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മെശോയാവ് രണ്ടാമനായ എലീയേൽ, ഓബേദ്-എദോമും ആയിരുന്നു.</t>
        </r>
      </text>
    </comment>
    <comment ref="E8" authorId="0">
      <text>
        <r>
          <rPr>
            <sz val="8"/>
            <color indexed="81"/>
            <rFont val="Tahoma"/>
            <family val="2"/>
          </rPr>
          <t>എട്ടോ യോഹാനാൻ, ഒമ്പതാസം,</t>
        </r>
      </text>
    </comment>
    <comment ref="E9" authorId="0">
      <text>
        <r>
          <rPr>
            <sz val="8"/>
            <color indexed="81"/>
            <rFont val="Tahoma"/>
            <family val="2"/>
          </rPr>
          <t>അന്ന് അവർ ഭയപ്പെട്ടു: “ഞാൻ ദൈവത്തിന്റെ പെട്ടകം എന്റെ അടുക്കൽ കൊണ്ടുവരേണ്ടത് എങ്ങനെ” എന്ന് പറഞ്ഞു.</t>
        </r>
      </text>
    </comment>
    <comment ref="E10" authorId="0">
      <text>
        <r>
          <rPr>
            <sz val="8"/>
            <color indexed="81"/>
            <rFont val="Tahoma"/>
            <family val="2"/>
          </rPr>
          <t>അതിനെ അവൻ യാക്കോബിന് ഒരു ചട്ടമായും യിസ്രായേലിന് ഒരു നിത്യനിയമമായും നിയമിച്ചു.</t>
        </r>
      </text>
    </comment>
    <comment ref="E11" authorId="0">
      <text>
        <r>
          <rPr>
            <sz val="8"/>
            <color indexed="81"/>
            <rFont val="Tahoma"/>
            <family val="2"/>
          </rPr>
          <t>ഇവർ എല്ലാവരും ഏനാന്റെ പുത്രന്മാർ ആയിരുന്നു; ദൈവം ഹേമാൻരിന് പതിനാല് പുത്രന്മാരെയും മൂന്ന് പുത്രിമാരെയും കൊടുത്തു.</t>
        </r>
      </text>
    </comment>
    <comment ref="E12" authorId="0">
      <text>
        <r>
          <rPr>
            <sz val="8"/>
            <color indexed="81"/>
            <rFont val="Tahoma"/>
            <family val="2"/>
          </rPr>
          <t>മെരാരിയുടെ പുത്രന്മാർ: ഹോശിന്റെ പുത്രന്മാർ: സിമ്രി എന്ന പ്രഭു; അവൻ തലവൻ; ഇവന്റെ പിതാവ് അവന് തലവനായിരുന്നു.</t>
        </r>
      </text>
    </comment>
    <comment ref="E13" authorId="0">
      <text>
        <r>
          <rPr>
            <sz val="8"/>
            <color indexed="81"/>
            <rFont val="Tahoma"/>
            <family val="2"/>
          </rPr>
          <t>യിശ്ശായി തന്റെ മൂത്തമകൻ എലീയാബിനെയും രണ്ടാമൻ അബീനാദാബിനെയും മൂന്നാമൻ ശമ്മയെയും</t>
        </r>
      </text>
    </comment>
    <comment ref="E14" authorId="0">
      <text>
        <r>
          <rPr>
            <sz val="8"/>
            <color indexed="81"/>
            <rFont val="Tahoma"/>
            <family val="2"/>
          </rPr>
          <t>കാലേബിന്റെ മകളായ യെരാബ്രിനെയും മരിച്ചശേഷം ഹെസ്രോനെ അവന് അബീഹയീമിന്റെ ഭാര്യയായ ഹെസ്രോൻ രാമിനെ പ്രസവിച്ചു.</t>
        </r>
      </text>
    </comment>
    <comment ref="E15" authorId="0">
      <text>
        <r>
          <rPr>
            <sz val="8"/>
            <color indexed="81"/>
            <rFont val="Tahoma"/>
            <family val="2"/>
          </rPr>
          <t>ഹെസ്രോന് ജനിച്ച യെരഹ്മയേലിന്റെ പുത്രന്മാർ: രാം, ഏസെർ, ഹോമെത്ത്, ഹോസെം, അഹിയാവ്.</t>
        </r>
      </text>
    </comment>
    <comment ref="E16" authorId="0">
      <text>
        <r>
          <rPr>
            <sz val="8"/>
            <color indexed="81"/>
            <rFont val="Tahoma"/>
            <family val="2"/>
          </rPr>
          <t>ശമ്മായന്റെ സഹോദരനായ യാദാന്റെ പുത്രന്മാർ: യെതെർ, യോനാഥാൻ, യെതെഥീയേർ മരിച്ചു.</t>
        </r>
      </text>
    </comment>
    <comment ref="E17" authorId="0">
      <text>
        <r>
          <rPr>
            <sz val="8"/>
            <color indexed="81"/>
            <rFont val="Tahoma"/>
            <family val="2"/>
          </rPr>
          <t>രൂബേന്യരിലും ഗാദ്യരിലും മനശ്ശെയുടെ പാതിഗോത്രത്തിലും പരിചയും വാളും എടുത്ത് തടവുകാരെ എയ്തു യുദ്ധത്തിന് പുറപ്പെടും.</t>
        </r>
      </text>
    </comment>
    <comment ref="E18" authorId="0">
      <text>
        <r>
          <rPr>
            <sz val="8"/>
            <color indexed="81"/>
            <rFont val="Tahoma"/>
            <family val="2"/>
          </rPr>
          <t>കെഹാത്തിന്റെ ശേഷം അബ്രഹാമിന് മറ്റൊരു ഗോത്രത്തിന്റെ പാതിഗോത്രത്തിൽനിന്ന് മനശ്ശെയുടെ പാതി ഗോത്രത്തിലും നറുക്കുപ്രകാരം പത്ത് പട്ടണങ്ങൾ കൊടുത്തു.</t>
        </r>
      </text>
    </comment>
    <comment ref="E19" authorId="0">
      <text>
        <r>
          <rPr>
            <sz val="8"/>
            <color indexed="81"/>
            <rFont val="Tahoma"/>
            <family val="2"/>
          </rPr>
          <t>എന്നാൽ വിഗ്രഹാർപ്പിതം എന്നു നിങ്ങളോടു പറഞ്ഞാൽ “ഇവനെ അറിയിച്ച് സമ്മതവും മനസ്സാക്ഷിയും അർപ്പിക്കരുത്; ഭൂമിയും അതിൽ ഉള്ളതിൽ തിന്നുകയുമരുത്.</t>
        </r>
      </text>
    </comment>
    <comment ref="E20" authorId="0">
      <text>
        <r>
          <rPr>
            <sz val="8"/>
            <color indexed="81"/>
            <rFont val="Tahoma"/>
            <family val="2"/>
          </rPr>
          <t>ആസ്യക്കാരായ സഭാപ്രസും നിങ്ങളെ വന്ദനം ചെയ്യുന്നു; അക്വിലാസും പ്രിസ്കില്ലയും തങ്ങളുടെ വീട്ടിലെ സഭയ്ക്ക് വന്ദനം ചെയ്യുന്നു.</t>
        </r>
      </text>
    </comment>
    <comment ref="E21" authorId="0">
      <text>
        <r>
          <rPr>
            <sz val="8"/>
            <color indexed="81"/>
            <rFont val="Tahoma"/>
            <family val="2"/>
          </rPr>
          <t>അങ്ങനെതന്നെ നിങ്ങൾ കർത്താവായ യേശുക്രിസ്തുവിന്റെ പ്രത്യക്ഷതയിൽ വെളിപ്പെടുന്നവരായ നമ്മുടെ കർത്താവായ യേശുക്രിസ്തുവിന്റെ പ്രത്യക്ഷതയിൽ കാത്തിരിക്കുന്നു.</t>
        </r>
      </text>
    </comment>
    <comment ref="E22" authorId="0">
      <text>
        <r>
          <rPr>
            <sz val="8"/>
            <color indexed="81"/>
            <rFont val="Tahoma"/>
            <family val="2"/>
          </rPr>
          <t>ഞങ്ങൾ നിങ്ങൾക്ക് ആത്മികവരങ്ങളെ വിതയ്ക്കുകയും നിങ്ങളുടെ ശരീരങ്ങളെ തിന്ന് വർദ്ധിപ്പിക്കുകയും ചെയ്യുന്നില്ലയോ?</t>
        </r>
      </text>
    </comment>
    <comment ref="E23" authorId="0">
      <text>
        <r>
          <rPr>
            <sz val="8"/>
            <color indexed="81"/>
            <rFont val="Tahoma"/>
            <family val="2"/>
          </rPr>
          <t>എങ്കിലും എന്റെ ദാസനായ ദാവീദിനെയും ഞാൻ യിസ്രായേലിന്റെ സകലഗോത്രങ്ങളിൽ നിന്നും തിരഞ്ഞെടുത്ത യെരൂശലേംഗോത്രത്തിനു ഒരു ഗോത്രവും പകരം കൊടുക്കും.</t>
        </r>
      </text>
    </comment>
    <comment ref="E24" authorId="0">
      <text>
        <r>
          <rPr>
            <sz val="8"/>
            <color indexed="81"/>
            <rFont val="Tahoma"/>
            <family val="2"/>
          </rPr>
          <t>പിന്നെ രെഹബെയാംരാജാവ് അടിമവേലക്കാരുടെ മേൽവിചാരകനായ ഹദോരാമിനെ യിസ്രായേൽ ജനത്തിന്റെ അടുക്കൽ അയച്ചു; എന്നാൽ അവർ അവനെ കല്ലെറിഞ്ഞ് കൊന്നുകളഞ്ഞു; രെഹബെയാംരാജാവ് വേഗത്തിൽ രഥം കയറി യെരൂശലേമിലേക്ക് ഓടിച്ചുപോയി.</t>
        </r>
      </text>
    </comment>
    <comment ref="E25" authorId="0">
      <text>
        <r>
          <rPr>
            <sz val="8"/>
            <color indexed="81"/>
            <rFont val="Tahoma"/>
            <family val="2"/>
          </rPr>
          <t>യെഹൂദാരാജാവായ ആസയുടെ മുപ്പത്തൊന്നാം ആണ്ടിൽ ഒമ്രി യിസ്രായേലിൽ രാജാവായി ശമര്യയിൽ യിസ്രായേലിന് രാജാവായി; ശമര്യയിൽ ഇരുപത് സംവത്സരം വാണു.</t>
        </r>
      </text>
    </comment>
    <comment ref="E26" authorId="0">
      <text>
        <r>
          <rPr>
            <sz val="8"/>
            <color indexed="81"/>
            <rFont val="Tahoma"/>
            <family val="2"/>
          </rPr>
          <t>ആഹാബ് ഈ വാക്കുകൾ കേട്ടപ്പോൾ വസ്ത്രം കീറി ചാക്കുശീല ഉടച്ച് രട്ടുടുത്ത് കിടന്നു.</t>
        </r>
      </text>
    </comment>
    <comment ref="E27" authorId="0">
      <text>
        <r>
          <rPr>
            <sz val="8"/>
            <color indexed="81"/>
            <rFont val="Tahoma"/>
            <family val="2"/>
          </rPr>
          <t>ശലോമോന് എഴായിരം കുതിരപടയാളികളും പന്ത്രണ്ടായിരം കുതിരപ്പടയാളികളും ഉണ്ടായിരുന്നു.</t>
        </r>
      </text>
    </comment>
    <comment ref="E28" authorId="0">
      <text>
        <r>
          <rPr>
            <sz val="8"/>
            <color indexed="81"/>
            <rFont val="Tahoma"/>
            <family val="2"/>
          </rPr>
          <t>ഇങ്ങനെ അവൻ ആലയം പണിതു ദേവദാരുകൊണ്ടും തുലാങ്ങൾകൊണ്ടും ആലയത്തിന്റെ പലകകൊണ്ട് പൊതിഞ്ഞു.</t>
        </r>
      </text>
    </comment>
    <comment ref="E29" authorId="0">
      <text>
        <r>
          <rPr>
            <sz val="8"/>
            <color indexed="81"/>
            <rFont val="Tahoma"/>
            <family val="2"/>
          </rPr>
          <t>തങ്ങൾക്കു വേണ്ടി അല്ല, നമുക്കു വേണ്ടിതന്നെ അറിയിച്ചു എന്നു ഗ്രഹിച്ചിരിക്കുന്നു; സ്വർഗ്ഗസ്ഥനായ പരിശുദ്ധാത്മാവിനാൽ നിങ്ങളോടു സുവിശേഷം അറിയിക്കുന്നവർ മുഖാന്തരം ഇപ്പോൾ നിങ്ങൾക്ക് അറിവ് കിട്ടി; ഈ കാര്യങ്ങൾ തിരഞ്ഞെടുക്കുന്നു.</t>
        </r>
      </text>
    </comment>
    <comment ref="E30" authorId="0">
      <text>
        <r>
          <rPr>
            <sz val="8"/>
            <color indexed="81"/>
            <rFont val="Tahoma"/>
            <family val="2"/>
          </rPr>
          <t>ദാവീദ് ശൗലിനോട്: “അടിയന്റെ അപ്പന്റെ ആടുകളെ മേയിക്കുമ്പോൾ ഒരു കൂട്ടവും വന്ന് ഒരു കൂട്ടവും കരടിയോടു കൂടെ വന്നു:</t>
        </r>
      </text>
    </comment>
    <comment ref="E31" authorId="0">
      <text>
        <r>
          <rPr>
            <sz val="8"/>
            <color indexed="81"/>
            <rFont val="Tahoma"/>
            <family val="2"/>
          </rPr>
          <t>അവൻ വാൾ അരയ്ക്ക് കെട്ടിപ്പിടിച്ചുകൊണ്ട് അതിൽ പഴകാമായിരുന്നു; ദാവീദ് ശൗലിനോട്: “ഞാൻ ഇതു മോഷ്ടിച്ച് പോകയില്ല; ഈ ഫലം എനിക്ക് ആവശ്യമില്ല” എന്നു പറഞ്ഞു.</t>
        </r>
      </text>
    </comment>
    <comment ref="E32" authorId="0">
      <text>
        <r>
          <rPr>
            <sz val="8"/>
            <color indexed="81"/>
            <rFont val="Tahoma"/>
            <family val="2"/>
          </rPr>
          <t>അങ്ങനെ അവനും രാമയിലെ വലിയ കിണറ്റിൽ ചെന്ന് ശൂരയിലെ വലിയ കിണറ്റിൽ ചെന്ന് ശമൂവേലും എവിടെ എന്നു ചോദിച്ചു. “അതെ രാമയിലെ നയ്യോത്തിൽ ഉണ്ട് ” എന്ന് അദോനീ-ബേദെക്ക് പറഞ്ഞു.</t>
        </r>
      </text>
    </comment>
    <comment ref="E33" authorId="0">
      <text>
        <r>
          <rPr>
            <sz val="8"/>
            <color indexed="81"/>
            <rFont val="Tahoma"/>
            <family val="2"/>
          </rPr>
          <t>അപ്പോൾ ശൗൽ കോപിച്ച് അവനോട് കോപിച്ച് പറഞ്ഞത്: “ മത്സരവും മത്സരവും ഉള്ളവളേ, നീ നിനക്ക് ലജ്ജയും ആയിരിക്കേണ്ടതിന് യിശ്ശായിയുടെ മകനിൽ ലജ്ജയും അപമാനവും എന്ത് എന്നു ഞാൻ അറിയുന്നില്ലല്ലോ?</t>
        </r>
      </text>
    </comment>
    <comment ref="E34" authorId="0">
      <text>
        <r>
          <rPr>
            <sz val="8"/>
            <color indexed="81"/>
            <rFont val="Tahoma"/>
            <family val="2"/>
          </rPr>
          <t>ഇന്നു അവന് വേണ്ടി ദൈവത്തോടു അപേക്ഷിക്കുവാൻ തുടങ്ങി എന്തിന്? അതുകൊണ്ട് രാജാവ് തന്റെ ഭൃത്യനായ രാജാവേ, എന്റെ പിതൃഭവനത്തിൽ ആരെങ്കിലും ഉണ്ടോ? അടിയന്റെ പിതൃഭവനത്തിൽ കുറ്റം ചുമത്തരുതേ; അങ്ങയുടെ ദാസനോ ഈ വലിയതാകുന്നു എന്ന് ഉത്തരം പറഞ്ഞു.</t>
        </r>
      </text>
    </comment>
    <comment ref="E35" authorId="0">
      <text>
        <r>
          <rPr>
            <sz val="8"/>
            <color indexed="81"/>
            <rFont val="Tahoma"/>
            <family val="2"/>
          </rPr>
          <t>ആരെങ്കിലും തന്റെ ശത്രുവായാൽ അവനെ സ്വതന്ത്രനായി വിട്ടയയ്ക്കുമോ? അല്ല, ഇന്ന് എന്നോട് ചെയ്തത് എന്തിന് യഹോവ ?</t>
        </r>
      </text>
    </comment>
    <comment ref="E36" authorId="0">
      <text>
        <r>
          <rPr>
            <sz val="8"/>
            <color indexed="81"/>
            <rFont val="Tahoma"/>
            <family val="2"/>
          </rPr>
          <t>നീ വേഗത്തിൽ എന്നെ കാണുകയില്ല; നേരം വെളുക്കാറായാൽ നാബാലിന്റെ വീഞ്ഞിനെയോ ജീവനോടിരിക്കുകയില്ല” എന്നു പറഞ്ഞ് നിനക്ക് ദോഷം നിശ്ചയിച്ച്.</t>
        </r>
      </text>
    </comment>
    <comment ref="E37" authorId="0">
      <text>
        <r>
          <rPr>
            <sz val="8"/>
            <color indexed="81"/>
            <rFont val="Tahoma"/>
            <family val="2"/>
          </rPr>
          <t>ഈ സാക്ഷ്യം നിങ്ങൾ അറിയുന്നുവല്ലോ; ദൈവം ഒരുനാളും മുഖപക്ഷം കാണിക്കുന്നില്ല എന്നും ദ്രവ്യാഗ്രഹത്തിൽ സംസാരിക്കുന്നതുമില്ല.</t>
        </r>
      </text>
    </comment>
    <comment ref="E38" authorId="0">
      <text>
        <r>
          <rPr>
            <sz val="8"/>
            <color indexed="81"/>
            <rFont val="Tahoma"/>
            <family val="2"/>
          </rPr>
          <t>ജാതികളെ സൂക്ഷിച്ചുകൊള്ളാം; ‘നീ ദൈവത്തിന്റെ വീട്ടിൽ നടക്കേണ്ടു’ എന്നു ഞാൻ ഇത് എഴുതുന്നു; ആ വീട് ജീവനുള്ള ദൈവത്തിന്റെ സഭയെ സത്യത്തിന്റെ അടിസ്ഥാനമാകുന്നു.</t>
        </r>
      </text>
    </comment>
    <comment ref="E39" authorId="0">
      <text>
        <r>
          <rPr>
            <sz val="8"/>
            <color indexed="81"/>
            <rFont val="Tahoma"/>
            <family val="2"/>
          </rPr>
          <t>സകലവും ജീവിച്ചിരിക്കേണ്ടതിന് ദൈവത്തിന് സ്ധർമ്മവും പൊന്തൊസിനെ എപ്പോഴും സാക്ഷിയാക്കി എന്നെ ഏറ്റുപറഞ്ഞുകൊണ്ടു ക്രിസ്തുയേശുവിങ്കലെ മുമ്പാകെ വരുകയും ചെയ്യുന്നു.</t>
        </r>
      </text>
    </comment>
    <comment ref="E40" authorId="0">
      <text>
        <r>
          <rPr>
            <sz val="8"/>
            <color indexed="81"/>
            <rFont val="Tahoma"/>
            <family val="2"/>
          </rPr>
          <t>അങ്ങനെ യേശുവിന്റെ പ്രത്യക്ഷതയിൽ പ്രത്യക്ഷനായ യേശുക്രിസ്തുവിന്റെ പ്രത്യക്ഷതയിൽ പ്രത്യക്ഷനായ എഗ്രസേക്കല്ല്, ശിഷ്യൊസ്, രാജാവും കർത്താവും സർത്താധിപന്മാരും,</t>
        </r>
      </text>
    </comment>
    <comment ref="E41" authorId="0">
      <text>
        <r>
          <rPr>
            <sz val="8"/>
            <color indexed="81"/>
            <rFont val="Tahoma"/>
            <family val="2"/>
          </rPr>
          <t>അക്കാലത്ത് ആദ്യം യെഹൂദനും അകത്ത് വരുന്നവർക്കും സമാധാനം ഇല്ല; ജാതികളുടെ സകലനിവാസികളും വലിയ കലക്കവും ഉണ്ടായി.</t>
        </r>
      </text>
    </comment>
    <comment ref="E42" authorId="0">
      <text>
        <r>
          <rPr>
            <sz val="8"/>
            <color indexed="81"/>
            <rFont val="Tahoma"/>
            <family val="2"/>
          </rPr>
          <t>ഹൂരിന്റെ മകനായ ഊരിയുടെ മകൻ ബെസലേൽ ഉണ്ടാക്കിയ താമ്രയാഗപീഠവും അവിടെ യഹോവയുടെ തിരുനിവാസത്തിന്റെ മുമ്പിൽ ഉണ്ടായിരുന്നു; ശലോമോന്റെയും സഭയും അതിനെ ഭയന്നു.</t>
        </r>
      </text>
    </comment>
    <comment ref="E43" authorId="0">
      <text>
        <r>
          <rPr>
            <sz val="8"/>
            <color indexed="81"/>
            <rFont val="Tahoma"/>
            <family val="2"/>
          </rPr>
          <t>എന്നാൽ അവർ അവന്റെ നേരെ കൂട്ടുകെട്ടുണ്ടാക്കി യഹോവയുടെ ആലയത്തിന്റെ പ്രാകാരത്തിൽ അവർ അവനെ കല്ലെറിഞ്ഞു കൊന്നുകളഞ്ഞു.</t>
        </r>
      </text>
    </comment>
    <comment ref="E44" authorId="0">
      <text>
        <r>
          <rPr>
            <sz val="8"/>
            <color indexed="81"/>
            <rFont val="Tahoma"/>
            <family val="2"/>
          </rPr>
          <t>പിന്നെ അവൻ പുരോഹിതന്മാരെയും ലേവ്യരെയും കൂട്ടിവരുത്തി.</t>
        </r>
      </text>
    </comment>
    <comment ref="E45" authorId="0">
      <text>
        <r>
          <rPr>
            <sz val="8"/>
            <color indexed="81"/>
            <rFont val="Tahoma"/>
            <family val="2"/>
          </rPr>
          <t>അവൻ ദൈവാലയത്തിന്റെ വേലയിൽ നിർവ്വഹിക്കേണ്ടതിന്, മറിച്ച് ദൈവത്തിന്റെ ന്യായപ്രമാണത്തിനും വേണ്ടി എന്ത് ചെയ്യേണമെന്ന് കരുതിയിരുന്നു; അവൻ അതു ഒക്കെയും പൂർണ്ണകാര്യം പ്രാപിച്ചു.</t>
        </r>
      </text>
    </comment>
    <comment ref="E46" authorId="0">
      <text>
        <r>
          <rPr>
            <sz val="8"/>
            <color indexed="81"/>
            <rFont val="Tahoma"/>
            <family val="2"/>
          </rPr>
          <t>അവർ അങ്ങയോട് പാപം ചെയ്കമൂലം ആകാശം അടഞ്ഞ് മഴ പെയ്യാതിരിക്കുമ്പോൾ അവർ ഈ സ്ഥലത്തേക്ക് തിരിഞ്ഞ് പ്രാർത്ഥിച്ച് അങ്ങയുടെ നാമത്തെ സ്വീകരിക്കയും, അങ്ങ് അവരെ താഴ്ത്തിയതുകൊണ്ട് അവർ തങ്ങളുടെ പാപങ്ങളിൽ നിന്ന് പിന്തിരികയും ചെയ്താൽ,</t>
        </r>
      </text>
    </comment>
    <comment ref="E47" authorId="0">
      <text>
        <r>
          <rPr>
            <sz val="8"/>
            <color indexed="81"/>
            <rFont val="Tahoma"/>
            <family val="2"/>
          </rPr>
          <t>അങ്ങയുടെ ജനമായ യിസ്രായേൽമക്കളായ അന്യജനമായ അങ്ങയുടെ നാമം നിമിത്തം വരികയും - അങ്ങയുടെ ബലമുള്ള കയ്യും നീട്ടിയ ഭുജവും ദൂരസ്ഥലവും നിമിത്തം വരികയും -</t>
        </r>
      </text>
    </comment>
    <comment ref="E48" authorId="0">
      <text>
        <r>
          <rPr>
            <sz val="8"/>
            <color indexed="81"/>
            <rFont val="Tahoma"/>
            <family val="2"/>
          </rPr>
          <t>അക്കാലത്ത് ക്രിസ്തുവിന്റെ അതിരിൽ പ്രായത്തിന്റെ പ്രശംസയിൽ നിന്ന് എന്നെ വിട്ടുപോവുകയില്ല എന്നു ഞാൻ സത്യമായിട്ട് പറയുന്നു.</t>
        </r>
      </text>
    </comment>
    <comment ref="E49" authorId="0">
      <text>
        <r>
          <rPr>
            <sz val="8"/>
            <color indexed="81"/>
            <rFont val="Tahoma"/>
            <family val="2"/>
          </rPr>
          <t>അതുകൊണ്ട് ഞങ്ങൾ പീഢതയാലും നിങ്ങളുടെ ആശ്വാസത്തിനും രക്ഷയ്ക്കും നല്കുമാറാകട്ടെ; ഞങ്ങൾ ആശ്വസിക്കും; നിങ്ങൾക്ക് ആശ്വാസവും ആശ്വാസവും ആയിത്തീർന്നിരിക്കുന്നു; ഞങ്ങൾ കഷ്ടം കഷ്ടം സഹിച്ചിരിക്കുന്നു.</t>
        </r>
      </text>
    </comment>
    <comment ref="E50" authorId="0">
      <text>
        <r>
          <rPr>
            <sz val="8"/>
            <color indexed="81"/>
            <rFont val="Tahoma"/>
            <family val="2"/>
          </rPr>
          <t>യിസ്രായേൽരാജാവായ രെമല്യാവിന്റെ മകനായ പേക്കഹിന്റെ രണ്ടാം ആണ്ടിൽ യെഹൂദാരാജാവായ ഉസ്സീയാവിന്റെ മകൻ യോഥാമിന്റെ മകൻ യോഥാം രാജാവായി.</t>
        </r>
      </text>
    </comment>
    <comment ref="E51" authorId="0">
      <text>
        <r>
          <rPr>
            <sz val="8"/>
            <color indexed="81"/>
            <rFont val="Tahoma"/>
            <family val="2"/>
          </rPr>
          <t>അവൻ യിസ്രായേലിന്റെ ദൈവമായ യഹോവയുടെ നാമത്തിൽ ഇരിക്കുന്നു; അവന് മുമ്പുകൂട്ടി രാജാക്കന്മാരും ഉണ്ടായിരുന്നില്ല.</t>
        </r>
      </text>
    </comment>
    <comment ref="E52" authorId="0">
      <text>
        <r>
          <rPr>
            <sz val="8"/>
            <color indexed="81"/>
            <rFont val="Tahoma"/>
            <family val="2"/>
          </rPr>
          <t>അതുകൊണ്ട് അവയിലെ നിവാസികൾ ദുർബ്ബലന്മാരായി വിരണ്ട് അമ്പരന്നുപോയി; അവർ വയലിലെ പുല്ലും പച്ചച്ചെടിയും പുരപ്പുറങ്ങളിലെ പുല്ലും വളരുംമുമ്പ് കരിഞ്ഞുപോയ ധാന്യവുംപോലെ ആയിത്തീർന്നു.</t>
        </r>
      </text>
    </comment>
    <comment ref="E53" authorId="0">
      <text>
        <r>
          <rPr>
            <sz val="8"/>
            <color indexed="81"/>
            <rFont val="Tahoma"/>
            <family val="2"/>
          </rPr>
          <t>യെഹൂദാരാജാവായ മനശ്ശെ തന്റെ മുമ്പുണ്ടായിരുന്ന എല്ലാവരെക്കാളും അധികം ദോഷം ചെയ്തു; തന്റെ മ്ലേച്ഛബിംബമായ ഈ മ്ലേച്ഛതകൾ പ്രവർത്തിച്ച് യെഹൂദയെക്കൊണ്ട് പാപം ചെയ്യിച്ചു.</t>
        </r>
      </text>
    </comment>
    <comment ref="E54" authorId="0">
      <text>
        <r>
          <rPr>
            <sz val="8"/>
            <color indexed="81"/>
            <rFont val="Tahoma"/>
            <family val="2"/>
          </rPr>
          <t>ഏഴാം ദിവസം കുട്ടിയുടെ കൊല്ലപ്പെട്ടത് കുഞ്ഞു മരിച്ചുപോയി എന്ന് ദാവീദിന്റെ ഭൃത്യന്മാർ അവനോട് അറിയിക്കുന്നു എങ്കിൽ കുഞ്ഞു ജീവനോടിരുന്നപ്പോൾ അവൻ നമ്മുടെ വാക്ക് കേൾക്കാതിരുന്നു; എന്നാൽ കുഞ്ഞു മരിച്ചുപോയത് എങ്ങനെ? വളർന്നു എന്നു പറയുന്നത് എങ്ങനെ?</t>
        </r>
      </text>
    </comment>
    <comment ref="E55" authorId="0">
      <text>
        <r>
          <rPr>
            <sz val="8"/>
            <color indexed="81"/>
            <rFont val="Tahoma"/>
            <family val="2"/>
          </rPr>
          <t>“അവൻ എന്റെ മുഖം കാണുകയില്ല; വീട്ടിലേക്ക് മടങ്ങിപ്പോകട്ടെ” എന്ന് രാജാവ് കല്പിച്ചു. അങ്ങനെ അബ്ശാലോം രാജാവിന്റെ മുഖം കാണുകയില്ല.</t>
        </r>
      </text>
    </comment>
    <comment ref="E56" authorId="0">
      <text>
        <r>
          <rPr>
            <sz val="8"/>
            <color indexed="81"/>
            <rFont val="Tahoma"/>
            <family val="2"/>
          </rPr>
          <t>എന്നാൽ യെരൂശലേമിൽനിന്ന് ഇരുനൂറ് പേർ അബ്ശാലോമിനോടുകൂടെ പോയി; അവർ കപടപാതകികളായിരുന്നില്ല.</t>
        </r>
      </text>
    </comment>
    <comment ref="E57" authorId="0">
      <text>
        <r>
          <rPr>
            <sz val="8"/>
            <color indexed="81"/>
            <rFont val="Tahoma"/>
            <family val="2"/>
          </rPr>
          <t>അങ്ങനെ അവൾ ജനത്തിന്റെ അടുക്കൽ ചെന്ന് ബുദ്ധിഭ്രമം ധരിച്ച് അവർ ബിക്രിയുടെ മകനായ ശേബയെ വെട്ടിക്കൊന്നു. അപ്പോൾ അവൻ കാഹളം ഊതി; എല്ലാവരും ആ പട്ടണം വിട്ട് ഹാരാനിൽ പോയി. യോവാബും തങ്ങളുടെ വീടുകളിലേക്ക് മടങ്ങിപ്പോയി. യോവാബും യോവാബിനോട് മടങ്ങിപ്പോന്നു.</t>
        </r>
      </text>
    </comment>
    <comment ref="E58" authorId="0">
      <text>
        <r>
          <rPr>
            <sz val="8"/>
            <color indexed="81"/>
            <rFont val="Tahoma"/>
            <family val="2"/>
          </rPr>
          <t>അവൻ ശത്രുവിന്റെ കൈയിൽ നിന്ന് എന്നെ വിടുവിക്കുന്നു; എന്നോട് എതിർക്കുന്നവർക്കുമേൽ നീ എന്നെ ഉയർത്തുന്നു; സാഹസക്കാരന്റെ കയ്യിൽ നിന്ന് നീ എന്നെ വിടുവിക്കുന്നു.</t>
        </r>
      </text>
    </comment>
    <comment ref="E59" authorId="0">
      <text>
        <r>
          <rPr>
            <sz val="8"/>
            <color indexed="81"/>
            <rFont val="Tahoma"/>
            <family val="2"/>
          </rPr>
          <t>അബ്നേർ ഗിബെയോനിൽ നടന്ന അവന്റെ സഹോദരൻ അസാഹേലിനെ കൊന്നതുകൊണ്ട് അവന്റെ സഹോദരനായ അബീശായിയും അവനെ വെട്ടിക്കൊന്നു.</t>
        </r>
      </text>
    </comment>
    <comment ref="E60" authorId="0">
      <text>
        <r>
          <rPr>
            <sz val="8"/>
            <color indexed="81"/>
            <rFont val="Tahoma"/>
            <family val="2"/>
          </rPr>
          <t>അവൻ ആ കോട്ടയിൽ ദാവീദും അതിന് ദാവീദിന്റെ നഗരം എന്നു പേരിട്ടു; മില്ലോ മുതൽ അകത്തേക്ക് പണിതു.</t>
        </r>
      </text>
    </comment>
    <comment ref="E61" authorId="0">
      <text>
        <r>
          <rPr>
            <sz val="8"/>
            <color indexed="81"/>
            <rFont val="Tahoma"/>
            <family val="2"/>
          </rPr>
          <t>അതുകൊണ്ട് ഞാൻ നിന്റെ മേൽ കൈവെപ്പിച്ചതിനാൽ, ജീവനുള്ള ദൈവത്തിന്റെ ദാനത്തെ നീ തണുപ്പിക്കും.</t>
        </r>
      </text>
    </comment>
    <comment ref="E62" authorId="0">
      <text>
        <r>
          <rPr>
            <sz val="8"/>
            <color indexed="81"/>
            <rFont val="Tahoma"/>
            <family val="2"/>
          </rPr>
          <t>അവ ഉപദേശിക്കുന്നതും ശാസനയും ശുദ്ധീകരണവുംന്തോറും ന്യായം പാലിച്ചുപറയാപരിക്കുന്നു.</t>
        </r>
      </text>
    </comment>
    <comment ref="E63" authorId="0">
      <text>
        <r>
          <rPr>
            <sz val="8"/>
            <color indexed="81"/>
            <rFont val="Tahoma"/>
            <family val="2"/>
          </rPr>
          <t>എന്നാൽ നീ ഭൂമിയുടെ അറ്റത്തോളം എത്തേണ്ടതിന് ഞാൻ നിന്നെ ജാതികൾക്ക് പ്രകാശിപ്പിച്ചിരിക്കുന്നു.”</t>
        </r>
      </text>
    </comment>
    <comment ref="E64" authorId="0">
      <text>
        <r>
          <rPr>
            <sz val="8"/>
            <color indexed="81"/>
            <rFont val="Tahoma"/>
            <family val="2"/>
          </rPr>
          <t>അവൻ പൗലൊസേ, അരയിൽ തോൽവാർപ്പ് കൂട്ടും കെട്ടി കൈപ്പണിയവനെയും കാലും കെട്ടിപ്പിടിച്ചുകൊണ്ട്:</t>
        </r>
      </text>
    </comment>
    <comment ref="E65" authorId="0">
      <text>
        <r>
          <rPr>
            <sz val="8"/>
            <color indexed="81"/>
            <rFont val="Tahoma"/>
            <family val="2"/>
          </rPr>
          <t>യെഹൂദയും അങ്ങനെ സമ്മതിച്ച് ഇതു സത്യം എന്നു പറഞ്ഞു.</t>
        </r>
      </text>
    </comment>
    <comment ref="E66" authorId="0">
      <text>
        <r>
          <rPr>
            <sz val="8"/>
            <color indexed="81"/>
            <rFont val="Tahoma"/>
            <family val="2"/>
          </rPr>
          <t>കപ്പല്ക്കാർ കപ്പൽ നീക്കിക്കളത്തിലേക്ക് ഓടിപ്പോകുന്നതിനു മുമ്പെ യാമരങ്ങ്ങല കൊളുത്തുകൊണ്ട് പടക്കെട്ടി കടലിൽ വീഴുമ്പോൾ</t>
        </r>
      </text>
    </comment>
    <comment ref="E67" authorId="0">
      <text>
        <r>
          <rPr>
            <sz val="8"/>
            <color indexed="81"/>
            <rFont val="Tahoma"/>
            <family val="2"/>
          </rPr>
          <t>എന്നാൽ ഈജിപ്റ്റിൽ എല്ലായിടത്തും ധൂര്യവും പ്രയാസവും ദുഃഖവും ഉണ്ടായി; നമ്മുടെ പിതാക്കന്മാർ ആഹാരം ഇല്ലാതെയായി.</t>
        </r>
      </text>
    </comment>
    <comment ref="E68" authorId="0">
      <text>
        <r>
          <rPr>
            <sz val="8"/>
            <color indexed="81"/>
            <rFont val="Tahoma"/>
            <family val="2"/>
          </rPr>
          <t>കൈകൊണ്ട് ദൈവം അവർക്ക് വിട്ടുകൊടുക്കും എന്നു വിചാരിച്ചു.</t>
        </r>
      </text>
    </comment>
    <comment ref="E69" authorId="0">
      <text>
        <r>
          <rPr>
            <sz val="8"/>
            <color indexed="81"/>
            <rFont val="Tahoma"/>
            <family val="2"/>
          </rPr>
          <t>ചിലർ ഗോത്രത്തിന് അസൂയ തോന്നി; യോസേഫിന് വിറ്റു.</t>
        </r>
      </text>
    </comment>
    <comment ref="E70" authorId="0">
      <text>
        <r>
          <rPr>
            <sz val="8"/>
            <color indexed="81"/>
            <rFont val="Tahoma"/>
            <family val="2"/>
          </rPr>
          <t>വേഗത്തിൽ ഓടുന്നവൻ ഓടി ഒരു സങ്കേതമില്ല; ബലവാൻ തന്റെ ബലത്തിൽ അകപ്പെടുകയില്ല; ബലശാലികൾ തന്റെ ജീവനെ രക്ഷിക്കുകയുമില്ല.</t>
        </r>
      </text>
    </comment>
    <comment ref="E71" authorId="0">
      <text>
        <r>
          <rPr>
            <sz val="8"/>
            <color indexed="81"/>
            <rFont val="Tahoma"/>
            <family val="2"/>
          </rPr>
          <t>പട്ടണവാതില്ക്കുന്നവനെ അവർ പകയ്ക്കുന്നു; നേരുള്ളവനെ അവർ പകയ്ക്കുന്നു.</t>
        </r>
      </text>
    </comment>
    <comment ref="E72" authorId="0">
      <text>
        <r>
          <rPr>
            <sz val="8"/>
            <color indexed="81"/>
            <rFont val="Tahoma"/>
            <family val="2"/>
          </rPr>
          <t>പ്രിയ കുഞ്ഞുങ്ങളേ, നിങ്ങളുടെ മാതാപിതാക്കന്മാരെ അനുസരിക്കുവിൻ; ഇത് കർത്താവിനെ പ്രസാദിപ്പിക്കുവിൻ.</t>
        </r>
      </text>
    </comment>
    <comment ref="E73" authorId="0">
      <text>
        <r>
          <rPr>
            <sz val="8"/>
            <color indexed="81"/>
            <rFont val="Tahoma"/>
            <family val="2"/>
          </rPr>
          <t>അത് എല്ലാം നെബൂഖദ്നേസർരാജാവ്മേൽ വന്നിരുന്നു.</t>
        </r>
      </text>
    </comment>
    <comment ref="E74" authorId="0">
      <text>
        <r>
          <rPr>
            <sz val="8"/>
            <color indexed="81"/>
            <rFont val="Tahoma"/>
            <family val="2"/>
          </rPr>
          <t>ആരും എന്നെ നശിപ്പിക്കാതെയിരിക്കേണ്ടതിന് ദൈവം തന്റെ ദൂതനെ അയച്ച് അവയുടെ വായ് പിളർന്നിരിക്കുന്നു; “അവൾ അവന്റെ മുമ്പിൽ ഞാൻ കുറ്റമില്ലാത്തവൻ; ഇതാ, ഞാൻ നിനക്കായി കാണയില്ല” എന്ന് ഉത്തരം പറഞ്ഞു.</t>
        </r>
      </text>
    </comment>
    <comment ref="E75" authorId="0">
      <text>
        <r>
          <rPr>
            <sz val="8"/>
            <color indexed="81"/>
            <rFont val="Tahoma"/>
            <family val="2"/>
          </rPr>
          <t>നിന്റെ ദൈവമായ യഹോവയ്ക്ക് അങ്ങനെ ചെയ്യരുതേ; യഹോവ വെറുക്കുന്നതൊക്കെയും അവർ തങ്ങളുടെ ദേവന്മാരെ സേവിച്ചതെല്ലാം അവർ ചെയ്തു.</t>
        </r>
      </text>
    </comment>
    <comment ref="E76" authorId="0">
      <text>
        <r>
          <rPr>
            <sz val="8"/>
            <color indexed="81"/>
            <rFont val="Tahoma"/>
            <family val="2"/>
          </rPr>
          <t>നിന്റെ ദൈവമായ യഹോവ നീ വസിക്കുവാൻ തരുന്ന പട്ടണങ്ങളിൽ ഒന്നിനിൽ ഒന്നിന് പുറപ്പെട്ടിരിക്കുന്നു.</t>
        </r>
      </text>
    </comment>
    <comment ref="E77" authorId="0">
      <text>
        <r>
          <rPr>
            <sz val="8"/>
            <color indexed="81"/>
            <rFont val="Tahoma"/>
            <family val="2"/>
          </rPr>
          <t>നിന്റെ ദൈവമായ യഹോവ നിന്റെ ഗോത്രംതോറും നിനക്കു തരുന്ന സകല ന്യായാധിപന്മാരെയും നിയമിക്കണം; അവർ നീതികാരെയും നിയമിക്കണം.</t>
        </r>
      </text>
    </comment>
    <comment ref="E78" authorId="0">
      <text>
        <r>
          <rPr>
            <sz val="8"/>
            <color indexed="81"/>
            <rFont val="Tahoma"/>
            <family val="2"/>
          </rPr>
          <t>“‘യിസ്രായേൽമക്കളായ ഒരു ഒരുത്തനെ മോഷ്ടിച്ചിട്ട് അവനെ വിറ്റുകളഞ്ഞവൻ കുറ്റക്കാരനാകുന്നു എങ്കിൽ കള്ളൻ മരണശിക്ഷ അനുഭവിക്കണം; ഇങ്ങനെ നിങ്ങളുടെ ഇടയിൽനിന്ന് ദോഷം നീക്കിക്കളയണം.</t>
        </r>
      </text>
    </comment>
    <comment ref="E79" authorId="0">
      <text>
        <r>
          <rPr>
            <sz val="8"/>
            <color indexed="81"/>
            <rFont val="Tahoma"/>
            <family val="2"/>
          </rPr>
          <t>യഹോവ നിന്റെ ദേശത്തു മഴ പെയ്യിക്കും; നീ നശിക്കുംവരെ സ്വർഗ്ഗത്തിൽനിന്ന് ഇറങ്ങിവരും.</t>
        </r>
      </text>
    </comment>
    <comment ref="E80" authorId="0">
      <text>
        <r>
          <rPr>
            <sz val="8"/>
            <color indexed="81"/>
            <rFont val="Tahoma"/>
            <family val="2"/>
          </rPr>
          <t>ഒരു പട്ടണം ഉണ്ടായിരുന്നു; അതിൽ അല്പമല്ലാത്തവർ ആയിരുന്നു; അതിന് വിരോധമായി വലിയ രാജാവ് വന്ന് അതിനെ വളഞ്ഞ് അതിന് വലിയ കൊത്തളം പണിതു.</t>
        </r>
      </text>
    </comment>
    <comment ref="E81" authorId="0">
      <text>
        <r>
          <rPr>
            <sz val="8"/>
            <color indexed="81"/>
            <rFont val="Tahoma"/>
            <family val="2"/>
          </rPr>
          <t>എന്തെന്നാൽ, നാം എല്ലാവരും ദൈവത്തിന്റെ പുത്രൻ വിശ്വാസത്തിലും ജ്ഞാനത്തിലും സൗമ്യത്തിലും, ക്രിസ്തുവിന്റെ പൂർണ്ണനിശ്ചയത്തിന്റെ അളവിന് ഒത്തവണ്ണം വിശ്വാസത്തിൽ ശക്തിപ്പെട്ടവരായി,</t>
        </r>
      </text>
    </comment>
    <comment ref="E82" authorId="0">
      <text>
        <r>
          <rPr>
            <sz val="8"/>
            <color indexed="81"/>
            <rFont val="Tahoma"/>
            <family val="2"/>
          </rPr>
          <t>അടിമയോ സ്വതന്ത്രനോ ഓരോരുത്തൻ ചെയ്യുന്ന നന്മയ്ക്ക് കർത്താവിൽനിന്ന് പ്രതിഫലം കിട്ടും എന്ന് അറിഞ്ഞ്</t>
        </r>
      </text>
    </comment>
    <comment ref="E83" authorId="0">
      <text>
        <r>
          <rPr>
            <sz val="8"/>
            <color indexed="81"/>
            <rFont val="Tahoma"/>
            <family val="2"/>
          </rPr>
          <t>അഹശ്വേരോശ്‌രാജാവിന്റെ രാജ്യമായ നൂറ്റിരുപത്തേഴ് (127) സംസ്ഥാനങ്ങളിലെ യെഹൂദന്മാർക്ക് സമാധാനവും വിശ്വസ്തതയുമുള്ള വചനം കൊടുത്തയച്ചു.</t>
        </r>
      </text>
    </comment>
    <comment ref="E84" authorId="0">
      <text>
        <r>
          <rPr>
            <sz val="8"/>
            <color indexed="81"/>
            <rFont val="Tahoma"/>
            <family val="2"/>
          </rPr>
          <t>ഈജിപ്റ്റിൽവച്ച് ഞാൻ പ്രവർത്തിക്കുന്നതിനെയും ഞാൻ അവരുടെ ഇടയിൽ എന്റെ അടയാളങ്ങളും അത്ഭുതങ്ങളും പ്രസ്താവിക്കുകയും നിന്റെ മക്കളുടെ ചെവിയിൽ കേൾക്കുകയും കേൾപ്പിക്കുകയും ചെയ്യും എന്നിങ്ങനെ ഞാൻ യഹോവ അറിയേണ്ടതിന് അവന്റെ ദാസ്യവും അവരുടെ ഹൃദയവും കഠിനമാക്കുകയും ചെയ്യും” എന്ന് അരുളിച്ചെയ്തു.</t>
        </r>
      </text>
    </comment>
    <comment ref="E85" authorId="0">
      <text>
        <r>
          <rPr>
            <sz val="8"/>
            <color indexed="81"/>
            <rFont val="Tahoma"/>
            <family val="2"/>
          </rPr>
          <t>ഏഴ് ദിവസം നിങ്ങളുടെ വീടുകളിൽ പുളിപ്പുള്ളതും കാണാത്തതുമായത് ആരെങ്കിലും ഭക്ഷണം കഴിക്കുന്നുവെങ്കിൽ പരദേശിയോ സ്വദേശിയും ആയിരിക്കണം; അവനെ യിസ്രായേൽ സഭയിൽനിന്നു ഛേദിച്ചുകളയണം.</t>
        </r>
      </text>
    </comment>
    <comment ref="E86" authorId="0">
      <text>
        <r>
          <rPr>
            <sz val="8"/>
            <color indexed="81"/>
            <rFont val="Tahoma"/>
            <family val="2"/>
          </rPr>
          <t>തരിമാവ് പുളിപ്പുള്ള ഒരു പാത്രത്തിൽ അരയ്ക്ക് കെട്ടും എടുത്തു.</t>
        </r>
      </text>
    </comment>
    <comment ref="E87" authorId="0">
      <text>
        <r>
          <rPr>
            <sz val="8"/>
            <color indexed="81"/>
            <rFont val="Tahoma"/>
            <family val="2"/>
          </rPr>
          <t>അവർ മോശെയോട്: “ഈജിപ്റ്റിൽ ഈജിപ്റ്റിൽനിന്ന് ഞങ്ങളെ കൊണ്ടുവന്നത് എന്തിന്? അങ്ങ് ഞങ്ങളെ മിസ്രയീമിൽനിന്ന് കൊണ്ടുവന്നു; ഞങ്ങളെ ഈജിപ്റ്റിൽനിന്ന് കൊണ്ടുവന്നത് എന്ത്?</t>
        </r>
      </text>
    </comment>
    <comment ref="E88" authorId="0">
      <text>
        <r>
          <rPr>
            <sz val="8"/>
            <color indexed="81"/>
            <rFont val="Tahoma"/>
            <family val="2"/>
          </rPr>
          <t>നിന്റെ വലങ്കൈ നീട്ടി അവരെ വിഴുങ്ങിക്കളഞ്ഞു; ഭൂമി അവരെ വിഴുങ്ങിക്കളഞ്ഞു.</t>
        </r>
      </text>
    </comment>
    <comment ref="E89" authorId="0">
      <text>
        <r>
          <rPr>
            <sz val="8"/>
            <color indexed="81"/>
            <rFont val="Tahoma"/>
            <family val="2"/>
          </rPr>
          <t>ഞാൻ അവിടെ ഹോരേബിൽവച്ച് നിന്റെ മുമ്പിൽ നില്ക്കും; നീ അവിടെ ഒരു പാറയെ വെള്ളം പുറപ്പെടുവിക്കും” എന്ന് അരുളിച്ചെയ്തു. അങ്ങനെ മോശെ യിസ്രായേൽമൂപ്പന്മാരുടെ കണ്ണിൽ നിന്ന് പുറപ്പെട്ടു.</t>
        </r>
      </text>
    </comment>
    <comment ref="E90" authorId="0">
      <text>
        <r>
          <rPr>
            <sz val="8"/>
            <color indexed="81"/>
            <rFont val="Tahoma"/>
            <family val="2"/>
          </rPr>
          <t>ദേശം ശൂന്യമായി പോകാതെയും മരുഭൂമിയിലെ വന്യമൃഗങ്ങൾ നിനക്ക് വിരോധമായി തീരാതിരിക്കുവാൻ ഞാൻ അവരെ ക്ഷണത്തിൽ നീക്കിക്കളകയില്ല.</t>
        </r>
      </text>
    </comment>
    <comment ref="E91" authorId="0">
      <text>
        <r>
          <rPr>
            <sz val="8"/>
            <color indexed="81"/>
            <rFont val="Tahoma"/>
            <family val="2"/>
          </rPr>
          <t>യഹോവ പിന്നെയും മോശെയോട് അരുളിച്ചെയ്തത്:</t>
        </r>
      </text>
    </comment>
    <comment ref="E92" authorId="0">
      <text>
        <r>
          <rPr>
            <sz val="8"/>
            <color indexed="81"/>
            <rFont val="Tahoma"/>
            <family val="2"/>
          </rPr>
          <t>അഹരോനും അവന്റെ പുത്രന്മാരും എനിക്ക് പുരോഹിതശുശ്രൂഷ ചെയ്യേണ്ടതിന് അവരെ അഭിഷേകം ചെയ്യണം.</t>
        </r>
      </text>
    </comment>
    <comment ref="E93" authorId="0">
      <text>
        <r>
          <rPr>
            <sz val="8"/>
            <color indexed="81"/>
            <rFont val="Tahoma"/>
            <family val="2"/>
          </rPr>
          <t>പിറ്റെന്നാൾ അവർ അതികാലത്ത് എഴുന്നേറ്റ് ഹോമയാഗങ്ങളെ അർപ്പിക്കുകയും സമാധാനയാഗങ്ങൾ കഴിച്ചു; ജനം ഭക്ഷിക്കുവാനും കുടിക്കുവാനും ഇരുന്നു.</t>
        </r>
      </text>
    </comment>
    <comment ref="E94" authorId="0">
      <text>
        <r>
          <rPr>
            <sz val="8"/>
            <color indexed="81"/>
            <rFont val="Tahoma"/>
            <family val="2"/>
          </rPr>
          <t>അതിൽ നാല് നിര കല്ല് പതിക്കണം; താമ്രമണി, പീതരത്നം, മരതകം എന്നിവ ഒന്നാമത്തെ നിര.</t>
        </r>
      </text>
    </comment>
    <comment ref="E95" authorId="0">
      <text>
        <r>
          <rPr>
            <sz val="8"/>
            <color indexed="81"/>
            <rFont val="Tahoma"/>
            <family val="2"/>
          </rPr>
          <t>അങ്ങനെ ജനത്തിന്റെ ഊഴിയവിചാരകന്മാർ ജനത്തിന്റെ പ്രമാണികളോട് കല്പിച്ചത്: “നിങ്ങൾക്ക് വൈക്കോൽകുറ്റി കൊടുക്കുകയില്ല.</t>
        </r>
      </text>
    </comment>
    <comment ref="E96" authorId="0">
      <text>
        <r>
          <rPr>
            <sz val="8"/>
            <color indexed="81"/>
            <rFont val="Tahoma"/>
            <family val="2"/>
          </rPr>
          <t>യഹോവ പിന്നെയും മോശെയോട് അരുളിച്ചെയ്തത്:</t>
        </r>
      </text>
    </comment>
    <comment ref="E97" authorId="0">
      <text>
        <r>
          <rPr>
            <sz val="8"/>
            <color indexed="81"/>
            <rFont val="Tahoma"/>
            <family val="2"/>
          </rPr>
          <t>യഹോവയുടെ തേജസ്സ് ആലയത്തിന്റെ ഉമ്മരപ്പടിയിൽനിന്ന് പുറത്തിറങ്ങി കെരൂബുകളുടെ മീതെ നിന്നു.</t>
        </r>
      </text>
    </comment>
    <comment ref="E98" authorId="0">
      <text>
        <r>
          <rPr>
            <sz val="8"/>
            <color indexed="81"/>
            <rFont val="Tahoma"/>
            <family val="2"/>
          </rPr>
          <t>പൂജാഗിരികളിൽവച്ച് ഭക്ഷണം കഴിക്കുകയോ യിസ്രായേൽഗൃഹത്തിന്റെ വിഗ്രഹങ്ങളെ നോക്കി നമസ്കരിക്കുകയോ കൂട്ടുകാരന്റെ ഭാര്യയെ വഷളാക്കുകയോ ഋതുവായ ഭാര്യയെ വഷളാക്കുകയോ</t>
        </r>
      </text>
    </comment>
    <comment ref="E99" authorId="0">
      <text>
        <r>
          <rPr>
            <sz val="8"/>
            <color indexed="81"/>
            <rFont val="Tahoma"/>
            <family val="2"/>
          </rPr>
          <t>“മനുഷ്യപുത്രാ, ഒരു അമ്മയുടെ രണ്ടു പുത്രിമാർ ഉണ്ടായിരുന്നു.</t>
        </r>
      </text>
    </comment>
    <comment ref="E100" authorId="0">
      <text>
        <r>
          <rPr>
            <sz val="8"/>
            <color indexed="81"/>
            <rFont val="Tahoma"/>
            <family val="2"/>
          </rPr>
          <t>വടക്കോട്ടുള്ള ഗോപുരത്തിൽകൂടി കയറിപ്പോകുവാനുള്ള രണ്ടു മേശകളും, മറുവശത്ത് രണ്ടു മേശകളും ഉണ്ടായിരുന്നു.</t>
        </r>
      </text>
    </comment>
    <comment ref="E101" authorId="0">
      <text>
        <r>
          <rPr>
            <sz val="8"/>
            <color indexed="81"/>
            <rFont val="Tahoma"/>
            <family val="2"/>
          </rPr>
          <t>ഇപ്പോൾ അവർ അവരുടെ പരസംഗവും രാജാക്കന്മാരുടെ ശവങ്ങൾ എന്റെ സന്നിധിയിൽനിന്ന് നീക്കിക്കളയുമെങ്കിൽ ഞാൻ എന്നേക്കും അവരുടെ മദ്ധ്യേ ഇരിക്കും.</t>
        </r>
      </text>
    </comment>
    <comment ref="E102" authorId="0">
      <text>
        <r>
          <rPr>
            <sz val="8"/>
            <color indexed="81"/>
            <rFont val="Tahoma"/>
            <family val="2"/>
          </rPr>
          <t>പ്രഭു ശബ്ബത്തിൽ യഹോവയ്ക്ക് യാഗം കഴിക്കുവാൻ ഊനമില്ലാത്ത ഒരു ആട്ടുകൊറ്റനെയും ഒരു ആട്ടുകൊറ്റനെ അർപ്പിക്കണം.</t>
        </r>
      </text>
    </comment>
    <comment ref="E103" authorId="0">
      <text>
        <r>
          <rPr>
            <sz val="8"/>
            <color indexed="81"/>
            <rFont val="Tahoma"/>
            <family val="2"/>
          </rPr>
          <t>യിസ്രായേൽമക്കൾ പ്രവാസികളുടെ പ്രവാസത്തിൽനിന്ന് മടങ്ങി വന്ന് പട്ടണങ്ങളിൽ പാർത്തു.</t>
        </r>
      </text>
    </comment>
    <comment ref="E104" authorId="0">
      <text>
        <r>
          <rPr>
            <sz val="8"/>
            <color indexed="81"/>
            <rFont val="Tahoma"/>
            <family val="2"/>
          </rPr>
          <t>അതിന്റെ ശേഷം ദിനംപ്രതി മാസങ്ങളിലും യഹോവയുടെ വിശുദ്ധമന്ദിരത്തിലെ സർവ്വാംഗ ഹോമങ്ങളും പാപപരിഹാര യാഗങ്ങളും തന്നേ.</t>
        </r>
      </text>
    </comment>
    <comment ref="E105" authorId="0">
      <text>
        <r>
          <rPr>
            <sz val="8"/>
            <color indexed="81"/>
            <rFont val="Tahoma"/>
            <family val="2"/>
          </rPr>
          <t>എന്നാൽ സുവിശേഷത്തിന്റെ സത്യം നിങ്ങൾ മാറ്റപ്പെടാതെ സുവിശേഷത്താൽ ഞങ്ങൾ ഒരു മണിക്കൂറുന്നു.</t>
        </r>
      </text>
    </comment>
    <comment ref="E106" authorId="0">
      <text>
        <r>
          <rPr>
            <sz val="8"/>
            <color indexed="81"/>
            <rFont val="Tahoma"/>
            <family val="2"/>
          </rPr>
          <t>“ഞാൻ അവളെ അനുഗ്രഹിച്ച് ഞാൻ നിനക്ക് ഒരു മകനെയും തരും; അവൾക്ക് അമ്മയായി അനുഗ്രഹിക്കും” എന്ന് അരുളിച്ചെയ്തു.</t>
        </r>
      </text>
    </comment>
    <comment ref="E107" authorId="0">
      <text>
        <r>
          <rPr>
            <sz val="8"/>
            <color indexed="81"/>
            <rFont val="Tahoma"/>
            <family val="2"/>
          </rPr>
          <t>ഇനി നിന്റെ പേര് അബ്രാം ബഹുജനത്തിനു പിതാവായതുകൊണ്ട് നിന്റെ പിതാവ് എന്നു വിളിക്കപ്പെടും; നിന്റെ പേര് അബ്രഹാം എന്നു പേർ വിളിക്കും.</t>
        </r>
      </text>
    </comment>
    <comment ref="E108" authorId="0">
      <text>
        <r>
          <rPr>
            <sz val="8"/>
            <color indexed="81"/>
            <rFont val="Tahoma"/>
            <family val="2"/>
          </rPr>
          <t>“കർത്താവേ, നിനക്ക് എന്നോട് കൃപയുണ്ടെങ്കിൽ അടിയനെ വിട്ടു പോകരുതേ.</t>
        </r>
      </text>
    </comment>
    <comment ref="E109" authorId="0">
      <text>
        <r>
          <rPr>
            <sz val="8"/>
            <color indexed="81"/>
            <rFont val="Tahoma"/>
            <family val="2"/>
          </rPr>
          <t>പിന്നെ അബീമേലെക്ക്: “ഇതാ, എന്റെ ദേശം നിന്റെ മുമ്പിൽ ഇരിക്കുന്നു; നിനക്ക് മനസ്സുണ്ടെങ്കിൽ പാർക്കുക” എന്നു പറഞ്ഞു.</t>
        </r>
      </text>
    </comment>
    <comment ref="E110" authorId="0">
      <text>
        <r>
          <rPr>
            <sz val="8"/>
            <color indexed="81"/>
            <rFont val="Tahoma"/>
            <family val="2"/>
          </rPr>
          <t>അപ്പോൾ അബ്രാഹാം സാറാ പ്രസവിച്ച മകൻ യിസ്ഹാക്ക് എന്ന് പേരിട്ടു.</t>
        </r>
      </text>
    </comment>
    <comment ref="E111" authorId="0">
      <text>
        <r>
          <rPr>
            <sz val="8"/>
            <color indexed="81"/>
            <rFont val="Tahoma"/>
            <family val="2"/>
          </rPr>
          <t>അതിന് അവൻ: “നിന്റെ മകനെ, നിന്റെ ഏകജാതനായ മകനെ തരുവാൻ മടിക്കപേരും നിന്റെ മകനെ ഇപ്പോൾ കൂട്ടിക്കൊണ്ടുപോക്ക; അവിടെവച്ച് ഞാൻ നിന്നോട് പറയുന്ന പർവ്വതങ്ങളിൽവച്ച് അവനെ ഹോമയാഗമായി യാഗം കഴിക്കുക” എന്ന് കല്പിച്ചു.</t>
        </r>
      </text>
    </comment>
    <comment ref="E112" authorId="0">
      <text>
        <r>
          <rPr>
            <sz val="8"/>
            <color indexed="81"/>
            <rFont val="Tahoma"/>
            <family val="2"/>
          </rPr>
          <t>ലാബാൻ തന്റെ ആടുകളെ രോമം കത്രിക്കുന്ന അടിയന്തരത്തിനു പോകണം; ഇപ്പോൾ റാഹേൽ തന്റെ അപ്പന്റെ വീട്ടിൽനിന്നു മോഷ്ടിക്കി.</t>
        </r>
      </text>
    </comment>
    <comment ref="E113" authorId="0">
      <text>
        <r>
          <rPr>
            <sz val="8"/>
            <color indexed="81"/>
            <rFont val="Tahoma"/>
            <family val="2"/>
          </rPr>
          <t>“എഴുന്നേറ്റ് ബേഥേലിൽ വരുവിൻ; നാം വെളിയും എന്റെ അപേക്ഷയ്ക്ക് ഉത്തരമരുളും; ഞാൻ വഴിയിൽ നടന്ന ദൈവത്തിന് അവിടെ ഒരു യാഗപീഠം ഉണ്ടാക്കും” എന്ന് പറഞ്ഞു.</t>
        </r>
      </text>
    </comment>
    <comment ref="E114" authorId="0">
      <text>
        <r>
          <rPr>
            <sz val="8"/>
            <color indexed="81"/>
            <rFont val="Tahoma"/>
            <family val="2"/>
          </rPr>
          <t>അവൻ മറ്റൊരു സ്വപ്നം കണ്ടു തന്റെ സഹോദരന്മാരോട്: “ഞാൻ ഇനിയും ഒരു സ്വപ്നം കണ്ടു; സൂര്യൻ അസ്തമിക്കും പതിനൊന്നു നക്ഷത്രവും എന്നെ നമസ്കരിച്ചു” എന്നു പറഞ്ഞു.</t>
        </r>
      </text>
    </comment>
    <comment ref="E115" authorId="0">
      <text>
        <r>
          <rPr>
            <sz val="8"/>
            <color indexed="81"/>
            <rFont val="Tahoma"/>
            <family val="2"/>
          </rPr>
          <t>അവൾ പിന്നെയും ഗർഭംധരിച്ച് ഒരു മകനെ പ്രസവിച്ചു; അവൾ അവന് ശേലാ എന്നു പേർ വിളിച്ചു; അവൾ അവനെ പ്രസവിക്കുമ്പോൾ അവൻ കെസീബേലിന്റെിൽ ആയിരുന്നു.</t>
        </r>
      </text>
    </comment>
    <comment ref="E116" authorId="0">
      <text>
        <r>
          <rPr>
            <sz val="8"/>
            <color indexed="81"/>
            <rFont val="Tahoma"/>
            <family val="2"/>
          </rPr>
          <t>യഹോവയായ ദൈവം പാമ്പിനോട്: “നീ ഇതു ചെയ്തത് എല്ലാം കാട്ടുമൃഗങ്ങളൊക്കെയും എല്ലാ കാട്ടുമൃഗങ്ങളെക്കാളും ശപിക്കപ്പെട്ടിരിക്കും; നീ വയറ്റിൽ ചെന്നിട്ട് മറവായ്ത്തെല്ലാം മണ്ണുകൊണ്ടുള്ളു മൂടും.</t>
        </r>
      </text>
    </comment>
    <comment ref="E117" authorId="0">
      <text>
        <r>
          <rPr>
            <sz val="8"/>
            <color indexed="81"/>
            <rFont val="Tahoma"/>
            <family val="2"/>
          </rPr>
          <t>അവയുടെ പിന്നാലെ മെലിഞ്ഞും വിരൂപമായുമുള്ള വേറെ ഏഴു പശുക്കൾ നദിയിൽനിന്നു കയറി നദീതീരത്തു നിന്നു. അങ്ങനെ അവൻ നദീതീരത്തു നിന്നു.</t>
        </r>
      </text>
    </comment>
    <comment ref="E118" authorId="0">
      <text>
        <r>
          <rPr>
            <sz val="8"/>
            <color indexed="81"/>
            <rFont val="Tahoma"/>
            <family val="2"/>
          </rPr>
          <t>ഈ ബാലൻനിമിത്തം ഞാൻ അവിടത്തെ അടിയാനായ അപ്പന്റെ കല്പന അനുസരിച്ചു നടക്കാതെ ഞാൻ അവനെ നിന്റെ അടുക്കൽ കൊണ്ടുവരാത്തപക്ഷം ഞാൻ എല്ലായ്പോഴും അങ്ങയുടെ മുമ്പാകെ കുറ്റം വിധിക്കും” എന്ന് യഹോവയുടെ അരുളപ്പാട്.</t>
        </r>
      </text>
    </comment>
    <comment ref="E119" authorId="0">
      <text>
        <r>
          <rPr>
            <sz val="8"/>
            <color indexed="81"/>
            <rFont val="Tahoma"/>
            <family val="2"/>
          </rPr>
          <t>യിസ്രായേൽ പുത്രന്മാർ അങ്ങനെ ചെയ്തു. യോസേഫ് ഫറവോന്റെ കല്പനപോലെ അവർക്ക് അവകാശമായി കൊടുത്തു; അവർ യാത്രപുറപ്പെട്ടു;</t>
        </r>
      </text>
    </comment>
    <comment ref="E120" authorId="0">
      <text>
        <r>
          <rPr>
            <sz val="8"/>
            <color indexed="81"/>
            <rFont val="Tahoma"/>
            <family val="2"/>
          </rPr>
          <t>അവരുടെഫിൽനിന്ന് നീ പ്രസവിക്കും; അവർ തങ്ങളുടെ സഹോദരന്മാരുടെ പേരിൽ സത്യം ചെയ്താൽ അവരുടെ അവകാശം നിലനില്ക്കും.</t>
        </r>
      </text>
    </comment>
    <comment ref="E121" authorId="0">
      <text>
        <r>
          <rPr>
            <sz val="8"/>
            <color indexed="81"/>
            <rFont val="Tahoma"/>
            <family val="2"/>
          </rPr>
          <t>അങ്ങനെ ശെയൽതീയേലിന്റെ മകൻ സെരുബ്ബാബേലും, മഹാപുരോഹിതനായ യെഹോസാദാക്കിന്റെ മകനായ യോശുവക്കും യിസ്രായേൽമക്കളിൽ ശേഷിച്ചവർ എല്ലാവരും, തങ്ങളുടെ ദൈവമായ യഹോവയുടെ വാക്കു കേട്ടനുസരിക്കുകയും തങ്ങളുടെ ദൈവമായ യഹോവയുടെ വാക്കു കേൾക്കുകയും ചെയ്തു.</t>
        </r>
      </text>
    </comment>
    <comment ref="E122" authorId="0">
      <text>
        <r>
          <rPr>
            <sz val="8"/>
            <color indexed="81"/>
            <rFont val="Tahoma"/>
            <family val="2"/>
          </rPr>
          <t>“ഞാൻ നിന്റെ ശത്രുക്കളെ നിന്റെ പാദപീഠം ആക്കുവോളം എന്റെ വലത്തുഭാഗത്ത് ഇരിക്ക എന്നു ദൂതന്മാരിൽ ആരോടാകുന്നു അവൻ പറഞ്ഞത്?</t>
        </r>
      </text>
    </comment>
    <comment ref="E123" authorId="0">
      <text>
        <r>
          <rPr>
            <sz val="8"/>
            <color indexed="81"/>
            <rFont val="Tahoma"/>
            <family val="2"/>
          </rPr>
          <t>ചെറിയവൻ മുതൽ വലിയവനും വരെ എന്നെ അറിയുകയും ചെയ്തു; ആകയാൽ കർത്താവിനും ഒരുവൻ തന്റെ കൂട്ടുകാരനും എന്തെങ്കിലും പറയേണ്ടു?</t>
        </r>
      </text>
    </comment>
    <comment ref="E124" authorId="0">
      <text>
        <r>
          <rPr>
            <sz val="8"/>
            <color indexed="81"/>
            <rFont val="Tahoma"/>
            <family val="2"/>
          </rPr>
          <t>നിങ്ങളുടെ സഹോദരന്മാരോട്: “അമ്മീഹത്ത്, നിങ്ങളുടെ സഹോദരിമാരെ നോക്കുവിൻ” എന്നു പറയുവിൻ.</t>
        </r>
      </text>
    </comment>
    <comment ref="E125" authorId="0">
      <text>
        <r>
          <rPr>
            <sz val="8"/>
            <color indexed="81"/>
            <rFont val="Tahoma"/>
            <family val="2"/>
          </rPr>
          <t>മറന്നുകളയുന്ന വേശ്യാസ്ത്രീയെ നീ എടുത്ത് നഗരത്തെ ചുറ്റിക്കളഞ്ഞിട്ട് അത് ഓർക്കുക; അല്ലെങ്കിൽ നീ വിചാരിക്കുക.</t>
        </r>
      </text>
    </comment>
    <comment ref="E126" authorId="0">
      <text>
        <r>
          <rPr>
            <sz val="8"/>
            <color indexed="81"/>
            <rFont val="Tahoma"/>
            <family val="2"/>
          </rPr>
          <t>ഞാൻ എന്റെ നാളുകൾ കഴിഞ്ഞുപോകാതെ പാതാളത്തിന്റെ വാതിലുകളിൽകൂടി കടന്നുപോകും” എന്നു എന്റെ ആയുഷ്കാലം കൊയ്യുകയും ചെയ്യുന്നു.</t>
        </r>
      </text>
    </comment>
    <comment ref="E127" authorId="0">
      <text>
        <r>
          <rPr>
            <sz val="8"/>
            <color indexed="81"/>
            <rFont val="Tahoma"/>
            <family val="2"/>
          </rPr>
          <t>യഹോവയെ ഞാൻ ഇനി ജീവനോടിരിക്കുകയില്ല; എന്തെന്നാൽ, ഭൂമിയുടെ മദ്ധ്യത്തിൽ ഞാൻ മനുഷ്യരെ കാണുകയില്ല.</t>
        </r>
      </text>
    </comment>
    <comment ref="E128" authorId="0">
      <text>
        <r>
          <rPr>
            <sz val="8"/>
            <color indexed="81"/>
            <rFont val="Tahoma"/>
            <family val="2"/>
          </rPr>
          <t>എളിയവനും ദരിദ്രനും ആകുന്നു; വെള്ളം അന്വേഷിച്ച് അത് ഇല്ലാതെയാകാതെ ഇരുന്നാൽ യിസ്രായേലിന്റെ ദൈവമായിക്കളയും; ഞാൻ അവരെ ആദരിക്കുകയില്ല.</t>
        </r>
      </text>
    </comment>
    <comment ref="E129" authorId="0">
      <text>
        <r>
          <rPr>
            <sz val="8"/>
            <color indexed="81"/>
            <rFont val="Tahoma"/>
            <family val="2"/>
          </rPr>
          <t>എന്നാൽ യാക്കോബേ, നീ എന്നെ വിളിച്ചപേക്ഷിച്ചിട്ടില്ല; യിസ്രായേലേ, നീ എന്നെക്കുറിച്ച് വ്യസനിച്ചു.</t>
        </r>
      </text>
    </comment>
    <comment ref="E130" authorId="0">
      <text>
        <r>
          <rPr>
            <sz val="8"/>
            <color indexed="81"/>
            <rFont val="Tahoma"/>
            <family val="2"/>
          </rPr>
          <t>തമ്മിൽ വാദിക്കുവാൻ എന്റെ വ്യവഹാരം നടത്തുക; നീ നീതിമാനാകേണ്ടതിന് നിന്റെ കാര്യം പറയുക.</t>
        </r>
      </text>
    </comment>
    <comment ref="E131" authorId="0">
      <text>
        <r>
          <rPr>
            <sz val="8"/>
            <color indexed="81"/>
            <rFont val="Tahoma"/>
            <family val="2"/>
          </rPr>
          <t>ഞാൻ ആകാശത്തെ വിരിച്ച് ഭൂമിയെ സ്ഥാപിച്ചു; സീയോനോട് ഞാൻ: “നീ എന്റെ ജനമദ്ധ്യേ പറന്നു വരേണ്ടതിന് എന്റെ വചനം നിന്റെ കൈകളുടെ നിഴൽ കൊണ്ട് നിന്നെ മറയ്ക്കുന്നു.</t>
        </r>
      </text>
    </comment>
    <comment ref="E132" authorId="0">
      <text>
        <r>
          <rPr>
            <sz val="8"/>
            <color indexed="81"/>
            <rFont val="Tahoma"/>
            <family val="2"/>
          </rPr>
          <t>യഹോവയുടെ ക്രോധം എന്നിട്ട് ഉണരുക, ഉണരുക, എഴുന്നേല്ക്കുക; യെരൂശലേമേ, എഴുന്നേറ്റ് കുടിക്കുന്ന യെരൂശലേമിലെ പാനപാത്രം കുടിച്ചു; കുടിക്കുന്ന പാനപാത്രം കുടിച്ചു.</t>
        </r>
      </text>
    </comment>
    <comment ref="E133" authorId="0">
      <text>
        <r>
          <rPr>
            <sz val="8"/>
            <color indexed="81"/>
            <rFont val="Tahoma"/>
            <family val="2"/>
          </rPr>
          <t>“ഞാൻ പുതിയ ആകാശവും പുതിയ ഒരു ഭൂമിയും എന്റെ മുമ്പിൽ നിൽക്കുന്നതുപോലെ നിങ്ങളുടെ സന്തതിയും നിങ്ങളുടെ സന്തതിയും ആയിരിക്കും” എന്നു യഹോവയുടെ അരുളപ്പാട്.</t>
        </r>
      </text>
    </comment>
    <comment ref="E134" authorId="0">
      <text>
        <r>
          <rPr>
            <sz val="8"/>
            <color indexed="81"/>
            <rFont val="Tahoma"/>
            <family val="2"/>
          </rPr>
          <t>“നീ അരാമ്യസൈന്യം എഫ്രയീമിനോടും രെമല്യാവിന്റെ മകനായ നിനക്ക് വിരോധമായി കൂട്ടുകെട്ടുണ്ടാക്കിയ്,</t>
        </r>
      </text>
    </comment>
    <comment ref="E135" authorId="0">
      <text>
        <r>
          <rPr>
            <sz val="8"/>
            <color indexed="81"/>
            <rFont val="Tahoma"/>
            <family val="2"/>
          </rPr>
          <t>ഏഴാം ദിവസം ശിംശോന്റെ ഭാര്യയോട്: “തിരുവ്യാജത്വം ഞങ്ങളെ വിടുവിക്കേണ്ടതിന് നീ അവനെയും നിന്റെ പിതൃഭവനവും തീ വച്ച് ചുട്ടുകളയേണം; ഞങ്ങൾ നിന്നെ ഞങ്ങളുടെ പിതൃഭവനവും തീ വച്ച് ചുട്ടുകളയേണം” എന്ന് പറഞ്ഞു.</t>
        </r>
      </text>
    </comment>
    <comment ref="E136" authorId="0">
      <text>
        <r>
          <rPr>
            <sz val="8"/>
            <color indexed="81"/>
            <rFont val="Tahoma"/>
            <family val="2"/>
          </rPr>
          <t>പട്ടണത്തിൽനിന്നു പുകപോലെ ഉയരിച്ചപ്പോൾ ബെന്യാമീന്യർ മടങ്ങിപ്പോയി; ബെന്യാമീന്യർ മടങ്ങിപ്പോയി; അഗ്നിജ്വാല പട്ടണം ഒറ്റുനോക്കി,</t>
        </r>
      </text>
    </comment>
    <comment ref="E137" authorId="0">
      <text>
        <r>
          <rPr>
            <sz val="8"/>
            <color indexed="81"/>
            <rFont val="Tahoma"/>
            <family val="2"/>
          </rPr>
          <t>സെബൂലൂനും നഫ്താലിയും യുദ്ധം അശ്ചിതയോടെ തങ്ങളുടെ ജീവനെ എണ്ണിയില്ല.</t>
        </r>
      </text>
    </comment>
    <comment ref="E138" authorId="0">
      <text>
        <r>
          <rPr>
            <sz val="8"/>
            <color indexed="81"/>
            <rFont val="Tahoma"/>
            <family val="2"/>
          </rPr>
          <t>യഹോവ ഗിദെയോനോട്: ഞാൻ മിദ്യാന്യരെ നിന്റെ കൂടെയുള്ള ജനത്തിന്റെ കയ്യിൽ ഏല്പിക്കും; അവർ വളരെ എന്റെ കൈ എനിക്ക് വിരോധമായിരിക്കുന്നു എന്ന് യിസ്രായേൽ എന്റെ നേരെ വ്യർത്ഥമായിരിക്കുക.</t>
        </r>
      </text>
    </comment>
    <comment ref="E139" authorId="0">
      <text>
        <r>
          <rPr>
            <sz val="8"/>
            <color indexed="81"/>
            <rFont val="Tahoma"/>
            <family val="2"/>
          </rPr>
          <t>അവൻ മൂന്നു കൂട്ടമായി കാഹളം ഊതി, കലങ്ങ് തരിക; കലത്തളങ്ങളുടെ അടുത്തുനിന്ന് കാഹളം ഊതി; യഹോവയുടെ വാൾ ഗിദെയോനും ഗിദെയോനും കൂടിയിരിക്കുന്നു എന്ന് ഉറക്കെ നിലവിളിച്ചു.</t>
        </r>
      </text>
    </comment>
    <comment ref="E140" authorId="0">
      <text>
        <r>
          <rPr>
            <sz val="8"/>
            <color indexed="81"/>
            <rFont val="Tahoma"/>
            <family val="2"/>
          </rPr>
          <t>ഗിദെയോൻ അവരോട്: “നിങ്ങൾക്ക് ഒരു കാര്യം ചോദിക്കും;</t>
        </r>
      </text>
    </comment>
    <comment ref="E141" authorId="0">
      <text>
        <r>
          <rPr>
            <sz val="8"/>
            <color indexed="81"/>
            <rFont val="Tahoma"/>
            <family val="2"/>
          </rPr>
          <t>യഹോവ ഇപ്രകാരം കല്പിച്ചു: “നീ ചെന്ന് യെഹൂദാരാജാവിനോട് ഇപ്രകാരം പറയുന്നു:</t>
        </r>
      </text>
    </comment>
    <comment ref="E142" authorId="0">
      <text>
        <r>
          <rPr>
            <sz val="8"/>
            <color indexed="81"/>
            <rFont val="Tahoma"/>
            <family val="2"/>
          </rPr>
          <t>അക്കാലത്ത് ഭൂമിയുടെ ഒരറ്റം മുതൽ മറ്റെ അറ്റം വരെ കൊലചെയ്തവർ കിടക്കും; അവർ വിലപിക്കും; ആരും അവരെ കുഴിച്ചിടാതെയും നടന്നിട്ടില്ല,</t>
        </r>
      </text>
    </comment>
    <comment ref="E143" authorId="0">
      <text>
        <r>
          <rPr>
            <sz val="8"/>
            <color indexed="81"/>
            <rFont val="Tahoma"/>
            <family val="2"/>
          </rPr>
          <t>ഞാൻ നിങ്ങളുടെ മക്കളെ അടിച്ച് കുരുടരാജ്ഞികളെ കൈക്കൊള്ളുന്നില്ല; സിംഹത്തെപ്പോലെ നിങ്ങളുടെ പ്രവാചകന്മാരെപ്പോലെ നിങ്ങൾ സംഹരിച്ചുകളഞ്ഞു.</t>
        </r>
      </text>
    </comment>
    <comment ref="E144" authorId="0">
      <text>
        <r>
          <rPr>
            <sz val="8"/>
            <color indexed="81"/>
            <rFont val="Tahoma"/>
            <family val="2"/>
          </rPr>
          <t>അവൻ ഇനി പോകാതെയിരുന്നപ്പോൾ അവൻ അവനോട്: “ബാബേൽരാജാവ് യെഹൂദാപട്ടണത്തിന്മേൽ ആക്കിവെച്ച ശാഫാന്റെ മകനായ അഹീക്കാമിന്റെ മകനായ ഗെദല്യാവിന്റെ അടുക്കൽ മടങ്ങിച്ചെന്ന് അവന്റെ ജനത്തിന്റെ ഇടയിൽ കൂടെ താമസിക്കുക; അല്ലെങ്കിൽ നിനക്ക് സമ്മതമെങ്കിൽ വേണ്ടാ” എന്ന് പറഞ്ഞു.</t>
        </r>
      </text>
    </comment>
    <comment ref="E145" authorId="0">
      <text>
        <r>
          <rPr>
            <sz val="8"/>
            <color indexed="81"/>
            <rFont val="Tahoma"/>
            <family val="2"/>
          </rPr>
          <t>പേടിക്കുന്നേടത്ത് ഓടുന്നവൻ കുഴിയിൽ വീഴും; കുഴിയിൽനിന്നു കയറുന്നവൻ കെണിയിൽ അകപ്പെടും; അവരെ സന്ദർശിക്കും; അവർ ഈ സംവത്സരങ്ങൾ അതിന്മേൽ വരുത്തും” എന്ന് യഹോവയുടെ അരുളപ്പാട്.</t>
        </r>
      </text>
    </comment>
    <comment ref="E146" authorId="0">
      <text>
        <r>
          <rPr>
            <sz val="8"/>
            <color indexed="81"/>
            <rFont val="Tahoma"/>
            <family val="2"/>
          </rPr>
          <t>യേശു അവളോട്: “നീ വിശ്വസിച്ചാൽ ദൈവത്തിന്റെ മഹത്വം കാണും എന്ന് ഞാൻ നിന്നോട് പറഞ്ഞില്ലയോ” എന്നു ഉത്തരം പറഞ്ഞു.</t>
        </r>
      </text>
    </comment>
    <comment ref="E147" authorId="0">
      <text>
        <r>
          <rPr>
            <sz val="8"/>
            <color indexed="81"/>
            <rFont val="Tahoma"/>
            <family val="2"/>
          </rPr>
          <t>കുരുടർ പിടിച്ച് അവനെ എതിരേൽക്കുവാൻ പുറപ്പെട്ട്: “ഒന്നാ, കർത്താവിന്റെ നാമത്തിൽ വരുന്നവൻ അനുഗ്രഹിക്കപ്പെട്ടവൻ;</t>
        </r>
      </text>
    </comment>
    <comment ref="E148" authorId="0">
      <text>
        <r>
          <rPr>
            <sz val="8"/>
            <color indexed="81"/>
            <rFont val="Tahoma"/>
            <family val="2"/>
          </rPr>
          <t>ശിമോൻ പത്രൊസ് അവന്റെ അടുക്കൽ വാൾ ഊരി മഹാപുരോഹിതന്റെ ദാസനെ വെട്ടി അവന്റെ വലത്തെ കുട്ടിയെ കുഴിച്ചു; അവൻ ഒരു ബാല്യക്കാരൻ എന്നു പേർ.</t>
        </r>
      </text>
    </comment>
    <comment ref="E149" authorId="0">
      <text>
        <r>
          <rPr>
            <sz val="8"/>
            <color indexed="81"/>
            <rFont val="Tahoma"/>
            <family val="2"/>
          </rPr>
          <t>നിങ്ങൾ അറിയാത്തത് സേവിക്കുന്നു; ഞങ്ങൾ അറിയുന്നു; വഴിയായി വരുന്നു.</t>
        </r>
      </text>
    </comment>
    <comment ref="E150" authorId="0">
      <text>
        <r>
          <rPr>
            <sz val="8"/>
            <color indexed="81"/>
            <rFont val="Tahoma"/>
            <family val="2"/>
          </rPr>
          <t>സ്ത്രീ അവളോട്: “നിന്റെ വചനത്തെല്ല; അവന്റെ വചനം കേട്ട്, ആമേൻ, ആമേൻ, ഞാൻ വിശ്വസിക്കുന്നു എന്നു പറഞ്ഞു.</t>
        </r>
      </text>
    </comment>
    <comment ref="E151" authorId="0">
      <text>
        <r>
          <rPr>
            <sz val="8"/>
            <color indexed="81"/>
            <rFont val="Tahoma"/>
            <family val="2"/>
          </rPr>
          <t>യേശു ചെയ്തതു ഈ മനുഷ്യരുടെ ഇടയിൽനിന്ന്: ഇവൻ ലോകത്തിൽ വരുവാനുള്ള പ്രവാചകൻ ആകുന്നു എന്നു പറഞ്ഞു.</t>
        </r>
      </text>
    </comment>
    <comment ref="E152" authorId="0">
      <text>
        <r>
          <rPr>
            <sz val="8"/>
            <color indexed="81"/>
            <rFont val="Tahoma"/>
            <family val="2"/>
          </rPr>
          <t>എന്റെ നാളുകൾ ചുരുക്കം!</t>
        </r>
      </text>
    </comment>
    <comment ref="E153" authorId="0">
      <text>
        <r>
          <rPr>
            <sz val="8"/>
            <color indexed="81"/>
            <rFont val="Tahoma"/>
            <family val="2"/>
          </rPr>
          <t>എന്നോടു വാദിക്കുവാൻ ഇച്ഛിക്കുന്നവൻ ആര്? ഞാൻ മിണ്ടാതെയിരിക്കാം?</t>
        </r>
      </text>
    </comment>
    <comment ref="E154" authorId="0">
      <text>
        <r>
          <rPr>
            <sz val="8"/>
            <color indexed="81"/>
            <rFont val="Tahoma"/>
            <family val="2"/>
          </rPr>
          <t>ഒരു സ്ത്രീക്ക് ജനിച്ചിട്ട് കുറുക്കനോട് ഏറെനാൾ;</t>
        </r>
      </text>
    </comment>
    <comment ref="E155" authorId="0">
      <text>
        <r>
          <rPr>
            <sz val="8"/>
            <color indexed="81"/>
            <rFont val="Tahoma"/>
            <family val="2"/>
          </rPr>
          <t>മനുഷ്യൻ കിടന്നുറങ്ങി; ആകാശം നീങ്ങിപ്പോകുംവരെ എഴുന്നേറ്റുനിന്നു; ഉറക്കം ഉണർന്നതുമില്ല.</t>
        </r>
      </text>
    </comment>
    <comment ref="E156" authorId="0">
      <text>
        <r>
          <rPr>
            <sz val="8"/>
            <color indexed="81"/>
            <rFont val="Tahoma"/>
            <family val="2"/>
          </rPr>
          <t>അവിടുന്ന് എന്നോട് ഉത്തരം പറയുകയില്ല; നിങ്ങൾ പറഞ്ഞ വാക്കുകളാൽ ഞാൻ ഉത്തരം പറയും.</t>
        </r>
      </text>
    </comment>
    <comment ref="E157" authorId="0">
      <text>
        <r>
          <rPr>
            <sz val="8"/>
            <color indexed="81"/>
            <rFont val="Tahoma"/>
            <family val="2"/>
          </rPr>
          <t>കാലുകൊണ്ടു മങ്ങിപ്പോകുന്നു എങ്കിലും വന്യമൃഗങ്ങൾ മുറിച്ചുകളഞ്ഞ് അവയെ ചവിട്ടുകയില്ല എന്നു നിരൂപിക്കുന്നു.</t>
        </r>
      </text>
    </comment>
    <comment ref="E158" authorId="0">
      <text>
        <r>
          <rPr>
            <sz val="8"/>
            <color indexed="81"/>
            <rFont val="Tahoma"/>
            <family val="2"/>
          </rPr>
          <t>അതിന്റെ മൂക്കിൽ കടിച്ചുകളഞ്ഞ് കുതിച്ചുപോകാമോ? മൺകിട്ടുകൊണ്ട് അളന്ന്</t>
        </r>
      </text>
    </comment>
    <comment ref="E159" authorId="0">
      <text>
        <r>
          <rPr>
            <sz val="8"/>
            <color indexed="81"/>
            <rFont val="Tahoma"/>
            <family val="2"/>
          </rPr>
          <t>യോനയെ അവർ എടുത്ത് കടലിൽ ഇടുവിട്ടു; കടൽ തന്റെ മുഷിക്കാരം വിട്ടുപോയി.</t>
        </r>
      </text>
    </comment>
    <comment ref="E160" authorId="0">
      <text>
        <r>
          <rPr>
            <sz val="8"/>
            <color indexed="81"/>
            <rFont val="Tahoma"/>
            <family val="2"/>
          </rPr>
          <t>യഹോവ അവർക്കു വിളിച്ചപേക്ഷിച്ചു; അപ്പോൾ അവിടുന്ന് നിങ്ങൾക്കും ഈജിപ്റ്റുകാരെ ഇരുട്ടിൽനിന്നും വരുത്തി; ഞാൻ സമുദ്രത്തെ അവരുടെമേൽ ഒഴുകുമാറാക്കി; ഞാൻ ഈജിപ്റ്റിൽ കഴിച്ചത്, നിങ്ങൾ കണ്ണുകൊണ്ട് കണ്ടുമിരിക്കുന്നു; പിന്നീട് നിങ്ങൾ കുറെക്കാലം സംഭവിച്ചിരിക്കുന്നു.</t>
        </r>
      </text>
    </comment>
    <comment ref="E161" authorId="0">
      <text>
        <r>
          <rPr>
            <sz val="8"/>
            <color indexed="81"/>
            <rFont val="Tahoma"/>
            <family val="2"/>
          </rPr>
          <t>ഞങ്ങളെ പിന്തുടർന്നുനടക്കുന്നവർ ആകാശത്ത് കഴുകന്മാരെക്കാൾ വേഗത്തിൽ ചുറ്റിയിരിക്കുന്നു; അവർ മരുഭൂമിയിൽ ഞങ്ങൾ പതിയിരുന്നു.</t>
        </r>
      </text>
    </comment>
    <comment ref="E162" authorId="0">
      <text>
        <r>
          <rPr>
            <sz val="8"/>
            <color indexed="81"/>
            <rFont val="Tahoma"/>
            <family val="2"/>
          </rPr>
          <t>ആൺകുഞ്ഞിനെയോ പെൺകുഞിനെയോ പ്രസവിച്ചതിന്റെ ശുദ്ധീകരണകാലം തികഞ്ഞുവന്നശേഷം അവൾ ഒരു വയസ്സ് പ്രായമുള്ള ഒരു ആട്ടിൻകുട്ടിയെയും കുറുപ്രാവിനെയും ഒരു പ്രാവിൻകുഞ്ഞിനെയും കൊണ്ടുവരണം.</t>
        </r>
      </text>
    </comment>
    <comment ref="E163" authorId="0">
      <text>
        <r>
          <rPr>
            <sz val="8"/>
            <color indexed="81"/>
            <rFont val="Tahoma"/>
            <family val="2"/>
          </rPr>
          <t>എട്ടാം ദിവസം അവൻ ഊനമില്ലാത്ത രണ്ട് കുഞ്ഞാട്, ഒരു വയസ്സ് പ്രായമുള്ള ഒരു ആണാട്ടിൻകുട്ടി, ഒരു വയസ്സ് പ്രായമുള്ള ഒരു പെണ്ണാട്ടിൻകുട്ടി, ഒരു ഇടങ്ങഴി നേരിയ മാവും അർപ്പിക്കണം.</t>
        </r>
      </text>
    </comment>
    <comment ref="E164" authorId="0">
      <text>
        <r>
          <rPr>
            <sz val="8"/>
            <color indexed="81"/>
            <rFont val="Tahoma"/>
            <family val="2"/>
          </rPr>
          <t>താൻ മരണയോഗ്യനാകുന്നു; സാക്ഷ്യപെട്ടകത്തിന്മീതെയുള്ള കൃപാസനത്തിന്റെ മൂടണം. യഹോവയുടെ സന്നിധിയിൽ ധൂപവർഗ്ഗത്തിൽ ഇട്ടു.</t>
        </r>
      </text>
    </comment>
    <comment ref="E165" authorId="0">
      <text>
        <r>
          <rPr>
            <sz val="8"/>
            <color indexed="81"/>
            <rFont val="Tahoma"/>
            <family val="2"/>
          </rPr>
          <t>അപ്പന്റെ ഭാര്യയുടെ അടുക്കൽ ജനിച്ച അപ്പന്റെ നഗ്നത അനാവൃതമാക്കരുത്; അവൾ നിന്റെ സഹോദരിയുടെ നഗ്നതയല്ലോ.</t>
        </r>
      </text>
    </comment>
    <comment ref="E166" authorId="0">
      <text>
        <r>
          <rPr>
            <sz val="8"/>
            <color indexed="81"/>
            <rFont val="Tahoma"/>
            <family val="2"/>
          </rPr>
          <t>പുരുഷന്റെ മുമ്പിൽ നീ എഴുന്നേറ്റ് വാർദ്ധക്യത്തിൽ ബഹുമാനിക്കും; നിന്റെ ദൈവത്തെ ബഹുമാനിക്കും; ഞാൻ യഹോവ ആകുന്നു.</t>
        </r>
      </text>
    </comment>
    <comment ref="E167" authorId="0">
      <text>
        <r>
          <rPr>
            <sz val="8"/>
            <color indexed="81"/>
            <rFont val="Tahoma"/>
            <family val="2"/>
          </rPr>
          <t>അതു പുളിപ്പുള്ള അപ്പക്കഷണം പോലെ വയ്ക്കരുത്; അത് എനിക്കു ദഹനയാഗങ്ങളിൽ ഓഹരിയും അവരുടെ ഓഹരി; അത് പാപയാഗംപോലെ അകൃത്യയാഗവും അതിവിശുദ്ധം.</t>
        </r>
      </text>
    </comment>
    <comment ref="E168" authorId="0">
      <text>
        <r>
          <rPr>
            <sz val="8"/>
            <color indexed="81"/>
            <rFont val="Tahoma"/>
            <family val="2"/>
          </rPr>
          <t>അത് എല്ലാം അഹരോന്റെ കയ്യിലും അവന്റെ പുത്രന്മാരുടെ കയ്യിലും വച്ച് നീരാജനം ചെയ്ത് യഹോവയുടെ സന്നിധിയിൽ നീരാജനാർപ്പണമായി നീരാജനം ചെയ്യണം.</t>
        </r>
      </text>
    </comment>
    <comment ref="E169" authorId="0">
      <text>
        <r>
          <rPr>
            <sz val="8"/>
            <color indexed="81"/>
            <rFont val="Tahoma"/>
            <family val="2"/>
          </rPr>
          <t>ആവശ്യപ്പെട്ടിരുന്ന പുരോഹിതൻ ആ വഴിക്കുപിടിച്ചു വന്ന് അവനെ കണ്ടിട്ട് മാറി കടന്നുപോയി.</t>
        </r>
      </text>
    </comment>
    <comment ref="E170" authorId="0">
      <text>
        <r>
          <rPr>
            <sz val="8"/>
            <color indexed="81"/>
            <rFont val="Tahoma"/>
            <family val="2"/>
          </rPr>
          <t>ന്യായപ്രമാണവും പ്രവചനവും യോഹന്നാൻ വരെ ആയിരുന്നു; അന്നുമുതൽ ദൈവരാജ്യം അറിവു കിട്ടിയിരിക്കുന്നു.</t>
        </r>
      </text>
    </comment>
    <comment ref="E171" authorId="0">
      <text>
        <r>
          <rPr>
            <sz val="8"/>
            <color indexed="81"/>
            <rFont val="Tahoma"/>
            <family val="2"/>
          </rPr>
          <t>അവൻ രാജ്യം പ്രാപിച്ച് മടങ്ങിവന്നപ്പോൾ തന്ന പൊൻകടുക്കന്റെ വ്യാപാരം ചെയ്തു? ഓരോരുത്തൻ അവനവന്റെ വ്യാപാരം സമ്പാദിച്ചു എന്ന് അവരെ കാണിച്ചു.</t>
        </r>
      </text>
    </comment>
    <comment ref="E172" authorId="0">
      <text>
        <r>
          <rPr>
            <sz val="8"/>
            <color indexed="81"/>
            <rFont val="Tahoma"/>
            <family val="2"/>
          </rPr>
          <t>അവൻ ഒലിവുമലയരികെ എത്തിയപ്പോൾ വലിയൊരു പുരുഷാരം ഒക്കെയും കണ്ടിട്ടുള്ള സകല അത്ഭുതങ്ങളെയും കുറിച്ച് സന്തോഷിച്ചു.</t>
        </r>
      </text>
    </comment>
    <comment ref="E173" authorId="0">
      <text>
        <r>
          <rPr>
            <sz val="8"/>
            <color indexed="81"/>
            <rFont val="Tahoma"/>
            <family val="2"/>
          </rPr>
          <t>മാന്യഭാവം നടിച്ചാൽ ഞങ്ങൾ പൂർണ്ണനിശ്ചയം പ്രാപിച്ച് ഉറച്ചിരിക്കുന്നു.</t>
        </r>
      </text>
    </comment>
    <comment ref="E174" authorId="0">
      <text>
        <r>
          <rPr>
            <sz val="8"/>
            <color indexed="81"/>
            <rFont val="Tahoma"/>
            <family val="2"/>
          </rPr>
          <t>ജനത്തോട് അവൻ: “നിങ്ങൾ മത്സരികളായ ഈ മനുഷ്യനെ എന്റെ അടുക്കൽ കൊണ്ടുവന്നുവല്ലോ; ഞാൻ നിങ്ങളോടു ചോദിച്ചപ്പോൾ അവൻ മാത്രമല്ല, നിങ്ങൾ കുറ്റക്കാരരോടോ അന്യായം ചെയ്യുന്നത് ഒന്നും കണ്ടില്ല.</t>
        </r>
      </text>
    </comment>
    <comment ref="E175" authorId="0">
      <text>
        <r>
          <rPr>
            <sz val="8"/>
            <color indexed="81"/>
            <rFont val="Tahoma"/>
            <family val="2"/>
          </rPr>
          <t>യേശുവിനെ കണ്ടിട്ട്: കർത്താവേ, അങ്ങ് അങ്ങയുടെ രാജ്യത്തിൽ വരുന്നത് ഓർക്കണമേ എന്നു പറഞ്ഞു.</t>
        </r>
      </text>
    </comment>
    <comment ref="E176" authorId="0">
      <text>
        <r>
          <rPr>
            <sz val="8"/>
            <color indexed="81"/>
            <rFont val="Tahoma"/>
            <family val="2"/>
          </rPr>
          <t>ദൂതന്മാർ അവരെ വിട്ടു സ്വർഗ്ഗത്തിലേക്ക് പോയി; ആ ഇടയന്മാർ തമ്മിൽ തമ്മിൽ: “ബേത്ത്ലേഹെം പട്ടണത്തിലേക്ക് പോയി സംഭവിച്ച കാര്യം കർത്താവ് എന്നു വിളിക്കണം; ഈ കാര്യം നമുക്കു കാണാം” എന്നു പറഞ്ഞു.</t>
        </r>
      </text>
    </comment>
    <comment ref="E177" authorId="0">
      <text>
        <r>
          <rPr>
            <sz val="8"/>
            <color indexed="81"/>
            <rFont val="Tahoma"/>
            <family val="2"/>
          </rPr>
          <t>അവിടെവച്ച് അവർ മറിയക്ക് പ്രസവവേദന തുടങ്ങി.</t>
        </r>
      </text>
    </comment>
    <comment ref="E178" authorId="0">
      <text>
        <r>
          <rPr>
            <sz val="8"/>
            <color indexed="81"/>
            <rFont val="Tahoma"/>
            <family val="2"/>
          </rPr>
          <t>പണയം തിരികെ കൊടുക്കുവാൻ അവർക്കു കഴിഞ്ഞില്ല; അവർ ഇരുവരുടെ കടവും ഇളച്ചുകൊടുക്കുക; അതുകൊണ്ട് അവരിൽ ആരെയും സ്നേഹിക്കുന്നു? എന്നു പറയുക.”</t>
        </r>
      </text>
    </comment>
    <comment ref="E179" authorId="0">
      <text>
        <r>
          <rPr>
            <sz val="8"/>
            <color indexed="81"/>
            <rFont val="Tahoma"/>
            <family val="2"/>
          </rPr>
          <t>അവൻ പട്ടണങ്ങളും ഗ്രാമങ്ങളും സഞ്ചരിച്ചു യെരൂശലേമിലേക്കു യാത്ര ചെയ്തു.</t>
        </r>
      </text>
    </comment>
    <comment ref="E180" authorId="0">
      <text>
        <r>
          <rPr>
            <sz val="8"/>
            <color indexed="81"/>
            <rFont val="Tahoma"/>
            <family val="2"/>
          </rPr>
          <t>“നിന്റെ പേരെന്ത്?” എന്നു അവനോട് ചോദിച്ചതിന് അവൻ: “ഏലി, ലെഗ്യോൻ” എന്നു പറഞ്ഞു; അനേകം ഭൂതങ്ങൾ അവന് സുഖമായി.</t>
        </r>
      </text>
    </comment>
    <comment ref="E181" authorId="0">
      <text>
        <r>
          <rPr>
            <sz val="8"/>
            <color indexed="81"/>
            <rFont val="Tahoma"/>
            <family val="2"/>
          </rPr>
          <t>“ഞാൻ നിങ്ങളെ പ്രിയനായിരിക്കുന്നു” എന്ന് യഹോവയുടെ അരുളപ്പാട്. അതിന് നിങ്ങൾ: “നീ ഞങ്ങളെ എങ്ങനെ സ്നേഹിക്കും” എന്ന് യഹോവ അരുളിച്ചെയ്യുന്നു: “എന്നാൽ ഞാൻ യാക്കോബിന്റെ സഹോദരൻ യാക്കോബിനെ സ്നേഹിച്ചുവോ?</t>
        </r>
      </text>
    </comment>
    <comment ref="E182" authorId="0">
      <text>
        <r>
          <rPr>
            <sz val="8"/>
            <color indexed="81"/>
            <rFont val="Tahoma"/>
            <family val="2"/>
          </rPr>
          <t>പൂർവ്വസ്ഥിതലം; നല്ല വിത്തിന്റെ മക്കൾ; ദുഷ്ടത സാത്താന്റെ മക്കൾ:</t>
        </r>
      </text>
    </comment>
    <comment ref="E183" authorId="0">
      <text>
        <r>
          <rPr>
            <sz val="8"/>
            <color indexed="81"/>
            <rFont val="Tahoma"/>
            <family val="2"/>
          </rPr>
          <t>അതിന് അവൻ: “എന്നെ നല്ലവൻ എന്നു ഞാൻ പറയുന്നത് എന്ത്? ദൈവം അല്ലാതെ നല്ലവൻ ആരുമില്ല; നിന്റെ ജീവനിൽ കടക്കുവാൻ ഇച്ഛിക്കുകയും അരുത്.</t>
        </r>
      </text>
    </comment>
    <comment ref="E184" authorId="0">
      <text>
        <r>
          <rPr>
            <sz val="8"/>
            <color indexed="81"/>
            <rFont val="Tahoma"/>
            <family val="2"/>
          </rPr>
          <t>അരാം അമ്മീനാദാബിനെ ജനിപ്പിച്ചു; അമ്മീനാദാബ് നഹോനെ ജനിപ്പിച്ചു; നഹശോൻ സല്മോനെ ജനിപ്പിച്ചു.</t>
        </r>
      </text>
    </comment>
    <comment ref="E185" authorId="0">
      <text>
        <r>
          <rPr>
            <sz val="8"/>
            <color indexed="81"/>
            <rFont val="Tahoma"/>
            <family val="2"/>
          </rPr>
          <t>കപടഭക്തിക്കാരായ ശാസ്ത്രിമാരും പരീശന്മാരുമായുള്ളോരേ, നിങ്ങൾക്ക് ഹാ കഷ്ടം; നിങ്ങൾ പ്രവാചകന്മാരുടെ കല്ലറകളെ പണിതു;</t>
        </r>
      </text>
    </comment>
    <comment ref="E186" authorId="0">
      <text>
        <r>
          <rPr>
            <sz val="8"/>
            <color indexed="81"/>
            <rFont val="Tahoma"/>
            <family val="2"/>
          </rPr>
          <t>പിതാക്കന്മാരുടെ കാലത്ത് ഞങ്ങളുടെ പിതാക്കന്മാരുടെ കാലത്തായിരുന്നു അവൻ അവരോട്: “ഞങ്ങൾ അവരോടുകൂടെ ഭക്ഷിക്കുവാൻ മനസ്സില്ലായിരുന്നു” എന്നു പറഞ്ഞു.</t>
        </r>
      </text>
    </comment>
    <comment ref="E187" authorId="0">
      <text>
        <r>
          <rPr>
            <sz val="8"/>
            <color indexed="81"/>
            <rFont val="Tahoma"/>
            <family val="2"/>
          </rPr>
          <t>ഹായിക്ക് മഹാപുരോഹിതന്മാരും പരീശന്മാരും പീലാത്തോസിന്റെ അടുക്കൽ വന്നുകൂടി.</t>
        </r>
      </text>
    </comment>
    <comment ref="E188" authorId="0">
      <text>
        <r>
          <rPr>
            <sz val="8"/>
            <color indexed="81"/>
            <rFont val="Tahoma"/>
            <family val="2"/>
          </rPr>
          <t>ഉടനെ, ഭൂമി ഏറ്റവും കുലുങ്ങി; കർത്താവിന്റെ ദൂതൻ സ്വർഗ്ഗത്തിൽനിന്ന് ഇറങ്ങിവന്നു.</t>
        </r>
      </text>
    </comment>
    <comment ref="E189" authorId="0">
      <text>
        <r>
          <rPr>
            <sz val="8"/>
            <color indexed="81"/>
            <rFont val="Tahoma"/>
            <family val="2"/>
          </rPr>
          <t>എന്നാൽ അവർ പുറപ്പെട്ടു ആ ദേശത്തു ഒക്കെയും അവന്റെ കീർത്തി സമ്പാദിച്ചു.</t>
        </r>
      </text>
    </comment>
    <comment ref="E190" authorId="0">
      <text>
        <r>
          <rPr>
            <sz val="8"/>
            <color indexed="81"/>
            <rFont val="Tahoma"/>
            <family val="2"/>
          </rPr>
          <t>ദർശകന്മാർ ലജ്ജാപൂർണ്ണരായവർ ലജ്ജിച്ചു പോകയും ഉത്തരം കല്പിച്ചതിന് അവർ എല്ലാവരും വായ്പൊത്തും.</t>
        </r>
      </text>
    </comment>
    <comment ref="E191" authorId="0">
      <text>
        <r>
          <rPr>
            <sz val="8"/>
            <color indexed="81"/>
            <rFont val="Tahoma"/>
            <family val="2"/>
          </rPr>
          <t>ഒരു ഭവനം തന്നിൽതന്നേ ഛിദ്രിച്ചു എങ്കിൽ ആ വീടുനില്പാൻ കഴിയുകയില്ല.</t>
        </r>
      </text>
    </comment>
    <comment ref="E192" authorId="0">
      <text>
        <r>
          <rPr>
            <sz val="8"/>
            <color indexed="81"/>
            <rFont val="Tahoma"/>
            <family val="2"/>
          </rPr>
          <t>അവിടെ മലയിൽ വലിയൊരു പന്നിക്കൂട്ടം മേഞ്ഞുകൊണ്ടിരുന്നു.</t>
        </r>
      </text>
    </comment>
    <comment ref="E193" authorId="0">
      <text>
        <r>
          <rPr>
            <sz val="8"/>
            <color indexed="81"/>
            <rFont val="Tahoma"/>
            <family val="2"/>
          </rPr>
          <t>പുരുഷാരത്തിന്റെ അകത്ത് കടന്നപ്പോൾ അവന്റെ വസ്ത്രം തൊട്ടു.</t>
        </r>
      </text>
    </comment>
    <comment ref="E194" authorId="0">
      <text>
        <r>
          <rPr>
            <sz val="8"/>
            <color indexed="81"/>
            <rFont val="Tahoma"/>
            <family val="2"/>
          </rPr>
          <t>ചെരിപ്പു പിടിച്ചശേഷം ചെരിപ്പ് ധരിക്കുവാനും രണ്ടു വസ്ത്രവും ധരിക്കുവാനും തന്നെ.</t>
        </r>
      </text>
    </comment>
    <comment ref="E195" authorId="0">
      <text>
        <r>
          <rPr>
            <sz val="8"/>
            <color indexed="81"/>
            <rFont val="Tahoma"/>
            <family val="2"/>
          </rPr>
          <t>ഏലിയാവ് ആദ്യം വരേണ്ടത് എങ്ങനെ എന്നു ശാസ്ത്രിമാർ അവനോട് ചോദിച്ചു.</t>
        </r>
      </text>
    </comment>
    <comment ref="E196" authorId="0">
      <text>
        <r>
          <rPr>
            <sz val="8"/>
            <color indexed="81"/>
            <rFont val="Tahoma"/>
            <family val="2"/>
          </rPr>
          <t>എന്നാൽ അവർ ആ വാക്ക് ഗ്രഹിച്ചു; അതിനെക്കുറിച്ച് അവർ അവനോട് ചോദിച്ചില്ല.</t>
        </r>
      </text>
    </comment>
    <comment ref="E197" authorId="0">
      <text>
        <r>
          <rPr>
            <sz val="8"/>
            <color indexed="81"/>
            <rFont val="Tahoma"/>
            <family val="2"/>
          </rPr>
          <t>അതുകൊണ്ട് ഈ കാര്യം എല്ലാം ഉറപ്പോടെ ഒരു ഉടമ്പടി ചെയ്തിരിക്കുന്നു. ഞങ്ങൾ വിചാരിച്ച് ഞങ്ങളുടെ പ്രഭുക്കന്മാരും പുരോഹിതന്മാരും ലേവ്യരും മുദ്രയിട്ടും” എന്ന് ഉത്തരം പറഞ്ഞു.</t>
        </r>
      </text>
    </comment>
    <comment ref="E198" authorId="0">
      <text>
        <r>
          <rPr>
            <sz val="8"/>
            <color indexed="81"/>
            <rFont val="Tahoma"/>
            <family val="2"/>
          </rPr>
          <t>അതിന്റെശേഷം ബേത്ത്-സൂർദേശത്തിന്റെ പകുതിയുടെ പ്രഭുവായ അസ്രീത്തിന്റെ മകൻ നെയ്യാവ് ദാവീദിന്റെ കല്ലറവരെ വെട്ടിയിരുന്ന സ്ഥലംവരെയും ആയിരുന്നു.</t>
        </r>
      </text>
    </comment>
    <comment ref="E199" authorId="0">
      <text>
        <r>
          <rPr>
            <sz val="8"/>
            <color indexed="81"/>
            <rFont val="Tahoma"/>
            <family val="2"/>
          </rPr>
          <t>യിസ്രായേൽസന്തതി ഒക്കെയും വിട്ടുപിരിയുകയും തങ്ങളുടെ പാപവും അകൃത്യവും തങ്ങളുടെ പിതാക്കന്മാരുടെ അകൃത്യങ്ങൾയും ഏറ്റുപറഞ്ഞു.</t>
        </r>
      </text>
    </comment>
    <comment ref="E200" authorId="0">
      <text>
        <r>
          <rPr>
            <sz val="8"/>
            <color indexed="81"/>
            <rFont val="Tahoma"/>
            <family val="2"/>
          </rPr>
          <t>നിങ്ങൾ നിങ്ങളുടെ ശത്രുക്കൾക്കു മുമ്പിൽ തോറ്റിരിക്കരുതേ; യഹോവ നിങ്ങളുടെ മദ്ധ്യത്തിൽ ഇരിക്കുകയില്ല.</t>
        </r>
      </text>
    </comment>
    <comment ref="E201" authorId="0">
      <text>
        <r>
          <rPr>
            <sz val="8"/>
            <color indexed="81"/>
            <rFont val="Tahoma"/>
            <family val="2"/>
          </rPr>
          <t>എന്നാൽ അമാലേക്യരും കനാന്യരും ആ പർവ്വതത്തിൽനിന്ന് ഇറങ്ങി അവരെ തോല്പിച്ചു; അവർ അവരെ തോല്പിച്ചു.</t>
        </r>
      </text>
    </comment>
    <comment ref="E202" authorId="0">
      <text>
        <r>
          <rPr>
            <sz val="8"/>
            <color indexed="81"/>
            <rFont val="Tahoma"/>
            <family val="2"/>
          </rPr>
          <t>നേർച്ചനിവൃത്തിയോ സ്വമേധാദാനമോ സ്വമേധാദാനമായ ഹനനയാഗങ്ങളിൽ യാഗം കഴിക്കുകയോ ചെയ്താൽ യഹോവയ്ക്ക് കാളകളിലോ ആരെങ്കിലും ഹോമയാഗമോ ഹനനയാഗമോ കഴിക്കുകയോ ചെയ്താൽ അവൻ യഹോവയ്ക്ക് സൗരഭ്യവാസനയായ ദഹനയാഗമായി അർപ്പിക്കണം.</t>
        </r>
      </text>
    </comment>
    <comment ref="E203" authorId="0">
      <text>
        <r>
          <rPr>
            <sz val="8"/>
            <color indexed="81"/>
            <rFont val="Tahoma"/>
            <family val="2"/>
          </rPr>
          <t>യഹോവ പിന്നെയും അഹരോനോട് അരുളിച്ചെയ്തത്: “നീ അവരുടെ ദേശത്ത് ഒന്നും കൈവശമാക്കരുത്; അവർ നിന്റെ ഇടയിൽ നിനക്ക് ഓഹരിയും അരുത്; യിസ്രായേൽമക്കൾ ഞാൻ നിന്റെ ഓഹരിയും ആകുന്നു.</t>
        </r>
      </text>
    </comment>
    <comment ref="E204" authorId="0">
      <text>
        <r>
          <rPr>
            <sz val="8"/>
            <color indexed="81"/>
            <rFont val="Tahoma"/>
            <family val="2"/>
          </rPr>
          <t>യിസ്രായേൽമക്കൾ യഹോവയോട് തർക്കിച്ചതുകൊണ്ടും അവരുടെ ഇടയിൽ അവന്റെ വിശുദ്ധീകരിച്ചതുകൊണ്ടും ഇത് മെരീബാവെള്ളത്ത് വെള്ളം ഉണ്ടായിരുന്നില്ല.</t>
        </r>
      </text>
    </comment>
    <comment ref="E205" authorId="0">
      <text>
        <r>
          <rPr>
            <sz val="8"/>
            <color indexed="81"/>
            <rFont val="Tahoma"/>
            <family val="2"/>
          </rPr>
          <t>അതിന് എദോം: “നീ എന്റെ ദേശത്തിന്റെ വഴിയിലൂടെ കടക്കുവാൻ കഴിയുകയില്ല; പോയാൽ ഞാൻ നിന്നെ നേരെ കാറ്റ് പുറപ്പെടും” എന്ന് പറയിച്ചു.</t>
        </r>
      </text>
    </comment>
    <comment ref="E206" authorId="0">
      <text>
        <r>
          <rPr>
            <sz val="8"/>
            <color indexed="81"/>
            <rFont val="Tahoma"/>
            <family val="2"/>
          </rPr>
          <t>ഇങ്ങനെ അങ്ങ് എന്റെ കല്പന ലംഘിച്ച് മരുഭൂമിയിൽ വെള്ളവും എന്റെ മുമ്പാകെ എന്നെത്തന്നെ വിശുദ്ധീകരിക്കേണ്ടതല്ലേ അത് നിങ്ങൾ എന്റെ കല്പന ലംഘിച്ചിരിക്കുന്നു” എന്ന് പറഞ്ഞു. അത് സീൻമരുഭൂമിയിൽ നിന്നുള്ള മേച്ചെന്നു.</t>
        </r>
      </text>
    </comment>
    <comment ref="E207" authorId="0">
      <text>
        <r>
          <rPr>
            <sz val="8"/>
            <color indexed="81"/>
            <rFont val="Tahoma"/>
            <family val="2"/>
          </rPr>
          <t>“യിസ്രായേൽഗോത്രങ്ങളിൽ നിന്നും ഓരോ ഗോത്രത്തെ ആയിരം പേരെ യുദ്ധത്തിന് അയയ്ക്കേണം”.</t>
        </r>
      </text>
    </comment>
    <comment ref="E208" authorId="0">
      <text>
        <r>
          <rPr>
            <sz val="8"/>
            <color indexed="81"/>
            <rFont val="Tahoma"/>
            <family val="2"/>
          </rPr>
          <t>അനന്തരം യിസ്രായേൽമക്കൾ രാമയിൽനിന്ന് പുറപ്പെട്ട് സുക്കോത്തിൽ പാളയമിറങ്ങി.</t>
        </r>
      </text>
    </comment>
    <comment ref="E209" authorId="0">
      <text>
        <r>
          <rPr>
            <sz val="8"/>
            <color indexed="81"/>
            <rFont val="Tahoma"/>
            <family val="2"/>
          </rPr>
          <t>സമാഗമനകൂടാരത്തിൽ ശുശ്രൂഷ ചെയ്യുവാൻ പ്രവേശിക്കുന്ന എല്ലാവരെയും കുടുംബംകുടുംബമായും കുലംകുലമായും എണ്ണി.</t>
        </r>
      </text>
    </comment>
    <comment ref="E210" authorId="0">
      <text>
        <r>
          <rPr>
            <sz val="8"/>
            <color indexed="81"/>
            <rFont val="Tahoma"/>
            <family val="2"/>
          </rPr>
          <t>സ്ത്രീയോട് യഹോവയുടെ സന്നിധിയിൽ നിർത്തണം; അവളുടെ മൂടുപടം നീക്കി, തീക്ഷ്ണതയുടെ വഴിപാടായ ഭോജനയാഗം അവളുടെ നാശത്തിന്റെ പ്രതിഷ്ഠയ്ക്കുള്ള വഴിപാട് വയ്ക്കണം; ശാപകരമായ പുരോഹിതൻ കൈപ്പുവെള്ളത്ത.</t>
        </r>
      </text>
    </comment>
    <comment ref="E211" authorId="0">
      <text>
        <r>
          <rPr>
            <sz val="8"/>
            <color indexed="81"/>
            <rFont val="Tahoma"/>
            <family val="2"/>
          </rPr>
          <t>സമാധാനയാഗത്തിനായി രണ്ട് കാളകൾ, അഞ്ച് ആട്ടുകൊറ്റൻ, അഞ്ച് കോലാട്ടുകൊറ്റൻ, ഒരു വയസ്സ് പ്രായമുള്ള അഞ്ച് കുഞ്ഞാട്; ഇത് ഗിദെയോനിയുടെ മകൻ അബീദാൻ വഴിപാട്.</t>
        </r>
      </text>
    </comment>
    <comment ref="E212" authorId="0">
      <text>
        <r>
          <rPr>
            <sz val="8"/>
            <color indexed="81"/>
            <rFont val="Tahoma"/>
            <family val="2"/>
          </rPr>
          <t>എങ്കിലും നമ്മുടെ വാസസ്ഥലം സ്വർഗ്ഗത്തിൽ നിന്നു ആകുന്നു; കർത്താവായ യേശുക്രിസ്തു എന്ന രക്ഷിതാവിനെ കാത്തിരിക്കുന്നു.</t>
        </r>
      </text>
    </comment>
    <comment ref="E213" authorId="0">
      <text>
        <r>
          <rPr>
            <sz val="8"/>
            <color indexed="81"/>
            <rFont val="Tahoma"/>
            <family val="2"/>
          </rPr>
          <t>ദുർജ്ജനം ദുഷ്ടൻ അധരങ്ങളെ പഠിപ്പിക്കുന്നു; വഞ്ചനയുള്ള നാവ് കേൾക്കുന്നു.</t>
        </r>
      </text>
    </comment>
    <comment ref="E214" authorId="0">
      <text>
        <r>
          <rPr>
            <sz val="8"/>
            <color indexed="81"/>
            <rFont val="Tahoma"/>
            <family val="2"/>
          </rPr>
          <t>ആലോചനയാൽ സ്ഥിരത കാണിക്കുവിൻ; നല്ല വാക്ക് ഞങ്ങൾക്കു യുദ്ധം ചെയ്യും.</t>
        </r>
      </text>
    </comment>
    <comment ref="E215" authorId="0">
      <text>
        <r>
          <rPr>
            <sz val="8"/>
            <color indexed="81"/>
            <rFont val="Tahoma"/>
            <family val="2"/>
          </rPr>
          <t>നീയോ പാതാളം നിമിത്തം അവനെ അടിക്കുകയാൽ പാതാളത്തിന്റെ പ്രാണനെ രക്ഷിക്കുന്നു.</t>
        </r>
      </text>
    </comment>
    <comment ref="E216" authorId="0">
      <text>
        <r>
          <rPr>
            <sz val="8"/>
            <color indexed="81"/>
            <rFont val="Tahoma"/>
            <family val="2"/>
          </rPr>
          <t>ദോഷം നിരൂപിക്കുന്നവൻ ബുദ്ധിഹീനൻ എന്നോ?</t>
        </r>
      </text>
    </comment>
    <comment ref="E217" authorId="0">
      <text>
        <r>
          <rPr>
            <sz val="8"/>
            <color indexed="81"/>
            <rFont val="Tahoma"/>
            <family val="2"/>
          </rPr>
          <t>കൂട്ടുകാരനോട് നീ കൂട്ടുകാരനോടു വ്യവഹരിക്കുക; നിന്റെ വ്യവഹാരം ക്ഷമിച്ചുക.</t>
        </r>
      </text>
    </comment>
    <comment ref="E218" authorId="0">
      <text>
        <r>
          <rPr>
            <sz val="8"/>
            <color indexed="81"/>
            <rFont val="Tahoma"/>
            <family val="2"/>
          </rPr>
          <t>പ്രവചനമില്ലാത്ത സ്ഥലത്ത് പ്രദർശിപ്പിക്കും; ന്യായപ്രമാണം കാത്തുകൊള്ളുന്നവൻ ഭാഗ്യവാൻ.</t>
        </r>
      </text>
    </comment>
    <comment ref="E219" authorId="0">
      <text>
        <r>
          <rPr>
            <sz val="8"/>
            <color indexed="81"/>
            <rFont val="Tahoma"/>
            <family val="2"/>
          </rPr>
          <t>ദുഷ്ടന്റെ അകൃത്യങ്ങൾ അവന് പിടിക്കപ്പെടും; അവൻ തന്റെ ലംഘനം അനുഭവിക്കും.</t>
        </r>
      </text>
    </comment>
    <comment ref="E220" authorId="0">
      <text>
        <r>
          <rPr>
            <sz val="8"/>
            <color indexed="81"/>
            <rFont val="Tahoma"/>
            <family val="2"/>
          </rPr>
          <t>കപടഭക്തിക്കാരൻ എന്റെ വീട്ടിലേക്ക് വരുകയില്ല; ഭോഷ്ക് പറയുന്നവൻ എന്റെ കണ്ണ് നിലനില്ക്കുകയില്ല.</t>
        </r>
      </text>
    </comment>
    <comment ref="E221" authorId="0">
      <text>
        <r>
          <rPr>
            <sz val="8"/>
            <color indexed="81"/>
            <rFont val="Tahoma"/>
            <family val="2"/>
          </rPr>
          <t>എന്റെ ആയുസ്സ് മടുപ്പിച്ച് അവിടുന്ന് എന്റെ നാളുകളെ ചുരുക്കിയിരിക്കുന്നു.</t>
        </r>
      </text>
    </comment>
    <comment ref="E222" authorId="0">
      <text>
        <r>
          <rPr>
            <sz val="8"/>
            <color indexed="81"/>
            <rFont val="Tahoma"/>
            <family val="2"/>
          </rPr>
          <t>അവിടെ പക്ഷിയ്ക്ക് കീഴെ ഇരിക്കട്ടെ; സരളവൃക്ഷങ്ങളും കൊമ്പുകളുടെ പാർപ്പിടവും വസിക്കും.</t>
        </r>
      </text>
    </comment>
    <comment ref="E223" authorId="0">
      <text>
        <r>
          <rPr>
            <sz val="8"/>
            <color indexed="81"/>
            <rFont val="Tahoma"/>
            <family val="2"/>
          </rPr>
          <t>യഹോവ നമ്മെ പ്രകാശിപ്പിച്ച ദൈവമല്ല, പെരുന്നാളിന് കൊണ്ടുചെന്ന് യാഗപീഠത്തിന്റെ കൊമ്പുകളിൽ കയറുകൊണ്ട് കെട്ടുവിൻ.</t>
        </r>
      </text>
    </comment>
    <comment ref="E224" authorId="0">
      <text>
        <r>
          <rPr>
            <sz val="8"/>
            <color indexed="81"/>
            <rFont val="Tahoma"/>
            <family val="2"/>
          </rPr>
          <t>യഹോവേ, നീ പാർക്കുന്നതാണല്ലോ; നിന്റെ ചട്ടങ്ങൾ എനിക്ക് ഉപദേശിച്ചുതരണമേ.</t>
        </r>
      </text>
    </comment>
    <comment ref="E225" authorId="0">
      <text>
        <r>
          <rPr>
            <sz val="8"/>
            <color indexed="81"/>
            <rFont val="Tahoma"/>
            <family val="2"/>
          </rPr>
          <t>നിന്റെ രക്ഷയിലേക്കും നിന്റെ നീതിയുടെ വചനത്തിൽ പ്രത്യാശ വച്ചിരിക്കുന്നു.</t>
        </r>
      </text>
    </comment>
    <comment ref="E226" authorId="0">
      <text>
        <r>
          <rPr>
            <sz val="8"/>
            <color indexed="81"/>
            <rFont val="Tahoma"/>
            <family val="2"/>
          </rPr>
          <t>നിന്റെ മതിലുകളുടെ ഇടയിൽ സമാധാനവും നിന്റെ അരമനകളുടെ ഇടയിൽ ഫലപുഷ്ടിയുള്ള തങ്കവും ആകുന്നു.</t>
        </r>
      </text>
    </comment>
    <comment ref="E227" authorId="0">
      <text>
        <r>
          <rPr>
            <sz val="8"/>
            <color indexed="81"/>
            <rFont val="Tahoma"/>
            <family val="2"/>
          </rPr>
          <t>അവർ അവരുടെ പാത നിരപ്പായുള്ളവരെ യഹോവ നീതികേടുപോലെ പ്രവർത്തിക്കുന്നു; എന്നാൽ യിസ്രായേലിന് സമാധാനം ഉണ്ട്.</t>
        </r>
      </text>
    </comment>
    <comment ref="E228" authorId="0">
      <text>
        <r>
          <rPr>
            <sz val="8"/>
            <color indexed="81"/>
            <rFont val="Tahoma"/>
            <family val="2"/>
          </rPr>
          <t>മനുഷ്യരിൽ നിന്ന് അകന്നുനില്ക്കുന്നു; ദുഷ്ടന്മാരെ എല്ലാം ചുറ്റിയിരിക്കുന്നു.</t>
        </r>
      </text>
    </comment>
    <comment ref="E229" authorId="0">
      <text>
        <r>
          <rPr>
            <sz val="8"/>
            <color indexed="81"/>
            <rFont val="Tahoma"/>
            <family val="2"/>
          </rPr>
          <t>അവർ ഹൃദയത്തിൽ ദോഷം ചിന്തിക്കുന്നു; യുദ്ധദിവസത്തിൽ അവർ കൂട്ടം കൂടുന്നു.</t>
        </r>
      </text>
    </comment>
    <comment ref="E230" authorId="0">
      <text>
        <r>
          <rPr>
            <sz val="8"/>
            <color indexed="81"/>
            <rFont val="Tahoma"/>
            <family val="2"/>
          </rPr>
          <t>അവൻ കുതിരയുടെ ശക്തിയിൽ സ്ഥിരപ്പെടുകയില്ല; അവന്റെ ഭവനത്തിൽ അവൻ പ്രസാദിക്കുകയുമില്ല.</t>
        </r>
      </text>
    </comment>
    <comment ref="E231" authorId="0">
      <text>
        <r>
          <rPr>
            <sz val="8"/>
            <color indexed="81"/>
            <rFont val="Tahoma"/>
            <family val="2"/>
          </rPr>
          <t>അവയ്ക്കു ചുണവപ്രമാണ്; അവയുടെ ശബ്ദം കേൾക്കുകയില്ല.</t>
        </r>
      </text>
    </comment>
    <comment ref="E232" authorId="0">
      <text>
        <r>
          <rPr>
            <sz val="8"/>
            <color indexed="81"/>
            <rFont val="Tahoma"/>
            <family val="2"/>
          </rPr>
          <t>യഹോവയുടെ വചനത്താൽ ആകാശം അവന്റെ വായിലെ ശ്വാസത്താൽ യഹോവയുടെ വചനത്താൽ വെളിപ്പെട്ടിരിക്കുന്നു.</t>
        </r>
      </text>
    </comment>
    <comment ref="E233" authorId="0">
      <text>
        <r>
          <rPr>
            <sz val="8"/>
            <color indexed="81"/>
            <rFont val="Tahoma"/>
            <family val="2"/>
          </rPr>
          <t>ദുഷ്ടന്റെ ലംഘനം അകൃത്യം എന്റെ അന്തരംഗത്തെ അറിയുന്നു; അവന്റെ കണ്ണിന് ചെല്ലുന്നു.</t>
        </r>
      </text>
    </comment>
    <comment ref="E234" authorId="0">
      <text>
        <r>
          <rPr>
            <sz val="8"/>
            <color indexed="81"/>
            <rFont val="Tahoma"/>
            <family val="2"/>
          </rPr>
          <t>ആട്ടിൻ കൂട്ടത്തിൽനിന്ന് പാതാളത്തിൽ കിടക്കും; മരണം അവരുടെ ഇടയനായിരിക്കും; നേരുള്ളവർ പ്രഭാതകാലത്ത് അവരെ കൂടും; അവർ ജീവിച്ചുകൊണ്ടിരിക്കും; അവരുടെ വാസസ്ഥലം പാതാളത്തിന്റെ ആഴത്തിൽ നിലവും നശിച്ചുപോകും.</t>
        </r>
      </text>
    </comment>
    <comment ref="E235" authorId="0">
      <text>
        <r>
          <rPr>
            <sz val="8"/>
            <color indexed="81"/>
            <rFont val="Tahoma"/>
            <family val="2"/>
          </rPr>
          <t>ദൈവമേ, അങ്ങയുടെ കാലടികളെ കണ്ടു; എന്റെ ദൈവം, വിശുദ്ധമന്ദിരത്തിൽ നടകൊള്ളുന്നത് കണ്ടു.</t>
        </r>
      </text>
    </comment>
    <comment ref="E236" authorId="0">
      <text>
        <r>
          <rPr>
            <sz val="8"/>
            <color indexed="81"/>
            <rFont val="Tahoma"/>
            <family val="2"/>
          </rPr>
          <t>അവരുടെ കണ്ണ് മേദസ്സുകൊണ്ട് എടുക്കുന്നു; അവരുടെ ഹൃദയത്തിന് താത്പര്യം എത്ര അധികം വരുന്നു.</t>
        </r>
      </text>
    </comment>
    <comment ref="E237" authorId="0">
      <text>
        <r>
          <rPr>
            <sz val="8"/>
            <color indexed="81"/>
            <rFont val="Tahoma"/>
            <family val="2"/>
          </rPr>
          <t>അവർ പേടിക്കാതെ പാഞ്ഞുകടന്നു; അവർ വൈരികളെ മൂടിക്കളഞ്ഞു.</t>
        </r>
      </text>
    </comment>
    <comment ref="E238" authorId="0">
      <text>
        <r>
          <rPr>
            <sz val="8"/>
            <color indexed="81"/>
            <rFont val="Tahoma"/>
            <family val="2"/>
          </rPr>
          <t>അവൻ തന്റെ വിശുദ്ധമന്ദിരം പർവ്വതങ്ങളെപ്പോലെയും എന്നേക്കും നിലനില്ക്കുന്ന അടിസ്ഥാനംപോലെയും പണിതിരിക്കുന്നു.</t>
        </r>
      </text>
    </comment>
    <comment ref="E239" authorId="0">
      <text>
        <r>
          <rPr>
            <sz val="8"/>
            <color indexed="81"/>
            <rFont val="Tahoma"/>
            <family val="2"/>
          </rPr>
          <t>ഞങ്ങളെ രക്ഷിക്കേണമേ; ദൈവമേ, നിന്റെ നാമംനിമിത്തം ഞങ്ങളെ സഹായിച്ച് രക്ഷിക്കേണമേ; നിന്റെ നാമത്തിനായി ഞങ്ങളെ അവൻ ഞങ്ങളുടെ പാപങ്ങളെ ക്ഷമിച്ചിരിക്കുന്നു.</t>
        </r>
      </text>
    </comment>
    <comment ref="E240" authorId="0">
      <text>
        <r>
          <rPr>
            <sz val="8"/>
            <color indexed="81"/>
            <rFont val="Tahoma"/>
            <family val="2"/>
          </rPr>
          <t>സ്വർഗ്ഗം നിന്റെ ഭൂമിയും നിന്റെ ഭൂമിയും അതിലുള്ളത് ഒക്കെയും നീ അടിസ്ഥാനം ഇട്ട്.</t>
        </r>
      </text>
    </comment>
    <comment ref="E241" authorId="0">
      <text>
        <r>
          <rPr>
            <sz val="8"/>
            <color indexed="81"/>
            <rFont val="Tahoma"/>
            <family val="2"/>
          </rPr>
          <t>ആർപ്പ് ഉല്ലാസഘോഷവും ജനതകൾ ഭാഗ്യമുള്ളവർ; യഹോവേ, നിന്റെ മുഖപ്രകാശത്തിൽ നടക്കും.</t>
        </r>
      </text>
    </comment>
    <comment ref="E242" authorId="0">
      <text>
        <r>
          <rPr>
            <sz val="8"/>
            <color indexed="81"/>
            <rFont val="Tahoma"/>
            <family val="2"/>
          </rPr>
          <t>വേശ്യാവൃത്തികൊണ്ട് ഭൂമിയെ നശിപ്പിക്കുവാൻ അവൻ വേശ്യയെ ന്യായം വിധിക്കുകയും തന്റെ ദാസന്മാരുടെ രക്തത്തിന് പ്രതികാരം ചെയ്യുകയും ചെയ്യും” എന്നു പറഞ്ഞു.</t>
        </r>
      </text>
    </comment>
    <comment ref="E243" authorId="0">
      <text>
        <r>
          <rPr>
            <sz val="8"/>
            <color indexed="81"/>
            <rFont val="Tahoma"/>
            <family val="2"/>
          </rPr>
          <t>ആസ്യയിൽനിന്നുള്ള ഏഴ് സഭകൾക്കും എഴുതുന്നത്: അവന്റെ സിംഹാസനസ്ഥനും ഏഴ് ആത്മാക്കളുടെ മുമ്പാകെ ഏഴ് ആത്മാക്കളുടെ മുമ്പിലും,</t>
        </r>
      </text>
    </comment>
    <comment ref="E244" authorId="0">
      <text>
        <r>
          <rPr>
            <sz val="8"/>
            <color indexed="81"/>
            <rFont val="Tahoma"/>
            <family val="2"/>
          </rPr>
          <t>എന്നാൽ അവൻ എന്നോട് പറഞ്ഞത്: “അയ്യോ, ഞാൻ അല്ഫയും ഓമേലെയും തൊടുവവും ഉന്നതഭാവവും ഉണ്ട്; ഞാൻ ജീവജലത്തിൽനിന്ന് ജീവജലത്തിന്റെ ഉറവു കൊടുക്കുന്നു.</t>
        </r>
      </text>
    </comment>
    <comment ref="E245" authorId="0">
      <text>
        <r>
          <rPr>
            <sz val="8"/>
            <color indexed="81"/>
            <rFont val="Tahoma"/>
            <family val="2"/>
          </rPr>
          <t>ആത്മാവ് സഭകളോടു പറയുന്നത് എന്തെന്ന് കേൾക്കുവാൻ ചെവിയുള്ളവൻ കേൾക്കട്ടെ. ജയിക്കുന്നവന് ഞാൻ ഒളിവിടുവാൻ ശ്രമിക്കുന്നവന് ഞാനല്ലാതെ മറ്റാരുമില്ല.</t>
        </r>
      </text>
    </comment>
    <comment ref="E246" authorId="0">
      <text>
        <r>
          <rPr>
            <sz val="8"/>
            <color indexed="81"/>
            <rFont val="Tahoma"/>
            <family val="2"/>
          </rPr>
          <t>ഈ വചനം നിന്റെ വായിലും ഹൃദയത്തിലും നിന്റെ ഹൃദയത്തിൽ ഉണ്ട് എന്നും പറയുന്നത് ഞങ്ങൾ പ്രസംഗിക്കുന്നത് ഞങ്ങളുടെ വിശ്വാസത്തിന്റെ വചനം പ്രസംഗിക്കമുള്ളതാകുന്നു.</t>
        </r>
      </text>
    </comment>
    <comment ref="E247" authorId="0">
      <text>
        <r>
          <rPr>
            <sz val="8"/>
            <color indexed="81"/>
            <rFont val="Tahoma"/>
            <family val="2"/>
          </rPr>
          <t>ഞാൻ എന്റെ ശുശ്രൂഷയാകുന്നു.</t>
        </r>
      </text>
    </comment>
    <comment ref="E248" authorId="0">
      <text>
        <r>
          <rPr>
            <sz val="8"/>
            <color indexed="81"/>
            <rFont val="Tahoma"/>
            <family val="2"/>
          </rPr>
          <t>മുന്നറിഞ്ഞതുപോലെ യേശുക്രിസ്തുവിന്റെ വാഗ്ദത്തങ്ങൾ പ്രാപിക്കേണ്ടതിന്, ദൈവത്തിന്റെ സത്യത്താൽ പരിച്ഛേദനക്കാർക്ക് ലഭിച്ചിരിക്കുന്നു.</t>
        </r>
      </text>
    </comment>
    <comment ref="E249" authorId="0">
      <text>
        <r>
          <rPr>
            <sz val="8"/>
            <color indexed="81"/>
            <rFont val="Tahoma"/>
            <family val="2"/>
          </rPr>
          <t>അപ്പൊസ്തലന്മാരിൽ വിളിക്കപ്പെട്ടവർ എനിക്ക് മുമ്പെ ക്രിസ്തുയേശുവിലുള്ള എന്റെ കുടുംബത്തിലും തടവുകാർ എന്നപോലെ ആരോസനവും യൂല്യവും വന്ദനം ചെയ്യുവിൻ.</t>
        </r>
      </text>
    </comment>
    <comment ref="E250" authorId="0">
      <text>
        <r>
          <rPr>
            <sz val="8"/>
            <color indexed="81"/>
            <rFont val="Tahoma"/>
            <family val="2"/>
          </rPr>
          <t>ഇങ്ങനെയല്ല യെഹൂദനായവന്റെ മഹത്വം എന്ത്? അങ്ങനെയുള്ളവൻ എന്ത് പ്രയോജനം?</t>
        </r>
      </text>
    </comment>
    <comment ref="E251" authorId="0">
      <text>
        <r>
          <rPr>
            <sz val="8"/>
            <color indexed="81"/>
            <rFont val="Tahoma"/>
            <family val="2"/>
          </rPr>
          <t>ക്രിസ്തുയേശുവിന്റെ രക്തം വിശ്വസിക്കാത്ത വിശ്വാസത്താൽ വരുംകാലത്തു തന്നെ അവനെ നിയമിച്ചു.</t>
        </r>
      </text>
    </comment>
    <comment ref="E252" authorId="0">
      <text>
        <r>
          <rPr>
            <sz val="8"/>
            <color indexed="81"/>
            <rFont val="Tahoma"/>
            <family val="2"/>
          </rPr>
          <t>പാപമോ കല്പനയിലൂടെ അവസരമെടുത്തിട്ട് എന്നെ വഞ്ചിച്ചു, അങ്ങനെ സംഭവിച്ചത്,</t>
        </r>
      </text>
    </comment>
    <comment ref="E253" authorId="0">
      <text>
        <r>
          <rPr>
            <sz val="8"/>
            <color indexed="81"/>
            <rFont val="Tahoma"/>
            <family val="2"/>
          </rPr>
          <t>സഹോദരന്മാരേ, നിങ്ങൾ മരിച്ചവരുടെ ഇടയിൽനിന്ന് ഉയിർത്തെഴുന്നേറ്റവനായ ക്രിസ്തുവിൽ നിന്നു നമുക്കു വേണ്ടി ദൈവത്തിൽനിന്നുള്ളവരാണ് ദൈവത്തിൽനിന്നുള്ള പ്രതിഫലം കൊടുക്കേണ്ടതിന് ക്രിസ്തുവിന്റെ ന്യായപ്രമാണത്തിന്റെ ന്യായപ്രമാണത്താൽ വന്നിരിക്കുന്നു.</t>
        </r>
      </text>
    </comment>
    <comment ref="E254" authorId="0">
      <text>
        <r>
          <rPr>
            <sz val="8"/>
            <color indexed="81"/>
            <rFont val="Tahoma"/>
            <family val="2"/>
          </rPr>
          <t>എന്റെ ഹൃദയം അതിദുഃഖവും ആകാത്ത ബുദ്ധിയും അത്രേ.</t>
        </r>
      </text>
    </comment>
    <comment ref="E255" authorId="0">
      <text>
        <r>
          <rPr>
            <sz val="8"/>
            <color indexed="81"/>
            <rFont val="Tahoma"/>
            <family val="2"/>
          </rPr>
          <t>നിന്റെ നാലാകാരമായ പാനപാത്രം പോലെയാകുന്നു; അതിൽ, കലക്കിയ വീഞ്ഞ് ഇല്ലാതിരിക്കുന്നതുപോലെ തന്നെ.</t>
        </r>
      </text>
    </comment>
    <comment ref="E256" authorId="0">
      <text>
        <r>
          <rPr>
            <sz val="8"/>
            <color indexed="81"/>
            <rFont val="Tahoma"/>
            <family val="2"/>
          </rPr>
          <t>ദൂദായിപ്പഴവും നമ്മുടെ ഗോപുരത്തിന്റെ സമീപമുള്ളതും പഴയതുമായ സകലവിധ വിശിഷ്ടവസ്തുക്കളും ഉണ്ട്; എന്റെ പ്രിയേ, ഞാൻ അവ നിനക്കു വച്ചിരിക്കുന്നു.</t>
        </r>
      </text>
    </comment>
  </commentList>
</comments>
</file>

<file path=xl/sharedStrings.xml><?xml version="1.0" encoding="utf-8"?>
<sst xmlns="http://schemas.openxmlformats.org/spreadsheetml/2006/main" count="1536" uniqueCount="1521">
  <si>
    <t>VREF</t>
  </si>
  <si>
    <t>Source Sentence</t>
  </si>
  <si>
    <t>Source Tokens</t>
  </si>
  <si>
    <t>Target Sentence</t>
  </si>
  <si>
    <t>Prediction</t>
  </si>
  <si>
    <t>BLEU</t>
  </si>
  <si>
    <t>spBLEU</t>
  </si>
  <si>
    <t>chrF3</t>
  </si>
  <si>
    <t>WER</t>
  </si>
  <si>
    <t>TER</t>
  </si>
  <si>
    <t>1CH 11:47</t>
  </si>
  <si>
    <t>1CH 12:13</t>
  </si>
  <si>
    <t>1CH 13:12</t>
  </si>
  <si>
    <t>1CH 16:17</t>
  </si>
  <si>
    <t>1CH 25:5</t>
  </si>
  <si>
    <t>1CH 26:10</t>
  </si>
  <si>
    <t>1CH 2:13</t>
  </si>
  <si>
    <t>1CH 2:24</t>
  </si>
  <si>
    <t>1CH 2:25</t>
  </si>
  <si>
    <t>1CH 2:32</t>
  </si>
  <si>
    <t>1CH 5:18</t>
  </si>
  <si>
    <t>1CH 6:46</t>
  </si>
  <si>
    <t>1CO 10:28</t>
  </si>
  <si>
    <t>1CO 16:19</t>
  </si>
  <si>
    <t>1CO 1:7</t>
  </si>
  <si>
    <t>1CO 9:11</t>
  </si>
  <si>
    <t>1KI 11:32</t>
  </si>
  <si>
    <t>1KI 12:18</t>
  </si>
  <si>
    <t>1KI 16:29</t>
  </si>
  <si>
    <t>1KI 21:27</t>
  </si>
  <si>
    <t>1KI 5:6</t>
  </si>
  <si>
    <t>1KI 6:9</t>
  </si>
  <si>
    <t>1PE 1:12</t>
  </si>
  <si>
    <t>1SA 17:34</t>
  </si>
  <si>
    <t>1SA 17:39</t>
  </si>
  <si>
    <t>1SA 19:22</t>
  </si>
  <si>
    <t>1SA 20:30</t>
  </si>
  <si>
    <t>1SA 22:15</t>
  </si>
  <si>
    <t>1SA 24:20</t>
  </si>
  <si>
    <t>1SA 25:34</t>
  </si>
  <si>
    <t>1TH 2:5</t>
  </si>
  <si>
    <t>1TI 3:15</t>
  </si>
  <si>
    <t>1TI 6:14</t>
  </si>
  <si>
    <t>1TI 6:15</t>
  </si>
  <si>
    <t>2CH 15:5</t>
  </si>
  <si>
    <t>2CH 1:5</t>
  </si>
  <si>
    <t>2CH 24:21</t>
  </si>
  <si>
    <t>2CH 29:4</t>
  </si>
  <si>
    <t>2CH 31:21</t>
  </si>
  <si>
    <t>2CH 6:26</t>
  </si>
  <si>
    <t>2CH 6:32</t>
  </si>
  <si>
    <t>2CO 11:10</t>
  </si>
  <si>
    <t>2CO 1:6</t>
  </si>
  <si>
    <t>2KI 15:32</t>
  </si>
  <si>
    <t>2KI 18:5</t>
  </si>
  <si>
    <t>2KI 19:26</t>
  </si>
  <si>
    <t>2KI 21:11</t>
  </si>
  <si>
    <t>2SA 12:18</t>
  </si>
  <si>
    <t>2SA 14:24</t>
  </si>
  <si>
    <t>2SA 15:11</t>
  </si>
  <si>
    <t>2SA 20:22</t>
  </si>
  <si>
    <t>2SA 22:49</t>
  </si>
  <si>
    <t>2SA 3:30</t>
  </si>
  <si>
    <t>2SA 5:9</t>
  </si>
  <si>
    <t>2TI 1:6</t>
  </si>
  <si>
    <t>2TI 3:17</t>
  </si>
  <si>
    <t>ACT 13:47</t>
  </si>
  <si>
    <t>ACT 21:11</t>
  </si>
  <si>
    <t>ACT 24:9</t>
  </si>
  <si>
    <t>ACT 27:30</t>
  </si>
  <si>
    <t>ACT 7:11</t>
  </si>
  <si>
    <t>ACT 7:25</t>
  </si>
  <si>
    <t>ACT 7:9</t>
  </si>
  <si>
    <t>AMO 2:14</t>
  </si>
  <si>
    <t>AMO 5:10</t>
  </si>
  <si>
    <t>COL 3:20</t>
  </si>
  <si>
    <t>DAN 4:25</t>
  </si>
  <si>
    <t>DAN 6:23</t>
  </si>
  <si>
    <t>DEU 12:31</t>
  </si>
  <si>
    <t>DEU 13:13</t>
  </si>
  <si>
    <t>DEU 16:18</t>
  </si>
  <si>
    <t>DEU 24:7</t>
  </si>
  <si>
    <t>DEU 28:24</t>
  </si>
  <si>
    <t>ECC 9:14</t>
  </si>
  <si>
    <t>EPH 4:11</t>
  </si>
  <si>
    <t>EPH 6:7</t>
  </si>
  <si>
    <t>EST 9:31</t>
  </si>
  <si>
    <t>EXO 10:2</t>
  </si>
  <si>
    <t>EXO 12:19</t>
  </si>
  <si>
    <t>EXO 12:34</t>
  </si>
  <si>
    <t>EXO 14:11</t>
  </si>
  <si>
    <t>EXO 15:12</t>
  </si>
  <si>
    <t>EXO 17:6</t>
  </si>
  <si>
    <t>EXO 23:29</t>
  </si>
  <si>
    <t>EXO 30:11</t>
  </si>
  <si>
    <t>EXO 30:30</t>
  </si>
  <si>
    <t>EXO 32:6</t>
  </si>
  <si>
    <t>EXO 39:10</t>
  </si>
  <si>
    <t>EXO 5:10</t>
  </si>
  <si>
    <t>EXO 6:2</t>
  </si>
  <si>
    <t>EZK 10:18</t>
  </si>
  <si>
    <t>EZK 18:15</t>
  </si>
  <si>
    <t>EZK 23:2</t>
  </si>
  <si>
    <t>EZK 40:40</t>
  </si>
  <si>
    <t>EZK 43:9</t>
  </si>
  <si>
    <t>EZK 46:4</t>
  </si>
  <si>
    <t>EZR 3:1</t>
  </si>
  <si>
    <t>EZR 3:5</t>
  </si>
  <si>
    <t>GAL 2:5</t>
  </si>
  <si>
    <t>GEN 17:16</t>
  </si>
  <si>
    <t>GEN 17:5</t>
  </si>
  <si>
    <t>GEN 18:3</t>
  </si>
  <si>
    <t>GEN 20:15</t>
  </si>
  <si>
    <t>GEN 21:3</t>
  </si>
  <si>
    <t>GEN 22:2</t>
  </si>
  <si>
    <t>GEN 31:19</t>
  </si>
  <si>
    <t>GEN 35:3</t>
  </si>
  <si>
    <t>GEN 37:9</t>
  </si>
  <si>
    <t>GEN 38:5</t>
  </si>
  <si>
    <t>GEN 3:14</t>
  </si>
  <si>
    <t>GEN 41:3</t>
  </si>
  <si>
    <t>GEN 44:32</t>
  </si>
  <si>
    <t>GEN 45:21</t>
  </si>
  <si>
    <t>GEN 48:6</t>
  </si>
  <si>
    <t>HAG 1:12</t>
  </si>
  <si>
    <t>HEB 1:13</t>
  </si>
  <si>
    <t>HEB 8:11</t>
  </si>
  <si>
    <t>HOS 2:3</t>
  </si>
  <si>
    <t>ISA 23:16</t>
  </si>
  <si>
    <t>ISA 38:10</t>
  </si>
  <si>
    <t>ISA 38:11</t>
  </si>
  <si>
    <t>ISA 41:17</t>
  </si>
  <si>
    <t>ISA 43:22</t>
  </si>
  <si>
    <t>ISA 43:26</t>
  </si>
  <si>
    <t>ISA 51:16</t>
  </si>
  <si>
    <t>ISA 51:17</t>
  </si>
  <si>
    <t>ISA 66:22</t>
  </si>
  <si>
    <t>ISA 7:4</t>
  </si>
  <si>
    <t>JDG 14:15</t>
  </si>
  <si>
    <t>JDG 20:40</t>
  </si>
  <si>
    <t>JDG 5:18</t>
  </si>
  <si>
    <t>JDG 7:2</t>
  </si>
  <si>
    <t>JDG 7:20</t>
  </si>
  <si>
    <t>JDG 8:24</t>
  </si>
  <si>
    <t>JER 22:1</t>
  </si>
  <si>
    <t>JER 25:33</t>
  </si>
  <si>
    <t>JER 2:30</t>
  </si>
  <si>
    <t>JER 40:5</t>
  </si>
  <si>
    <t>JER 48:44</t>
  </si>
  <si>
    <t>JHN 11:40</t>
  </si>
  <si>
    <t>JHN 12:13</t>
  </si>
  <si>
    <t>JHN 18:10</t>
  </si>
  <si>
    <t>JHN 4:22</t>
  </si>
  <si>
    <t>JHN 4:42</t>
  </si>
  <si>
    <t>JHN 6:14</t>
  </si>
  <si>
    <t>JOB 10:20</t>
  </si>
  <si>
    <t>JOB 13:19</t>
  </si>
  <si>
    <t>JOB 14:1</t>
  </si>
  <si>
    <t>JOB 14:12</t>
  </si>
  <si>
    <t>JOB 32:14</t>
  </si>
  <si>
    <t>JOB 39:15</t>
  </si>
  <si>
    <t>JOB 40:26</t>
  </si>
  <si>
    <t>JON 1:15</t>
  </si>
  <si>
    <t>JOS 24:7</t>
  </si>
  <si>
    <t>LAM 4:19</t>
  </si>
  <si>
    <t>LEV 12:6</t>
  </si>
  <si>
    <t>LEV 14:10</t>
  </si>
  <si>
    <t>LEV 16:13</t>
  </si>
  <si>
    <t>LEV 18:11</t>
  </si>
  <si>
    <t>LEV 19:32</t>
  </si>
  <si>
    <t>LEV 6:10</t>
  </si>
  <si>
    <t>LEV 8:27</t>
  </si>
  <si>
    <t>LUK 10:31</t>
  </si>
  <si>
    <t>LUK 16:16</t>
  </si>
  <si>
    <t>LUK 19:15</t>
  </si>
  <si>
    <t>LUK 19:37</t>
  </si>
  <si>
    <t>LUK 1:1</t>
  </si>
  <si>
    <t>LUK 23:14</t>
  </si>
  <si>
    <t>LUK 23:42</t>
  </si>
  <si>
    <t>LUK 2:15</t>
  </si>
  <si>
    <t>LUK 2:6</t>
  </si>
  <si>
    <t>LUK 7:42</t>
  </si>
  <si>
    <t>LUK 8:1</t>
  </si>
  <si>
    <t>LUK 8:30</t>
  </si>
  <si>
    <t>MAL 1:2</t>
  </si>
  <si>
    <t>MAT 13:38</t>
  </si>
  <si>
    <t>MAT 19:17</t>
  </si>
  <si>
    <t>MAT 1:4</t>
  </si>
  <si>
    <t>MAT 23:29</t>
  </si>
  <si>
    <t>MAT 23:30</t>
  </si>
  <si>
    <t>MAT 27:62</t>
  </si>
  <si>
    <t>MAT 28:2</t>
  </si>
  <si>
    <t>MAT 9:31</t>
  </si>
  <si>
    <t>MIC 3:7</t>
  </si>
  <si>
    <t>MRK 3:25</t>
  </si>
  <si>
    <t>MRK 5:11</t>
  </si>
  <si>
    <t>MRK 5:28</t>
  </si>
  <si>
    <t>MRK 6:9</t>
  </si>
  <si>
    <t>MRK 9:11</t>
  </si>
  <si>
    <t>MRK 9:32</t>
  </si>
  <si>
    <t>NEH 10:1</t>
  </si>
  <si>
    <t>NEH 3:16</t>
  </si>
  <si>
    <t>NEH 9:2</t>
  </si>
  <si>
    <t>NUM 14:42</t>
  </si>
  <si>
    <t>NUM 14:45</t>
  </si>
  <si>
    <t>NUM 15:3</t>
  </si>
  <si>
    <t>NUM 18:20</t>
  </si>
  <si>
    <t>NUM 20:13</t>
  </si>
  <si>
    <t>NUM 20:18</t>
  </si>
  <si>
    <t>NUM 27:14</t>
  </si>
  <si>
    <t>NUM 31:4</t>
  </si>
  <si>
    <t>NUM 33:5</t>
  </si>
  <si>
    <t>NUM 4:39</t>
  </si>
  <si>
    <t>NUM 5:18</t>
  </si>
  <si>
    <t>NUM 7:65</t>
  </si>
  <si>
    <t>PHP 3:20</t>
  </si>
  <si>
    <t>PRO 17:4</t>
  </si>
  <si>
    <t>PRO 20:18</t>
  </si>
  <si>
    <t>PRO 23:14</t>
  </si>
  <si>
    <t>PRO 24:8</t>
  </si>
  <si>
    <t>PRO 25:9</t>
  </si>
  <si>
    <t>PRO 29:18</t>
  </si>
  <si>
    <t>PRO 5:22</t>
  </si>
  <si>
    <t>PSA 101:7</t>
  </si>
  <si>
    <t>PSA 102:24</t>
  </si>
  <si>
    <t>PSA 104:17</t>
  </si>
  <si>
    <t>PSA 118:27</t>
  </si>
  <si>
    <t>PSA 119:12</t>
  </si>
  <si>
    <t>PSA 119:123</t>
  </si>
  <si>
    <t>PSA 122:7</t>
  </si>
  <si>
    <t>PSA 125:5</t>
  </si>
  <si>
    <t>PSA 12:9</t>
  </si>
  <si>
    <t>PSA 140:3</t>
  </si>
  <si>
    <t>PSA 147:10</t>
  </si>
  <si>
    <t>PSA 19:4</t>
  </si>
  <si>
    <t>PSA 33:6</t>
  </si>
  <si>
    <t>PSA 36:2</t>
  </si>
  <si>
    <t>PSA 49:15</t>
  </si>
  <si>
    <t>PSA 68:25</t>
  </si>
  <si>
    <t>PSA 73:7</t>
  </si>
  <si>
    <t>PSA 78:53</t>
  </si>
  <si>
    <t>PSA 78:69</t>
  </si>
  <si>
    <t>PSA 79:9</t>
  </si>
  <si>
    <t>PSA 89:12</t>
  </si>
  <si>
    <t>PSA 89:16</t>
  </si>
  <si>
    <t>REV 19:2</t>
  </si>
  <si>
    <t>REV 1:4</t>
  </si>
  <si>
    <t>REV 21:6</t>
  </si>
  <si>
    <t>REV 2:17</t>
  </si>
  <si>
    <t>ROM 10:8</t>
  </si>
  <si>
    <t>ROM 11:14</t>
  </si>
  <si>
    <t>ROM 15:8</t>
  </si>
  <si>
    <t>ROM 16:7</t>
  </si>
  <si>
    <t>ROM 3:1</t>
  </si>
  <si>
    <t>ROM 3:26</t>
  </si>
  <si>
    <t>ROM 7:11</t>
  </si>
  <si>
    <t>ROM 7:4</t>
  </si>
  <si>
    <t>ROM 9:1</t>
  </si>
  <si>
    <t>SNG 4:5</t>
  </si>
  <si>
    <t>SNG 7:14</t>
  </si>
  <si>
    <t>மெசோபாயா ஊரைச்சேர்ந்தவர்களாகிய ஏலியேலும், ஓபேதும், யாசீயேலுமே.</t>
  </si>
  <si>
    <t>எட்டாவது யோகனான், ஒன்பதாவது எல்சபாத்,</t>
  </si>
  <si>
    <t>அன்றையதினம் தேவனுக்கு பயந்து: தேவனுடைய பெட்டியை நான் என்னிடம் கொண்டுவருவது எப்படியென்று சொல்லி,</t>
  </si>
  <si>
    <t>அதை யாக்கோபுக்குக் கட்டளையாகவும், இஸ்ரவேலுக்கு நித்திய உடன்படிக்கையாகவும் உறுதிப்படுத்தி:</t>
  </si>
  <si>
    <t>இவர்கள் எல்லோரும் ஏமானின் மகன்களாக இருந்தார்கள்; தேவன் ஏமானுக்குப் பதினான்கு மகன்களையும் மூன்று மகள்களையும் கொடுத்தார்.</t>
  </si>
  <si>
    <t>மெராரியின் மகன்களில் ஓசா என்பவனுடைய மகன்கள்: சிம்ரி என்னும் தலைவன்; இவன் மூத்தவனாக இல்லாவிட்டாலும் இவனுடைய தகப்பன் இவனைத் தலைவனாக வைத்தான்.</t>
  </si>
  <si>
    <t>ஈசாய் தன்னுடைய மூத்த மகன் எலியாபையும், அபினதாப் என்னும் இரண்டாம் மகனையும், சம்மா என்னும் மூன்றாம் மகனையும்,</t>
  </si>
  <si>
    <t>காலேபினுடைய ஊரான எப்ராத்தாவில் எஸ்ரோன் இறந்தபின்பு, எஸ்ரோனின் மனைவியாகிய அபியாள் அவனுக்கு தெக்கோவாவின் தகப்பனாகிய அசூரைப் பெற்றாள்.</t>
  </si>
  <si>
    <t>எஸ்ரோனுக்கு முதலில் பிறந்த யெர்மெயேலின் மகன்கள் ராம் என்னும் மூத்தவனும், பூனா, ஓரென், ஓத்சேம், அகியா என்பவர்களுமே.</t>
  </si>
  <si>
    <t>சம்மாயினுடைய சகோதரனாகிய யாதாவினுடைய மகன்கள், யெத்தெர், யோனத்தான் என்பவர்கள்; யெத்தெர் பிள்ளைகள் இல்லாமல் இறந்தான்.</t>
  </si>
  <si>
    <t>ரூபனியர்களிலும், காத்தியர்களிலும், மனாசேயின் பாதிக்கோத்திரத்தார்களிலும் கேடகமும் பட்டயமும் எடுத்து, வில் எய்து, யுத்தத்திற்குப் பழகி, படைக்குப் போகத்தக்க வீரர்கள் நாற்பத்துநான்காயிரத்து எழுநூற்று அறுபதுபேராக இருந்தார்கள்.</t>
  </si>
  <si>
    <t>கோகாத்தின் மற்ற வம்சத்தினருக்கு வேறொரு கோத்திர வம்சத்திலும், பாதிக் கோத்திரமாகிய மனாசேயின் பாதியிலும் விழுந்த சீட்டின்படியே பத்துப் பட்டணங்கள் இருந்தது.</t>
  </si>
  <si>
    <t>ஆனாலும் இது விக்கிரகங்களுக்குப் படைக்கப்பட்டதென்று ஒருவன் உங்களுக்குச் சொன்னால், அப்படி அறிவித்தவனிமித்தமும் மனச்சாட்சியினிமித்தமும் சாப்பிடாமலிருங்கள்; பூமியும் அதில் உள்ளவைகளும் கர்த்தருடையது.</t>
  </si>
  <si>
    <t>ஆசியா நாட்டிலுள்ள சபையார் உங்களை வாழ்த்துகிறார்கள். ஆக்கில்லாவும் பிரிஸ்கில்லாளும் தங்களுடைய வீட்டிலே கூடுகிற சபையோடுகூடக் கர்த்தருக்குள் உங்களை மிகவும் வாழ்த்துகிறார்கள்.</t>
  </si>
  <si>
    <t>அப்படியே நீங்கள் எந்த ஒரு வரத்திலும் குறைவில்லாதவர்களாக, நம்முடைய கர்த்தராகிய இயேசுகிறிஸ்து வெளிப்படுவதற்குக் காத்திருக்கிறீர்கள்.</t>
  </si>
  <si>
    <t>நாங்கள் உங்களுக்கு ஆவியானவருக்குரிய நன்மைகளை விதைத்திருக்க, உங்களுடைய சரீர நன்மைகளை அறுத்தால் அது பெரிய காரியமா?</t>
  </si>
  <si>
    <t>ஆனாலும் என்னுடைய ஊழியனாகிய தாவீதுக்காகவும், நான் இஸ்ரவேல் கோத்திரங்களில் எல்லாம் தெரிந்துகொண்ட எருசலேம் நகரத்திற்காகவும், ஒரு கோத்திரம் அவனுக்கு இருக்கும்.</t>
  </si>
  <si>
    <t>பின்பு ராஜாவாகிய ரெகொபெயாம் கட்டாய வேலைக்காரர்களின் பொறுப்பாளனாகிய அதோராமை அனுப்பினான்; இஸ்ரவேலர்கள் எல்லோரும் அவனைக் கல்லெறிந்து கொன்றார்கள்; அப்பொழுது ராஜாவாகிய ரெகொபெயாம் வேகமாக இரதத்தின்மேல் ஏறி, எருசலேமுக்கு ஓடிப்போனான்.</t>
  </si>
  <si>
    <t>யூதாவின் ராஜாவாகிய ஆசாவின் 38 ஆம் வருடத்தில் உம்ரியின் மகனாகிய ஆகாப் இஸ்ரவேலின்மேல் ராஜாவாகி, சமாரியாவில் இஸ்ரவேலின்மேல் 22 வருடங்கள் அரசாட்சி செய்தான்.</t>
  </si>
  <si>
    <t>ஆகாப் இந்த வார்த்தைகளைக் கேட்டபோது, தன்னுடைய ஆடைகளைக் கிழித்து, தன்னுடைய சரீரத்தின்மேல் சணலாடையைப் போர்த்துக்கொண்டு, உபவாசம்செய்து, சணலாடையில் படுத்துத் தாழ்மையாக நடந்துகொண்டான்.</t>
  </si>
  <si>
    <t>சாலொமோனுக்கு 4,000 குதிரைலாயங்களும், 12,000 குதிரை வீரர்களும் இருந்தார்கள்.</t>
  </si>
  <si>
    <t>இவ்விதமாக அவன் ஆலயத்தைக் கட்டி, கேதுரு மர உத்திரங்களாலும் பலகைகளாலும் ஆலயத்தை மூடி ஆலயப்பணியை முடித்தான்.</t>
  </si>
  <si>
    <t>தங்களுக்காக இல்லை, நமக்காகவே இவைகளைத் தெரிவித்தார்கள் என்று அவர்களுக்கு வெளிப்படுத்தப்பட்டது; பரலோகத்திலிருந்து அனுப்பப்பட்ட பரிசுத்த ஆவியானவராலே உங்களுக்கு நற்செய்தியைப் பிரசங்கம்பண்ணினவர்கள் மூலமாக இவைகள் இப்பொழுது உங்களுக்கு அறிவிக்கப்பட்டுவருகிறது; இவைகளைத் தெரிந்துகொள்ள தேவதூதர்களும் ஆசையாக இருக்கிறார்கள்.</t>
  </si>
  <si>
    <t>தாவீது சவுலைப்பார்த்து: உம்முடைய அடியான் என் தகப்பனுடைய ஆடுகளை மேய்த்துக்கொண்டிருக்கிறபோது, ஒரு முறை ஒரு சிங்கமும் ஒரு கரடியும் வந்து, மந்தையிலிருக்கிற ஒரு ஆட்டைப் பிடித்துக்கொண்டது.</t>
  </si>
  <si>
    <t>அவனுடைய பட்டயத்தை தாவீது தன் உடைகளின்மேல் கட்டிக்கொண்டு, அதிலே அவனுக்குப் பழக்கமில்லாததினால் நடந்து பார்த்தான்; அப்பொழுது தாவீது சவுலை நோக்கி: நான் இவைகளைப் போட்டுக்கொண்டு போகமுடியாது; இந்த பழக்கம் எனக்கு இல்லை என்று சொல்லி, அவைகளைக் களைந்துபோட்டு,</t>
  </si>
  <si>
    <t>அப்பொழுது அவனும் ராமாவுக்குப் போய், சேக்குவிலிருக்கிற பெரிய கிணற்றின் அருகே வந்து, சாமுவேலும் தாவீதும் எங்கே என்று கேட்டான்; அதோ ராமாவிலுள்ள நாயோதிலே இருக்கிறார்கள் என்று சொல்லப்பட்டது.</t>
  </si>
  <si>
    <t>அப்பொழுது சவுல் யோனத்தான்மேல் கோபப்பட்டு, அவனைப் பார்த்து: கலகமும் முரட்டாட்டமும் உள்ளவளின் மகனே, நீ உனக்கு வெட்கமாகவும், உன் தாயின் மானத்திற்கு வெட்கமாகவும், ஈசாயின் மகனைத் தோழனாகத் தெரிந்து கொண்டிருக்கிறதை நான் அறியேனோ?</t>
  </si>
  <si>
    <t>இன்றையதினம் அவனுக்காக தேவனிடத்தில் வேண்டுதல் செய்யத் தொடங்கினேனோ? அது எனக்குத் தூரமாயிருப்பதாக; ராஜா தம்முடைய அடியானாகிய என்மேலாவது என்னுடைய தகப்பன் வீட்டார்களில் எவன் மேலாவது குற்றம் சுமத்தவேண்டாம்; உம்முடைய அடியான் இவைகளிலெல்லாம் ஒரு சிறிய காரியமாகிலும் பெரிய காரியமாகிலும் அறிந்ததில்லை என்றான்.</t>
  </si>
  <si>
    <t>ஒருவன் தன்னுடைய எதிரியைக் கண்டுபிடித்தால், அவனைச் சுகமாக போகவிடுவானோ? இன்று நீ எனக்குச் செய்த நன்மைக்காகக் யெகோவா உனக்கு நன்மை செய்வாராக.</t>
  </si>
  <si>
    <t>நீ தீவிரமாய் என்னைச் சந்திக்க வராமல் இருந்தாயானால், பொழுது விடியும் வரை நாபாலுக்கு ஒரு நாயும் உயிரோடே வைக்கப்படுவதில்லை என்று, உனக்குத் தீங்குசெய்ய எனக்கு இடங்கொடாதிருக்கிற இஸ்ரவேலின் தேவனாகிய யெகோவாவின் ஜீவனைக்கொண்டு உண்மையாய்ச் சொல்கிறேன் என்று சொல்லி,</t>
  </si>
  <si>
    <t>உங்களுக்குத் தெரிந்திருக்கிறபடி, நாங்கள் ஒருபோதும் முகத்துதியான வசனங்களைச் சொல்லவுமில்லை, பொருளாசையுள்ளவர்களாக மாயம்பண்ணவும் இல்லை; தேவனே சாட்சி.</t>
  </si>
  <si>
    <t>தாமதிப்பேன் என்றால், தேவனுடைய வீட்டிலே நடக்கவேண்டிய முறையை நீ அறியும்படி இவைகளை உனக்கு எழுதுகிறேன்; அந்த வீடு ஜீவனுள்ள தேவனுடைய சபையாய்ச் சத்தியத்திற்குத் தூணும் ஆதாரமுமாக இருக்கிறது.</t>
  </si>
  <si>
    <t>எல்லாவற்றையும் உயிரோடு இருக்கச்செய்கிற தேவனுடைய சந்நிதானத்திலேயும், பொந்தியுபிலாத்துவிற்கு முன்பாக நல்ல அறிக்கையைச் சாட்சியாக விளங்கப்பண்ணின கிறிஸ்து இயேசுவினுடைய சந்நிதானத்திலேயும் உனக்குக் கட்டளையிடுகிறேன்.</t>
  </si>
  <si>
    <t>இயேசுவின் வருகையை தேவன் தம்முடைய காலங்களில் வெளிப்படுத்துவார். அவரே ஸ்தோத்தரிக்கப்பட்ட ஏகசக்கராதிபதியும், ராஜாதி ராஜாவும், கர்த்தாதி கர்த்தாவும்,</t>
  </si>
  <si>
    <t>அக்காலங்களிலே வெளியே போகிறவர்களுக்கும் உள்ளே வருகிறவர்களுக்கும் சமாதானம் இல்லை; தேசங்களின் குடிமக்கள் எல்லோருக்குள்ளும் பெரும் குழப்பம் உண்டாயிருந்து,</t>
  </si>
  <si>
    <t>ஊரின் மகனாகிய ஊரியின் மகன் பெசலெயேல் உண்டாக்கிய வெண்கலப் பலிபீடமும் அங்கே யெகோவாவின் வாசஸ்தலத்திற்கு முன்பாக இருந்தது; சாலொமோனும் சபையாரும் அதை நாடிப்போனார்கள்.</t>
  </si>
  <si>
    <t>அதனால் அவர்கள் அவனுக்கு விரோதமாகக் கட்டுப்பாடுசெய்து, யெகோவாவுடைய ஆலயப்பிராகாரத்தில் ராஜாவினுடைய கட்டளையின்படி அவனைக் கல்லெறிந்து கொன்றார்கள்.</t>
  </si>
  <si>
    <t>ஆசாரியர்களையும் லேவியர்களையும் அழைத்துவந்து, அவர்களைக் கிழக்கு வீதியிலே கூடிவரச்செய்து,</t>
  </si>
  <si>
    <t>அவன் தேவனுடைய ஆலயத்தின் வேலையிலும், தன் தேவனைத் தேடும்படிக்கு நியாயப்பிரமாணத்திற்கும் கற்பனைக்கும் அடுத்த காரியத்திலும் என்ன செய்யத் தொடங்கினானோ, அதையெல்லாம் தன் முழு இருதயத்தோடும் செய்து வெற்றிபெற்றான்.</t>
  </si>
  <si>
    <t>அவர்கள் உமக்கு விரோதமாகப் பாவம் செய்ததால், வானம் அடைபட்டு மழை பெய்யாதிருக்கும்போது, அவர்கள் இந்த இடத்திற்கு நேராக விண்ணப்பம் செய்து, உம்முடைய நாமத்தை அறிக்கைசெய்து, தேவரீர் தங்களைத் துக்கப்படுத்தும்போது தங்கள் பாவங்களை விட்டுத் திரும்பினால்,</t>
  </si>
  <si>
    <t>உம்முடைய மக்களாகிய இஸ்ரவேல் மக்களல்லாத அந்நிய மக்கள் உம்முடைய மகத்துவமான நாமத்தினிமித்தமும், உம்முடைய பலத்த கரத்தினிமித்தமும், ஓங்கிய உம்முடைய புயத்தினிமித்தமும், தூரதேசங்களிலிருந்து வந்து, இந்த ஆலயத்திற்கு நேராக நின்று விண்ணப்பம்செய்தால்,</t>
  </si>
  <si>
    <t>அகாயா நாட்டின் பகுதிகளிலே இந்தப் புகழ்ச்சி என்னைவிட்டு நீங்குவதில்லை என்று என்னில் உள்ள கிறிஸ்துவினுடைய சத்தியத்தைக்கொண்டு சொல்லுகிறேன்.</t>
  </si>
  <si>
    <t>எனவே, நாங்கள் உபத்திரவப்பட்டாலும், அது உங்களுடைய ஆறுதலுக்கும் இரட்சிப்பிற்கும் ஏற்றதாகும்; நாங்கள் ஆறுதல் அடைந்தாலும், அதுவும் உங்களுடைய ஆறுதலுக்கும் இரட்சிப்பிற்கும் ஏற்றதாகும்; நாங்கள் பாடுபடுகிறதுபோல நீங்களும் பாடுபட்டுச் சகித்துக்கொள்கிறதினாலே அந்த இரட்சிப்பு பலன் தருகிறது.</t>
  </si>
  <si>
    <t>இஸ்ரவேலின் ராஜாவாகிய ரெமலியாவின் மகன் பெக்காவின் இரண்டாம் வருட ஆட்சியில், யூதாவின் ராஜாவாகிய உசியாவின் மகன் யோதாம் ராஜாவானான்.</t>
  </si>
  <si>
    <t>அவன் இஸ்ரவேலின் தேவனாகிய யெகோவாவின்மேல் வைத்த நம்பிக்கையிலே, அவனுக்குப் பின்னும் அவனுக்கு முன்னும் இருந்த யூதாவின் ராஜாக்களிலெல்லாம் அவனைப்போல் ஒருவனும் இருந்ததில்லை.</t>
  </si>
  <si>
    <t>அதினாலே அவைகளின் குடிமக்கள் சோர்வடைந்து, கலங்கி வெட்கப்பட்டு, வெளியின் பூண்டுக்கும், பச்சிலைக்கும், வீடுகளின்மேல் முளைக்கும் புல்லுக்கும், ஓங்கிவளருவதற்கு முன் உலர்ந்துபோகும் பயிருக்கும் சமமானார்கள்.</t>
  </si>
  <si>
    <t>யூதாவின் ராஜாவாகிய மனாசே தனக்கு முன்னிருந்த எமோரியர்கள் செய்த எல்லாவற்றைப்பார்க்கிலும் கேடாக இந்த அருவருப்புகளைச் செய்து, தன் அருவருப்பான சிலைகளால் யூதாவையும் பாவம் செய்யவைத்ததால்,</t>
  </si>
  <si>
    <t>ஏழாம் நாளில், பிள்ளை இறந்துபோனது. பிள்ளை இறந்துபோனது என்று தாவீதின் வேலைக்காரர்கள் அவனுக்கு அறிவிக்க பயந்தார்கள்: பிள்ளை உயிரோடிருக்கும்போது, நாம் அவரோடு பேசுகிறபோது, அவர் நம்முடைய சொல்லைக் கேட்கவில்லை; பிள்ளை இறந்துபோனது என்று அவரிடம் எப்படிச் சொல்லுவோம்? அதிகமாக மனவேதனை அடைவாரே என்று பேசிக்கொண்டார்கள்.</t>
  </si>
  <si>
    <t>ராஜா: அவன் என்னுடைய முகத்தைப் பார்க்கவேண்டியதில்லை; தன்னுடைய வீட்டிற்குத் திரும்பிப் போகட்டும் என்றான்; அப்படியே அப்சலோம் ராஜாவின் முகத்தைப் பார்க்காமல் தன்னுடைய வீட்டுக்குத் திரும்பிப்போனான்.</t>
  </si>
  <si>
    <t>எருசலேமிலிருந்து வரவழைக்கப்பட்ட 200 பேர் அப்சலோமோடு போனார்கள்; அவர்கள் வஞ்சகம் இல்லாமல் ஒன்றும் அறியாமற்போனார்கள்.</t>
  </si>
  <si>
    <t>அவள் மக்களிடத்தில் போய் புத்தியாகப் பேசியதால், அவர்கள் பிக்கிரியின் மகனான சேபாவின் தலையை வெட்டி, யோவாபிடம் போட்டார்கள்; அப்பொழுது அவன் எக்காளம் ஊதினான்; எல்லோரும் பட்டணத்தைவிட்டுக் கலைந்து, தங்கள் வீடுகளுக்குப் புறப்பட்டுப்போனார்கள்; யோவாபும் ராஜாவிடம் போகும்படி எருசலேமிற்குத் திரும்பினான்.</t>
  </si>
  <si>
    <t>அவரே என்னுடைய எதிரிகளுக்கு என்னை விலக்கி விடுவிக்கிறவர்; எனக்கு விரோதமாக எழும்புகிறவர்கள்மேல் என்னை உயர்த்திக் கொடுமையான மனிதனுக்கு என்னைத் தப்புவிக்கிறீர்.</t>
  </si>
  <si>
    <t>அப்னேர் கிபியோனிலே நடந்த யுத்தத்திலே தங்களுடைய தம்பியான ஆசகேலைக் கொன்றதினால் யோவாபும் அவனுடைய சகோதரனான அபிசாயும் அவனைப் படுகொலைசெய்தார்கள்.</t>
  </si>
  <si>
    <t>அந்தக் கோட்டையிலே தாவீது வாழ்ந்து, அதற்குத் தாவீதின் நகரம் என்று பெயரிட்டு, மில்லோ என்னும் இடம் துவங்கி, உட்புறம்வரை சுற்றிலும் மதிலைக் கட்டினான்.</t>
  </si>
  <si>
    <t>இதினிமித்தமாக, நான் உன்மேல் என் கரங்களை வைத்ததினால் உனக்கு உண்டான தேவ வரத்தை நீ அனல்மூட்டி எழுப்பிவிடும்படி உனக்கு நினைப்பூட்டுகிறேன்.</t>
  </si>
  <si>
    <t>அவைகள் உபதேசத்திற்கும், கடிந்துகொள்ளுதலுக்கும், சீர்திருத்தலுக்கும், நீதியைப் படிப்பிக்குதலுக்கும் பிரயோஜனமுள்ளவைகளாக இருக்கிறது.</t>
  </si>
  <si>
    <t>நீர் பூமியின் கடைசிவரை இரட்சிப்பாக இருப்பதற்கு உம்மை மக்களுக்கு ஒளியாக வைத்தேன்” என்கிற வேதவாக்கியத்தின்படி கர்த்தர் எங்களுக்குக் கட்டளையிட்டிருக்கிறதினால் இப்படிச் செய்கிறோம் என்றார்கள்.</t>
  </si>
  <si>
    <t>அவன் எங்களிடம் வந்து, பவுலினுடைய இடுப்பில் கட்டியிருந்த கச்சையை உருவி தன் கைகளையும் கால்களையும் கட்டிக்கொண்டு: இந்தக் கச்சைக்கு சொந்தமானவனை எருசலேமிலுள்ள யூதர்கள் பிடித்து இதேபோல கட்டி யூதரல்லாதவர்களுடைய கைகளில் ஒப்புக்கொடுப்பார்கள் என்று பரிசுத்த ஆவியானவர் சொல்லுகிறார் என்றான்.</t>
  </si>
  <si>
    <t>யூதர்களும் அதற்கு சம்மதித்து, இவைகள் உண்மைதான் என்றார்கள்.</t>
  </si>
  <si>
    <t>அப்பொழுது கப்பலாட்கள் கப்பலைவிட்டு ஓடிப்போக வகைதேடி, முன்பகுதியிலிருந்து நங்கூரங்களைப் போடப்போகிறதுபோல படகை கடலில் இறக்கும்போது,</t>
  </si>
  <si>
    <t>பின்பு எகிப்து கானான் என்னும் தேசங்களிலெங்கும் பஞ்சமும் அதிக வருத்தமும் உண்டாகி, நம்முடைய முற்பிதாக்களுக்கு ஆகாரம் கிடைக்காமல்போனது.</t>
  </si>
  <si>
    <t>தன்னுடைய கையினாலே தேவன் தங்களுக்கு விடுதலையைத் தருவார் என்பதைத் தன்னுடைய சகோதரர்கள் தெரிந்துகொள்வார்களென்று அவன் நினைத்தான்; அவர்களோ அதை தெரிந்துகொள்ளவில்லை.</t>
  </si>
  <si>
    <t>அந்தக் கோத்திரப்பிதாக்கள் பொறாமைகொண்டு யோசேப்பை எகிப்துக்குக் கொண்டுபோகும்படியாக விற்றுப்போட்டார்கள்.</t>
  </si>
  <si>
    <t>அப்பொழுது வேகமானவன் ஓடியும் புகலிடமில்லை; பலவான் தன் பலத்தினால் பலப்படுவதுமில்லை; பலசாலி தன் உயிரை காப்பாற்றுவதுமில்லை.</t>
  </si>
  <si>
    <t>பட்டணத்தின் நுழைவுவாயிலிலே கடிந்துகொள்ளுகிறவனை அவர்கள் பகைத்து, யதார்த்தமாகப் பேசுகிறவனை வெறுக்கிறார்கள்.</t>
  </si>
  <si>
    <t>பிள்ளைகளே, உங்களுடைய பெற்றோருக்கு எல்லாக் காரியத்திலேயும் கீழ்ப்படியுங்கள்; இது கர்த்தருக்கு விருப்பமானது.</t>
  </si>
  <si>
    <t>இதெல்லாம் ராஜாவாகிய நேபுகாத்நேச்சாரின்மேல் வந்தது.</t>
  </si>
  <si>
    <t>சிங்கங்கள் என்னைச் சேதப்படுத்தாதபடிக்குத் தேவன் தம்முடைய தூதனை அனுப்பி, அவைகளின் வாயைக் கட்டிப்போட்டார்; அதேனென்றால் அவருக்கு முன்பாக நான் குற்றமற்றவனாகக் காணப்பட்டேன்; ராஜாவாகிய உமக்கு முன்பாகவும் நான் அநீதி செய்ததில்லை என்றான்.</t>
  </si>
  <si>
    <t>உன் தேவனாகிய யெகோவாவுக்கு அப்படிச் செய்யாமலிருப்பாயாக; யெகோவா வெறுக்கிற அருவருப்பான யாவையும் அவர்கள் தங்கள் தெய்வங்களுக்குச் செய்து தங்கள் மகன்களையும், மகள்களையும் தங்கள் தெய்வங்களுக்கு அக்கினியிலே சுட்டெரித்தார்களே.</t>
  </si>
  <si>
    <t>“உன் தேவனாகிய யெகோவா நீ குடியிருப்பதற்குக் கொடுக்கும் பட்டணங்கள் ஒன்றில் வீணர்களாகிய துன்மார்க்கர்கள் உன்னிடத்திலிருந்து புறப்பட்டு,</t>
  </si>
  <si>
    <t>“உன் தேவனாகிய யெகோவா உன் கோத்திரங்கள்தோறும் உனக்குக் கொடுக்கும் வாசல்களிலெல்லாம், நியாயாதிபதிகளையும் தலைவர்களையும் ஏற்படுத்துவாயாக; அவர்கள் நீதியுடன் மக்களுக்கு நியாயத்தீர்ப்புச் செய்யக்கடவர்கள்.</t>
  </si>
  <si>
    <t>“தன் சகோதரர்களாகிய இஸ்ரவேல் மக்களில் ஒருவனைத் திருடி, அதினால் ஆதாயத்துக்காக அவனை விற்றுப்போட்ட ஒருவன் அகப்பட்டால், அந்தத் திருடன் கொலைசெய்யப்படவேண்டும்; இப்படியே தீமையை உன் நடுவிலிருந்து விலக்குவாயாக.</t>
  </si>
  <si>
    <t>உன் தேசத்தின் மழையை யெகோவா புழுதியும் மண்ணுமாக பெய்யச்செய்வார்; நீ அழியும்வரை அப்படியே வானத்திலிருந்து உன்மேல் இறங்கிவரும்.</t>
  </si>
  <si>
    <t>ஒரு சிறு பட்டணம் இருந்தது, அதிலே கொஞ்ச மனிதர்கள் இருந்தார்கள்; அதற்கு எதிராக ஒரு பெரிய ராஜா வந்து, அதை வளைந்துகொண்டு, அதற்கு எதிராகப் பெரிய முற்றுகைச் சுவரைக் கட்டினான்.</t>
  </si>
  <si>
    <t>மேலும் நாம் அனைவரும் தேவனுடைய குமாரன்மேலுள்ள விசுவாசத்திலும் அறிவிலும் ஒன்றுபட்டவர்களாகி, கிறிஸ்துவினுடைய நிறைவான வளர்ச்சியின் அளவிற்குத்தக்கதாக தேறின விசுவாசியாகும் வரைக்கும்,</t>
  </si>
  <si>
    <t>அடிமையானவன் என்றாலும், சுதந்திரமானவன் என்றாலும், அவனவன் செய்கிற நன்மையின்படியே கர்த்தரிடத்தில் பலனை பெறுவான் என்று அறிந்து,</t>
  </si>
  <si>
    <t>அவன் அகாஸ்வேருவின் ராஜ்ஜியத்திலுள்ள நூற்றிருபத்தேழு நாடுகளிலும் இருக்கிற எல்லா யூதர்களுக்கும் சமாதானமும் உண்மையுமான வார்த்தைகளையுடைய கடிதங்களை அனுப்பினான்.</t>
  </si>
  <si>
    <t>நான் எகிப்திலே நடப்பித்ததையும் நான் அவர்களுக்குள் செய்த என்னுடைய அடையாளங்களையும், நீ உன்னுடைய பிள்ளைகளின் காதுகள் கேட்கவும், உன்னுடைய பிள்ளைகளுடைய பிள்ளைகளின் காதுகள் கேட்கவும் விவரித்துச் சொல்லும்படியும், நானே யெகோவா என்பதை நீங்கள் அறியும்படியும், நான் அவனுடைய இருதயத்தையும் அவனுடைய வேலைக்காரர்களின் இருதயத்தையும் கடினப்படுத்தினேன்” என்றார்.</t>
  </si>
  <si>
    <t>ஏழுநாட்கள்வரை உங்களுடைய வீடுகளில் புளித்தமாவு காணப்படக்கூடாது; எவனாவது புளிப்பிடப்பட்டதைச் சாப்பிட்டால், அவன் அந்நியனானாலும் சொந்த தேசப் பிறப்பானாலும், அந்த ஆத்துமா இஸ்ரவேல் சபையில் இல்லாமல் துண்டிக்கப்படுவான்.</t>
  </si>
  <si>
    <t>பிசைந்தமாவு புளிப்பதற்குமுன்பு மக்கள் அதைப் பாத்திரத்துடன் தங்களுடைய ஆடைகளில் கட்டி, தங்களுடைய தோள்மேல் எடுத்துக்கொண்டு போனார்கள்.</t>
  </si>
  <si>
    <t>அன்றியும் அவர்கள் மோசேயை நோக்கி: “எகிப்திலே கல்லறைகள் இல்லையென்றா வனாந்திரத்திலே சாகும்படி எங்களைக் கொண்டுவந்தீர்? நீர் எங்களை எகிப்திலிருந்து புறப்படச்செய்ததால், எங்களுக்கு இப்படிச் செய்தது ஏன்?</t>
  </si>
  <si>
    <t>நீர் உமது வலதுகரத்தை நீட்டினீர்; பூமி அவர்களை விழுங்கிப்போட்டது.</t>
  </si>
  <si>
    <t>அங்கே ஓரேபிலே நான் உனக்கு முன்பாகக் கன்மலையின்மேல் நிற்பேன்; நீ அந்தக் கன்மலையை அடி; அப்பொழுது மக்கள் குடிக்க அதிலிருந்து தண்ணீர் புறப்படும்” என்றார்; அப்படியே மோசே இஸ்ரவேல் மூப்பர்களின் கண்களுக்கு முன்பாகச் செய்தான்.</t>
  </si>
  <si>
    <t>தேசம் பாழாகப்போகாமலும், காட்டுமிருகங்கள் உனக்கு விரோதமாகப் பெருகாமலும் இருக்கும்படி, நான் அவர்களை ஓராண்டிற்குள்ளே உனக்கு முன்பாக துரத்திவிடாமல்,</t>
  </si>
  <si>
    <t>பின்னும் யெகோவா மோசேயை நோக்கி:</t>
  </si>
  <si>
    <t>ஆரோனும் அவனுடைய மகன்களும் எனக்கு ஆசாரிய ஊழியம் செய்யும்படி, நீ அவர்களை அபிஷேகம்செய்து, அவர்களைப் பரிசுத்தப்படுத்தவேண்டும்.</t>
  </si>
  <si>
    <t>மறுநாள் அவர்கள் அதிகாலையில் எழுந்து, சர்வாங்கதகனபலிகளையிட்டு, சமாதானபலிகளைச் செலுத்தினார்கள்; பின்பு, மக்கள் சாப்பிடவும், குடிக்கவும் உட்கார்ந்து, விளையாட எழுந்தார்கள்.</t>
  </si>
  <si>
    <t>அதிலே நான்கு வரிசை இரத்தினக்கற்களைப் பதித்தார்கள்; முதலாம் வரிசை பத்மராகமும் புஷ்பராகமும் மாணிக்கமும்,</t>
  </si>
  <si>
    <t>அப்பொழுது மக்களின் மேற்பார்வையாளர்களும் அவர்கள் தலைவர்களும் புறப்பட்டுப்போய் மக்களை நோக்கி: “உங்களுக்கு வைக்கோல் கொடுப்பதில்லை;</t>
  </si>
  <si>
    <t>மேலும், தேவன் மோசேயை நோக்கி: “நான் யேகோவா,</t>
  </si>
  <si>
    <t>யெகோவாவுடைய மகிமை ஆலயத்தின் வாசற்படியைவிட்டுப் புறப்பட்டு, கேருபீன்களின்மேல் நின்றது.</t>
  </si>
  <si>
    <t>மலைகளின்மேல் சாப்பிடாமலும், இஸ்ரவேல் மக்களின் அசுத்தமான சிலைகளுக்கு நேராகத் தன்னுடைய கண்களை ஏறெடுக்காமலும், தன்னுடைய அயலானுடைய மனைவியைத் தீட்டுப்படுத்தாமலும்,</t>
  </si>
  <si>
    <t>மனிதகுமாரனே, ஒரே தாயின் மகள்களாகிய இரண்டு பெண்கள் இருந்தார்கள்.</t>
  </si>
  <si>
    <t>வடக்குவாசலுக்குள் நுழைகிறதற்கு ஏறிப்போகிற வெளிப்பக்கத்திலே இரண்டு பீடங்களும், வாசலின் மண்டபத்திலுள்ள மறுபக்கத்திலே இரண்டு பீடங்களும் இருந்தது.</t>
  </si>
  <si>
    <t>இப்பொழுதும் அவர்கள் தங்களுடைய வேசித்தனத்தையும் தங்களுடைய ராஜாக்களின் பிரேதங்களையும் என்னுடைய சமுகத்திலிருந்து அகற்றினால் நான் என்றென்றைக்கும் அவர்கள் நடுவே வாழ்ந்திருப்பேன்.</t>
  </si>
  <si>
    <t>அதிபதி ஓய்வுநாளிலே யெகோவாவுக்குப் பலியிடும் தகனபலி, பழுதற்ற ஆறு ஆட்டுக்குட்டிகளும் பழுதற்ற ஒரு ஆட்டுக்கடாவுமே.</t>
  </si>
  <si>
    <t>இஸ்ரவேல் வம்சத்தார் பாபிலோனின் சிறையிருப்பிலிருந்து திரும்பி வந்து பட்டணங்களிலே குடியேறி, ஏழாம் மாதமானபோது, மக்கள் ஒரேமனதுடன் எருசலேமிலே கூடினார்கள்.</t>
  </si>
  <si>
    <t>அதற்குப்பின்பு அனுதினமும், மாதப்பிறப்புகளிலும், யெகோவாவுடைய அனைத்து பரிசுத்த பண்டிகைகளிலும் செலுத்தும் சர்வாங்கதகனபலியையும், யெகோவாவுக்கு அவரவர் செலுத்தும் உற்சாகபலியையும் செலுத்தினார்கள்.</t>
  </si>
  <si>
    <t>நற்செய்தியாகிய சத்தியம் உங்களிடம் மாறாமல் நிலைத்திருப்பதற்காக, நாங்கள் ஒருமணிநேரம் கூட அவர்களுக்குக் கீழ்ப்படிந்து இணங்கவில்லை.</t>
  </si>
  <si>
    <t>நான் அவளை ஆசீர்வதித்து, அவளாலே உனக்கு ஒரு மகனையும் தருவேன்; அவள் தேசங்களுக்குத் தாயாகவும், அவளாலே தேசங்களின் ராஜாக்கள் உண்டாகவும், அவளை ஆசீர்வதிப்பேன் என்றார்.</t>
  </si>
  <si>
    <t>இனி உன் பெயர் ஆபிராம் எனப்படாமல், நான் உன்னைத் திரளான தேசங்களுக்குத் தகப்பனாக ஏற்படுத்தியதால், உன் பெயர் ஆபிரகாம் எனப்படும்.</t>
  </si>
  <si>
    <t>“ஆண்டவரே, உம்முடைய கண்களில் எனக்குக் கிருபை கிடைத்தால், நீர் உமது அடியேனைவிட்டுப் போகவேண்டாம்.</t>
  </si>
  <si>
    <t>பின்னும் அபிமெலேக்கு: இதோ, “என் தேசம் உனக்கு முன்பாக இருக்கிறது; உன் பார்வைக்கு விருப்பமான இடத்தில் குடியிரு” என்று சொன்னான்.</t>
  </si>
  <si>
    <t>அப்பொழுது ஆபிரகாம் தனக்கு சாராள் பெற்ற மகனுக்கு ஈசாக்கு என்று பெயரிட்டான்.</t>
  </si>
  <si>
    <t>அப்பொழுது அவர்: “உன் மகனும், உனது ஒரேமகனும், உனக்குப் பிரியமான மகனுமாகிய ஈசாக்கை நீ இப்பொழுது அழைத்துக்கொண்டு, மோரியா தேசத்திற்குப் போய், அங்கே நான் உனக்குச் சொல்லும் மலைகள் ஒன்றின்மேல் அவனைத் தகனபலியாகப் பலியிடு” என்றார்.</t>
  </si>
  <si>
    <t>லாபான், தன் ஆடுகளை மயிர்கத்தரிக்கப் போயிருந்தான்; அந்த சமயத்திலே ராகேல் தன் தகப்பனுடைய வீட்டிலிருந்த சிலைகளைத் திருடிக்கொண்டாள்.</t>
  </si>
  <si>
    <t>நாம் எழுந்து பெத்தேலுக்குப் போவோம் வாருங்கள்; எனக்கு ஆபத்து நேரிட்ட நாளில் என் விண்ணப்பத்திற்கு பதில் கொடுத்து, நான் நடந்த வழியிலே என்னுடன் இருந்த தேவனுக்கு அங்கே ஒரு பலிபீடத்தை உண்டாக்குவேன் என்றான்.</t>
  </si>
  <si>
    <t>அவன் வேறொரு கனவு கண்டு, தன் சகோதரர்களை நோக்கி: “நான் இன்னும் ஒரு கனவைக் கண்டேன்; சூரியனும் சந்திரனும் பதினொரு நட்சத்திரங்களும் என்னை வணங்கினது” என்றான்.</t>
  </si>
  <si>
    <t>அவள் மறுபடியும் கர்ப்பவதியாகி ஒரு மகனைப் பெற்று, அவனுக்கு சேலா என்று பெயரிட்டாள்; அவள் இவனைப் பெறுகிறபோது, அவன் கெசீபிலே இருந்தான்.</t>
  </si>
  <si>
    <t>அப்பொழுது தேவனாகிய யெகோவா பாம்பை நோக்கி: “நீ இதைச் செய்ததால் அனைத்து நாட்டுமிருகங்களிலும் அனைத்து காட்டுமிருகங்களிலும் சபிக்கப்பட்டிருப்பாய், நீ உன் வயிற்றினால் நகர்ந்து, உயிரோடிருக்கும் நாளெல்லாம் மண்ணைத் தின்பாய்;</t>
  </si>
  <si>
    <t>அவைகளுக்குப்பின்பு அவலட்சணமும் கேவலமுமான வேறே ஏழு பசுக்கள் நதியிலிருந்து ஏறிவந்து, நதி ஓரத்தில் மற்ற பசுக்களுடன் நின்றன.</t>
  </si>
  <si>
    <t>இந்த இளையவனுக்காக உமது அடியானாகிய நான் என் தகப்பனுக்கு உத்திரவாதி; மேலும், நான் இவனை உம்மிடத்திற்குக் கொண்டுவராவிட்டால், நான் எந்நாளும் உமக்கு முன்பாகக் குற்றவாளியாயிருப்பேன் என்று அவருக்குச் சொல்லியிருக்கிறேன்.</t>
  </si>
  <si>
    <t>இஸ்ரவேலின் மகன்கள் அப்படியே செய்தார்கள், யோசேப்பு பார்வோனுடைய கட்டளையின்படியே அவர்களுக்கு வண்டிகளைக் கொடுத்ததுமன்றி, பயணத்திற்கு ஆகாரத்தையும்,</t>
  </si>
  <si>
    <t>இவர்களுக்குப்பின், நீ பெறும் பிள்ளைகள் உன்னுடையவர்கள்; அவர்கள் தங்கள் தங்கள் சகோதரர்களுடைய பெயரால் அழைக்கப்பட்டு அவர்களுக்குரிய சொத்தில் பங்குபெறுவார்கள்.</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</si>
  <si>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</si>
  <si>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மேலும், நான் உம்முடைய எதிரிகளை உமது பாதத்தின் கீழே போடும்வரை நீர் என்னுடைய வலதுபக்கத்தில் உட்கார்ந்திரும் என்று தூதர்களில் யாருக்காவது எப்போதாவது அவர் சொன்னதுண்டா?</t>
  </si>
  <si>
    <t>அப்பொழுது சிறியவன்முதல் பெரியவன்வரைக்கும் எல்லோரும் என்னை அறிவார்கள்; ஆகவே, கர்த்த்தரை அறிந்துகொள் என்று ஒருவன் தன் அயலானுக்கும், ஒருவன் தன் சகோதரனுக்கும் போதிக்கவேண்டியது இல்லை.</t>
  </si>
  <si>
    <t>உங்கள் சகோதரர்களைப்பார்த்து அம்மீ என்றும், உங்கள் சகோதரிகளைப்பார்த்து ருகாமா என்றும் சொல்லுங்கள்.</t>
  </si>
  <si>
    <t>மறக்கப்பட்ட வேசியே, நீ வீணையை எடுத்து நகரத்தைச் சுற்றித்திரி; நீ நினைக்கப்படும்படி அதை இனிதாக வாசித்துப் பல பாட்டுகளைப் பாடு.</t>
  </si>
  <si>
    <t>நான் என் பூரண ஆயுளின் வருடங்களுக்குச் சேராமல் பாதாளத்தின் வாசல்களுக்குட்படுவேன் என்று என் நாட்கள் அறுப்புண்கிறபோது சொன்னேன்.</t>
  </si>
  <si>
    <t>யெகோவாவை, நான் இனி உயிரோடிருக்கிறவர்களின் தேசத்திலே தரிசிப்பதில்லை; இனி பூலோகக்குடிகளுடன் இருந்து மனிதர்களை நான் காண்பதில்லை.</t>
  </si>
  <si>
    <t>சிறுமையும் எளிமையுமானவர்கள் தண்ணீரைத் தேடி, அது கிடைக்காமல், அவர்கள் நாக்கு தாகத்தால் வறளும்போது, கர்த்தராகிய நான் அவர்களுக்குச் செவிகொடுத்து, இஸ்ரவேலின் தேவனாகிய நான் அவர்களைக் கைவிடாதிருப்பேன்.</t>
  </si>
  <si>
    <t>ஆனாலும் யாக்கோபே, நீ என்னை நோக்கிக் கூப்பிடவில்லை; இஸ்ரவேலே, நீ என்னைக்குறித்து மனம்சலித்துப்போனாய்.</t>
  </si>
  <si>
    <t>நாம் ஒருவரோடொருவர் வழக்காடும்படி எனக்கு நினைப்பூட்டு; நீ நீதிமானாக விளங்கும்படி உன் காரியத்தைச் சொல்.</t>
  </si>
  <si>
    <t>நான் வானத்தை நிலைப்படுத்தி, பூமியை அஸ்திபாரப்படுத்தி, சீயோனை நோக்கி: நீ என் மக்கள்கூட்டமென்று சொல்வதற்காக, நான் என் வார்த்தையை உன் வாயிலே அருளி, என் கரத்தின் நிழலினால் உன்னை மறைக்கிறேன்.</t>
  </si>
  <si>
    <t>எழும்பு, எழும்பு, யெகோவாவுடைய கடுங்கோபத்தின் பாத்திரத்தை அவருடைய கையில் வாங்கிக் குடித்திருக்கிற எருசலேமே, எழுந்துநில், தத்தளிக்கச்செய்யும் பாத்திரத்தின் வண்டல்களை உறிஞ்சிக் குடித்தாய்.</t>
  </si>
  <si>
    <t>நான் படைக்கப்போகிற புதிய வானமும் புதிய பூமியும் எனக்கு முன்பாக நிற்பதுபோல, உங்கள் சந்ததியும், உங்கள் பெயரும் நிற்குமென்று யெகோவா சொல்கிறார்.</t>
  </si>
  <si>
    <t>நீ அவனை நோக்கி: சீரியர்கள் எப்பிராயீமோடும், ரெமலியாவின் மகனோடும் உனக்கு விரோதமாக தீய ஆலோசனைசெய்து,</t>
  </si>
  <si>
    <t>ஏழாம்நாளிலே அவர்கள் சிம்சோனின் மனைவியைப் பார்த்து: உன்னுடைய கணவன் அந்த விடுகதையை எங்களுக்கு விடுவிக்கும்படி நீ அவனை வசப்படுத்து; இல்லாவிட்டால் நாங்கள் உன்னையும் உன்னுடைய தகப்பன் வீட்டையும் அக்கினியால் எரித்துப்போடுவோம்; எங்களுடையவைகளைப் பறித்துக்கொள்ளவா எங்களை அழைத்தீர்கள் என்றார்கள்.</t>
  </si>
  <si>
    <t>பட்டணத்திலிருந்து புகையானது தூண் போல உயர எழும்பியபோது, பென்யமீனர்கள் திரும்பிப் பார்த்தார்கள்; இதோ, பட்டணத்தின் அக்கினிஜூவாலை வானபரியந்தம் எழும்பினது.</t>
  </si>
  <si>
    <t>செபுலோனும் நப்தலியும் போர்க்களத்து முனையிலே தங்கள் உயிரை எண்ணாமல் மரணத்திற்குத் துணிந்து நின்றார்கள்.</t>
  </si>
  <si>
    <t>அப்பொழுது யெகோவா கிதியோனை நோக்கி: நான் மீதியானியர்களை உன்னோடிருக்கிற மக்களின் கையில் ஒப்புக்கொடுப்பதற்கு அவர்கள் அதிகமாக இருக்கிறார்கள்; என்னுடைய கை என்னை காப்பாற்றியது என்று இஸ்ரவேல் எனக்கு விரோதமாக வீண்பெருமைகொள்ள வாய்ப்புண்டாகும்.</t>
  </si>
  <si>
    <t>மூன்று படைகளின் மனிதர்களும் எக்காளங்களை ஊதி, பானைகளை உடைத்து, தீவட்டிகளைத் தங்கள் இடதுகைகளிலும், ஊதும் எக்காளங்களைத் தங்கள் வலது கைகளிலும் பிடித்துக்கொண்டு, யெகோவாவுடைய பட்டயம் கிதியோனுடைய பட்டயம் என்று சத்தமிட்டு,</t>
  </si>
  <si>
    <t>பின்பு கிதியோன் அவர்களை நோக்கி: உங்களிடத்தில் ஒரு காரியத்தைக் கேட்கிறேன்; நீங்கள் அவரவர் கொள்ளையிட்ட கடுக்கன்களை என்னிடத்தில் கொண்டுவாருங்கள் என்றான். அவர்கள் இஸ்மவேலர்களாக இருந்தபடியால் அவர்களிடத்தில் பொன்கடுக்கன்கள் இருந்தது.</t>
  </si>
  <si>
    <t>யெகோவா சொன்னது: நீ யூதா ராஜாவின் அரண்மனைக்குப் போய், அங்கே சொல்லவேண்டிய வசனம் என்னவென்றால்:</t>
  </si>
  <si>
    <t>அக்காலத்தில் பூமியின் ஒருமுனை துவக்கி பூமியின் மறுமுனைவரை யெகோவாவால் கொலை செய்யப்பட்டவர்கள் கிடப்பார்கள்; அவர்கள் புலம்புவார் இல்லாமலும், சேர்க்கப்படாமலும், அடக்கம் செய்யப்படாமலும் பூமியின்மேல் எருவாவார்கள்.</t>
  </si>
  <si>
    <t>நான் உங்கள் பிள்ளைகளை அடித்தது விருதா; சிட்சையை ஏற்றுக்கொள்ளாமற்போனார்கள்; அழிக்கிற சிங்கத்தைப்போல உங்கள் பட்டயம் உங்கள் தீர்க்கதரிசிகளைப் பட்சித்தது.</t>
  </si>
  <si>
    <t>அவன் இன்னும் போகாமலிருக்கும்போது, அவன் இவனை நோக்கி: நீ பாபிலோன் ராஜா யூதா பட்டணங்களின்மேல் அதிகாரியாக வைத்த சாப்பானுடைய மகனாகிய அகீக்காமின் மகனான கெதலியாவினிடத்திற்குத் திரும்பிப்போய், அவனுடன் மக்களுக்குள்ளே தங்கியிரு; இல்லாவிட்டால், எவ்விடத்திற்குப் போக உனக்கு சரியென்று தோன்றுகிறதோ, அவ்விடத்திற்குப் போ என்று சொல்லி, காவற்சேனாதிபதி அவனுக்கு வழிச்செலவையும் வெகுமதியையும் கொடுத்து அவனை அனுப்பிவிட்டான்.</t>
  </si>
  <si>
    <t>திகிலுக்கு விலக ஓடுகிறவன் படுகுழியில் விழுவான்; படுகுழியிலிருந்து ஏறுகிறவனோ கண்ணியில் பிடிபடுவான்; அவர்கள் விசாரிக்கப்படும் வருடத்தை அதின்மேல், அதாவது, மோவாபின்மேல் வரச்செய்வேன் என்று யெகோவா சொல்லுகிறார்.</t>
  </si>
  <si>
    <t>இயேசு அவளைப் பார்த்து: நீ விசுவாசித்தால் தேவனுடைய மகிமையைக் காண்பாய் என்று நான் உனக்குச் சொல்லவில்லையா என்றார்.</t>
  </si>
  <si>
    <t>குருத்தோலைகளைப் பிடித்துக்கொண்டு, அவருக்கு எதிர்கொண்டு போகும்படி புறப்பட்டு: “ஓசன்னா, கர்த்தருடைய நாமத்தினாலே வருகிற இஸ்ரவேலின் ராஜா போற்றப்படத்தக்கவர்” என்று ஆர்ப்பரித்தார்கள்.</t>
  </si>
  <si>
    <t>அப்பொழுது சீமோன்பேதுரு, தன்னிடத்தில் இருந்த வாளை உருவி, பிரதான ஆசாரியனுடைய வேலைக்காரனின் வலதுகாதை வெட்டினான்; அந்த வேலைக்காரனுக்கு மல்குஸ் என்று பெயர்.</t>
  </si>
  <si>
    <t>நீங்கள் அறியாததை ஆராதிக்கிறீர்கள்; நாங்கள் அறிந்திருக்கிறதை ஆராதிக்கிறோம்; ஏனென்றால், இரட்சிப்பு யூதர்கள்வழியாக வருகிறது.</t>
  </si>
  <si>
    <t>அந்த பெண்ணைப் பார்த்து: உன் வார்த்தையினாலே இல்லை, அவருடைய உபதேசத்தை நாங்களே கேட்டு, அவர் உண்மையாகவே கிறிஸ்துவாகிய உலக இரட்சகர் என்று அறிந்து விசுவாசிக்கிறோம் என்றார்கள்.</t>
  </si>
  <si>
    <t>இயேசு செய்த அற்புதத்தை அந்த மனிதர்கள் பார்த்து: உண்மையாகவே இவர் உலகத்தில் வருகிறவரான தீர்க்கதரிசி என்றார்கள்.</t>
  </si>
  <si>
    <t>என் நாட்கள் கொஞ்சமல்லவோ?</t>
  </si>
  <si>
    <t>என்னுடன் வழக்காடவேண்டுமென்று இருக்கிறவன் யார்? நான் மவுனமாயிருந்தால் இறந்துபோவேனே.</t>
  </si>
  <si>
    <t>“பெண்ணிடத்தில் பிறந்த மனிதன் வாழ்நாள் குறுகினவனும் வருத்தம் நிறைந்தவனுமாயிருக்கிறான்.</t>
  </si>
  <si>
    <t>மனிதன் படுத்துக்கிடக்கிறான், வானங்கள் ஒழிந்துபோகும்வரை எழுந்திருக்கிறதும் இல்லை, தூக்கம் தெளிந்து விழிக்கிறதும் இல்லை.</t>
  </si>
  <si>
    <t>அவர் என்னைப்பார்த்துப் பேசினதில்லை; நீங்கள் சொன்ன வார்த்தைகளினால் நான் அவருக்கு மறுமொழி சொல்வதுமில்லை.</t>
  </si>
  <si>
    <t>காலால் மிதிபட்டு உடைந்துபோகும் என்பதையும், காட்டுமிருகங்கள் அவைகளை மிதித்துவிடும் என்பதையும் நினைக்கிறதில்லை.</t>
  </si>
  <si>
    <t>அதின் மூக்கை நார்க்கயிறு போட்டுக் கட்டமுடியுமோ? குறட்டினால் அதின் தாடையை உருவக் குத்தமுடியுமோ?</t>
  </si>
  <si>
    <t>யோனாவை எடுத்துக் கடலிலே போட்டுவிட்டார்கள்; கடல் தன்னுடைய மும்முரத்தைவிட்டு அமைதியானது.</t>
  </si>
  <si>
    <t>அவர்கள் யெகோவா நோக்கிக் கூப்பிட்டார்கள்; அப்பொழுது அவர் உங்களுக்கும் எகிப்தியர்களுக்கும் நடுவில் இருளை வரச்செய்து, சமுத்திரத்தை அவர்கள்மேல் புரளச்செய்து, அவர்களை மூடிப்போட்டார்; நான் எகிப்திலே செய்ததை உங்களுடைய கண்கள் கண்டது; பின்பு வனாந்திரத்தில் அநேகநாட்கள் வாழ்ந்தீர்கள்.</t>
  </si>
  <si>
    <t>எங்களைப் பின்தொடர்ந்தவர்கள் ஆகாயத்துக் கழுகுகளைவிட வேகமாயிருந்தார்கள்; மலைகள்மேல் எங்களைப் பின்தொடர்ந்தார்கள்; வனாந்திரத்தில் எங்களுக்காகப் பதுங்கியிருந்தார்கள்.</t>
  </si>
  <si>
    <t>“அவள் ஆண்குழந்தையையாவது பெண்குழந்தையையாவது பெற்றதற்காக அவளுடைய சுத்திகரிப்பின் நாட்கள் முடிந்தபின்பு, அவள் ஒருவயதுடைய ஆட்டுக்குட்டியை சர்வாங்கதகனபலியாகவும், ஒரு புறாக்குஞ்சையாவது காட்டுப்புறாவையாவது பாவநிவாரணபலியாகவும், ஆசரிப்புக்கூடாரத்தின் வாசலில் ஆசாரியனிடத்திற்குக் கொண்டுவரக்கடவள்.</t>
  </si>
  <si>
    <t>“எட்டாம்நாளிலே அவன் பழுதற்ற இரண்டு ஆட்டுக்குட்டிகளையும், ஒருவயதுடைய பழுதற்ற ஒரு பெண்ணாட்டுக்குட்டியையும், உணவுபலிக்காக எண்ணெயிலே பிசைந்த ஒரு மரக்காலில் பத்தில் மூன்று பங்காகிய மெல்லிய மாவையும், ஒரு ஆழாக்கு எண்ணெயையும் கொண்டுவரக்கடவன்.</t>
  </si>
  <si>
    <t>தான் மரணமடையாமலிருக்க தூபமேகமானது சாட்சிப்பெட்டியின்மேல் இருக்கும் கிருபாசனத்தை மூடத்தக்கதாக, யெகோவாவுவுடைய சந்நிதியில் நெருப்பின்மேல் தூபவர்க்கத்தைப் போடக்கடவன்.</t>
  </si>
  <si>
    <t>உன் தகப்பனுடைய மனைவியிடத்தில் உன் தகப்பனுக்குப் பிறந்த மகளை நிர்வாணமாக்கக்கூடாது; அவள் உனக்குச் சகோதரி.</t>
  </si>
  <si>
    <t>“நரைத்தவனுக்கு முன்பாக எழுந்து, முதிர்வயதுள்ளவன் முகத்தைக் கனப்படுத்தி, உன் தேவனுக்குப் பயப்படுவாயாக; நான் யெகோவா.</t>
  </si>
  <si>
    <t>அதைப் புளித்தமாவுள்ளதாக வேகவைக்கவேண்டாம்; அது எனக்கு செலுத்தப்படும் தகனங்களில் நான் அவர்களுக்குக் கொடுத்த அவர்களுடைய பங்கு; அது பாவநிவாரண பலியைப்போலவும் குற்றநிவாரணபலியைப் போலவும் மகா பரிசுத்தமானது.</t>
  </si>
  <si>
    <t>அவைகளையெல்லாம் ஆரோனுடைய உள்ளங்கைகளிலும் அவன் மகன்களுடைய உள்ளங்கைகளிலும் வைத்து, அசைவாட்டும் பலியாகக் யெகோவாவுடைய சந்நிதியில் அசைவாட்டி,</t>
  </si>
  <si>
    <t>அப்பொழுது தற்செயலாக ஒரு ஆசாரியன் அந்த வழியே வந்து, அவனைப் பார்த்து, ஓரமாக விலகிப்போனான்.</t>
  </si>
  <si>
    <t>நியாயப்பிரமாணமும் தீர்க்கதரிசன வாக்கியங்களும் யோவான்வரைக்கும் இருந்தது; அதுமுதல் தேவனுடைய ராஜ்யம் நற்செய்தியாக அறிவிக்கப்பட்டுவருகிறது, அனைவரும் பலவந்தமாக அதில் பிரவேசிக்கிறார்கள்.</t>
  </si>
  <si>
    <t>அவன் ராஜ்யத்தைப் பெற்றுக்கொண்டு திரும்பிவந்தபோது, தன்னிடத்தில் பொற்காசுகளைவாங்கியிருந்த அந்த வேலைக்காரர்களில் அவனவன் வியாபாரம் செய்து சம்பாதித்தது எவ்வளவென்று தெரிந்துகொள்ளும்படி, அவர்களைத் தன்னிடத்தில் அழைத்துவரச் சொன்னான்.</t>
  </si>
  <si>
    <t>அவர் ஒலிவமலையின் அடிவாரத்திற்கு அருகில் வந்தபோது திரளான கூட்டமாகிய சீடர்களெல்லோரும் தாங்கள் பார்த்த எல்லா அற்புதங்களையுங்குறித்து சந்தோஷப்பட்டு,</t>
  </si>
  <si>
    <t>மகா கனம்பொருந்திய தேயோப்பிலுவே, நாங்கள் முழுநிச்சயமாக நம்புகிற காரியங்களை,</t>
  </si>
  <si>
    <t>அவர்களைப் பார்த்து: மக்களைக் கலகத்திற்குத் தூண்டிவிடுகிறவனாக இந்த மனிதனை என்னிடத்தில் கொண்டுவந்தீர்கள்; நான் உங்களுக்கு முன்பாக விசாரித்தபோது, இவன்மேல் நீங்கள் சாட்டுகிற குற்றங்களில் ஒன்றையும் நான் இவனிடத்தில் காணவில்லை.</t>
  </si>
  <si>
    <t>இயேசுவைப் பார்த்து: ஆண்டவரே, நீர் உம்முடைய ராஜ்யத்தில் வரும்போது அடியேனை நினைத்தருளும் என்றான்.</t>
  </si>
  <si>
    <t>தேவதூதர்கள் அவர்களைவிட்டுப் பரலோகத்திற்குப் போனபின்பு, மேய்ப்பர்கள் ஒருவரையொருவர் பார்த்து: நாம் பெத்லகேம் ஊருக்குப்போய், நடந்ததாகக் கர்த்தரால் நமக்கு சொல்லப்பட்ட இந்தக் காரியத்தைப் பார்ப்போம் வாருங்கள் என்று சொல்லி,</t>
  </si>
  <si>
    <t>அங்கே அவர்கள் இருக்கும்போது, மரியாளுக்குப் பிரசவநேரம் வந்தது.</t>
  </si>
  <si>
    <t>வாங்கிய கடனை திரும்பக்கொடுக்க அவர்களுக்கு முடியாததால், இருவருடைய கடன்களையும் மன்னித்துவிட்டான். இப்படியிருக்க, அவர்களில் எவன் அவனிடத்தில் அதிக அன்பாக இருப்பான்? அதைச் சொல் என்றார்.</t>
  </si>
  <si>
    <t>பின்பு, இயேசு பட்டணங்கள்தோறும் கிராமங்கள்தோறும் பயணம்செய்து, தேவனுடைய ராஜ்யத்திற்குரிய நற்செய்தியைச் சொல்லி பிரசங்கித்து வந்தார். பன்னிரண்டு சீடர்களும் அவரோடு இருந்தார்கள்.</t>
  </si>
  <si>
    <t>இயேசு அவனை நோக்கி: உன் பெயர் என்னவென்று கேட்டார்; அதற்கு அவன்: லேகியோன் என்றான்; அநேகம் பிசாசுகள் அவனுக்குள் புகுந்திருந்தபடியால் அந்தப் பெயரைச் சொன்னான்.</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</si>
  <si>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</si>
  <si>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நிலம் உலகம்; நல்ல விதை ராஜ்யத்தின் பிள்ளைகள்; களைகள் சாத்தானுடைய பிள்ளைகள்;</t>
  </si>
  <si>
    <t>அதற்கு அவர்: நீ என்னை நல்லவன் என்று சொல்வானேன்? தேவன் ஒருவர்தவிர நல்லவன் ஒருவனும் இல்லையே; நீ ஜீவனில் பிரவேசிக்க விரும்பினால் கட்டளைகளைக் கைக்கொள் என்றார்.</t>
  </si>
  <si>
    <t>ஆராம் அம்மினதாபைப் பெற்றான்; அம்மினதாப் நகசோனைப் பெற்றான்; நகசோன் சல்மோனைப் பெற்றான்;</t>
  </si>
  <si>
    <t>மாயக்காரர்களாகிய வேதபண்டிதர்களே! பரிசேயர்களே! உங்களுக்கு ஐயோ, நீங்கள் தீர்க்கதரிசிகளின் கல்லறைகளைக் கட்டி, நீதிமான்களின் சமாதிகளை அலங்கரித்து:</t>
  </si>
  <si>
    <t>எங்களுடைய பிதாக்களின் நாட்களில் இருந்திருந்தோமானால், அவர்களோடு நாங்கள் தீர்க்கதரிசிகளின் இரத்தப்பழிக்கு உடன்பட்டிருக்கமாட்டோம் என்கிறீர்கள்.</t>
  </si>
  <si>
    <t>ஆயத்தநாளுக்கு அடுத்த மறுநாளிலே பிரதான ஆசாரியர்களும் பரிசேயர்களும் பிலாத்துவினிடத்தில் கூடிவந்து:</t>
  </si>
  <si>
    <t>அப்பொழுது, பூமி மிகவும் அதிரும்படி, கர்த்தருடைய தூதன் வானத்திலிருந்து இறங்கிவந்து, வாசலிலிருந்த கல்லைப் புரட்டித் தள்ளி, அதின்மேல் உட்கார்ந்தான்.</t>
  </si>
  <si>
    <t>அவர்களோ புறப்பட்டு, அந்த நாடெங்கும் அவருடைய புகழைப் பிரசித்தப்படுத்தினார்கள்.</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</si>
  <si>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</si>
  <si>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ஒரு வீடு தனக்குத்தானே எதிராகப் பிரிந்து இருந்தால், அந்த வீடு நிலைத்துநிற்காதே.</t>
  </si>
  <si>
    <t>அப்பொழுது, அந்த இடத்தில் மலையின் அருகில் அநேக பன்றிகள் கூட்டமாக மேய்ந்துகொண்டிருந்தது.</t>
  </si>
  <si>
    <t>மக்கள் கூட்டத்தின் உள்ளே அவருக்குப் பின்பக்கத்தில் வந்து, அவருடைய ஆடையைத் தொட்டாள்.</t>
  </si>
  <si>
    <t>காலணிகளைப் போட்டுக்கொண்டுபோகவும், இரண்டு அங்கிகளை அணிந்துகொள்ளாமலிருக்கவும் கட்டளையிட்டார்.</t>
  </si>
  <si>
    <t>எலியா முந்தி வரவேண்டும் என்று வேதபண்டிதர்கள் சொல்லுகிறார்களே, அது எப்படி என்று அவரிடம் கேட்டார்கள்.</t>
  </si>
  <si>
    <t>அவர்களோ அந்த வார்த்தையைப் புரிந்துகொள்ளவில்லை, அதைக்குறித்து அவரிடத்தில் கேட்கவும் பயந்தார்கள்.</t>
  </si>
  <si>
    <t>இவையெல்லாம் இப்படி இருக்கிறதால், நாங்கள் உறுதியான உடன்படிக்கைசெய்து அதை எழுதி வைக்கிறோம்; எங்களுடைய பிரபுக்களும், லேவியர்களும், ஆசாரியர்களும் அதற்கு முத்திரை போடுவார்கள் என்றார்கள்.</t>
  </si>
  <si>
    <t>அவனுக்குப் பின்னாகப் பெத்சூர் மாகாணத்தின் பாதியை ஆட்சி செய்த அஸ்பூகின் மகன் நெகேமியா தாவீதின் கல்லறைகளுக்கு எதிரான இடம்வரைக்கும், வெட்டப்பட்ட குளம்வரைக்கும், பலசாலிகளின் வீடுவரைக்கும் இருக்கிறதைப் பழுதுபார்த்துக் கட்டினான்.</t>
  </si>
  <si>
    <t>இஸ்ரவேல் சந்ததியார்கள் யூதரல்லாதவர்களை எல்லாம் விட்டுப்பிரிந்து வந்து நின்று, தங்களுடைய பாவங்களையும், தங்கள் முன்னோர்களின் அக்கிரமங்களையும் அறிக்கையிட்டார்கள்.</t>
  </si>
  <si>
    <t>நீங்கள் உங்களுடைய எதிரிகளுக்கு முன்பாக முறியடிக்கப்படாதபடிக்கு ஏறிப்போகாமலிருங்கள்; யெகோவா உங்களுடைய நடுவில் இருக்கமாட்டார்.</t>
  </si>
  <si>
    <t>அப்பொழுது அமலேக்கியர்களும் கானானியர்களும் அந்த மலையிலே இருந்து இறங்கி வந்து, அவர்களை முறியடித்து, அவர்களை ஓர்மாவரை துரத்தினார்கள்.</t>
  </si>
  <si>
    <t>விசேஷித்த பொருத்தனையையோ, உற்சாக பலியையோ, உங்களுடைய பண்டிகைகளில் செலுத்தும் பலியையோ, யெகோவாவுக்கு மாடுகளிலாவது ஆடுகளிலாவது சர்வாங்கதகனபலியையாவது மற்ற ஏதாவது ஒரு பலியையாவது யெகோவாவுக்கு நறுமண வாசனையான தகனமாகப் பலியிடும்போது,</t>
  </si>
  <si>
    <t>பின்னும் யெகோவா ஆரோனை நோக்கி: “அவர்களுடைய தேசத்தில் நீ ஒன்றையும் சுதந்தரித்துக்கொள்ளவேண்டாம், அவர்கள் நடுவே உனக்குப் பங்கு உண்டாயிருக்கவும் வேண்டாம்; இஸ்ரவேல் மக்கள் நடுவில் நானே உன்னுடைய பங்கும் உன்னுடைய சுதந்தரமுமாக இருக்கிறேன்.</t>
  </si>
  <si>
    <t>இங்கே இஸ்ரவேல் மக்கள் யேகோவாவோடு வாக்குவாதம் செய்ததினாலும், அவர்களுக்குள்ளே அவருடைய பரிசுத்தம் விளங்கினதினாலும் இது மேரிபாவின் தண்ணீர் என்னப்பட்டது.</t>
  </si>
  <si>
    <t>அதற்கு ஏதோம்: “நீ என்னுடைய தேசத்தின் வழியாகக் கடந்துபோக முடியாது; போனால் பட்டயத்தோடு உன்னை எதிர்க்கப் புறப்படுவேன் என்று அவனுக்குச் சொல்லச்சொன்னான்.</t>
  </si>
  <si>
    <t>சபையார் வாக்குவாதம்செய்த சீன் வனாந்திரத்தில் தண்ணீரின் காரியத்தில் அவர்கள் கண்களுக்கு முன்பாக என்னைப் பரிசுத்தம்செய்யவேண்டிய நீங்கள் என்னுடைய கட்டளையை மீறினீர்களே என்றார். இது சீன் வனாந்திரத்தில் காதேஸ் ஊர் அருகே உண்டான மேரிபாவின் தண்ணீரின் காரியமே.</t>
  </si>
  <si>
    <t>இஸ்ரவேலர்களுடைய எல்லாக் கோத்திரங்களிலும் ஒவ்வொரு கோத்திரத்தில் 1,000 பேரை யுத்தத்திற்கு அனுப்பவேண்டும்” என்றான்.</t>
  </si>
  <si>
    <t>பின்பு இஸ்ரவேல் மக்கள் ராமசேசிலிருந்து புறப்பட்டுப்போய், சுக்கோத்திலே முகாமிட்டார்கள்.</t>
  </si>
  <si>
    <t>முப்பது வயது முதல் ஐம்பது வயது வரைக்குமுள்ள எல்லோரும் எண்ணப்பட்டார்கள்.</t>
  </si>
  <si>
    <t>பெண்ணைக் யெகோவாவுடைய சந்நிதியில் நிறுத்தி, அவளுடைய முக்காட்டை நீக்கி, எரிச்சலின் காணிக்கையாகிய நினைப்பூட்டுதலின் காணிக்கையை அவளுடைய உள்ளங்கையிலே வைக்கவேண்டும்; சாபகாரணமான கசப்பான தண்ணீர் ஆசாரியன் கையில் இருக்கவேண்டும்.</t>
  </si>
  <si>
    <t>சமாதானபலியாக இரண்டு மாடுகளும், ஐந்து ஆட்டுக்கடாக்களும், ஐந்து வெள்ளாட்டுக்கடாக்களும், ஒருவயதுடைய ஐந்து ஆட்டுக்குட்டிகளுமே; இது கீதெயோனின் மகனாகிய அபீதானின் காணிக்கை.</t>
  </si>
  <si>
    <t>நம்முடைய குடியிருப்போ பரலோகத்தில் இருக்கிறது, அங்கேயிருந்து கர்த்தராகிய இயேசுகிறிஸ்து என்னும் இரட்சகர் வருவதற்காக எதிர்பார்த்துக்கொண்டிருக்கிறோம்.</t>
  </si>
  <si>
    <t>தீயவன் அக்கிரம உதடுகள் சொல்வதை உற்றுக்கேட்கிறான்; பொய்யன் கேடுள்ள நாவுக்குச் செவிகொடுக்கிறான்.</t>
  </si>
  <si>
    <t>ஆலோசனையினால் எண்ணங்கள் உறுதிப்படும்; நல்யோசனை செய்து யுத்தம்செய்.</t>
  </si>
  <si>
    <t>நீ பிரம்பினால் அவனை அடிக்கிறதினால் பாதாளத்திற்கு அவனுடைய ஆத்துமாவைத் தப்புவிப்பாயே.</t>
  </si>
  <si>
    <t>தீவினைசெய்ய நினைக்கிறவன் மதிகெட்டவன் என்னப்படுவான்.</t>
  </si>
  <si>
    <t>நீ உன்னுடைய அயலானுடனேமட்டும் உன்னுடைய வழக்கைக்குறித்து வழக்காடு, மற்றவனிடத்தில் இரகசியத்தை வெளிப்படுத்தாதே.</t>
  </si>
  <si>
    <t>தீர்க்கதரிசனமில்லாத இடத்தில் மக்கள் சீர்கெட்டுப்போவார்கள்; வேதத்தைக் காக்கிறவனோ பாக்கியவான்.</t>
  </si>
  <si>
    <t>துன்மார்க்கனை அவனுடைய அக்கிரமங்களே பிடித்துக்கொள்ளும்; தன்னுடைய பாவக்கயிறுகளால் கட்டப்படுவான்.</t>
  </si>
  <si>
    <t>கபடுசெய்கிறவன் என்னுடைய வீட்டுக்குள் இருப்பதில்லை; பொய்சொல்லுகிறவன் என்னுடைய கண்முன் நிலைப்பதில்லை.</t>
  </si>
  <si>
    <t>பாதி வயதில் என்னுடைய பெலனை அவர் ஒடுக்கி, என்னுடைய நாட்களைக் குறுகச்செய்தார்.</t>
  </si>
  <si>
    <t>அங்கே குருவிகள் கூடுகட்டும்; தேவதாருமரங்கள் கொக்குகளின் குடியிருப்பு.</t>
  </si>
  <si>
    <t>யெகோவா நம்மைப் பிரகாசிக்கச்செய்கிற தேவனாக இருக்கிறார்; பண்டிகைப் பலியைக் கொண்டுபோய் பலிபீடத்தின் கொம்புகளில் கயிறுகளால் கட்டுங்கள்.</t>
  </si>
  <si>
    <t>யெகோவாவே, நீர் வாழ்த்திற்குரியவர்; உம்முடைய பிரமாணங்களை எனக்குப் போதியும்.</t>
  </si>
  <si>
    <t>உமது இரட்சிப்புக்கும் உமது நீதியின் வார்த்தைகளுக்கும் காத்திருக்கிறதினால் என்னுடைய கண்கள் பூத்துப்போகிறது.</t>
  </si>
  <si>
    <t>உன்னுடைய மதில்களுக்குள்ளே சமாதானமும், உன்னுடைய அரண்மனைகளுக்குள்ளே செழிப்பும் இருக்கும்.</t>
  </si>
  <si>
    <t>தங்களுடைய கோணலான வழிகளுக்குச் சாய்கிறவர்களைக் யெகோவா அக்கிரமக்காரர்களோடு போகச்செய்வார். இஸ்ரவேலுக்கோ சமாதானம் உண்டு.</t>
  </si>
  <si>
    <t>மனிதர்களில் தீயவர்கள் உயர்ந்திருக்கும்போது, துன்மார்க்கர்கள் எங்கும் சுற்றித்திரிவார்கள்.</t>
  </si>
  <si>
    <t>அவர்கள் தங்களுடைய இருதயத்தில் பொல்லாப்புகளைச் சிந்தித்து, யுத்தஞ்செய்ய நாள்தோறும் கூட்டங்கூடுகிறார்கள்.</t>
  </si>
  <si>
    <t>அவர் குதிரையின் பலத்தில் விருப்பமாக இருக்கமாட்டார்; வீரனுடைய கால்களில் பிரியப்படமாட்டார்.</t>
  </si>
  <si>
    <t>அவைகளுக்குப் பேச்சுமில்லை, வார்த்தையுமில்லை, அவைகளின் சத்தம் கேட்கப்படுவதுமில்லை.</t>
  </si>
  <si>
    <t>யெகோவாவுடைய வார்த்தையினால் வானங்களும், அவருடைய வாயின் சுவாசத்தினால் அவைகளின் அனைத்தும் உண்டாக்கப்பட்டது.</t>
  </si>
  <si>
    <t>துன்மார்க்கனுடைய துரோகப்பேச்சு என் உள்ளத்திற்குத் தெரியும்; அவன் கண்களுக்குமுன்பு தெய்வபயம் இல்லை.</t>
  </si>
  <si>
    <t>ஆட்டுமந்தையைப்போல பாதாளத்திலே கிடத்தப்படுகிறார்கள்; மரணம் அவர்களுடைய மேய்ப்பனாக இருக்கும்; செம்மையானவர்கள் அதிகாலையில் அவர்களை ஆண்டுகொள்வார்கள்; அவர்கள் தங்களுடைய குடியிருக்கும் இடத்தில் நிலைத்திருக்கமுடியாதபடி அவர்களுடைய உருவத்தை பாதாளம் அழிக்கும்.</t>
  </si>
  <si>
    <t>தேவனே, உம்முடைய நடைகளைக் கண்டார்கள்; என் தேவனும் என்னுடைய ராஜாவும் பரிசுத்த ஸ்தலத்திலே நடந்து வருகிற நடைகளையே கண்டார்கள்.</t>
  </si>
  <si>
    <t>அவர்களுடைய கண்கள் கொழுப்பினால் எடுப்பாகப் பார்க்கிறது; அவர்கள் இருதயம் விரும்புவதிலும் அதிகமாக நடக்கிறது.</t>
  </si>
  <si>
    <t>அவர்கள் பயப்படாதபடிக்கு அவர்களைப் பத்திரமாக வழிநடத்தினார்; அவர்கள் எதிரிகளைக் கடல் மூடிப்போட்டது.</t>
  </si>
  <si>
    <t>தம்முடைய பரிசுத்த ஸ்தலத்தை மலைகளைப்போலவும், என்றைக்கும் நிற்கும்படி தாம் அஸ்திபாரப்படுத்தின பூமியைப்போலவும் கட்டினார்.</t>
  </si>
  <si>
    <t>எங்களை இரட்சிக்கும் தேவனே, நீர் உமது பெயரின் மகிமைக்காக எங்களுக்கு உதவிசெய்து, உமது பெயருக்காக எங்களை விடுவித்து, எங்களுடைய பாவங்களை மன்னியும்.</t>
  </si>
  <si>
    <t>வானங்கள் உம்முடையது, பூமியும் உம்முடையது, பூலோகத்தையும் அதிலுள்ள எல்லோரையும் நீரே அஸ்திபாரப்படுத்தினீர்.</t>
  </si>
  <si>
    <t>கெம்பீரசத்தத்தை அறியும் மக்கள் பாக்கியமுள்ளவர்கள்; யெகோவாவே, அவர்கள் உம்முடைய முகத்தின் வெளிச்சத்தில் நடப்பார்கள்.</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</si>
  <si>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</si>
  <si>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</si>
  <si>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</si>
  <si>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</si>
  <si>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இந்த வார்த்தை உன் அருகில் உன் வாயிலும் உன் இருதயத்திலும் இருக்கிறது என்றும் சொல்லுகிறது; இந்த வார்த்தை நாங்கள் பிரசங்கிக்கிற விசுவாசத்தின் வார்த்தையே.</t>
  </si>
  <si>
    <t>என் ஊழியத்தை மேன்மைப்படுத்துகிறேன்.</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</si>
  <si>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</si>
  <si>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</si>
  <si>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இப்படியானால், யூதனுடைய மேன்மை என்ன? விருத்தசேதனத்தினாலே பிரயோஜனம் என்ன?</t>
  </si>
  <si>
    <t>கிறிஸ்து இயேசுவினுடைய இரத்தத்தை விசுவாசிக்கும் விசுவாசத்தினாலே வரும் கிருபாதாரபலியாக அவரையே ஏற்படுத்தினார்.</t>
  </si>
  <si>
    <t>பாவமானது கட்டளையினாலே வாய்ப்பைப்பெற்று, என்னை ஏமாற்றியது, அதினாலே என்னைக் கொன்றது.</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</si>
  <si>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</si>
  <si>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எனக்கு அதிக துக்கமும் இடைவிடாத மனவேதனையும் உண்டாயிருக்கிறது;</t>
  </si>
  <si>
    <t>உன் இரண்டு மார்பகங்களும் லீலிமலர்களுக்கு இடையில் மேயும் வெளிமானின் இரட்டைக்குட்டிகளுக்குச் சமானம்.</t>
  </si>
  <si>
    <t>தூதாயீம் பழம் வாசனை வீசும்; நமது வாசல்களின் அருகில் புதியவைகளும் பழையவைகளுமான சகலவித அருமையான பழங்களும் உண்டு; என் நேசரே! அவைகளை உமக்கு வைத்திருக்கிறேன்.</t>
  </si>
  <si>
    <t>▁மெ ச ோ ப ாயா ▁ஊரைச்சேர்ந்த வர்கள ாகிய ▁ஏலியேல ும் , ▁ஓபேத ும் , ▁யா ச ீ யே ல ுமே .</t>
  </si>
  <si>
    <t>▁எட்ட ாவது ▁யோகனான ் , ▁ஒன்பத ாவது ▁எல ் ச பா த் ,</t>
  </si>
  <si>
    <t>▁அன்றையதினம ் ▁தேவனுக்கு ▁பயந்து : ▁தேவனுடைய ▁பெட்டியை ▁நான் ▁என்னிடம் ▁கொண்டுவர ுவது ▁எப்படி யென்று ▁சொல்லி ,</t>
  </si>
  <si>
    <t>▁அதை ▁யாக்கோபுக்கு க் ▁கட்டளையாக வும் , ▁இஸ்ரவேலுக்கு ▁நித்திய ▁உடன்படிக்கை யாக வும் ▁உறுதிப்படுத்த ி :</t>
  </si>
  <si>
    <t>▁இவர்கள் ▁எல்லோரும் ▁ஏ மான ின் ▁மகன்கள ாக ▁இருந்தார்கள் ; ▁தேவன் ▁ஏ மான ுக்குப் ▁பதினான்கு ▁மகன்களையும் ▁மூன்று ▁மகள்களையும் ▁கொடுத்தார் .</t>
  </si>
  <si>
    <t>▁மெராரியின ் ▁மகன்களில் ▁ ஓ ச ா ▁என்பவன ுடைய ▁மகன்கள் : ▁சிம்ரி ▁என்ன ும் ▁தலைவன் ; ▁இவன் ▁மூத்தவன ாக ▁இ ல்ல ா விட்ட ாலும் ▁இவன ுடைய ▁தகப்பன் ▁இவனை த் ▁தலைவனாக ▁வைத்தான் .</t>
  </si>
  <si>
    <t>▁ஈசாய் ▁தன்னுடைய ▁மூத்த ▁மகன் ▁எலியா ப ையும் , ▁அபினதாப ் ▁என்ன ும் ▁இரண்டாம் ▁மகனையும் , ▁சம்ம ா ▁என்ன ும் ▁மூன்றாம் ▁மகனையும் ,</t>
  </si>
  <si>
    <t>▁காலேப ினுடைய ▁ஊரான ▁எ ப் ரா த்தா வ ில் ▁எஸ்ரோன ் ▁இறந்தபின்பு , ▁எஸ்ரோன ின் ▁மனைவிய ாகிய ▁அபியா ள் ▁அவனுக்கு ▁தெக்கோவா வின் ▁தகப்பன ாகிய ▁அசூர ைப் ▁பெற்றாள் .</t>
  </si>
  <si>
    <t>▁எஸ்ரோன ுக்கு ▁முதலில ் ▁பிறந்த ▁யெ ர் ம ெ ய ேலின் ▁மகன்கள் ▁ராம ் ▁என்ன ும் ▁மூத்தவன ும் , ▁பூ னா , ▁ஓர ென ் , ▁ ஓ த் சே ம் , ▁அகியா ▁என்பவர்கள ுமே .</t>
  </si>
  <si>
    <t>▁சம்ம ாயி னுடைய ▁சகோதரன ாகிய ▁யா தா வ ினுடைய ▁மகன்கள் , ▁யெ த்த ெ ர் , ▁யோனத்தான் ▁என்பவர்கள் ; ▁யெ த்த ெ ர் ▁பிள்ளைகள் ▁இல்லாமல் ▁இறந்தான் .</t>
  </si>
  <si>
    <t>▁ரூபனியர்கள ிலும் , ▁காத்தியர்கள ிலும் , ▁மனாசேயின ் ▁பாதிக்கோத்திர த்த ார் களிலும் ▁கேடகம ும் ▁பட்டயம ும் ▁எடுத்து , ▁வ ில் ▁எய்த ு , ▁யுத்தத்திற்குப் ▁பழகி , ▁படை க்குப் ▁போக த்தக்க ▁வீரர்கள ் ▁நாற்பத்த ு நான் க ாயிர த்து ▁எழு நூற்று ▁அறுபது ப ே ராக ▁இருந்தார்கள் .</t>
  </si>
  <si>
    <t>▁கோகாத் தின் ▁மற்ற ▁வம்சத்தினர ுக்கு ▁வேறொரு ▁கோத்திர ▁வம்சத்தில ும் , ▁பாதிக் ▁கோத்திர மாகிய ▁மனாசேயின ் ▁பாதி யிலும் ▁விழுந்த ▁சீட்ட ின்படியே ▁பத்து ப் ▁பட்டணங்கள் ▁இருந்தது .</t>
  </si>
  <si>
    <t>▁ஆனாலும் ▁இது ▁விக்கிரகங்கள ுக்குப் ▁படைக்கப்பட்ட தென்று ▁ஒருவன் ▁உங்களுக்கு ச் ▁சொன்னால் , ▁அப்படி ▁அறிவித்த வன ி ம ித்த மும் ▁மனச்சாட்சிய ினிமித்தமும் ▁சாப்பிட ாமலிருங்கள் ; ▁பூமியும் ▁அதில் ▁உள்ளவைகள ும் ▁கர்த்தருடைய து .</t>
  </si>
  <si>
    <t>▁ஆசியா ▁நாட்ட ிலுள்ள ▁சபையார் ▁உங்களை ▁வாழ்த்த ுகிறார்கள் . ▁ஆ க்க ில் லா வும் ▁பிர ி ஸ் கி ல்ல ாள ும் ▁தங்களுடைய ▁வீட்டிலே ▁கூட ுகிற ▁சபைய ோடுகூட க் ▁கர்த்தருக்குள் ▁உங்களை ▁மிகவ ும் ▁வாழ்த்த ுகிறார்கள் .</t>
  </si>
  <si>
    <t>▁அப்படியே ▁நீங்கள் ▁எந்த ▁ஒரு ▁வர த்திலும் ▁குறைவ ில்லாத வர்களாக , ▁நம்முடைய ▁கர்த்தர ாகிய ▁இயேசுகிறிஸ்து ▁வெளிப்பட ுவதற்கு க் ▁காத்திருக்கிற ீர்கள் .</t>
  </si>
  <si>
    <t>▁நாங்கள் ▁உங்களுக்கு ▁ ஆவியானவருக்குரிய ▁நன்மை களை ▁விதைத்த ிருக்க , ▁உங்களுடைய ▁சரீர ▁நன்மை களை ▁அ றுத்த ால் ▁அது ▁பெரிய ▁காரியம ா ?</t>
  </si>
  <si>
    <t>▁ஆனாலும் ▁என்னுடைய ▁ஊழியன ாகிய ▁தாவீத ுக்காகவும் , ▁நான் ▁இஸ்ரவேல் ▁கோத்திரங்களில ் ▁எல்லா ம் ▁தெரிந்துகொண்ட ▁எருசலேம் ▁நகர த்திற்காக வும் , ▁ஒரு ▁கோத்திர ம் ▁அவனுக்கு ▁இருக்கும் .</t>
  </si>
  <si>
    <t>▁பின்பு ▁ராஜாவாகிய ▁ரெகொபெயாம் ▁கட்டாய ▁வேலைக்காரர்கள ின் ▁பொறுப்ப ாள னாகிய ▁அதோ ரா மை ▁அனுப்பினான் ; ▁இஸ்ரவேலர்கள் ▁எல்லோரும் ▁அவனைக் ▁கல்லெறிந்து ▁கொன்ற ார்கள் ; ▁அப்பொழுது ▁ராஜாவாகிய ▁ரெகொபெயாம் ▁வேகமாக ▁இரதத்தின்மேல ் ▁ஏறி , ▁எருசலேமுக்கு ▁ஓடிப்போ னான் .</t>
  </si>
  <si>
    <t>▁யூதாவின் ▁ராஜாவாகிய ▁ஆசாவின ் ▁3 8 ▁ஆம் ▁வருடத்தில் ▁உம்ரி யின் ▁மகனாகிய ▁ஆகாப் ▁இஸ்ரவேலின் மேல் ▁ராஜாவாகி , ▁சமாரியாவில ் ▁இஸ்ரவேலின் மேல் ▁22 ▁வருடங்கள் ▁அரசாட்சி ▁செய்தான் .</t>
  </si>
  <si>
    <t>▁ஆகாப் ▁இந்த ▁வார்த்தைகளைக் ▁கேட்டபோது , ▁தன்னுடைய ▁ஆடைகளை க் ▁கிழித்து , ▁தன்னுடைய ▁சரீரத்தின் மேல் ▁சணலாடை யைப் ▁போர்த்துக்கொண்ட ு , ▁உபவாசம ் செய்து , ▁சணலாடை யில் ▁படுத்து த் ▁தாழ்மை யாக ▁நடந்துகொண்ட ான் .</t>
  </si>
  <si>
    <t>▁சாலொமோனுக்கு ▁ 4 ,000 ▁குதிரை லா ய ங்களும் , ▁12 ,000 ▁குதிரை ▁வீரர்கள ும் ▁இருந்தார்கள் .</t>
  </si>
  <si>
    <t>▁இவ்விதமாக ▁அவன் ▁ஆலயத்தைக் ▁கட்டி , ▁கேதுரு ▁மர ▁உத்திரங்கள ாலும் ▁பலகை கள ாலும் ▁ஆலயத்தை ▁மூடி ▁ஆலய ப்ப ணி யை ▁முடித்த ான் .</t>
  </si>
  <si>
    <t>▁தங்கள ுக்காக ▁இல்லை , ▁நமக்காக வே ▁இவைகளை த் ▁தெரிவித்த ார்கள் ▁என்று ▁அவர்களுக்கு ▁வெளிப்படுத்த ப்பட்டது ; ▁பரலோகத்தில ிருந்து ▁அனுப்பப்பட்ட ▁பரிசுத்த ▁ஆவியானவராலே ▁உங்களுக்கு ▁நற்செய்தியைப் ▁பிரசங்கம்பண்ண ின வர்கள் ▁மூலமாக ▁இவைகள் ▁இப்பொழுது ▁உங்களுக்கு ▁அறிவிக்கப்பட்ட ு வருகிற து ; ▁இவைகளை த் ▁தெரிந்துகொள்ள ▁தேவதூதர்கள ும் ▁ஆசைய ாக ▁இருக்கிறார்கள் .</t>
  </si>
  <si>
    <t>▁தாவீது ▁சவுலை ப்பார்த்து : ▁உம்முடைய ▁அடியான ் ▁என் ▁தகப்பன ுடைய ▁ஆடுகளை ▁மேய்த்து க்கொண்டிருக்கிற போது , ▁ஒரு ▁முறை ▁ஒரு ▁சி ங்க மும் ▁ஒரு ▁கர டி யும் ▁வந்து , ▁மந்தைய ிலிருக்கிற ▁ஒரு ▁ஆட்ட ைப் ▁பிடித்துக்கொண்ட து .</t>
  </si>
  <si>
    <t>▁அவனுடைய ▁பட்டயத்தை ▁தாவீது ▁தன் ▁உடை களின்மேல் ▁கட்டிக்கொண்டு , ▁அதிலே ▁அவனுக்குப் ▁பழ க்க மில்லாத தினால் ▁நடந்து ▁பார்த்த ான் ; ▁அப்பொழுது ▁தாவீது ▁சவுலை ▁நோக்கி : ▁நான் ▁இவைகளை ப் ▁போட்டு க்கொண்டு ▁போக முடியாது ; ▁இந்த ▁பழ க்க ம் ▁எனக்கு ▁இல்லை ▁என்று ▁சொல்லி , ▁அவைகளைக் ▁ களை ந்து போட்டு ,</t>
  </si>
  <si>
    <t>▁அப்பொழுது ▁அவனும் ▁ராம ா வ ுக்குப் ▁போய் , ▁ச ே க்கு வ ிலிருக்கிற ▁பெரிய ▁கிணற்றின் ▁அருகே ▁வந்து , ▁சாமுவேல ும் ▁தாவீதும் ▁எங்கே ▁என்று ▁கேட்டான் ; ▁அதோ ▁ராமாவில ுள்ள ▁நா யோ த ிலே ▁இருக்கிறார்கள் ▁என்று ▁சொல்லப்பட்டது .</t>
  </si>
  <si>
    <t>▁அப்பொழுது ▁சவுல் ▁யோனத்தான் மேல் ▁கோப ப்பட்டு , ▁அவனைப் ▁பார்த்து : ▁கலகம ும் ▁முரட்டாட்டம ும் ▁உள்ள வள ின் ▁மகனே , ▁நீ ▁உனக்கு ▁வெட்கம ாகவும் , ▁உன் ▁தாயின் ▁ மான த்திற்கு ▁வெட்கம ாகவும் , ▁ஈசாயின ் ▁மகனை த் ▁தோழன ாகத் ▁தெரிந்த ு ▁கொண்ட ிருக்கிறதை ▁நான் ▁அறிய ேனோ ?</t>
  </si>
  <si>
    <t>▁இன்றையதினம ் ▁அவனுக்காக ▁தேவன ிடத்தில் ▁வேண்டுதல் ▁செய்ய த் ▁தொடங்கி ன ேனோ ? ▁அது ▁எனக்குத் ▁தூரம ாயிருப்பதாக ; ▁ராஜா ▁தம்முடைய ▁அடியான ாகிய ▁என் மே ல ாவது ▁என்னுடைய ▁தகப்பன் ▁வீட்டார்கள ில் ▁எவன் ▁மேல ாவது ▁குற்றம் ▁சுமத்த வேண்டாம் ; ▁உம்முடைய ▁அடியான ் ▁இவைகள ிலெல்லாம் ▁ஒரு ▁சிறிய ▁காரியம ாகிலும் ▁பெரிய ▁காரியம ாகிலும் ▁அறிந்த தில்லை ▁என்றான் .</t>
  </si>
  <si>
    <t>▁ஒருவன் ▁தன்னுடைய ▁எதிரிய ைக் ▁கண்டுபிடித்த ால் , ▁அவனை ச் ▁சுகமாக ▁போகவிட ு வ ானோ ? ▁இன்று ▁நீ ▁எனக்கு ச் ▁செய்த ▁நன்மை க்காக க் ▁யெகோவா ▁உனக்கு ▁நன்மை ▁செய்வாராக .</t>
  </si>
  <si>
    <t>▁நீ ▁தீவிர ம ாய் ▁என்னைச் ▁சந்திக்க ▁வராமல் ▁இருந்த ாயானால் , ▁பொழுது ▁விட ிய ும் ▁வரை ▁நாபால ுக்கு ▁ஒரு ▁நா யும் ▁உயிரோட ே ▁வைக்க ப்படுவதில்லை ▁என்று , ▁உனக்கு த் ▁தீங்குசெய்ய ▁எனக்கு ▁இட ங்க ொட ாத ிருக்கிற ▁இஸ்ரவேலின் ▁தேவன ாகிய ▁யெகோவாவின் ▁ஜீவனைக்கொண்டு ▁உண்மைய ாய் ச் ▁சொல்கிற ேன் ▁என்று ▁சொல்லி ,</t>
  </si>
  <si>
    <t>▁உங்களுக்குத் ▁தெரிந்திருக்கிற படி , ▁நாங்கள் ▁ஒருபோதும் ▁முக த்து திய ான ▁வசனங்கள ைச் ▁சொல்ல வுமில்லை , ▁பொருளாசை ய ுள்ளவர்களாக ▁மாய ம் பண்ண வும் ▁இல்லை ; ▁தேவனே ▁சாட்சி .</t>
  </si>
  <si>
    <t>▁தாம தி ப்பேன் ▁என்றால் , ▁தேவனுடைய ▁வீட்டிலே ▁நடக்கவேண்டிய ▁முறைய ை ▁நீ ▁அறியும்படி ▁இவைகளை ▁உனக்கு ▁எழுத ுகிறேன் ; ▁அந்த ▁வீடு ▁ஜீவனுள்ள ▁தேவனுடைய ▁சபைய ாய் ச் ▁சத்தியத்திற்கு த் ▁தூண ும் ▁ஆதாரம ுமாக ▁இருக்கிறது .</t>
  </si>
  <si>
    <t>▁எல்லாவற்றையும் ▁உயிரோட ு ▁இருக்க ச்செய்கிற ▁தேவனுடைய ▁சந்நிதானத்தில ே யும் , ▁பொ ந்த ிய ு பி லா த்து விற்கு ▁முன்பாக ▁நல்ல ▁அறிக்கை யை ச் ▁சாட்சியாக ▁விளங்க ப் பண்ணின ▁கிறிஸ்து ▁இயேசுவ ினுடைய ▁சந்நிதானத்தில ே யும் ▁உனக்குக் ▁கட்டளையிடுகிற ேன் .</t>
  </si>
  <si>
    <t>▁இயேசுவின் ▁வருகை யை ▁தேவன் ▁தம்முடைய ▁காலங்கள ில் ▁வெளிப்படுத்த ுவார் . ▁அவரே ▁ஸ்தோத்தரி க்கப்பட்ட ▁ஏ க ச க்க ரா தி ப திய ும் , ▁ராஜா தி ▁ராஜாவும் , ▁கர ் த்தா தி ▁கர ் த்தா வும் ,</t>
  </si>
  <si>
    <t>▁அக ் கால ங்கள ிலே ▁வெளியே ▁போகிற வர்களுக்கும் ▁உள்ளே ▁வருகிற வர்களுக்கும் ▁சமாதானம் ▁இல்லை ; ▁தேசங்களின் ▁குடிமக்கள ் ▁எல்லோர ுக்குள்ளும் ▁பெர ும் ▁குழப்ப ம் ▁உண்டாயிருந்த ு ,</t>
  </si>
  <si>
    <t>▁ஊர ின் ▁மகனாகிய ▁ஊர ியின் ▁மகன் ▁பெசலெயேல ் ▁உண்டாக்கி ய ▁வெண்கல ப் ▁பலிபீட மும் ▁அங்கே ▁யெகோவாவின் ▁வாசஸ்தலத்த ிற்கு ▁முன்பாக ▁இருந்தது ; ▁சாலொமோன ும் ▁சபையார ும் ▁அதை ▁நாட ி ப் போனார்கள் .</t>
  </si>
  <si>
    <t>▁அதனால ் ▁அவர்கள் ▁அவனுக்கு ▁விரோதமாக க் ▁கட்டுப்பாடு செய்து , ▁யெகோவாவுடைய ▁ஆலய ப்ப ிரா கார த்தில் ▁ராஜாவின ுடைய ▁கட்டளையின்படி ▁அவனைக் ▁கல்லெறிந்து ▁கொன்ற ார்கள் .</t>
  </si>
  <si>
    <t>▁ஆசாரியர்களையும் ▁லேவியர்கள ையும் ▁அழைத்து வந்து , ▁அவர்களைக் ▁கிழக்கு ▁வீதியில ே ▁கூடிவரச்செய்து ,</t>
  </si>
  <si>
    <t>▁அவன் ▁தேவனுடைய ▁ஆலயத்தின் ▁வேலையில ும் , ▁தன் ▁தேவனைத் ▁தேட ும்படிக்கு ▁நியாயப்பிரமாண த்திற்கும் ▁கற்ப னை க்கும் ▁அடுத்த ▁ காரியத்த ிலும் ▁என்ன ▁செய்ய த் ▁தொடங்கி ன ானோ , ▁அதை யெல்லாம் ▁தன் ▁முழு ▁இருதயத்தோடும் ▁செய்து ▁வெற்றி பெற்ற ான் .</t>
  </si>
  <si>
    <t>▁அவர்கள் ▁உமக்கு ▁விரோதமாகப் ▁பாவம் ▁செய்த தால் , ▁வானம ் ▁அடைபட்ட ு ▁மழை ▁பெய்ய ாத ிருக்கும்போது , ▁அவர்கள் ▁இந்த ▁இடத்திற்கு ▁நேராக ▁விண்ணப்பம் ▁செய்து , ▁உம்முடைய ▁நாமத்தை ▁அறிக்கை செய்து , ▁தேவரீர் ▁தங்களை த் ▁துக்கப்பட ுத்த ும்போது ▁தங்கள் ▁பாவங்களை ▁விட்டு த் ▁திரும்ப ினால் ,</t>
  </si>
  <si>
    <t>▁உம்முடைய ▁மக்கள ாகிய ▁இஸ்ரவேல் ▁மக்கள ல்லாத ▁அந்நிய ▁மக்கள் ▁உம்முடைய ▁மகத்துவம ான ▁நாமத்தினிமித்தம ும் , ▁உம்முடைய ▁பலத்த ▁கர த்த ினிமித்தமும் , ▁ஓங்கி ய ▁உம்முடைய ▁ப ு ய த்த ினிமித்தமும் , ▁தூ ர தே ச ங்கள ிலிருந்து ▁வந்து , ▁இந்த ▁ஆலயத்திற்கு ▁நேராக ▁நின்று ▁விண்ணப்பம்செய்த ால் ,</t>
  </si>
  <si>
    <t>▁அக ாயா ▁நாட்ட ின் ▁பகுதி கள ிலே ▁இந்தப் ▁புகழ்ச்சி ▁என்னைவிட்டு ▁நீங்க ுவதில்லை ▁என்று ▁என்ன ில் ▁உள்ள ▁கிறிஸ்துவினுடைய ▁சத்தியத்தை க்கொண்டு ▁சொல்லுகிறேன் .</t>
  </si>
  <si>
    <t>▁எனவே , ▁நாங்கள் ▁உபத்திரவ ப்பட்ட ாலும் , ▁அது ▁உங்களுடைய ▁ஆறுதல ுக்கும் ▁இரட்சிப்ப ிற்கும் ▁ஏற்ற தாக ும் ; ▁நாங்கள் ▁ஆறுதல் ▁அடைந்த ாலும் , ▁அது வும் ▁உங்களுடைய ▁ஆறுதல ுக்கும் ▁இரட்சிப்ப ிற்கும் ▁ஏற்ற தாக ும் ; ▁நாங்கள் ▁பாடுபட ுகிறதுபோல ▁நீங்களும் ▁பாடுபட ்டு ச் ▁சகித்த ு க்கொள்கிற தினாலே ▁அந்த ▁இரட்சிப்பு ▁பலன் ▁தர ுகிறது .</t>
  </si>
  <si>
    <t>▁இஸ்ரவேலின் ▁ராஜாவாகிய ▁ரெம லியாவின் ▁மகன் ▁பெ க்க ாவின் ▁இரண்டாம் ▁வருட ▁ஆட்சியில் , ▁யூதாவின் ▁ராஜாவாகிய ▁உசியா வின் ▁மகன் ▁யோதாம ் ▁ராஜாவானான் .</t>
  </si>
  <si>
    <t>▁அவன் ▁இஸ்ரவேலின் ▁தேவன ாகிய ▁யெகோவாவின் மேல் ▁வைத்த ▁நம்பிக்கைய ிலே , ▁அவனுக்குப் ▁பின்னும் ▁அவனுக்கு ▁முன்ன ும் ▁இருந்த ▁யூதாவின் ▁ராஜாக்கள ிலெல்லாம் ▁அவன ைப்போல் ▁ஒருவனும் ▁இருந்த தில்லை .</t>
  </si>
  <si>
    <t>▁அதினாலே ▁அவைகளின் ▁குடிமக்கள ் ▁சோ ர் வ டைந்து , ▁கலங்கி ▁வெட்கப்பட்டு , ▁வெளியின் ▁பூ ண்ட ுக்கும் , ▁ப ச்சி லை க்கும் , ▁வீடுகளின்மேல ் ▁முளைக்க ும் ▁புல்ல ுக்கும் , ▁ஓங்கி வள ர ுவதற்கு ▁முன் ▁உலர்ந்த ு போகும் ▁பயிர ுக்கும் ▁சமமான ார்கள் .</t>
  </si>
  <si>
    <t>▁யூதாவின் ▁ராஜாவாகிய ▁மனாசே ▁தனக்கு ▁முன்னிருந்த ▁எமோரியர்கள ் ▁செய்த ▁எல்லாவற்ற ைப் பார்க்கிலும் ▁கேட ாக ▁இந்த ▁அருவருப்புகள ைச் ▁செய்து , ▁தன் ▁அருவருப்பான ▁சிலைகள ால் ▁யூதாவ ையும் ▁பாவம் ▁செய்ய வைத்த தால் ,</t>
  </si>
  <si>
    <t>▁ஏழாம் ▁நாளில் , ▁பிள்ளை ▁இறந்துபோன து . ▁பிள்ளை ▁இறந்துபோன து ▁என்று ▁தாவீதின் ▁வேலைக்காரர்கள் ▁அவனுக்கு ▁அறிவிக்க ▁பயந்த ார்கள் : ▁பிள்ளை ▁உயிரோட ிருக்கும்போது , ▁நாம் ▁அவரோடு ▁பேசுகிற போது , ▁அவர் ▁நம்முடைய ▁சொல்லைக் ▁கேட்க வில்லை ; ▁பிள்ளை ▁இறந்துபோன து ▁என்று ▁அவரிட ம் ▁எப்படி ச் ▁சொல்ல ுவோம் ? ▁அதிகமாக ▁மனவேதனை ▁அடை வ ாரே ▁என்று ▁பேசிக்கொண்ட ார்கள் .</t>
  </si>
  <si>
    <t>▁ராஜா : ▁அவன் ▁என்னுடைய ▁முகத்தைப் ▁பார்க்க வேண்டியதில்லை ; ▁தன்னுடைய ▁வீட்டிற்கு த் ▁திரும்பிப் ▁போக ட்டும் ▁என்றான் ; ▁அப்படியே ▁அப்சலோம் ▁ராஜாவின் ▁முகத்தைப் ▁பார்க்க ாமல் ▁தன்னுடைய ▁வீட்டுக்கு த் ▁திரும்பி ப்போனான் .</t>
  </si>
  <si>
    <t>▁எருசலேம ிலிருந்து ▁வரவழை க்கப்பட்ட ▁2 00 ▁பேர் ▁அப்சலோம ோடு ▁போனார்கள் ; ▁அவர்கள் ▁வஞ்சகம ் ▁இல்லாமல் ▁ஒன்றும் ▁அறிய ாமற்போன ார்கள் .</t>
  </si>
  <si>
    <t>▁அவள் ▁மக்களிடத்தில ் ▁போய் ▁புத்திய ாகப் ▁பேச ியதால் , ▁அவர்கள் ▁பி க்கி ரிய ின் ▁மகனான ▁சேபாவ ின் ▁தலையை ▁வெட்டி , ▁யோவாப ிடம் ▁போட்டார்கள் ; ▁அப்பொழுது ▁அவன் ▁எக்காளம் ▁ஊதி னான் ; ▁எல்லோரும் ▁பட்டணத்த ைவிட்டு க் ▁கல ை ந்து , ▁தங்கள் ▁வீடு களுக்கு ப் ▁புறப்பட்டுப்போன ார்கள் ; ▁யோவாப ும் ▁ராஜாவிடம ் ▁போகும்படி ▁எருசலேமிற்கு த் ▁திரும்பி னான் .</t>
  </si>
  <si>
    <t>▁அவரே ▁என்னுடைய ▁எதிரிகளுக்கு ▁என்னை ▁விலக்கி ▁விடுவிக்க ிற வர் ; ▁எனக்கு ▁விரோதமாக ▁எழும்புகிற வர்கள் மேல் ▁என்னை ▁உயர்த்தி க் ▁கொடுமைய ான ▁மனிதனுக்கு ▁என்னைத் ▁தப்புவிக்க ிற ீர் .</t>
  </si>
  <si>
    <t>▁அப்னேர் ▁கிபியோன ிலே ▁நடந்த ▁யுத்தத்தில ே ▁தங்களுடைய ▁தம்பிய ான ▁ஆசகேல ைக் ▁கொன்ற தினால் ▁யோவாப ும் ▁அவனுடைய ▁சகோதரன ான ▁அபிசாய ும் ▁அவனைப் ▁பட ு க ொ லை செய்த ார்கள் .</t>
  </si>
  <si>
    <t>▁அந்தக் ▁கோட்டை யிலே ▁தாவீது ▁வாழ்ந்து , ▁அதற்கு த் ▁தாவீதின் ▁நகரம் ▁என்று ▁பெயரிட்ட ு , ▁மில்லோ ▁என்ன ும் ▁இடம் ▁துவங்கி , ▁உட்புற ம் வரை ▁சுற்றிலும் ▁மதிலை க் ▁கட்டினான் .</t>
  </si>
  <si>
    <t>▁இதினிமித்தம ாக , ▁நான் ▁உன் மேல் ▁என் ▁கரங்களை ▁வைத்த தினால் ▁உனக்கு ▁உண்டான ▁தேவ ▁வர த்தை ▁நீ ▁அன ல் ம ூ ட்டி ▁எழுப்பி விட ும்படி ▁உனக்கு ▁நினைப்பூட்ட ுகிறேன் .</t>
  </si>
  <si>
    <t>▁அவைகள் ▁உபதேச த்திற்கும் , ▁கடிந்துகொள்ளுதல ுக்கும் , ▁ச ீர் திர ுத்த ல ுக்கும் , ▁நீதியை ப் ▁ படி ப்ப ி க்க ுதல ுக்கும் ▁பிரயோஜனம ுள்ள வைகளாக ▁இருக்கிறது .</t>
  </si>
  <si>
    <t>▁நீர் ▁பூமியின் ▁கடைசி வரை ▁இரட்சிப்ப ாக ▁இருப்பதற்கு ▁உம்மை ▁மக்களுக்கு ▁ஒளிய ாக ▁வைத்தேன் ” ▁என்கிற ▁வேத வ ாக்க ிய த்தின்படி ▁கர்த்தர் ▁எங்களுக்கு க் ▁கட்டளையிட்ட ிருக்கிற தினால் ▁இப்படிச் ▁செய்கிற ோம் ▁என்றார்கள் .</t>
  </si>
  <si>
    <t>▁அவன் ▁எங்களிடம ் ▁வந்து , ▁பவுல ினுடைய ▁இடுப்பில ் ▁கட்டி யிருந்த ▁க ச்ச ைய ை ▁உருவ ி ▁தன் ▁கைகள ையும் ▁கால்கள ையும் ▁கட்டிக்கொண்டு : ▁இந்தக் ▁க ச்ச ை க்கு ▁சொந்தமான வனை ▁எருசலேமில ுள்ள ▁யூதர்கள் ▁பிடித்து ▁இத ே போல ▁கட்டி ▁யூதரல்லாதவர்கள ுடைய ▁கைகளில ் ▁ஒப்புக்கொடுப்ப ார்கள் ▁என்று ▁பரிசுத்த ▁ஆவியானவர் ▁சொல்லுகிறார் ▁என்றான் .</t>
  </si>
  <si>
    <t>▁யூதர்கள ும் ▁அதற்கு ▁சம்மதித்த ு , ▁இவைகள் ▁உண்மை தான் ▁என்றார்கள் .</t>
  </si>
  <si>
    <t>▁அப்பொழுது ▁கப்பல ா ட ் கள் ▁கப்பல ைவிட்டு ▁ஓடிப்போக ▁வகை தே டி , ▁முன் பகுதி ய ிலிருந்து ▁ந ங்க ூ ர ங்களை ப் ▁போட ப்போகிற துபோல ▁படக ை ▁கடலில ் ▁இறக்க ும்போது ,</t>
  </si>
  <si>
    <t>▁பின்பு ▁எகிப்து ▁கானான் ▁என்ன ும் ▁தேசங்களில ெங்கும் ▁ப ஞ்ச மும் ▁அதிக ▁வருத்தம ும் ▁உண்டாகி , ▁நம்முடைய ▁முற்பிதாக்கள ுக்கு ▁ஆகாரம் ▁கிடைக்க ாமல் போனது .</t>
  </si>
  <si>
    <t>▁தன்னுடைய ▁கையினால ே ▁தேவன் ▁தங்களுக்கு ▁விடுதலை யை த் ▁தர ுவார் ▁என்பதை த் ▁தன்னுடைய ▁சகோதரர்கள் ▁தெரிந்துகொள் வ ார்களென்று ▁அவன் ▁நினைத்த ான் ; ▁அவர்களோ ▁அதை ▁தெரிந்துகொள்ள வில்லை .</t>
  </si>
  <si>
    <t>▁அந்தக் ▁கோத்திர ப்ப ி தாக ் கள் ▁பொறாமை கொண்டு ▁யோசேப்பை ▁எகிப்த ுக்குக் ▁கொண்டுபோக ும்படியாக ▁விற்றுப்போட்ட ார்கள் .</t>
  </si>
  <si>
    <t>▁அப்பொழுது ▁வேக மான வன் ▁ஓடி யும் ▁ப ு க ல ிடம ில்லை ; ▁பலவான ் ▁தன் ▁பலத்த ினால் ▁பல ப்படுவதுமில்லை ; ▁பல சால ி ▁தன் ▁உயிரை ▁காப்பாற்ற ுவதுமில்லை .</t>
  </si>
  <si>
    <t>▁பட்டணத்தின் ▁நுழைவுவாயிலில ே ▁கடிந்துகொள்ள ுகிற வனை ▁அவர்கள் ▁பகை த்து , ▁ய தா ர்த்த மாக ப் ▁பேசுகிற வனை ▁வெறுக்கிற ார்கள் .</t>
  </si>
  <si>
    <t>▁பிள்ளைகளே , ▁உங்களுடைய ▁பெற்றோர ுக்கு ▁எல்லாக் ▁காரியத்திலே யும் ▁கீழ்ப்படிய ுங்கள் ; ▁இது ▁கர்த்தருக்கு ▁விருப்பமான து .</t>
  </si>
  <si>
    <t>▁இத ெல்லாம் ▁ராஜாவாகிய ▁நேபுகாத்நேச்சார ின்மேல் ▁வந்தது .</t>
  </si>
  <si>
    <t>▁சிங்கங்கள ் ▁என்னைச் ▁சேதப்படுத்த ாதபடிக்கு த் ▁தேவன் ▁தம்முடைய ▁தூதனை ▁அனுப்பி , ▁அவைகளின் ▁வாயை க் ▁கட்ட ிப்போட்ட ார் ; ▁அத ே ன ென்றால் ▁அவருக்கு ▁முன்பாக ▁நான் ▁குற்றமற்ற வனாக க் ▁காணப்பட்ட ேன் ; ▁ராஜாவாகிய ▁உமக்கு ▁முன்பாகவும் ▁நான் ▁அநீதி ▁செய்த தில்லை ▁என்றான் .</t>
  </si>
  <si>
    <t>▁உன் ▁தேவன ாகிய ▁யெகோவாவுக்கு ▁அப்படிச் ▁செய்ய ாமலிரு ப்பாயாக ; ▁யெகோவா ▁வெறுக்கிற ▁அருவருப்பான ▁யாவையும் ▁அவர்கள் ▁தங்கள் ▁தெய்வங்களுக்கு ச் ▁செய்து ▁தங்கள் ▁மகன்களையும் , ▁மகள்களையும் ▁தங்கள் ▁தெய்வங்களுக்கு ▁அக்கினிய ிலே ▁சுட்டெரித்த ார்களே .</t>
  </si>
  <si>
    <t>▁“ உன் ▁தேவன ாகிய ▁யெகோவா ▁நீ ▁குடியிருப்ப தற்கு க் ▁கொடுக்கும் ▁பட்டணங்கள் ▁ஒன்ற ில் ▁வீண ர்களாக ிய ▁துன்மார்க்கர்கள ் ▁உன்னிடத்தில ிருந்து ▁புறப்பட்டு ,</t>
  </si>
  <si>
    <t>▁“ உன் ▁தேவன ாகிய ▁யெகோவா ▁உன் ▁கோத்திரங்கள ் தோறும் ▁உனக்குக் ▁கொடுக்கும் ▁வாசல்களில ெல்லாம் , ▁நியாயாதிபதிகள ையும் ▁தலைவர்கள ையும் ▁ஏற்படுத்த ுவாயாக ; ▁அவர்கள் ▁நீதிய ுடன் ▁மக்களுக்கு ▁நியாயத்தீர்ப்பு ச் ▁செய்ய க்கடவர்கள் .</t>
  </si>
  <si>
    <t>▁“ தன் ▁சகோதரர்கள ாகிய ▁இஸ்ரவேல் ▁மக்கள ில் ▁ஒருவனை த் ▁திருட ி , ▁அதினால் ▁ஆதாய த்த ுக்காக ▁அவனை ▁விற்றுப்போட்ட ▁ஒருவன் ▁அகப்பட்ட ால் , ▁அந்த த் ▁திருடன் ▁கொலைசெய்யப்பட வேண்டும் ; ▁இப்படிய ே ▁தீமையை ▁உன் ▁நடுவிலிருந்து ▁விலக்க ுவாயாக .</t>
  </si>
  <si>
    <t>▁உன் ▁தேசத்தின் ▁மழைய ை ▁யெகோவா ▁புழுதிய ும் ▁மண்ண ுமாக ▁பெய்ய ச்செய்வார் ; ▁நீ ▁அழிய ும்வரை ▁அப்படியே ▁வானத்திலிருந்து ▁உன் மேல் ▁இறங்கி வரும் .</t>
  </si>
  <si>
    <t>▁ஒரு ▁சிறு ▁பட்டணம் ▁இருந்தது , ▁அதிலே ▁கொஞ்ச ▁மனிதர்கள் ▁இருந்தார்கள் ; ▁அதற்கு ▁எதிராக ▁ஒரு ▁பெரிய ▁ராஜா ▁வந்து , ▁அதை ▁ வளை ந்து கொண்டு , ▁அதற்கு ▁எதிராகப் ▁பெரிய ▁முற்றுகை ச் ▁சுவர ைக் ▁கட்டினான் .</t>
  </si>
  <si>
    <t>▁மேலும் ▁நாம் ▁அனைவரும் ▁தேவனுடைய ▁குமாரன் மே ல ுள்ள ▁விசுவாசத்தில ும் ▁அறிவ ிலும் ▁ஒன்று ப ட்ட வர்களாக ி , ▁கிறிஸ்துவினுடைய ▁நிறைவ ான ▁வளர ் ச்சி யின் ▁அளவ ிற்கு த்தக்கதாக ▁தேறின ▁விசுவாச ிய ாக ும் ▁வரைக்கும் ,</t>
  </si>
  <si>
    <t>▁அடிமையானவன ் ▁என்றாலும் , ▁சுதந்திர மான வன் ▁என்றாலும் , ▁அவனவன ் ▁செய்கிற ▁நன்மைய ின்படியே ▁கர்த்தரிடத்தில ் ▁பலனை ▁பெறுவான் ▁என்று ▁அறிந்து ,</t>
  </si>
  <si>
    <t>▁அவன் ▁அகாஸ்வேருவின ் ▁ராஜ்ஜியத்தில ுள்ள ▁நூற்றிருபத ் தே ழ ு ▁நாடுகளில ும் ▁இருக்கிற ▁எல்லா ▁யூதர்கள ுக்கும் ▁சமாதானமும் ▁உண்மைய ுமான ▁வார்த்தைகளை ய ுடைய ▁கடிதங்கள ை ▁அனுப்பினான் .</t>
  </si>
  <si>
    <t>▁நான் ▁எகிப்தில ே ▁நடப்பித்த தையும் ▁நான் ▁அவர்களுக்கு ள் ▁செய்த ▁என்னுடைய ▁அடையாளங்களையும் , ▁நீ ▁உன்னுடைய ▁பிள்ளைகளின் ▁காதுகள ் ▁கேட்க வும் , ▁உன்னுடைய ▁பிள்ளைகள ுடைய ▁பிள்ளைகளின் ▁காதுகள ் ▁கேட்க வும் ▁விவரி த்து ச் ▁சொல்லும்படி யும் , ▁நானே ▁யெகோவா ▁என்பதை ▁நீங்கள் ▁அறியும்படி யும் , ▁நான் ▁அவனுடைய ▁இருதயத்த ையும் ▁அவனுடைய ▁வேலைக்காரர்கள ின் ▁இருதயத்த ையும் ▁கடினப்படுத்த ினேன் ” ▁என்றார் .</t>
  </si>
  <si>
    <t>▁ஏழுநாட்கள் வரை ▁உங்களுடைய ▁வீடுகளில ் ▁புளித்தமாவ ு ▁காணப்பட க்கூடாது ; ▁எவனாவது ▁புளிப்ப ி ட ப்பட்ட தைச் ▁சாப்பிட்ட ால் , ▁அவன் ▁அந்நியன ானாலும் ▁சொந்த ▁தே ச ப் ▁பிறப்ப ானாலும் , ▁அந்த ▁ஆத்துமா ▁இஸ்ரவேல் ▁சபையில ் ▁இல்லாமல் ▁துண்ட ி க்க ப்படுவான் .</t>
  </si>
  <si>
    <t>▁பிசைந்த மா வு ▁புளிப்ப தற்கு முன்பு ▁மக்கள் ▁அதைப் ▁பாத்திரத்த ுடன் ▁தங்களுடைய ▁ஆடைகள ில் ▁கட்டி , ▁தங்களுடைய ▁தோள ் மேல் ▁எடுத்துக்கொண்டு ▁போனார்கள் .</t>
  </si>
  <si>
    <t>▁அன்றியும் ▁அவர்கள் ▁மோசேயை ▁நோக்கி : ▁“ எ கி ப் த ிலே ▁கல்லறைகள ் ▁இல்லையென்றா ▁வனாந்திரத்திலே ▁சாக ும்படி ▁எங்களைக் ▁கொண்டுவந்த ீர் ? ▁நீர் ▁எங்களை ▁எகிப்திலிருந்து ▁புறப்படச்செய்த தால் , ▁எங்களுக்கு ▁இப்படிச் ▁செய்தது ▁ஏன் ?</t>
  </si>
  <si>
    <t>▁நீர் ▁உமது ▁வலதுகர த்தை ▁நீட்டி ன ீர் ; ▁பூமி ▁அவர்களை ▁விழுங்கி ப்போட்டது .</t>
  </si>
  <si>
    <t>▁அங்கே ▁ஓரேபில ே ▁நான் ▁உனக்கு ▁முன்பாகக் ▁கன்மலைய ின்மேல் ▁நிற்ப ேன் ; ▁நீ ▁அந்தக் ▁கன்மலைய ை ▁அடி ; ▁அப்பொழுது ▁மக்கள் ▁குடிக்க ▁அதிலிருந்து ▁தண்ணீர் ▁புறப்பட ும் ” ▁என்றார் ; ▁அப்படியே ▁மோசே ▁இஸ்ரவேல் ▁மூப்பர்கள ின் ▁கண்களுக்கு ▁முன்பாக ச் ▁செய்தான் .</t>
  </si>
  <si>
    <t>▁தேசம் ▁பாழாக ப்போக ாமலும் , ▁காட்டுமிருகங்கள ் ▁உனக்கு ▁விரோதமாகப் ▁பெருக ாமலும் ▁இருக்கும்படி , ▁நான் ▁அவர்களை ▁ஓர ா ண்ட ிற்கு ள்ளே ▁உனக்கு ▁முன்பாக ▁துரத்திவிட ாமல் ,</t>
  </si>
  <si>
    <t>▁பின்னும் ▁யெகோவா ▁மோசேயை ▁நோக்கி :</t>
  </si>
  <si>
    <t>▁ஆரோனும் ▁அவனுடைய ▁மகன்களும் ▁எனக்கு ▁ஆசாரிய ▁ஊழியம் ▁செய்யும்படி , ▁நீ ▁அவர்களை ▁அபிஷேகம்செய்த ு , ▁அவர்களைப் ▁பரிசுத்த ப் படுத்த வேண்டும் .</t>
  </si>
  <si>
    <t>▁மறு நாள் ▁அவர்கள் ▁அதிகாலையில் ▁எழுந்து , ▁சர்வாங்கதகனபலி களை ய ிட்டு , ▁சமாதானபலிகள ைச் ▁செலுத்தினார்கள் ; ▁பின்பு , ▁மக்கள் ▁சாப்பிட வும் , ▁குடிக்க வும் ▁உட்கார்ந்து , ▁விளையாட ▁எழுந்த ார்கள் .</t>
  </si>
  <si>
    <t>▁அதிலே ▁நான்கு ▁வரிசை ▁இரத்த ின க்க ற ் களைப் ▁பதி த்த ார்கள் ; ▁முதலாம் ▁வரிசை ▁ப த் ம ராக மும் ▁ப ு ஷ ்ப ராக மும் ▁மா ணி க்க மும் ,</t>
  </si>
  <si>
    <t>▁அப்பொழுது ▁மக்களின் ▁ம ேற்ப ார் வ ைய ாள ர்களும் ▁அவர்கள் ▁தலைவர்களும் ▁புறப்பட்டுப்போய ் ▁மக்களை ▁நோக்கி : ▁“ உ ங்களுக்கு ▁வைக்கோல ் ▁கொடுப்ப தில்லை ;</t>
  </si>
  <si>
    <t>▁மேலும் , ▁தேவன் ▁மோசேயை ▁நோக்கி : ▁“ நான் ▁யேகோவா ,</t>
  </si>
  <si>
    <t>▁யெகோவாவுடைய ▁மகிமை ▁ஆலயத்தின் ▁வாசற்படி ய ைவிட்டுப் ▁புறப்பட்டு , ▁கேருபீன்கள ின்மேல் ▁நின்றது .</t>
  </si>
  <si>
    <t>▁மலைகளின்மேல ் ▁சாப்பிடாமலும் , ▁இஸ்ரவேல் ▁மக்களின் ▁அசுத்தமான ▁சிலைகள ுக்கு ▁நேராக த் ▁தன்னுடைய ▁கண்களை ▁ஏறெடு க்க ாமலும் , ▁தன்னுடைய ▁அயலான ுடைய ▁மனைவியை த் ▁தீட்டுப்படுத்த ாமலும் ,</t>
  </si>
  <si>
    <t>▁மனிதகுமாரனே , ▁ஒரே ▁தாயின் ▁மகள்கள ாகிய ▁இரண்டு ▁பெண்கள் ▁இருந்தார்கள் .</t>
  </si>
  <si>
    <t>▁வடக்கு வாசல ுக்குள் ▁நுழைகிற தற்கு ▁ஏறி ப்போகிற ▁வெளி ப்ப க்க த்திலே ▁இரண்டு ▁பீடங்கள ும் , ▁வாசலின் ▁மண்டபத்த ிலுள்ள ▁மறு ப க்க த்திலே ▁இரண்டு ▁பீடங்கள ும் ▁இருந்தது .</t>
  </si>
  <si>
    <t>▁இப்பொழுதும் ▁அவர்கள் ▁தங்களுடைய ▁வேசித்தன த்தையும் ▁தங்களுடைய ▁ராஜாக்கள ின் ▁பிரேதங்கள ையும் ▁என்னுடைய ▁சமுகத்த ிலிருந்து ▁அகற்ற ினால் ▁நான் ▁என்றென்றைக்கும் ▁அவர்கள் ▁நடுவே ▁வாழ்ந்த ிருப்ப ேன் .</t>
  </si>
  <si>
    <t>▁அதிபதி ▁ஓய்வுநாளில ே ▁யெகோவாவுக்கு ப் ▁பலியிட ும் ▁தகனபலி , ▁பழுதற்ற ▁ஆறு ▁ஆட்டுக்குட்டிகள ும் ▁பழுதற்ற ▁ஒரு ▁ஆட்டுக்கடாவ ுமே .</t>
  </si>
  <si>
    <t>▁இஸ்ரவேல் ▁வம்சத்தார் ▁பாபிலோன ின் ▁சிறையிருப்ப ிலிருந்து ▁திரும்பி ▁வந்து ▁பட்டணங்களில ே ▁குடியேற ி , ▁ஏழாம் ▁மாத மான போது , ▁மக்கள் ▁ஒரே ம ன த ுடன் ▁எருசலேமில ே ▁கூடினார்கள் .</t>
  </si>
  <si>
    <t>▁அதற்குப்பின்பு ▁அனுதினமும் , ▁மாதப்பிறப்புகள ிலும் , ▁யெகோவாவுடைய ▁அனைத்து ▁பரிசுத்த ▁பண்டிகைகள ிலும் ▁செலுத்தும் ▁சர்வாங்கதகனபலிய ையும் , ▁யெகோவாவுக்கு ▁அவரவர் ▁செலுத்தும் ▁உற்சாக பலி யையும் ▁செலுத்தினார்கள் .</t>
  </si>
  <si>
    <t>▁நற்செய்தி ய ாகிய ▁சத்தியம் ▁உங்களிடம ் ▁மாற ாமல் ▁நிலைத்திருப்ப தற்காக , ▁நாங்கள் ▁ஒரு ம ணி நேரம் ▁கூட ▁அவர்களுக்கு க் ▁கீழ்ப்படிந்து ▁இணங்க வில்லை .</t>
  </si>
  <si>
    <t>▁நான் ▁அவளை ▁ஆசீர்வதித்து , ▁அவள ாலே ▁உனக்கு ▁ஒரு ▁மகனையும் ▁தருவேன் ; ▁அவள் ▁தேசங்கள ுக்குத் ▁தாய ாகவும் , ▁அவள ாலே ▁தேசங்களின் ▁ராஜாக்கள் ▁உண்டாக வும் , ▁அவளை ▁ஆசீர்வதி ப்பேன் ▁என்றார் .</t>
  </si>
  <si>
    <t>▁இனி ▁உன் ▁பெயர் ▁ஆபிராம் ▁என ப்படாமல் , ▁நான் ▁உன்னைத் ▁திரளான ▁தேசங்கள ுக்குத் ▁தகப்பன ாக ▁ஏற்படுத்த ியதால் , ▁உன் ▁பெயர் ▁ஆபிரகாம் ▁என ப்படும் .</t>
  </si>
  <si>
    <t>▁“ ஆண்டவரே , ▁உம்முடைய ▁கண்களில ் ▁எனக்கு க் ▁கிருபை ▁கிடைத்த ால் , ▁நீர் ▁உமது ▁அடியேன ைவிட்டுப் ▁போக வேண்டாம் .</t>
  </si>
  <si>
    <t>▁பின்னும் ▁அபிமெலேக்கு : ▁இதோ , ▁“ என் ▁தேசம் ▁உனக்கு ▁முன்பாக ▁இருக்கிறது ; ▁உன் ▁பார்வைக்கு ▁விருப்பமான ▁இடத்தில் ▁குடிய ிரு ” ▁என்று ▁சொன்னான் .</t>
  </si>
  <si>
    <t>▁அப்பொழுது ▁ஆபிரகாம் ▁தனக்கு ▁சாராள ் ▁பெற்ற ▁மகனுக்கு ▁ஈசாக்கு ▁என்று ▁பெயரிட்டான் .</t>
  </si>
  <si>
    <t>▁அப்பொழுது ▁அவர் : ▁“ உன் ▁மகனும் , ▁உ னது ▁ஒரே ம க னும் , ▁உனக்குப் ▁பிரியமான ▁மகன ுமாகிய ▁ஈசாக்க ை ▁நீ ▁இப்பொழுது ▁அழைத்துக்கொண்டு , ▁மோ ரியா ▁தேசத்திற்கு ப் ▁போய் , ▁அங்கே ▁நான் ▁உனக்குச் ▁சொல்லும் ▁மலைகள் ▁ஒன்ற ின்மேல் ▁அவனைத் ▁தகனபலியாக ப் ▁பலியிட ு ” ▁என்றார் .</t>
  </si>
  <si>
    <t>▁லாபான் , ▁தன் ▁ஆடுகளை ▁மயிர் க த்த ரி க்க ப் ▁போ யிருந்த ான் ; ▁அந்த ▁சமயத்தில ே ▁ராகேல ் ▁தன் ▁தகப்பன ுடைய ▁வீட்டில ிருந்த ▁சிலைகளை த் ▁திருட ி க்கொண்ட ாள் .</t>
  </si>
  <si>
    <t>▁நாம் ▁எழுந்து ▁பெத்தேலுக்கு ப் ▁போவோம் ▁வாருங்கள் ; ▁எனக்கு ▁ஆபத்து ▁நேரிட்ட ▁நாளில் ▁என் ▁விண்ணப்பத்த ிற்கு ▁பதில் ▁கொடுத்து , ▁நான் ▁நடந்த ▁வழியிலே ▁என்னுடன் ▁இருந்த ▁தேவனுக்கு ▁அங்கே ▁ஒரு ▁பலிபீடத்தை ▁உண்டாக்க ுவேன் ▁என்றான் .</t>
  </si>
  <si>
    <t>▁அவன் ▁வேறொரு ▁கனவு ▁கண்டு , ▁தன் ▁சகோதரர்கள ை ▁நோக்கி : ▁“ நான் ▁இன்னும் ▁ஒரு ▁கனவ ைக் ▁கண்டேன் ; ▁சூரியன ும் ▁சந்திரன ும் ▁பதினொரு ▁நட்சத்திரங்கள ும் ▁என்னை ▁வணங்கி னது ” ▁என்றான் .</t>
  </si>
  <si>
    <t>▁அவள் ▁மறுபடியும் ▁கர்ப்பவதியாகி ▁ஒரு ▁மகனைப் ▁பெற்று , ▁அவனுக்கு ▁ சேலா ▁என்று ▁பெயரிட்டாள் ; ▁அவள் ▁இவனை ப் ▁பெற ுகிற போது , ▁அவன் ▁கெ ச ீ ப ிலே ▁இருந்தான் .</t>
  </si>
  <si>
    <t>▁அப்பொழுது ▁தேவன ாகிய ▁யெகோவா ▁பாம்ப ை ▁நோக்கி : ▁“ நீ ▁இதைச் ▁செய்த தால் ▁அனைத்து ▁நாட்டுமிருகங்கள ிலும் ▁அனைத்து ▁காட்டுமிருகங்கள ிலும் ▁சபிக்கப்பட்ட ிருப்பாய் , ▁நீ ▁உன் ▁வயிற்ற ினால் ▁நகர ் ந்து , ▁உயிரோடிருக்கும் ▁நாள ெல்லாம் ▁மண்ண ைத் ▁த ின் ப ாய் ;</t>
  </si>
  <si>
    <t>▁அவைகளுக்கு ப்பின்பு ▁அவலட்சண மும் ▁கே வ ல ம ுமான ▁வேற ே ▁ஏழு ▁பசுக்கள ் ▁நதிய ிலிருந்து ▁ஏறி வந்து , ▁நதி ▁ஓரத்தில ் ▁மற்ற ▁பசுக்கள ுடன் ▁நின்ற ன .</t>
  </si>
  <si>
    <t>▁இந்த ▁இளையவன ுக்காக ▁உமது ▁அடியான ாகிய ▁நான் ▁என் ▁தகப்பனுக்கு ▁உத்திரவ ாத ி ; ▁மேலும் , ▁நான் ▁இவனை ▁உம்மிடத்திற்கு க் ▁கொண்டுவர ாவிட்டால் , ▁நான் ▁எந் நாளும் ▁உமக்கு ▁முன்பாகக் ▁குற்றவாளி ய ாயிரு ப்பேன் ▁என்று ▁அவருக்கு ச் ▁சொல்லியிருக்கிற ேன் .</t>
  </si>
  <si>
    <t>▁இஸ்ரவேலின் ▁மகன்கள் ▁அப்படியே ▁செய்தார்கள் , ▁யோசேப்பு ▁பார்வோனுடைய ▁கட்டளையின்படியே ▁அவர்களுக்கு ▁வண்டிகள ைக் ▁கொடுத்த து மன்றி , ▁பயண த்திற்கு ▁ஆகாரத்தை யும் ,</t>
  </si>
  <si>
    <t>▁இவர்களுக்கு ப்ப ின் , ▁நீ ▁பெற ும் ▁பிள்ளைகள் ▁உன்னுடைய வர்கள் ; ▁அவர்கள் ▁தங்கள் ▁தங்கள் ▁சகோதரர்கள ுடைய ▁பெயர ால் ▁அழைக்கப்பட்ட ு ▁அவர்களுக்கு ரிய ▁சொத்த ில் ▁பங்கு பெற ுவார்கள் .</t>
  </si>
  <si>
    <t>▁அப்பொழுது ▁செயல்தியேல ின் ▁மகனாகிய ▁செருபாபேல ும் , ▁யோ த் ச த ாக்க ின் ▁மகனாகிய ▁யோசுவா ▁என்ன ும் ▁பிரதான ▁ஆசாரியன ும் , ▁இஸ்ரவேல் ▁மக்கள ில் ▁மீதியான ▁அனைவரும் ▁தங்கள் ▁தேவன ாகிய ▁யெகோவாவுடைய ▁சத்தத்திற்கு ம் , ▁தங்கள் ▁தேவன ாகிய ▁யெகோவா ▁அனுப்பின ▁ஆகாய ் ▁என்ன ும் ▁தீர்க்கதரிசிய ினுடைய ▁வார்த்தைகள ுக்கும் ▁செவிகொடுத்த ார்கள் , ▁மக்கள் ▁யெகோவாவுக்கு ▁முன்பாகப் ▁பயந்திருந்த ார்கள் .</t>
  </si>
  <si>
    <t>▁மேலும் , ▁நான் ▁உம்முடைய ▁எதிரிகளை ▁உமது ▁பாதத்த ின் ▁கீழே ▁போட ும்வரை ▁நீர் ▁என்னுடைய ▁வலதுபக்கத்தில ் ▁உட்கார்ந்த ி ரும் ▁என்று ▁தூதர்கள ில் ▁யார ுக்காவது ▁எப்போத ாவது ▁அவர் ▁சொன்னது ண்ட ா ?</t>
  </si>
  <si>
    <t>▁அப்பொழுது ▁சிறியவன ் முதல் ▁பெரிய வன் வரைக்கும் ▁எல்லோரும் ▁என்னை ▁அறிவ ார்கள் ; ▁ஆகவே , ▁கர்த்த்தரை ▁அறிந்துகொள் ▁என்று ▁ஒருவன் ▁தன் ▁அயலான ுக்கும் , ▁ஒருவன் ▁தன் ▁சகோதரன ுக்கும் ▁போதிக்க வேண்டியது ▁இல்லை .</t>
  </si>
  <si>
    <t>▁உங்கள் ▁சகோதரர்கள ை ப்பார்த்து ▁அம்ம ீ ▁என்றும் , ▁உங்கள் ▁சகோதரிகள ை ப்பார்த்து ▁ர ு கா மா ▁என்றும் ▁சொல்லுங்கள் .</t>
  </si>
  <si>
    <t>▁மறக்க ப்பட்ட ▁வேசிய ே , ▁நீ ▁வீண ைய ை ▁எடுத்து ▁நகரத்தை ச் ▁சுற்றி த்திர ி ; ▁நீ ▁நினைக்க ப்பட ும்படி ▁அதை ▁இனி தாக ▁வாச ித்து ப் ▁பல ▁பாட்ட ு களைப் ▁பாட ு .</t>
  </si>
  <si>
    <t>▁நான் ▁என் ▁பூரண ▁ஆயுள ின் ▁வருடங்கள ுக்குச் ▁சேர ாமல் ▁பாதாளத்த ின் ▁வாசல்கள ுக்கு ட ் பட ுவேன் ▁என்று ▁என் ▁நாட்கள் ▁அறுப்ப ு ண ் கிற போது ▁சொன்னேன் .</t>
  </si>
  <si>
    <t>▁யெகோவாவை , ▁நான் ▁இனி ▁உயிரோடிருக்கிற வர்களின் ▁தேசத்திலே ▁தர ி சி ப்பதில்லை ; ▁இனி ▁பூலோக க்கு டி கள ுடன் ▁இருந்து ▁மனிதர்களை ▁நான் ▁காண்பதில்லை .</t>
  </si>
  <si>
    <t>▁சிறுமைய ும் ▁எ ளி ம ைய ுமான வர்கள் ▁தண்ணீரை த் ▁தேடி , ▁அது ▁கிடைக்க ாமல் , ▁அவர்கள் ▁நா க்கு ▁த ாக த்தால் ▁வ ற ள ும்போது , ▁கர்த்தர ாகிய ▁நான் ▁அவர்களுக்குச் ▁செவிகொடுத்து , ▁இஸ்ரவேலின் ▁தேவன ாகிய ▁நான் ▁அவர்களைக் ▁கை விட ாதிருப்பேன் .</t>
  </si>
  <si>
    <t>▁ஆனாலும் ▁யாக்கோப ே , ▁நீ ▁என்னை ▁நோக்கிக் ▁கூப்பிட வில்லை ; ▁இஸ்ரவேலே , ▁நீ ▁என்னைக்குறித்து ▁மனம் ச ல ித்து ப்போன ாய் .</t>
  </si>
  <si>
    <t>▁நாம் ▁ஒருவரோடொருவர ் ▁வழக்காட ும்படி ▁எனக்கு ▁நினைப்பூட்ட ு ; ▁நீ ▁நீதிமான ாக ▁விளங்க ும்படி ▁உன் ▁காரியத்தை ச் ▁சொல் .</t>
  </si>
  <si>
    <t>▁நான் ▁வானத்தை ▁நிலை ப்படுத்தி , ▁பூமியை ▁அஸ்திபார ப்படுத்தி , ▁சீயோன ை ▁நோக்கி : ▁நீ ▁என் ▁மக்கள் கூ ட்ட ம ென்று ▁சொல் வதற்காக , ▁நான் ▁என் ▁வார்த்தையை ▁உன் ▁வாயில ே ▁அருள ி , ▁என் ▁கர த்தின் ▁நிழல ினால் ▁உன்னை ▁மறைக்க ிற ேன் .</t>
  </si>
  <si>
    <t>▁எழும்ப ு , ▁எழும்ப ு , ▁யெகோவாவுடைய ▁கடுங்கோபத்த ின் ▁பாத்திரத்தை ▁அவருடைய ▁கையில் ▁வாங்கி க் ▁குடித்த ிருக்கிற ▁எருசலேம ே , ▁எழுந்து நில ் , ▁தத்தளி க்க ச்செய்யும் ▁பாத்திரத்த ின் ▁வ ண்ட ல் களை ▁உ றி ஞ்ச ி க் ▁குடித்த ாய் .</t>
  </si>
  <si>
    <t>▁நான் ▁படை க்க ப்போகிற ▁புதிய ▁வானம ும் ▁புதிய ▁பூமியும் ▁எனக்கு ▁முன்பாக ▁நிற்ப துபோல , ▁உங்கள் ▁சந்ததிய ும் , ▁உங்கள் ▁பெயர ும் ▁நிற்க ுமென்று ▁யெகோவா ▁சொல்கிறார் .</t>
  </si>
  <si>
    <t>▁நீ ▁அவனை ▁நோக்கி : ▁சீரியர்கள ் ▁எப்பிராயீம ோடும் , ▁ரெம லியாவின் ▁மகன ோடும் ▁உனக்கு ▁விரோதமாக ▁தீய ▁ஆலோசனைசெய்து ,</t>
  </si>
  <si>
    <t>▁ஏழாம்நாளில ே ▁அவர்கள் ▁சிம்சோன ின் ▁மனைவிய ைப் ▁பார்த்து : ▁உன்னுடைய ▁கணவன் ▁அந்த ▁விட ு க தை யை ▁எங்களுக்கு ▁விடுவிக்க ும்படி ▁நீ ▁அவனை ▁வ ச ப்படுத்து ; ▁இல்லாவிட்டால் ▁நாங்கள் ▁உன்னை யும் ▁உன்னுடைய ▁தகப்பன் ▁வீட்டை யும் ▁அக்கினியால ் ▁எரித்துப்போடு வோம் ; ▁எங்களுடைய வைகளைப் ▁பறி த்து க்கொள்ள வா ▁எங்களை ▁அழைத்த ீர்கள் ▁என்றார்கள் .</t>
  </si>
  <si>
    <t>▁பட்டணத்த ிலிருந்து ▁புகைய ானது ▁தூண ் ▁போல ▁உயர ▁எழும்பி ய போது , ▁பென்யமீனர்கள ் ▁திரும்பிப் ▁பார்த்த ார்கள் ; ▁இதோ , ▁பட்டணத்தின் ▁அக்கினிஜூவாலை ▁வ ான ப ரிய ந்த ம் ▁எழும்பின து .</t>
  </si>
  <si>
    <t>▁செபுலோன ும் ▁நப்தலி யும் ▁போர் க் கள த்து ▁முனையில ே ▁தங்கள் ▁உயிரை ▁எண்ண ாமல் ▁மரணத்திற்கு த் ▁துணி ந்து ▁நின்றார்கள் .</t>
  </si>
  <si>
    <t>▁அப்பொழுது ▁யெகோவா ▁கிதியோன ை ▁நோக்கி : ▁நான் ▁மீதியானியர்கள ை ▁உன் னோடிருக்கிற ▁மக்களின் ▁கையில் ▁ஒப்புக்கொடுப்ப தற்கு ▁அவர்கள் ▁அதிகமாக ▁இருக்கிறார்கள் ; ▁என்னுடைய ▁கை ▁என்னை ▁காப்பாற்றி யது ▁என்று ▁இஸ்ரவேல் ▁எனக்கு ▁விரோதமாக ▁வீண் ப ெ ரு மை கொள்ள ▁வாய் ப்ப ுண்டாக ும் .</t>
  </si>
  <si>
    <t>▁மூன்று ▁படைகள ின் ▁மனிதர்களும் ▁எக்காளங்களை ▁ஊதி , ▁பான ை களை ▁உடைத்து , ▁தீவ ட்டி களை த் ▁தங்கள் ▁இட து க ை களிலும் , ▁ஊத ும் ▁எக்காளங்களை த் ▁தங்கள் ▁வலது ▁கைகளில ும் ▁பிடித்துக்கொண்ட ு , ▁யெகோவாவுடைய ▁பட்டயம் ▁கிதியோன ுடைய ▁பட்டயம் ▁என்று ▁சத்தமிட்டு ,</t>
  </si>
  <si>
    <t>▁பின்பு ▁கிதியோன் ▁அவர்களை ▁நோக்கி : ▁உங்களிடத்தில ் ▁ஒரு ▁காரியத்தை க் ▁கேட்கிற ேன் ; ▁நீங்கள் ▁அவரவர் ▁கொள்ளையிட்ட ▁கட ுக்க ன் களை ▁என்னிடத்தில் ▁கொண்டுவாருங்கள் ▁என்றான் . ▁அவர்கள் ▁இஸ்மவேல ர்களாக ▁இருந்தபடியால் ▁அவர்களிடத்தில் ▁பொன் க டு க்க ன் கள் ▁இருந்தது .</t>
  </si>
  <si>
    <t>▁யெகோவா ▁சொன்னது : ▁நீ ▁யூதா ▁ராஜாவின் ▁அரண்மனைக்கு ப் ▁போய் , ▁அங்கே ▁சொல்லவேண்டிய ▁வசனம் ▁என்னவென்றால் :</t>
  </si>
  <si>
    <t>▁அக்காலத்தில் ▁பூமியின் ▁ஒரு மு னை ▁துவக்க ி ▁பூமியின் ▁மறுமுனைவரை ▁யெகோவாவால ் ▁கொலை ▁செய்யப்பட்ட வர்கள் ▁கிட ப்பார்கள் ; ▁அவர்கள் ▁புலம்புவ ார் ▁இல்லாமலும் , ▁சேர்க்கப்பட ாமலும் , ▁அடக்கம் ▁செய்யப்பட ாமலும் ▁பூமியின்மேல ் ▁எ ருவ ாவார்கள் .</t>
  </si>
  <si>
    <t>▁நான் ▁உங்கள் ▁பிள்ளைகளை ▁அடித்த து ▁வி ரு தா ; ▁சி ட ் ச ைய ை ▁ஏற்றுக்கொள்ள ாமற்போன ார்கள் ; ▁அழிக்கிற ▁சிங்கத்த ைப்போல ▁உங்கள் ▁பட்டயம் ▁உங்கள் ▁தீர்க்கதரிசிகள ைப் ▁பட்ச ித்த து .</t>
  </si>
  <si>
    <t>▁அவன் ▁இன்னும் ▁போக ாமலிருக்க ும்போது , ▁அவன் ▁இவனை ▁நோக்கி : ▁நீ ▁பாபிலோன் ▁ராஜா ▁யூதா ▁பட்டணங்கள ின்மேல் ▁அதிகாரியாக ▁வைத்த ▁சாப்பான ுடைய ▁மகனாகிய ▁அகீக்காம ின் ▁மகனான ▁கெதலியாவின ிடத்திற்கு த் ▁திரும்பிப்போய் , ▁அவனுடன் ▁மக்களுக்குள்ள ே ▁தங்கியிரு ; ▁இல்லாவிட்டால் , ▁எவ்விடத்த ிற்குப் ▁போக ▁உனக்கு ▁சரி யென்று ▁தோன்றுகிற தோ , ▁அவ்விடத்திற்கு ப் ▁போ ▁என்று ▁சொல்லி , ▁காவற்சேனாதிபதி ▁அவனுக்கு ▁வழி ச்ச ெல வையும் ▁வெகுமதி யையும் ▁கொடுத்து ▁அவனை ▁அனுப்பிவிட்டான் .</t>
  </si>
  <si>
    <t>▁திகில ுக்கு ▁விலக ▁ஓடுகிற வன் ▁படுகுழியில ் ▁விழுவான் ; ▁படுகுழியில ிருந்து ▁ஏறுகிற வனோ ▁கண்ணிய ில் ▁பிடி பட ுவான் ; ▁அவர்கள் ▁விசாரிக்கப்பட ும் ▁வருடத்த ை ▁அதின்மேல் , ▁அத ாவது , ▁மோவாபின் மேல் ▁வரச்செய்வேன் ▁என்று ▁யெகோவா ▁சொல்லுகிறார் .</t>
  </si>
  <si>
    <t>▁இயேசு ▁அவளைப் ▁பார்த்து : ▁நீ ▁விசுவாசித்த ால் ▁தேவனுடைய ▁மகிமையை க் ▁காண்பாய் ▁என்று ▁நான் ▁உனக்குச் ▁சொல்ல வில்லையா ▁என்றார் .</t>
  </si>
  <si>
    <t>▁கு ரு த்த ோ லை களைப் ▁பிடித்துக்கொண்ட ு , ▁அவருக்கு ▁எதிர்கொண்டு ▁போகும்படி ▁புறப்பட்டு : ▁“ ஓ ச ன் னா , ▁கர்த்தருடைய ▁நாமத்தினாலே ▁வருகிற ▁இஸ்ரவேலின் ▁ராஜா ▁போற்ற ப்படத்தக்க வர் ” ▁என்று ▁ஆர்ப்பரித்த ார்கள் .</t>
  </si>
  <si>
    <t>▁அப்பொழுது ▁சீமோன்பேதுரு , ▁தன்னிடத்தில ் ▁இருந்த ▁வாளை ▁உருவ ி , ▁பிரதான ▁ஆசாரியனுடைய ▁வேலைக்காரன ின் ▁வலது கா தை ▁வெட்டின ான் ; ▁அந்த ▁வேலைக்காரன ுக்கு ▁மல ் கு ஸ் ▁என்று ▁பெயர் .</t>
  </si>
  <si>
    <t>▁நீங்கள் ▁அறியாத தை ▁ஆராதிக்க ிற ீர்கள் ; ▁நாங்கள் ▁அறிந்திருக்கிற தை ▁ஆராதிக்க ிற ோம் ; ▁ஏனென்றால் , ▁இரட்சிப்பு ▁யூதர்கள் வழியாக ▁வருகிறது .</t>
  </si>
  <si>
    <t>▁அந்த ▁பெண்ண ைப் ▁பார்த்து : ▁உன் ▁வார்த்தையினால ே ▁இல்லை , ▁அவருடைய ▁உபதேசத்தை ▁நா ங்கள ே ▁கேட்டு , ▁அவர் ▁உண்மையாகவே ▁கிறிஸ்துவ ாகிய ▁உலக ▁இரட்சகர ் ▁என்று ▁அறிந்து ▁விசுவாசிக்கிற ோம் ▁என்றார்கள் .</t>
  </si>
  <si>
    <t>▁இயேசு ▁செய்த ▁அற்ப ு த த்தை ▁அந்த ▁மனிதர்கள் ▁பார்த்து : ▁உண்மையாகவே ▁இவர் ▁உலகத்தில ் ▁வருகிற வர ான ▁தீர்க்கதரிசி ▁என்றார்கள் .</t>
  </si>
  <si>
    <t>▁என் ▁நாட்கள் ▁கொஞ்ச ம ல்லவோ ?</t>
  </si>
  <si>
    <t>▁என்னுடன் ▁வழக்காட வேண்டுமென்று ▁இருக்கிறவன் ▁யார் ? ▁நான் ▁மவுனமாயிர ு ந்த ால் ▁இறந்து போ வ ேனே .</t>
  </si>
  <si>
    <t>▁“ பெண்ண ிடத்தில் ▁பிறந்த ▁மனிதன் ▁வாழ ் நாள் ▁குறுக ின வனும் ▁வருத்தம ் ▁நிறைந்த வன ு மாயிருக்கிற ான் .</t>
  </si>
  <si>
    <t>▁மனிதன் ▁படுத்து க்கிடக்கிற ான் , ▁வானங்கள ் ▁ஒழிந்துபோகும் வரை ▁எழுந்த ிருக்கிறது ம் ▁இல்லை , ▁தூக்கம ் ▁தெளிந்த ு ▁விழ ிக்கிற தும் ▁இல்லை .</t>
  </si>
  <si>
    <t>▁அவர் ▁என்னை ப்பார்த்து ப் ▁பேசின தில்லை ; ▁நீங்கள் ▁சொன்ன ▁வார்த்தைகளினால ் ▁நான் ▁அவருக்கு ▁மறுமொழி ▁சொல் வதுமில்லை .</t>
  </si>
  <si>
    <t>▁கால ால் ▁மி தி ப ட்டு ▁உடை ந்து போகும் ▁என்பதையும் , ▁காட்டுமிருகங்கள ் ▁அவைகளை ▁மி த ித்து விட ும் ▁என்பதையும் ▁நினைக்கிற தில்லை .</t>
  </si>
  <si>
    <t>▁அதின் ▁மூக்க ை ▁ந ார் க்க ய ிற ு ▁போட்டு க் ▁கட்ட முடியுமோ ? ▁கு ற ட்ட ினால் ▁அதின் ▁தா டைய ை ▁உருவ க் ▁குத்த முடியுமோ ?</t>
  </si>
  <si>
    <t>▁யோனாவ ை ▁எடுத்து க் ▁கடலில ே ▁போட்டு விட்டார்கள் ; ▁கடல் ▁தன்னுடைய ▁ம ும் மு ர த்த ைவிட்டு ▁அம ை திய ானது .</t>
  </si>
  <si>
    <t>▁அவர்கள் ▁யெகோவா ▁நோக்கிக் ▁கூப்பிட்ட ார்கள் ; ▁அப்பொழுது ▁அவர் ▁உங்களுக்கும் ▁எகிப்தியர்கள ுக்கும் ▁நடுவில ் ▁இருள ை ▁வரச்செய்து , ▁சமுத்திர த்தை ▁அவர்கள் மேல் ▁புரள ச்செய்து , ▁அவர்களை ▁மூட ிப்போட்ட ார் ; ▁நான் ▁எகிப்தில ே ▁செய்த தை ▁உங்களுடைய ▁கண்கள் ▁கண்ட து ; ▁பின்பு ▁வனாந்திரத்தில் ▁அநேகநாட்கள் ▁வாழ்ந்த ீர்கள் .</t>
  </si>
  <si>
    <t>▁எங்களை ப் ▁பின்தொடர்ந்த வர்கள் ▁ஆகாய த்து க் ▁கழுகு களை விட ▁வேக ம ாயிருந்த ார்கள் ; ▁மலைகள் மேல் ▁எங்களை ப் ▁பின்தொடர்ந்த ார்கள் ; ▁வனாந்திரத்தில் ▁எங்களுக்காக ப் ▁பதுங்க ிய ிருந்தார்கள் .</t>
  </si>
  <si>
    <t>▁“ அ வள் ▁ஆண ் கு ழ ந்த ைய ையாவது ▁பெண் கு ழ ந்த ைய ையாவது ▁பெற்ற தற்காக ▁அவள ுடைய ▁சுத்திகரிப்ப ின் ▁நாட்கள் ▁முடிந்தபின்பு , ▁அவள் ▁ஒரு வயதுடைய ▁ஆட்டுக்குட்டிய ை ▁சர்வாங்கதகனபலிய ாகவும் , ▁ஒரு ▁புற ாக்க ு ஞ்ச ையாவது ▁காட்டு ப்பு ற ா வ ையாவது ▁பாவநிவாரணபலியாக வும் , ▁ஆசரிப்புக்கூடார த்தின் ▁வாசலில ் ▁ஆசாரியன ிடத்திற்கு க் ▁கொண்டுவர க்கட வள் .</t>
  </si>
  <si>
    <t>▁“ எ ட்ட ாம் நாளிலே ▁அவன் ▁பழுதற்ற ▁இரண்டு ▁ஆட்டுக்குட்டிகள ையும் , ▁ஒரு வயதுடைய ▁பழுதற்ற ▁ஒரு ▁பெண்ண ாட்டுக்குட்டியை யும் , ▁உணவுபலி க்காக ▁எண்ணெயில ே ▁பிசைந்த ▁ஒரு ▁மரக்கால ில் ▁ப த்தில் ▁மூன்று ▁பங்க ாகிய ▁மெல்லிய ▁மாவ ையும் , ▁ஒரு ▁ஆ ழ ாக்க ு ▁எண்ணெயையும் ▁கொண்டுவர க்கடவன் .</t>
  </si>
  <si>
    <t>▁தான் ▁மரணம டைய ாமலிருக்க ▁தூப மே க மானது ▁சாட்சிப்பெட்டிய ின்மேல் ▁இருக்கும் ▁கிருபாசன த்தை ▁மூட த்தக்கதாக , ▁யெகோவாவ ு வ ுடைய ▁சந்நிதியில் ▁நெருப்ப ின்மேல் ▁தூபவர்க்கத்த ைப் ▁போட க்கடவன் .</t>
  </si>
  <si>
    <t>▁உன் ▁தகப்பன ுடைய ▁மனைவிய ிடத்தில் ▁உன் ▁தகப்பன ுக்குப் ▁பிறந்த ▁மகள ை ▁நிர்வாணமாக்க க்கூடாது ; ▁அவள் ▁உனக்குச் ▁சகோதரி .</t>
  </si>
  <si>
    <t>▁“ ந ரை த்த வனுக்கு ▁முன்பாக ▁எழுந்து , ▁முதிர்வயத ுள்ளவன் ▁முகத்தை க் ▁கனப்படுத்த ி , ▁உன் ▁தேவனுக்கு ப் ▁பயப்பட ுவாயாக ; ▁நான் ▁யெகோவா .</t>
  </si>
  <si>
    <t>▁அதைப் ▁புளித்தமாவ ுள்ள தாக ▁வேக வை க்க வேண்டாம் ; ▁அது ▁எனக்கு ▁செலுத்த ப்படும் ▁தகன ங்களில் ▁நான் ▁அவர்களுக்கு க் ▁கொடுத்த ▁அவர்களுடைய ▁பங்கு ; ▁அது ▁பாவநிவாரண ▁பலிய ைப்போலவும் ▁குற்றநிவாரணபலிய ைப் ▁போலவும் ▁மகா ▁பரிசுத்தமானது .</t>
  </si>
  <si>
    <t>▁அவைகள ையெல்லாம் ▁ஆரோன ுடைய ▁உள்ளங்கைகள ிலும் ▁அவன் ▁மகன்கள ுடைய ▁உள்ளங்கைகள ிலும் ▁வைத்து , ▁அசைவாட்ட ும் ▁பலியாக க் ▁யெகோவாவுடைய ▁சந்நிதியில் ▁அசைவாட்ட ி ,</t>
  </si>
  <si>
    <t>▁அப்பொழுது ▁ தற் செ ய ல ாக ▁ஒரு ▁ஆசாரியன் ▁அந்த ▁வழிய ே ▁வந்து , ▁அவனைப் ▁பார்த்து , ▁ஓர மாக ▁விலகிப்போன ான் .</t>
  </si>
  <si>
    <t>▁நியாயப்பிரமாண மும் ▁தீர்க்கதரிசன ▁வாக்கியங்கள ும் ▁யோவான் வரைக்கும் ▁இருந்தது ; ▁அது முதல் ▁தேவனுடைய ▁ராஜ்யம ் ▁நற்செய்தி யாக ▁அறிவிக்கப்பட்ட ு வருகிற து , ▁அனைவரும் ▁பல வந்த மாக ▁அதில் ▁பிரவேசிக்க ிற ார்கள் .</t>
  </si>
  <si>
    <t>▁அவன் ▁ராஜ்யத்தை ப் ▁பெற்றுக்கொண்ட ு ▁திரும்பிவந்த போது , ▁தன்னிடத்தில ் ▁பொற் கா ச ுகளை வா ங்கி யிருந்த ▁அந்த ▁வேலைக்காரர்கள ில் ▁அவனவன ் ▁வியாபாரம் ▁செய்து ▁சம்பாதித்த து ▁எவ்வளவ ென்று ▁தெரிந்துகொள்ள ும்படி , ▁அவர்களைத் ▁தன்னிடத்தில ் ▁அழைத்துவர ச் ▁சொன்னான் .</t>
  </si>
  <si>
    <t>▁அவர் ▁ஒலிவமலை யின் ▁அடி வ ார த்திற்கு ▁அருகில் ▁வந்தபோது ▁திரளான ▁கூட்டமாக ிய ▁சீடர்கள ெல்லோரும் ▁தாங்கள் ▁பார்த்த ▁எல்லா ▁அற்புதங்கள ையுங்குறித்து ▁சந்தோஷப்பட்டு ,</t>
  </si>
  <si>
    <t>▁மகா ▁கன ம் ப ொரு ந்த ிய ▁தே யோ ப்ப ில ு வே , ▁நாங்கள் ▁முழு ந ி ச்ச ய மாக ▁நம்புகிற ▁காரியங்களை ,</t>
  </si>
  <si>
    <t>▁அவர்களைப் ▁பார்த்து : ▁மக்களைக் ▁கலக த்திற்கு த் ▁தூண்ட ி விட ுகிற வனாக ▁இந்த ▁மனிதனை ▁என்னிடத்தில் ▁கொண்டுவந்த ீர்கள் ; ▁நான் ▁உங்களுக்கு ▁முன்பாக ▁விசாரித்த போது , ▁இவன் மேல் ▁நீங்கள் ▁சா ட்ட ுகிற ▁குற்றங்கள ில் ▁ஒன்றையும் ▁நான் ▁இவன ிடத்தில் ▁காணவில்லை .</t>
  </si>
  <si>
    <t>▁இயேசுவை ப் ▁பார்த்து : ▁ஆண்டவரே , ▁நீர் ▁உம்முடைய ▁ராஜ்யத்தில ் ▁வரும்போது ▁அடியேன ை ▁நினைத்தருளும் ▁என்றான் .</t>
  </si>
  <si>
    <t>▁தேவதூதர்கள ் ▁அவர்களைவிட்டு ப் ▁பரலோகத்திற்கு ப் ▁போன பின்பு , ▁மேய்ப்பர்கள ் ▁ஒருவரைய ொருவர் ▁பார்த்து : ▁நாம் ▁பெத்லகேம ் ▁ஊருக்கு ப்போய் , ▁நடந்த தாக க் ▁கர்த்தர ால் ▁நமக்கு ▁சொல்லப்பட்ட ▁இந்தக் ▁காரியத்தை ப் ▁பார்ப்ப ோம் ▁வாருங்கள் ▁என்று ▁சொல்லி ,</t>
  </si>
  <si>
    <t>▁அங்கே ▁அவர்கள் ▁இருக்கும்போது , ▁மரியாள ுக்குப் ▁பிரசவ நேரம் ▁வந்தது .</t>
  </si>
  <si>
    <t>▁வாங்கி ய ▁கட னை ▁திரும்பக் கொடுக்க ▁அவர்களுக்கு ▁முடியாத தால் , ▁இருவர ுடைய ▁கடன் களையும் ▁மன்னித்து விட்டான் . ▁இப்படியிருக்க , ▁அவர்களில் ▁எவன் ▁அவனிடத்தில் ▁அதிக ▁அன்பாக ▁இருப்பான் ? ▁அதைச் ▁சொல் ▁என்றார் .</t>
  </si>
  <si>
    <t>▁பின்பு , ▁இயேசு ▁பட்டணங்கள் தோறும் ▁கிராமங்கள ் தோறும் ▁பயணம்செய்து , ▁தேவனுடைய ▁ராஜ்யத்த ிற்கு ரிய ▁நற்செய்தியை ச் ▁சொல்லி ▁பிரசங்கித்த ு ▁வந்தார் . ▁பன்னிரண்டு ▁சீடர்கள ும் ▁அவரோடு ▁இருந்தார்கள் .</t>
  </si>
  <si>
    <t>▁இயேசு ▁அவனை ▁நோக்கி : ▁உன் ▁பெயர் ▁என்னவென்று ▁கேட்டார் ; ▁அதற்கு ▁அவன் : ▁ல ே கிய ோன் ▁என்றான் ; ▁அநேகம் ▁பிசாசுகள ் ▁அவனுக்கு ள் ▁ப ு கு ந்த ிருந்த படியால் ▁அந்தப் ▁பெயரை ச் ▁சொன்னான் .</t>
  </si>
  <si>
    <t>▁நான் ▁உங்களை ச் ▁சிநேகி த்தேன் ▁என்று ▁யெகோவா ▁சொல்லுகிறார் ; ▁அதற்கு ▁நீங்கள் : ▁எங்களை ▁எப்படி ச் ▁சிநேகி த்த ீர் ▁என்கிற ீர்கள் ; ▁யெகோவா ▁சொல்லுகிறார் : ▁ஏசா ▁யாக்கோபுக்கு ச் ▁சகோதரன் ▁அல்லவோ ? ▁ஆனாலும் ▁யாக்கோபை ▁நான் ▁சிநேகி த்தேன் .</t>
  </si>
  <si>
    <t>▁நிலம ் ▁உலகம் ; ▁நல்ல ▁விதை ▁ராஜ்யத்த ின் ▁பிள்ளைகள் ; ▁ களை கள் ▁சாத்தான ுடைய ▁பிள்ளைகள் ;</t>
  </si>
  <si>
    <t>▁அதற்கு ▁அவர் : ▁நீ ▁என்னை ▁நல்ல வன் ▁என்று ▁சொல் வான ேன் ? ▁தேவன் ▁ஒருவர் தவிர ▁நல்ல வன் ▁ஒருவனும் ▁இல்லையே ; ▁நீ ▁ஜீவன ில் ▁பிரவேசிக்க ▁விரும்ப ினால் ▁கட்டளைகளை க் ▁கை க்கொள் ▁என்றார் .</t>
  </si>
  <si>
    <t>▁ஆர ாம் ▁அம்மினதாப ைப் ▁பெற்றான் ; ▁அம்மினதாப ் ▁நகசோன ைப் ▁பெற்றான் ; ▁நகசோன ் ▁சல்மோன ைப் ▁பெற்றான் ;</t>
  </si>
  <si>
    <t>▁மாயக்காரர்கள ாகிய ▁வேதபண்டிதர்கள ே ! ▁பரிசேயர்கள ே ! ▁உங்களுக்கு ▁ஐயோ , ▁நீங்கள் ▁தீர்க்கதரிசிகள ின் ▁கல்லறைகள ைக் ▁கட்டி , ▁நீதிமான்கள ின் ▁சம ாத ி களை ▁அலங்கரித்த ு :</t>
  </si>
  <si>
    <t>▁எங்களுடைய ▁பிதாக்கள ின் ▁நாட்களில் ▁இருந்த ிருந்த ோமானால் , ▁அவர்களோடு ▁நாங்கள் ▁தீர்க்கதரிசிகள ின் ▁இரத்தப்பழி க்கு ▁உடன்பட்ட ிருக்க மாட்டோம் ▁என்கிற ீர்கள் .</t>
  </si>
  <si>
    <t>▁ஆ ய த்த ந ாள ுக்கு ▁அடுத்த ▁மறுநாளிலே ▁பிரதான ▁ஆசாரியர்களும் ▁பரிசேயர்கள ும் ▁பிலாத்து வினிடத்தில் ▁கூடிவந்த ு :</t>
  </si>
  <si>
    <t>▁அப்பொழுது , ▁பூமி ▁மிகவ ும் ▁அதிர ும்படி , ▁கர்த்தருடைய ▁தூதன் ▁வானத்திலிருந்து ▁இறங்கி வந்து , ▁வாசலில ிருந்த ▁கல்லை ப் ▁புரட்ட ி த் ▁தள்ளி , ▁அதின்மேல் ▁உட்கார்ந்த ான் .</t>
  </si>
  <si>
    <t>▁அவர்களோ ▁புறப்பட்டு , ▁அந்த ▁நாட ெங்கும் ▁அவருடைய ▁புகழ ைப் ▁பிரசித்த ப்படுத்தின ார்கள் .</t>
  </si>
  <si>
    <t>▁தரிசனம் ப ார் க்கிற வர்கள் ▁வெட்கப்பட்டு , ▁குறிசொல்லுகிற வர்கள் ▁நாண மடைந்த ு , ▁உத்திரவு கொடுக்கிற ▁தேவன் ▁இல்லாததினால் ▁அவர்கள் ▁அனைவரும் ▁தங்கள் ▁வாயை ▁மூடி க்கொள்வார்கள் .</t>
  </si>
  <si>
    <t>▁ஒரு ▁வீடு ▁தனக்குத்தான ே ▁எதிராகப் ▁பிரிந்து ▁இருந்தால் , ▁அந்த ▁வீடு ▁நிலை த்து ந ி ற்க ாதே .</t>
  </si>
  <si>
    <t>▁அப்பொழுது , ▁அந்த ▁இடத்தில் ▁மலையின் ▁அருகில் ▁அநேக ▁பன்றிகள ் ▁கூட்டமாக ▁மேய ் ந்து கொண்டிருந்த து .</t>
  </si>
  <si>
    <t>▁மக்கள் ▁கூட்ட த்தின் ▁உள்ளே ▁அவருக்கு ப் ▁பின்ப க்க த்தில் ▁வந்து , ▁அவருடைய ▁ஆடையை த் ▁தொட்ட ாள் .</t>
  </si>
  <si>
    <t>▁காலணிகள ைப் ▁போட்டு க்கொண்டுபோக வும் , ▁இரண்டு ▁அங்க ி களை ▁அணிந்துகொள்ள ாமலிருக்க வும் ▁கட்டளையிட்டார் .</t>
  </si>
  <si>
    <t>▁எலியா ▁முந்தி ▁வரவேண்டும் ▁என்று ▁வேதபண்டிதர்கள ் ▁சொல்லுகிறார் களே , ▁அது ▁எப்படி ▁என்று ▁அவரிட ம் ▁கேட்டார்கள் .</t>
  </si>
  <si>
    <t>▁அவர்களோ ▁அந்த ▁வார்த்தையை ப் ▁புரிந்துகொள்ள வில்லை , ▁அதைக்குறித்து ▁அவரிடத்தில ் ▁கேட்க வும் ▁பயந்த ார்கள் .</t>
  </si>
  <si>
    <t>▁இ வ ையெல்லாம் ▁இப்படி ▁இருக்கிற தால் , ▁நாங்கள் ▁உறுதிய ான ▁உடன்படிக்கை செய்து ▁அதை ▁எழுதி ▁வைக்கிற ோம் ; ▁எங்களுடைய ▁பிரபுக்களும் , ▁லேவியர்களும் , ▁ஆசாரியர்களும் ▁அதற்கு ▁முத்திரை ▁போட ுவார்கள் ▁என்றார்கள் .</t>
  </si>
  <si>
    <t>▁அவனுக்குப் ▁பின்னாக ப் ▁பெத் ச ூ ர் ▁மாகாணத்த ின் ▁பாதி யை ▁ஆட்சி ▁செய்த ▁அ ஸ் பூ க ின் ▁மகன் ▁நெ க ே ம ியா ▁தாவீதின் ▁கல்லறைகள ுக்கு ▁எதிரான ▁இடம் வரைக்கும் , ▁வெட்டப்பட்ட ▁குளம ் வரைக்கும் , ▁பலசாலிகள ின் ▁வீடு வரைக்கும் ▁இருக்கிறதை ப் ▁பழுதுபார்த்துக் ▁கட்டினான் .</t>
  </si>
  <si>
    <t>▁இஸ்ரவேல் ▁சந்ததியார்கள ் ▁யூதரல்லாதவர்கள ை ▁எல்லா ம் ▁விட்டுப் பி ரி ந்து ▁வந்து ▁நின்று , ▁தங்களுடைய ▁பாவங்கள ையும் , ▁தங்கள் ▁முன்னோர்களின் ▁அக்கிரமங்கள ையும் ▁அறிக்கை ய ிட்ட ார்கள் .</t>
  </si>
  <si>
    <t>▁நீங்கள் ▁உங்களுடைய ▁எதிரிகளுக்கு ▁முன்பாக ▁முறியடிக்க ப்பட ாதபடிக்கு ▁ஏறி ப்போக ாமலிருங்கள் ; ▁யெகோவா ▁உங்களுடைய ▁நடுவில ் ▁இருக்க மாட்டார் .</t>
  </si>
  <si>
    <t>▁அப்பொழுது ▁அமலேக்கியர்கள ும் ▁கானானியர்கள ும் ▁அந்த ▁மலையில ே ▁இருந்து ▁இறங்கி ▁வந்து , ▁அவர்களை ▁முறியடித்த ு , ▁அவர்களை ▁ஓர ் மா வரை ▁துரத்தின ார்கள் .</t>
  </si>
  <si>
    <t>▁விசேஷித்த ▁பொருத்தனை ய ையோ , ▁உற்சாக ▁பலிய ையோ , ▁உங்களுடைய ▁பண்டிகைகள ில் ▁செலுத்தும் ▁பலிய ையோ , ▁யெகோவாவுக்கு ▁மாடுகள ிலாவது ▁ஆடுகள ிலாவது ▁சர்வாங்கதகனபலிய ையாவது ▁மற்ற ▁ஏதாவத ு ▁ஒரு ▁பலிய ையாவது ▁யெகோவாவுக்கு ▁நறுமண ▁வாசனைய ான ▁தகன மாக ப் ▁பலியிட ும்போது ,</t>
  </si>
  <si>
    <t>▁பின்னும் ▁யெகோவா ▁ஆரோன ை ▁நோக்கி : ▁“ அ வர்களுடைய ▁தேசத்தில் ▁நீ ▁ஒன்றையும் ▁சுதந்தரித்து க்கொள்ள வேண்டாம் , ▁அவர்கள் ▁நடுவே ▁உனக்குப் ▁பங்கு ▁உண்டாயிருக்க வும் ▁வேண்டாம் ; ▁இஸ்ரவேல் ▁மக்கள் ▁நடுவில ் ▁நானே ▁உன்னுடைய ▁பங்கும் ▁உன்னுடைய ▁சுதந்தரம ுமாக ▁இருக்கிறேன் .</t>
  </si>
  <si>
    <t>▁இங்கே ▁இஸ்ரவேல் ▁மக்கள் ▁யேகோவா வ ோடு ▁வாக்குவாதம் ▁செய்த தினாலும் , ▁அவர்களுக்கு ள்ளே ▁அவருடைய ▁பரிசுத்தம் ▁விளங்க ின தினாலும் ▁இது ▁மே ரி ப ாவின் ▁தண்ணீர் ▁என்ன ப்பட்டது .</t>
  </si>
  <si>
    <t>▁அதற்கு ▁ஏதோம் : ▁“ நீ ▁என்னுடைய ▁தேசத்தின் ▁வழியாக க் ▁கடந்துபோக ▁முடியாது ; ▁போன ால் ▁பட்ட ய த்தோடு ▁உன்னை ▁எதிர்க்க ப் ▁புறப்பட ுவேன் ▁என்று ▁அவனுக்கு ச் ▁சொல்லச்சொன்னான் .</t>
  </si>
  <si>
    <t>▁சபையார் ▁வாக்குவாதம் செய்த ▁சீ ன் ▁வனாந்திரத்தில் ▁தண்ணீர ின் ▁காரியத்தில் ▁அவர்கள் ▁கண்களுக்கு ▁முன்பாக ▁என்னைப் ▁பரிசுத்தம் செய்ய வேண்டிய ▁நீங்கள் ▁என்னுடைய ▁கட்டளையை ▁மீறி ன ீர்களே ▁என்றார் . ▁இது ▁சீ ன் ▁வனாந்திரத்தில் ▁காத ே ஸ் ▁ஊர் ▁அருகே ▁உண்டான ▁மே ரி ப ாவின் ▁தண்ணீர ின் ▁காரியம ே .</t>
  </si>
  <si>
    <t>▁இஸ்ரவேலர்கள ுடைய ▁எல்லாக் ▁கோத்திரங்களில ும் ▁ஒவ்வொரு ▁கோத்திரத்தில் ▁1,000 ▁பேர ை ▁யுத்தத்திற்கு ▁அனுப்ப வேண்டும் ” ▁என்றான் .</t>
  </si>
  <si>
    <t>▁பின்பு ▁இஸ்ரவேல் ▁மக்கள் ▁ராம சே ச ிலிருந்து ▁புறப்பட்டுப்போய ் , ▁சுக்கோத்த ிலே ▁முகாமிட்டார்கள் .</t>
  </si>
  <si>
    <t>▁முப்பது ▁வயது ▁முதல் ▁ஐம்பது ▁வயது ▁வரை க்க ுமுள்ள ▁எல்லோரும் ▁எண்ணப்பட்ட ார்கள் .</t>
  </si>
  <si>
    <t>▁பெண்ண ைக் ▁யெகோவாவுடைய ▁சந்நிதியில் ▁நிறுத்தி , ▁அவள ுடைய ▁முக்காட ் டை ▁நீக்கி , ▁எரிச்சல ின் ▁காணிக்கைய ாகிய ▁நினைப்பூட்ட ுதல ின் ▁காணிக்கையை ▁அவள ுடைய ▁உள்ள ங்க ையிலே ▁வைக்கவேண்டும் ; ▁சாப கார ண மான ▁கசப்பான ▁தண்ணீர் ▁ஆசாரியன் ▁கையில் ▁இருக்கவேண்டும் .</t>
  </si>
  <si>
    <t>▁சமாதானபலிய ாக ▁இரண்டு ▁மாடுகள ும் , ▁ஐந்து ▁ஆட்டுக்கடாக்கள ும் , ▁ஐந்து ▁வெள்ளாட்டுக்கடா க் களும் , ▁ஒரு வயதுடைய ▁ஐந்து ▁ஆட்டுக்குட்டிகள ுமே ; ▁இது ▁கீத ெ ய ோனின் ▁மகனாகிய ▁அ பீ தான ின் ▁காணிக்கை .</t>
  </si>
  <si>
    <t>▁நம்முடைய ▁குடியிருப்ப ோ ▁பரலோகத்தில ் ▁இருக்கிறது , ▁அங்கேயிருந்த ு ▁கர்த்தர ாகிய ▁இயேசுகிறிஸ்து ▁என்ன ும் ▁இரட்சகர ் ▁வர ுவதற்காக ▁எதிர்பார்த்த ு க்கொண்டிருக்கிற ோம் .</t>
  </si>
  <si>
    <t>▁தீய வன் ▁அக்கிரம ▁உதடுகள ் ▁சொல்வத ை ▁உ ற்ற ுக்கே ட ் கிற ான் ; ▁பொய்ய ன் ▁கேட ுள்ள ▁நாவ ுக்குச் ▁செவிகொடுக்கிற ான் .</t>
  </si>
  <si>
    <t>▁ஆலோசனை யினால் ▁எண்ண ங்கள் ▁உறுதி ப்படும் ; ▁நல் யோ ச னை ▁செய்து ▁யுத்தம்செய் .</t>
  </si>
  <si>
    <t>▁நீ ▁பிர ம் ப ினால் ▁அவனை ▁அடிக்கிற தினால் ▁பாதாள த்திற்கு ▁அவனுடைய ▁ஆத்துமாவை த் ▁தப்புவிப்ப ாயே .</t>
  </si>
  <si>
    <t>▁தீவினை செய்ய ▁நினைக்கிற வன் ▁மதிகெட்ட வன் ▁என்ன ப்படுவான் .</t>
  </si>
  <si>
    <t>▁நீ ▁உன்னுடைய ▁அயலான ுடனே மட்டும் ▁உன்னுடைய ▁வழக்க ைக்குறித்து ▁வழக்காட ு , ▁மற்ற வன ிடத்தில் ▁இரகசியத்தை ▁வெளிப்படுத்த ாதே .</t>
  </si>
  <si>
    <t>▁தீர்க்கதரிசன மில்லாத ▁இடத்தில் ▁மக்கள் ▁சீர்கெட்ட ுப் போவார்கள் ; ▁வேதத்தை க் ▁காக்கிற வனோ ▁பாக்கியவான் .</t>
  </si>
  <si>
    <t>▁துன்மார்க்கன ை ▁அவனுடைய ▁அக்கிரமங்கள ே ▁பிடித்து க்கொள்ள ும் ; ▁தன்னுடைய ▁பாவ க்க ய ிற ு களால் ▁கட்ட ப்படுவான் .</t>
  </si>
  <si>
    <t>▁க பட ு செய்கிற வன் ▁என்னுடைய ▁வீட்டுக்கு ள் ▁இருப்பதில்லை ; ▁பொய் சொல்ல ுகிறவன் ▁என்னுடைய ▁கண் முன் ▁நிலை ப்பதில்லை .</t>
  </si>
  <si>
    <t>▁பாதி ▁வயத ில் ▁என்னுடைய ▁பெலன ை ▁அவர் ▁ஒடுக்க ி , ▁என்னுடைய ▁நாட்களை க் ▁குறுக ச்செய்தார் .</t>
  </si>
  <si>
    <t>▁அங்கே ▁குருவி கள் ▁கூட ு க ட்டும் ; ▁தேவதாரு ம ர ங்கள் ▁கொ க்கு களின் ▁குடியிருப்ப ு .</t>
  </si>
  <si>
    <t>▁யெகோவா ▁நம்மை ப் ▁பிரகாசிக்க ச்செய்கிற ▁தேவனாக ▁இருக்கிறார் ; ▁பண்டிகை ப் ▁பலிய ைக் ▁கொண்டுபோய் ▁பலிபீடத்தின் ▁கொம்புகள ில் ▁கயிறுகள ால் ▁கட்ட ுங்கள் .</t>
  </si>
  <si>
    <t>▁யெகோவாவே , ▁நீர் ▁வாழ ் த்திற்குரிய வர் ; ▁உம்முடைய ▁பிரமாணங்களை ▁எனக்குப் ▁போதியும் .</t>
  </si>
  <si>
    <t>▁உமது ▁இரட்சிப்ப ுக்கும் ▁உமது ▁நீதியின் ▁வார்த்தைகள ுக்கும் ▁காத்திருக்கிற தினால் ▁என்னுடைய ▁கண்கள் ▁பூ த்து ப்போகிற து .</t>
  </si>
  <si>
    <t>▁உன்னுடைய ▁மதில்கள ுக்குள்ளே ▁சமாதானமும் , ▁உன்னுடைய ▁அரண்மனை கள ுக்குள்ளே ▁செழிப்ப ும் ▁இருக்கும் .</t>
  </si>
  <si>
    <t>▁தங்களுடைய ▁கோணல ான ▁வழிகள ுக்குச் ▁சாய ் கிற வர்களை க் ▁யெகோவா ▁அக்கிரமக்காரர் கள ோடு ▁போக ச்செய்வார் . ▁இஸ்ரவேல ுக்கோ ▁சமாதானம் ▁உண்டு .</t>
  </si>
  <si>
    <t>▁மனிதர்கள ில் ▁தீய வர்கள் ▁உயர்ந்த ிருக்கும்போது , ▁துன்மார்க்கர்கள ் ▁எங்க ும் ▁சுற்றி த்திர ி வார்கள் .</t>
  </si>
  <si>
    <t>▁அவர்கள் ▁தங்களுடைய ▁இருதயத்தில ் ▁பொல்லாப்பு களைச் ▁சிந்தித்து , ▁யுத்த ஞ்செய்ய ▁ நாள்தோறும் ▁கூட்டங்கூட ுகிறார்கள் .</t>
  </si>
  <si>
    <t>▁அவர் ▁குதிரை யின் ▁பலத்த ில் ▁விருப்பமாக ▁இருக்க மாட்டார் ; ▁வீரன ுடைய ▁கால்கள ில் ▁பிரிய ப்பட மாட்டார் .</t>
  </si>
  <si>
    <t>▁அவைகளுக்கு ப் ▁பேச்ச ுமில்லை , ▁வார்த்தைய ுமில்லை , ▁அவைகளின் ▁சத்தம் ▁கேட்க ப்படுவதுமில்லை .</t>
  </si>
  <si>
    <t>▁யெகோவாவுடைய ▁வார்த்தையினால ் ▁வானங்கள ும் , ▁அவருடைய ▁வாயின் ▁சுவாசத்த ினால் ▁அவைகளின் ▁அனைத்தும் ▁உண்டாக்க ப்பட்டது .</t>
  </si>
  <si>
    <t>▁துன்மார்க்கன ுடைய ▁துரோக ப்ப ே ச்ச ு ▁என் ▁உள்ள த்திற்கு த் ▁தெரியும் ; ▁அவன் ▁கண்களுக்கு முன்பு ▁தெ ய் வ ப ய ம் ▁இல்லை .</t>
  </si>
  <si>
    <t>▁ஆட்டுமந்தைய ைப்போல ▁பாதாளத்தில ே ▁கிட த்த ப்படுகிற ார்கள் ; ▁மரணம் ▁அவர்களுடைய ▁மேய்ப்பன ாக ▁இருக்கும் ; ▁செம்மையான வர்கள் ▁அதிகாலையில் ▁அவர்களை ▁ஆ ண்டு கொள்வார்கள் ; ▁அவர்கள் ▁தங்களுடைய ▁குடியிருக்க ும் ▁இடத்தில் ▁நிலைத்திருக்க முடியாதபடி ▁அவர்களுடைய ▁உருவ த்தை ▁பாதாள ம் ▁அழிக்க ும் .</t>
  </si>
  <si>
    <t>▁தேவனே , ▁உம்முடைய ▁நடைகள ைக் ▁கண்டார்கள் ; ▁என் ▁தேவனும் ▁என்னுடைய ▁ராஜாவும் ▁பரிசுத்த ▁ஸ்தலத்தில ே ▁நடந்து ▁வருகிற ▁நடைகள ையே ▁கண்டார்கள் .</t>
  </si>
  <si>
    <t>▁அவர்களுடைய ▁கண்கள் ▁கொழுப்ப ினால் ▁எடுப்ப ாகப் ▁பார்க்கிற து ; ▁அவர்கள் ▁இருதயம் ▁விரும்ப ு வ திலும் ▁அதிகமாக ▁நடக்கிற து .</t>
  </si>
  <si>
    <t>▁அவர்கள் ▁பயப்பட ாதபடிக்கு ▁அவர்களைப் ▁ப த்திர மாக ▁வழிநடத்த ினார் ; ▁அவர்கள் ▁எதிரிகளை க் ▁கடல் ▁மூடி ப்போட்டது .</t>
  </si>
  <si>
    <t>▁தம்முடைய ▁பரிசுத்த ▁ஸ்தலத்தை ▁மலைகள ைப்போலவும் , ▁என்றைக்கும் ▁நிற்க ும்படி ▁தாம ் ▁அஸ்திபார ப்படுத்தின ▁பூமிய ைப்போலவும் ▁கட்டின ார் .</t>
  </si>
  <si>
    <t>▁எங்களை ▁இரட்சிக்க ும் ▁தேவனே , ▁நீர் ▁உமது ▁பெயர ின் ▁மகிமை க்காக ▁எங்களுக்கு ▁உதவி செய்து , ▁உமது ▁பெயர ுக்காக ▁எங்களை ▁விடுவித்த ு , ▁எங்களுடைய ▁பாவங்களை ▁மன்னி யும் .</t>
  </si>
  <si>
    <t>▁வானங்கள ் ▁உம்முடைய து , ▁பூமியும் ▁உம்முடைய து , ▁பூலோக த்தையும் ▁அதிலுள்ள ▁எல்லோரையும் ▁நீரே ▁அஸ்திபார ப்படுத்தின ீர் .</t>
  </si>
  <si>
    <t>▁கெம்பீர ச த்த த்தை ▁அறிய ும் ▁மக்கள் ▁பாக்கியம ுள்ள வர்கள் ; ▁யெகோவாவே , ▁அவர்கள் ▁உம்முடைய ▁முகத்தின் ▁வெளிச்சத்த ில் ▁நட ப்பார்கள் .</t>
  </si>
  <si>
    <t>▁தன் ▁வேசித்தன த்தினால் ▁பூமியை க் ▁கெ டுத்த ▁மகா ▁வேசி க்கு ▁அவர் ▁நியாயத்தீர்ப்பு க் கொடுத்து , ▁தம்முடைய ▁ஊழியக்காரர்கள ின் ▁இரத்த த்திற்காக ▁அவளிடத்தில ் ▁பழிவாங்க ின ாரே ” ▁என்றார்கள் .</t>
  </si>
  <si>
    <t>▁யோவான் ▁ஆசியா வ ில் ▁உள்ள ▁ஏழு ▁சபை களுக்கும் ▁எழுதுகிறதாவது : ▁இருக்கிற வரும் ▁இருந்த வரும் ▁வருகிற வர ுமான வர ாலும் , ▁அவருடைய ▁சிங்காசனத்த ிற்கு ▁முன்பாக ▁இருக்கிற ▁ஏழு ▁ஆவிகள ாலும் ,</t>
  </si>
  <si>
    <t>▁அன்றியும் , ▁அவர் ▁என்னைப் ▁பார்த்து : ▁ஆ யி ற்று , ▁நான் ▁அல ் பா வும் , ▁ ஓ ம ெ கா வும் , ▁தொட க்க மும் , ▁முடிவு மாக ▁இருக்கிறேன் . ▁தாகம ாக ▁இருக்கிற வனுக்கு ▁நான் ▁ஜீவத்தண்ணீர ் ▁ஊற்ற ிலிருந்து ▁இலவசமாக க் ▁கொடுப்பேன் .</t>
  </si>
  <si>
    <t>▁ஆவியானவர் ▁சபை களுக்கு ச் ▁சொல்லுகிற தைக் ▁காதுள்ளவன ் ▁கேட்க வேண்டும் ; ▁ஜெயம ் ▁பெற ுகிற வனுக்கு ▁நான் ▁மறைவான ▁மன ் னா வை ▁உ ண்ண க் கொடுத்து , ▁பெற்று க்கொள்கிற வன ைத்தவிர ▁வேறொருவன ுக்கும் ▁தெரியாத ▁புதிய ▁நாமம் ▁எழுதப்பட்ட ▁வெண்மையான க் ▁கல்லை க் ▁கொடுப்பேன் ▁என்று ▁எழுத ு .</t>
  </si>
  <si>
    <t>▁இந்த ▁வார்த்தை ▁உன் ▁அருகில் ▁உன் ▁வாயில ும் ▁உன் ▁இருதயத்தில ும் ▁இருக்கிறது ▁என்றும் ▁சொல்லுகிறது ; ▁இந்த ▁வார்த்தை ▁நாங்கள் ▁பிரசங்கிக்க ிற ▁விசுவாசத்தின் ▁வார்த்தைய ே .</t>
  </si>
  <si>
    <t>▁என் ▁ஊழியத்தை ▁மேன்மைப்படுத்த ுகிறேன் .</t>
  </si>
  <si>
    <t>▁மேலும் , ▁முற்பிதாக்கள ுக்குக் ▁கொடுக்கப்பட்ட ▁வாக்குத்தத்த ங்களை ▁உறுதிய ாக்க ுவதற்காக , ▁தேவனுடைய ▁சத்திய த்தினால் ▁இயேசுகிறிஸ்து ▁விருத்தசேதனம் ▁உள்ளவர்கள ுக்கு ▁ஊழியக்காரர ் ▁ஆன ார் ▁என்றும் ;</t>
  </si>
  <si>
    <t>▁அப்போஸ்தலர்கள ுக்குள் ▁பெயர்பெற்ற வர்களும் ▁எனக்கு ▁முன்பே ▁கிறிஸ்து விற்குள்ளான வர்களும் ▁என் ▁இனத்தார ும் ▁என்னோடு ▁காவலில் ▁கட்டப்பட்ட வர்களுமாக ▁இருக்கிற ▁அ ன்ற ோ ன ீ க்க ையும் , ▁யூ னியா வையும் ▁வாழ்த்த ுங்கள் .</t>
  </si>
  <si>
    <t>▁இப்படிய ானால் , ▁யூதன ுடைய ▁மேன்மை ▁என்ன ? ▁ விருத்தசேதன த்தினாலே ▁பிரயோஜனம ் ▁என்ன ?</t>
  </si>
  <si>
    <t>▁கிறிஸ்து ▁இயேசுவ ினுடைய ▁இரத்தத்தை ▁விசுவாசிக்க ும் ▁விசுவாசத்தினாலே ▁வரும் ▁கிர ுப ாத ார பலி யாக ▁அவரை யே ▁ஏற்படுத்தின ார் .</t>
  </si>
  <si>
    <t>▁பாவம ானது ▁கட்டளையினால ே ▁வாய் ப்ப ைப் பெற்ற ு , ▁என்னை ▁ஏமாற்ற ிய து , ▁அதினாலே ▁என்னைக் ▁கொன்ற து .</t>
  </si>
  <si>
    <t>▁அது போல , ▁என் ▁சகோதரர்களே , ▁நீங்கள் ▁மரித்தோர ிலிருந்து ▁உயிரோட ு ▁எழுந்த ▁கிறிஸ்து ▁என்ன ும் ▁வேறொருவர ுடைய வர்களாக ி , ▁தேவன ுக்கென்று ▁பலன் ▁கொடுப்ப தற்காக ▁கிறிஸ்துவின் ▁சரீரத்தினால ே ▁நியாயப்பிரமாண த்திற்கு ▁மரித்தவர்கள ான ீர்கள் .</t>
  </si>
  <si>
    <t>▁எனக்கு ▁அதிக ▁துக்கம ும் ▁இட ைவிட ாத ▁மனவேதனைய ும் ▁உண்டாயிருக்கிற து ;</t>
  </si>
  <si>
    <t>▁உன் ▁இரண்டு ▁மார்பகங்கள ும் ▁ல ீ லி ம ல ர்களுக்கு ▁இட ையில் ▁மேய ும் ▁வெளி மான ின் ▁இர ட்ட ை க்கு ட்டி களுக்கு ச் ▁சமானம ் .</t>
  </si>
  <si>
    <t>▁தூ தாயீம் ▁பழ ம் ▁வாசனை ▁வீ ச ும் ; ▁நமது ▁வாசல்கள ின் ▁அருகில் ▁புதிய வைகளும் ▁பழைய வைகள ுமான ▁சகலவித ▁அருமையான ▁பழங்கள ும் ▁உண்டு ; ▁என் ▁நேசர ே ! ▁அவைகளை ▁உமக்கு ▁வைத்திருக்கிற ேன் .</t>
  </si>
  <si>
    <t>എലീയേൽ, ഓബേദ്, മെസോബ്യനായ യാസീയേൽ എന്നിവർ തന്നേ.</t>
  </si>
  <si>
    <t>എട്ടാമൻ യോഹാനാൻ, ഒമ്പതാമൻ എൽസാബാദ്,</t>
  </si>
  <si>
    <t>ഇതു ഇന്നുവരെയും അങ്ങനെതന്നെ അറിയപ്പെടുന്നു. അന്ന് ദാവീദ്‌ ദൈവത്തെ ഭയപ്പെട്ടുപോയി. “ഞാൻ ദൈവത്തിന്റെ പെട്ടകം എങ്ങനെ എന്റെ അടുക്കൽ കൊണ്ടുവരേണം” എന്നു പറഞ്ഞു.</t>
  </si>
  <si>
    <t>അതിനെ അവിടുന്ന് യാക്കോബിന് ഒരു പ്രമാണമായും യിസ്രായേലിനൊരു ശാശ്വതനിയമമായും ഉറപ്പിച്ചു.</t>
  </si>
  <si>
    <t>ഇവർ എല്ലാവരും ദൈവത്തിന്റെ വചനങ്ങളിൽ രാജാവിന്റെ ദർശകനായ ഹേമാന്റെ പുത്രന്മാർ. അവന്റെ കൊമ്പുയർത്തേണ്ടതിന് ദൈവം ഹേമാന് പതിന്നാലു പുത്രന്മാരെയും മൂന്നു പുത്രിമാരെയും കൊടുത്തിരുന്നു.</t>
  </si>
  <si>
    <t>മെരാരിപുത്രന്മാരിൽ ഹോസെക്ക് പുത്രന്മാർ ഉണ്ടായിരുന്നു; ശിമ്രി തലവൻ; ഇവൻ ആദ്യജാതനല്ലെങ്കിലും അവന്റെ അപ്പൻ അവനെ തലവനാക്കി;</t>
  </si>
  <si>
    <t>യിശ്ശായി തന്റെ ആദ്യജാതൻ എലിയാബിനെയും രണ്ടാമൻ അബിനാദാബിനെയും മൂന്നാമൻ</t>
  </si>
  <si>
    <t>ഹെസ്രോൻ കാലെബ്-എഫ്രാത്തയിൽവച്ച് മരിച്ചശേഷം ഹെസ്രോന്റെ ഭാര്യ അബീയാ അവന് അശ്ഹൂരിനെ പ്രസവിച്ചു.അശ്ഹൂർ തെക്കോവയുടെ പിതാവാണ്</t>
  </si>
  <si>
    <t>ഹെസ്രോന്റെ ആദ്യജാതനായ യെരഹ്മയേലിന്റെ പുത്രന്മാർ: ആദ്യജാതൻ രാം, ബൂനാ, ഓരെൻ, ഓസെം, അഹീയാവ്.</t>
  </si>
  <si>
    <t>അഹ്ലയീം. ശമ്മായിയുടെ സഹോദരനായ യാദയുടെ പുത്രന്മാർ: യേഥെർ, യോനാഥാൻ; എന്നാൽ യേഥെർ മക്കളില്ലാതെ മരിച്ചു.</t>
  </si>
  <si>
    <t>രൂബേൻ, ഗാദ് എന്നീ ഗോത്രങ്ങളിലും മനശ്ശെയുടെ പാതി ഗോത്രത്തിലുമായി നാല്പത്തിനാലായിരത്തെഴുനൂറ്ററുപത് പടയാളികൾ ഉണ്ടായിരുന്നു. അവർ ധൈര്യമുള്ളവരും, വാളും പരിചയും എടുക്കാനും, വില്ലുകുലെച്ച് എയ്യുവാനും പ്രാപ്തിയുള്ളവരും യുദ്ധസാമർത്ഥ്യമുള്ളവരും ആയിരുന്നു.</t>
  </si>
  <si>
    <t>കെഹാത്തിന്റെ ഗോത്രത്തിൽ ബാക്കിയുള്ള മക്കൾക്ക്, മനശ്ശെയുടെ പാതിഗോത്രത്തിൽ നിന്ന്, ചീട്ടിട്ടു പത്ത് പട്ടണങ്ങൾ കൊടുത്തു.</t>
  </si>
  <si>
    <t>എങ്കിലും ഒരുവൻ: ഇത് വിഗ്രഹാർപ്പിതം എന്നു നിങ്ങളോട് പറഞ്ഞാൽ ആ അറിയിച്ചവൻ നിമിത്തവും മനസ്സാക്ഷി നിമിത്തവും തിന്നരുത്.</t>
  </si>
  <si>
    <t>ആസ്യയിലെ സഭകൾ നിങ്ങളെ വന്ദനം ചെയ്യുന്നു; അക്വിലാവും പ്രിസ്കയും അവരുടെ ഭവനത്തിലെ സഭയോടുകൂടെ കർത്താവിൽ നിങ്ങളെ ഹൃദ്യമായി വന്ദനം ചെയ്യുന്നു.</t>
  </si>
  <si>
    <t>ഇങ്ങനെ നിങ്ങൾ ഒരു കൃപാവരത്തിലും കുറവില്ലാത്തവരായി, നമ്മുടെ കർത്താവായ യേശുക്രിസ്തുവിന്റെ വരവിനായി കാത്തിരിക്കുന്നു.</t>
  </si>
  <si>
    <t>ഞങ്ങൾ ആത്മികമായത് നിങ്ങൾക്ക് വിതക്കുന്നു എങ്കിൽ നിങ്ങളുടെ ഭൗതികമായത് കൊയ്യുന്നത് വലിയ കാര്യമോ?</t>
  </si>
  <si>
    <t>എന്നാൽ എന്റെ ദാസനായ ദാവീദിൻ നിമിത്തവും ഞാൻ എല്ലാ യിസ്രായേൽഗോത്രങ്ങളിൽ നിന്നും തിരഞ്ഞെടുത്ത യെരൂശലേംനഗരം നിമിത്തവും ഒരു ഗോത്രം അവന് ആയിരിക്കും.</t>
  </si>
  <si>
    <t>പിന്നെ രെഹബെയാംരാജാവ് ഭണ്ഡാരമേൽവിചാരകനായ അദോരാമിനെ അയച്ചു; എന്നാൽ എല്ലാ യിസ്രായേലും കൂടി അവനെ കല്ലെറിഞ്ഞ് കൊന്നുകളഞ്ഞു; രെഹബെയാംരാജാവോ വേഗത്തിൽ രഥം കയറി യെരൂശലേമിലേക്ക് ഓടിപ്പോന്നു.</t>
  </si>
  <si>
    <t>യെഹൂദാരാജാവായ ആസയുടെ മുപ്പത്തെട്ടാം ആണ്ടിൽ ഒമ്രിയുടെ മകൻ ആഹാബ് യിസ്രായേലിൽ രാജാവായി; അവൻ ശമര്യയിൽ യിസ്രായേലിനെ ഇരുപത്തുരണ്ട് സംവത്സരം വാണു.</t>
  </si>
  <si>
    <t>ആഹാബ് ആ വാക്ക് കേട്ടപ്പോൾ വസ്ത്രം കീറി, രട്ടുടുത്തുകൊണ്ട് ഉപവസിച്ച്, രട്ടിൽ തന്നേ കിടക്കുകയും വിലാപം കഴിക്കയും ചെയ്തു.</t>
  </si>
  <si>
    <t>ശലോമോന് തന്റെ രഥങ്ങൾക്ക് നാല്പതിനായിരം കുതിരലായവും പന്തീരായിരം കുതിരച്ചേവകരും ഉണ്ടായിരുന്നു.</t>
  </si>
  <si>
    <t>അങ്ങനെ അവൻ ആലയം പണിതുതീർത്തു; ദേവദാരു കൊണ്ട് തുലാങ്ങളും പലകകളും തീർത്ത് ആലയത്തിന് മച്ചിട്ടു.</t>
  </si>
  <si>
    <t>എന്നാൽ അവർ ശുശ്രൂഷ ചെയ്തത് അവർക്കായിട്ടല്ല നമുക്കുവേണ്ടിയത്രെ എന്ന് അവർക്ക് വെളിപ്പെട്ടു; ദൈവദൂതന്മാർ പോലും അറിയുവാൻ ആഗ്രഹിക്കുന്ന ഇക്കാര്യങ്ങൾ സ്വർഗ്ഗത്തിൽ നിന്നു അയയ്ക്കപ്പെട്ട പരിശുദ്ധാത്മാവിനോട് ചേർന്ന് നിങ്ങളോട് ഇപ്പോൾ പ്രസംഗിച്ച സുവിശേഷകരാൽ അറിയിക്കപ്പെട്ടതുതന്നെ.</t>
  </si>
  <si>
    <t>ദാവീദ് ശൗലിനോട് പറഞ്ഞത്: “അടിയൻ അപ്പന്റെ ആടുകളെ മേയിച്ചു കൊണ്ടിരിക്കുമ്പോൾ ഒരിക്കൽ ഒരു സിംഹവും, കരടിയും വന്ന് കൂട്ടത്തിൽനിന്ന് ഒരാട്ടിൻകുട്ടിയെ പിടിച്ചു.</t>
  </si>
  <si>
    <t>പടയങ്കിയുടെമേൽ അവന്റെ വാളും കെട്ടി ദാവീദ് നടക്കുവാൻ നോക്കി; എന്നാൽ അവന് അത് പരിചയമില്ലായിരുന്നു; ദാവീദ് ശൗലിനോടു: “ഞാൻ പരിചയിച്ചിട്ടില്ല.അതുകൊണ്ട് ഇവ ധരിച്ചു കൊണ്ടു നടപ്പാൻ എനിക്കു കഴികയില്ല” എന്നു പറഞ്ഞു, അവയെ ഊരിവെച്ചു.</t>
  </si>
  <si>
    <t>പിന്നെ അവൻ തന്നേ രാമയിലേക്കു പോയി, സേക്കൂവിലെ വലിയ കിണറിനരികിൽ എത്തി: “ശമൂവേലും ദാവീദും എവിടെയാകുന്നു ” എന്നു ചോദിച്ചു. “അവർ രാമയിലെ നയ്യോത്തിൽ ഉണ്ട്” എന്നു ഒരുവൻ പറഞ്ഞു.</t>
  </si>
  <si>
    <t>അപ്പോൾ ശൗലിന് യോനാഥാന്റെ നേരേ കോപം ജ്വലിച്ചു; അവൻ അവനോട്: വക്രതയും ദുശ്ശാഠ്യവും ഉള്ളവളുടെ മകനേ, നീ നിനക്കും നിന്റെ അമ്മയ്ക്കും അപമാനം ഉണ്ടാവാൻ യിശ്ശായിയുടെ മകനോട് കൂടിയിരിക്കുന്നു എന്ന് എനിക്ക് അറിയാം</t>
  </si>
  <si>
    <t>അവന് വേണ്ടി ഞാൻ ദൈവത്തോട് പ്രാർത്ഥിക്കുന്നത് ആദ്യമല്ല. രാജാവ് അടിയന്റെമേലും അടിയന്റെ പിതൃഭവനത്തിന്മേലും കുറ്റം ഒന്നും ചുമത്തരുതേ; അടിയൻ ഈകാര്യത്തെപറ്റി യാതൊന്നും അറിഞ്ഞിരുന്നില്ല ” എന്നുത്തരം പറഞ്ഞു.</t>
  </si>
  <si>
    <t>ശത്രുവിനെ കണ്ടുകിട്ടിയാൽ ആരെങ്കിലും അവനെ വെറുതെ വിടുമോ? നീ ഇന്ന് എനിക്ക് ചെയ്തതിന് പകരം യഹോവ നിനക്ക് നന്മ ചെയ്യട്ടെ.</t>
  </si>
  <si>
    <t>നിനക്ക് ദോഷം വരാതെയിരിക്കുവാൻ എന്നെ തടഞ്ഞ യിസ്രായേലിന്റെ ദൈവമായ യഹോവയാണ, നീ വേഗം എന്നെ എതിരേറ്റ് വന്നിരുന്നില്ലെങ്കിൽ നേരം പുലരുമ്പോഴേക്ക് പുരുഷപ്രജയൊന്നും നാബാലിന് ശേഷിക്കയില്ലായിരുന്നു.</t>
  </si>
  <si>
    <t>നിങ്ങൾ അറിയുംപോലെ മുഖസ്തുതിയോ ദ്രവ്യാഗ്രഹത്തിന്റെ ഉപായമോ ഞങ്ങൾ ഒരിക്കലും പ്രയോഗിച്ചിട്ടില്ല; ദൈവം സാക്ഷി.</t>
  </si>
  <si>
    <t>താമസിച്ചുപോയാലോ, തൂണും സത്യത്തിന്റെ അടിസ്ഥാനവുമായി ജീവനുള്ള ദൈവത്തിന്റെ സഭയാകുന്ന ദൈവാലയത്തിൽ പെരുമാറേണ്ടത് എങ്ങനെയെന്ന് നീ അറിയുവാനായി എഴുതുന്നു.</t>
  </si>
  <si>
    <t>എന്ന് സകലത്തെയും ജീവിപ്പിക്കുന്ന ദൈവത്തെയും, പൊന്തിയൊസ് പീലാത്തോസിന്റെ മുമ്പിൽ നല്ല സാക്ഷ്യം വഹിച്ച ക്രിസ്തുയേശുവിനെയും സാക്ഷി നിർത്തി ഞാൻ നിന്നോട് കല്പിക്കുന്നു.</t>
  </si>
  <si>
    <t>ധന്യനും ഏകാധിപതിയും രാജാധിരാജാവും കർത്താധികർത്താവും</t>
  </si>
  <si>
    <t>ആ കാലത്ത് ദേശനിവാസികൾക്ക് മഹാകലാപങ്ങൾ മൂലം സമാധാനം നഷ്ടമാകയും പോക്കുവരവ് സുരക്ഷിതമല്ലാതാകയും ചെയ്തു.</t>
  </si>
  <si>
    <t>ഹൂരിന്റെ മകനായ ഊരിയുടെ മകൻ ബെസലേൽ ഉണ്ടാക്കിയ താമ്രയാഗപീഠവും അവിടെ യഹോവയുടെ തിരുനിവാസത്തിന്റെ മുമ്പിൽ ഉണ്ടായിരുന്നു; അവിടെ ശലോമോനും സഭയും പ്രാർഥനയോടെ യഹോവയെ അന്വേഷിച്ചു.</t>
  </si>
  <si>
    <t>എന്നാൽ അവർ അവന്റെ നേരെ കൂട്ടുകെട്ടുണ്ടാക്കി രാജാവിന്റെ കല്പനപ്രകാരം യഹോവയുടെ ആലയത്തിന്റെ പ്രാകാരത്തിൽവെച്ച് അവനെ കല്ലെറിഞ്ഞു.</t>
  </si>
  <si>
    <t>അവൻ പുരോഹിതന്മാരെയും ലേവ്യരെയും ദേവാലയത്തിന്റെ കിഴക്കുള്ള വിശാലസ്ഥലത്ത് ഒന്നിച്ചുകൂട്ടി അവരോട് പറഞ്ഞതെന്തെന്നാൽ:</t>
  </si>
  <si>
    <t>അവൻ ദൈവാലയത്തിലെ ശുശ്രൂഷ സംബന്ധിച്ചും ന്യായപ്രമാണവും കല്പനയും സംബന്ധിച്ചും തന്റെ ദൈവത്തെ അന്വേഷിക്കേണ്ടതിന് ആരംഭിച്ച സകലപ്രവൃത്തിയിലും പൂർണ്ണഹൃദയത്തോടെ പ്രവർത്തിച്ച് അഭിവൃദ്ധിപ്പെട്ടു.</t>
  </si>
  <si>
    <t>അവർ നിന്നോടു പാപം ചെയ്കകൊണ്ട് ആകാശം അടഞ്ഞ് മഴ പെയ്യാതിരിക്കുമ്പോൾ അവർ ഈ ആലയത്തിലേക്ക് തിരിഞ്ഞ് നിന്റെ നാമം ഏറ്റുപറഞ്ഞ് തങ്ങളുടെ പാപങ്ങളെ വിട്ടുതിരികയും പ്രാർത്ഥിക്കയും ചെയ്താൽ,</t>
  </si>
  <si>
    <t>അവിടുത്തെ ജനമായ യിസ്രായേലിൽ ഉൾപ്പെടാ‍ത്ത അന്യജനത അങ്ങയുടെ മഹത്വമുള്ള നാമവും ബലമുള്ള കയ്യും നീട്ടിയിരിക്കുന്ന ഭുജവും അറിഞ്ഞ് ദൂരദേശത്തുനിന്നു വന്ന് പ്രാർത്ഥിച്ചാൽ</t>
  </si>
  <si>
    <t>ക്രിസ്തുവിന്റെ സത്യം എന്നിൽ ഉള്ളതിനാൽ അഖായപ്രദേശങ്ങളിൽ ആരും എന്റെ ഈ പ്രശംസ ഇല്ലാതാക്കുകയില്ല.</t>
  </si>
  <si>
    <t>ഞങ്ങൾ കഷ്ടം അനുഭവിക്കുന്നു എങ്കിൽ അത് നിങ്ങളുടെ ആശ്വാസത്തിനും രക്ഷയ്ക്കും ആകുന്നു; ഞങ്ങൾക്ക് ആശ്വാസം വരുന്നു എങ്കിൽ അത് ഞങ്ങൾ സഹിക്കുന്ന കഷ്ടങ്ങൾ തന്നെ നിങ്ങളും സഹിക്കുന്നതിൽ നിങ്ങളുടെ ആശ്വാസത്തിനായി ഫലിക്കുന്നു.</t>
  </si>
  <si>
    <t>യിസ്രായേൽരാജാവായ രെമല്യാവിന്റെ മകനായ പേക്കഹിന്റെ രണ്ടാം ആണ്ടിൽ യെഹൂദാരാജാവായ ഉസ്സീയാവിന്റെ മകൻ യോഥാം രാജാവായി.</t>
  </si>
  <si>
    <t>അവൻ യിസ്രായേലിന്റെ ദൈവമായ യഹോവയിൽ ആശ്രയിച്ചു; അവന് മുമ്പും പിമ്പും ഉണ്ടായിരുന്ന സകല യെഹൂദാ രാജാക്കന്മാരിൽ ആരും അവനോട് തുല്യനായിരുന്നില്ല.</t>
  </si>
  <si>
    <t>അതുകൊണ്ട് അവയിലെ നിവാസികൾ ബലഹീനരായി വിരണ്ട് അമ്പരന്നുപോയി; അവർ വയലിലെ പുല്ലും, പച്ചച്ചെടിയും, പുരപ്പുറത്തു വളരുന്ന പുല്ലും, വളർച്ചയെത്തുന്നതിന് മുമ്പ് കരിഞ്ഞുപോയ ധാന്യവും പോലെ ആയി.</t>
  </si>
  <si>
    <t>“യെഹൂദാരാജാവായ മനശ്ശെ തനിക്ക് മുമ്പെ ഉണ്ടായിരുന്ന അമോര്യർ ചെയ്തതിനേക്കാൾ അധികം ദോഷമായ ഈ മ്ലേച്ഛതകൾ പ്രവർത്തിച്ചിരിക്കയാലും തന്റെ വിഗ്രഹങ്ങളെക്കൊണ്ട് യെഹൂദാജനത്തെ പാപം ചെയ്യിക്കയാലും</t>
  </si>
  <si>
    <t>എന്നാൽ ഏഴാം ദിവസം കുഞ്ഞു മരിച്ചുപോയി. കുഞ്ഞു മരിച്ചു എന്ന് ദാവീദിനെ അറിയിക്കുവാൻ ഭൃത്യന്മാർ ഭയപ്പെട്ടു: “കുഞ്ഞു ജീവനോടിരുന്ന സമയം നമ്മൾ അവനോട് സംസാരിച്ചിട്ട് അവൻ നമ്മുടെ വാക്ക് കേൾക്കാതിരിക്കെ കുഞ്ഞു മരിച്ചുപോയി എന്ന് നാം അവനോട് എങ്ങനെ പറയും? അവൻ തനിക്കുതന്നെ വല്ല നാശവും വരുത്തും” എന്ന് അവർ പറഞ്ഞു.</t>
  </si>
  <si>
    <t>എന്നാൽ രാജാവ്: “അവൻ തന്റെ വീട്ടിലേക്ക് പോകട്ടെ; എന്റെ മുഖം അവൻ കാണരുത്” എന്നു കല്പിച്ചു. അങ്ങനെ അബ്ശാലോം തന്റെ സ്വഭവനത്തിലേക്ക് മടങ്ങിപോയി; രാജാവിന്റെ മുഖം കണ്ടതുമില്ല.</t>
  </si>
  <si>
    <t>അബ്ശാലോമിനോടുകൂടി യെരൂശലേമിൽനിന്ന് ക്ഷണിക്കപ്പെട്ടവരായി ഇരുനൂറു പേരും പോയിരുന്നു. അവർ ഒന്നും അറിയാതെ അവരുടെ പരമാർത്ഥതയിലായിരുന്നു പോയത്.</t>
  </si>
  <si>
    <t>അങ്ങനെ സ്ത്രീ ചെന്ന് തന്റെ ജ്ഞാനത്താൽ സകലജനത്തെയും സമ്മതിപ്പിച്ചു; അവർ ബിക്രിയുടെ മകനായ ശേബയുടെ തല വെട്ടി യോവാബിന്റെ അടുക്കൽ ഇട്ടുകൊടുത്തു; അപ്പോൾ അവൻ കാഹളം ഊതി, എല്ലാവരും പട്ടണം വിട്ട് വീടുകളിലേക്ക് പോയി. യോവാബ് യെരൂശലേമിൽ രാജാവിന്റെ അടുക്കൽ മടങ്ങിപ്പോയി.</t>
  </si>
  <si>
    <t>അവിടുന്ന് എന്റെ ശത്രുക്കളിൽനിന്ന് എന്നെ വിടുവിക്കുന്നു; എനിക്കെതിരെ എഴുന്നേല്ക്കുന്നവർക്കു മീതെ അങ്ങ് എന്നെ ഉയർത്തുന്നു; അക്രമിയിൽനിന്ന് അങ്ങ് എന്നെ വിടുവിക്കുന്നു.</t>
  </si>
  <si>
    <t>അബ്നേർ ഗിബെയോനിലെ യുദ്ധത്തിൽ തങ്ങളുടെ അനുജനായ അസാഹേലിനെ കൊന്നതുനിമിത്തം യോവാബും അവന്റെ സഹോദരനായ അബീശായിയും ഇങ്ങനെ അവനെ കൊന്നുകളഞ്ഞു.</t>
  </si>
  <si>
    <t>ദാവീദ് കോട്ടയിൽ വസിച്ചു, അതിനെ ദാവീദിന്റെ നഗരമെന്ന് വിളിച്ചു. ദാവീദ് അതിനെ മില്ലോ തുടങ്ങി ചുറ്റിലും ഉള്ളിലേക്കും പണിയിച്ചു.</t>
  </si>
  <si>
    <t>അതുകൊണ്ട് എന്റെ കൈവെപ്പിനാൽ നിന്നിലുള്ള ദൈവത്തിന്റെ കൃപാവരം വീണ്ടും ജ്വലിപ്പിക്കേണം എന്നു നിന്നെ ഓർമ്മപ്പെടുത്തുന്നു.</t>
  </si>
  <si>
    <t>ഉപദേശത്തിനും ശാസനത്തിനും തിരുത്തലിനും നീതിയിലുള്ള പരിശീലനത്തിനും പ്രയോജനമുള്ളതും ആകുന്നു.</t>
  </si>
  <si>
    <t>‘നീ ഭൂമിയുടെ അറ്റത്തോളവും രക്ഷ ആകേണ്ടതിന് ഞാൻ നിന്നെ ജാതികളുടെ വെളിച്ചമാക്കി വെച്ചിരിക്കുന്നു’ എന്നു കർത്താവ് ഞങ്ങളോടു കല്പിച്ചിട്ടുണ്ട്” എന്നു പറഞ്ഞു.</t>
  </si>
  <si>
    <t>അവൻ ഞങ്ങളുടെ അടുക്കൽ വന്ന് പൗലൊസിന്റെ അരക്കച്ച എടുത്ത് തന്റെ സ്വന്തം കൈകാലുകളെ കെട്ടി: “‘ഈ അരക്കച്ചയുടെ ഉടമസ്ഥനെ യെഹൂദന്മാർ യെരൂശലേമിൽ ഇങ്ങനെ കെട്ടി ജാതികളുടെ കയ്യിൽ ഏല്പിക്കും’ എന്ന് പരിശുദ്ധാത്മാവ് പറയുന്നു” എന്നു പറഞ്ഞു.</t>
  </si>
  <si>
    <t>അത് അങ്ങനെതന്നെ എന്ന് യെഹൂദന്മാരും യോജിച്ചു പറഞ്ഞു.</t>
  </si>
  <si>
    <t>എന്നാൽ കപ്പൽക്കാർ കപ്പൽ വിട്ട് ഓടിപ്പോകുവാൻ വിചാരിച്ച് അണിയത്തുനിന്ന് നങ്കൂരം ഇടുവാൻ പോകുന്നു എന്നുള്ള ഭാവത്തിൽ തോണി കടലിൽ ഇറക്കി.</t>
  </si>
  <si>
    <t>എന്നാൽ മിസ്രയീംദേശത്തിലും കനാനിലുമെല്ലാം ക്ഷാമവും മഹാകഷ്ടവും വന്നസമയത്ത് നമ്മുടെ പിതാക്കന്മാർക്ക് ആഹാരം കിട്ടാതെയായി.</t>
  </si>
  <si>
    <t>താൻ മുഖാന്തരം ദൈവം അവർക്ക് രക്ഷ നൽകുമെന്ന് സഹോദരന്മാർ ഗ്രഹിക്കും എന്ന് മോശെ വിചാരിച്ചു; എങ്കിലും അവർ ഗ്രഹിച്ചില്ല.</t>
  </si>
  <si>
    <t>ഗോത്രപിതാക്കന്മാർക്ക് യോസഫിനോടുള്ള അസൂയനിമിത്തം അവർ അവനെ മിസ്രയീമിലേക്ക് വിറ്റുകളഞ്ഞു.</t>
  </si>
  <si>
    <t>അങ്ങനെ വേഗത്തിൽ ഓടുന്നവർക്ക് ശരണം നശിക്കും; ബലവാന്റെ ശക്തി നിലനില്ക്കുകയില്ല; വീരൻ തന്റെ ജീവനെ രക്ഷിക്കുകയില്ല;</t>
  </si>
  <si>
    <t>ഗോപുരത്തിങ്കൽ ന്യായം വിധിക്കുന്നവനെ അവർ ദ്വേഷിക്കുകയും പരമാർത്ഥം സംസാരിക്കുന്നവനെ വെറുക്കുകയും ചെയ്യുന്നു.</t>
  </si>
  <si>
    <t>മക്കളേ, നിങ്ങളുടെ അമ്മയപ്പന്മാരെ സകലത്തിലും അനുസരിക്കുവിൻ. ഇത് കർത്താവിന് പൂർണ്ണമായും പ്രസാദകരമല്ലോ.</t>
  </si>
  <si>
    <t>ഇതെല്ലാം നെബൂഖദ്നേസർരാജാവിന് വന്നുഭവിച്ചു.</t>
  </si>
  <si>
    <t>സിംഹങ്ങൾ എനിക്ക് കേടുവരുത്താതിരിക്കേണ്ടതിന് എന്റെ ദൈവം തന്റെ ദൂതനെ അയച്ച് അവയുടെ വായടച്ചുകളഞ്ഞു; അവന്റെ സന്നിധിയിൽ ഞാൻ കുറ്റമില്ലാത്തവൻ; രാജാവേ, തിരുമുമ്പിലും ഞാൻ ഒരു ദോഷവും ചെയ്തിട്ടില്ല” എന്ന് ഉണർത്തിച്ചു.</t>
  </si>
  <si>
    <t>നിന്റെ ദൈവമായ യഹോവയെ അങ്ങനെ അല്ല സേവിക്കേണ്ടത്; യഹോവ വെറുക്കുന്ന സകലമ്ലേച്ഛതയും അവരുടെ ദേവപൂജയിൽ ചെയ്ത് തങ്ങളുടെ പുത്രീപുത്രന്മാരെപ്പോലും അവർ അവരുടെ ദേവന്മാർക്ക് അഗ്നിപ്രവേശം ചെയ്യിച്ചുവല്ലോ.</t>
  </si>
  <si>
    <t>മേലാൽ നിങ്ങളുടെ ഇടയിൽ ഈ അരുതാത്ത കാര്യം നടക്കാതിരിപ്പാൻ യിസ്രായേലെല്ലാം ഈ വർത്തമാനം കേട്ട് ഭയപ്പെടേണം.</t>
  </si>
  <si>
    <t>നിന്റെ ദൈവമായ യഹോവ നിനക്ക് തരുന്ന എല്ലാപട്ടണങ്ങളിലും ഗോത്രംതോറും ന്യായാധിപതിമാരെയും പ്രമാണികളെയും നിയമിക്കണം; അവർ ജനത്തിന് നീതിയോടെ ന്യായപാലനം ചെയ്യണം.</t>
  </si>
  <si>
    <t>ആരെങ്കിലും തന്റെ സഹോദരന്മാരായ യിസ്രായേൽമക്കളിൽ ഒരുവനെ തട്ടിക്കൊണ്ടുപോയി അവനോട് കാഠിന്യം പ്രവർത്തിക്കുകയോ, അവനെ വില്ക്കുകയോ ചെയ്യുന്നതു കണ്ടാൽ മോഷ്ടാവ് മരണശിക്ഷ അനുഭവിക്കണം. ഇങ്ങനെ നിങ്ങളുടെ ഇടയിൽനിന്നു ദോഷം നീക്കിക്കളയണം.</t>
  </si>
  <si>
    <t>യഹോവ നിന്റെ ദേശത്ത് പൊടിയും പൂഴിയും മഴപോലെ വർഷിപ്പിക്കും; നീ നശിക്കുംവരെ അത് ആകാശത്തിൽനിന്ന് നിന്റെമേൽ പെയ്യും.</t>
  </si>
  <si>
    <t>ചെറിയ ഒരു പട്ടണം ഉണ്ടായിരുന്നു; അതിൽ മനുഷ്യർ ചുരുക്കമായിരുന്നു; ശക്തനായ ഒരു രാജാവ് അതിന്റെ നേരെ വന്ന്, അതിനെ ഉപരോധിച്ചു; അതിനെതിരെ വലിയ കൊത്തളങ്ങൾ പണിതു.</t>
  </si>
  <si>
    <t>അവൻ ചിലരെ അപ്പൊസ്തലന്മാരായും ചിലരെ പ്രവാചകന്മാരായും ചിലരെ സുവിശേഷകന്മാരായും ചിലരെ ഇടയന്മാരായും ചിലരെ ഉപദേഷ്ടാക്കന്മാരായും നിയമിച്ചിരിക്കുന്നു;</t>
  </si>
  <si>
    <t>മനുഷ്യരെയല്ല, കർത്താവിനെ തന്നെ സന്തോഷത്തോടെ സേവിച്ചുംകൊണ്ട് അനുസരിക്കുവിൻ.</t>
  </si>
  <si>
    <t>അവൻ അഹശ്വേരോശിന്റെ രാജ്യത്തിലുൾപ്പെട്ട നൂറ്റിരുപത്തേഴ് (127) സംസ്ഥാനങ്ങളിലെ എല്ലായഹൂദന്മാർക്കും സമാധാനവും സത്യവുമായ വാക്കുകളോടുകൂടി എഴുത്ത് അയച്ചു.</t>
  </si>
  <si>
    <t>ഞാൻ ഈജിപ്റ്റിൽ പ്രവർത്തിച്ച കാര്യങ്ങളും അവരുടെ മദ്ധ്യത്തിൽ ചെയ്ത അടയാളങ്ങളും നീ നിന്റെ പുത്രന്മാരോടും പൌത്രന്മാരോടും വിവരിക്കേണ്ടതിനും ഞാൻ യഹോവ ആകുന്നു എന്ന് നിങ്ങൾ അറിയേണ്ടതിനും ഞാൻ അവന്റെയും ഭൃത്യന്മാരുടെയും ഹൃദയം കഠിനമാക്കിയിരിക്കുന്നു” എന്ന് കല്പിച്ചു.</t>
  </si>
  <si>
    <t>ഏഴ് ദിവസം നിങ്ങളുടെ വീടുകളിൽ പുളിച്ചമാവ് കാണരുത്. ആരെങ്കിലും പുളിച്ചത് തിന്നാൽ പരദേശിയായാലും സ്വദേശിയായാലും അവനെ യിസ്രായേൽസഭയിൽ നിന്ന് പുറത്താക്കണം.</t>
  </si>
  <si>
    <t>അതുകൊണ്ട് ജനം കുഴച്ച മാവ് പുളിക്കുന്നതിന് മുമ്പ് തൊട്ടികളോടുകൂടി തുണിയിൽകെട്ടി ചുമലിൽ എടുത്ത് കൊണ്ടുപോയി.</t>
  </si>
  <si>
    <t>അവർ മോശെയോട്: “ഈജിപ്റ്റിൽ ശവക്കുഴിയില്ലാഞ്ഞിട്ടാണോ നീ ഞങ്ങളെ മരുഭൂമിയിൽ മരിക്കുവാൻ കൂട്ടിക്കൊണ്ടുവന്നത്? നീ ഞങ്ങളെ ഈജിപ്റ്റിൽനിന്ന് പുറപ്പെടുവിച്ചതിനാൽ ഞങ്ങളോട് ഈ ചെയ്തത് എന്താണ്?</t>
  </si>
  <si>
    <t>നീ വലങ്കൈ നീട്ടി, ഭൂമി അവരെ വിഴുങ്ങി.</t>
  </si>
  <si>
    <t>ഞാൻ ഹോരേബിൽ നിന്റെ മുമ്പിൽ പാറയുടെ മേൽ നില്ക്കും; നീ പാറയെ അടിക്കണം; ഉടനെ ജനത്തിന് കുടിക്കുവാൻ വെള്ളം അതിൽനിന്ന് പുറപ്പെടും” എന്ന് കല്പിച്ചു. യിസ്രായേൽമൂപ്പന്മാർ കാൺകെ മോശെ അങ്ങനെ ചെയ്തു.</t>
  </si>
  <si>
    <t>ദേശം ശൂന്യമാകാതെയും കാട്ടുമൃഗം നിനക്ക് ബാധയായി പെരുകാതെയും ഇരിക്കുവാൻ ഒരു വർഷംകൊണ്ട് ഞാൻ അവരെ നിന്റെ മുമ്പിൽ നിന്ന് ഓടിച്ചുകളയുകയില്ല.</t>
  </si>
  <si>
    <t>യഹോവ പിന്നെയും മോശെയോട് ഇപ്രകാരം കല്പിച്ചു:</t>
  </si>
  <si>
    <t>അഹരോനെയും അവന്റെ പുത്രന്മാരെയും എനിക്ക് പുരോഹിതശുശ്രൂഷ ചെയ്യേണ്ടതിന് നീ അഭിഷേകം ചെയ്ത് ശുദ്ധീകരിക്കണം.”</t>
  </si>
  <si>
    <t>പിറ്റേന്ന് അവർ അതിരാവിലെ എഴുന്നേറ്റ് ഹോമയാഗങ്ങൾ കഴിച്ചു, സമാധാനയാഗങ്ങളും അർപ്പിച്ചു; ജനം ഭക്ഷിക്കുവാനും കുടിക്കുവാനും ഉല്ലസിക്കുവാനും തുടങ്ങി.</t>
  </si>
  <si>
    <t>അവർ അതിൽ നാല് നിര രത്നം പതിച്ചു: താമ്രമണി, പീതരത്നം, മരതകം; ഇത് ഒന്നാമത്തെ നിര.</t>
  </si>
  <si>
    <t>അവർ വ്യാജവാക്കുകൾ കേൾക്കരുത്. അങ്ങനെ ജനത്തിന്റെ ഊഴിയവിചാരകന്മാരും പ്രമാണികളും ചെന്ന് ജനത്തോട്: “നിങ്ങൾക്ക് വൈക്കോൽ തരുകയില്ല;</t>
  </si>
  <si>
    <t>ദൈവം പിന്നെയും മോശെയോട് അരുളിച്ചെയ്തതെന്തെന്നാൽ: “ഞാൻ യഹോവ ആകുന്നു.</t>
  </si>
  <si>
    <t>പിന്നെ യഹോവയുടെ മഹത്ത്വം ആലയത്തിന്റെ ഉമ്മരപ്പടി വിട്ട് പുറപ്പെട്ട് കെരൂബുകളിൻ മീതെ വന്നുനിന്നു.</t>
  </si>
  <si>
    <t>യിസ്രായേൽഗൃഹത്തിന്റെ വിഗ്രഹങ്ങളെ നോക്കി നമസ്കരിക്കുക, കൂട്ടുകാരന്റെ ഭാര്യയെ വഷളാക്കുക,</t>
  </si>
  <si>
    <t>“മനുഷ്യപുത്രാ, ഒരമ്മയുടെ മക്കളായ രണ്ടു സ്ത്രീകൾ ഉണ്ടായിരുന്നു.</t>
  </si>
  <si>
    <t>ഗോപുരപ്രവേശനത്തിൽ കയറുമ്പോൾ പുറമെ വടക്കുവശത്തു രണ്ടുമേശയും പൂമുഖത്തിന്റെ മറുവശത്തു രണ്ടുമേശയും ഉണ്ടായിരുന്നു.</t>
  </si>
  <si>
    <t>ഇപ്പോൾ അവർ അവരുടെ പരസംഗവും രാജാക്കന്മാരുടെ ശവങ്ങളും എന്റെ മുമ്പിൽനിന്ന് നീക്കിക്കളയട്ടെ; എന്നാൽ ഞാൻ അവരുടെ മദ്ധ്യത്തിൽ എന്നേക്കും വസിക്കും.</t>
  </si>
  <si>
    <t>പ്രഭു ശബ്ബത്തുനാളിൽ യഹോവയ്ക്ക് ഹോമയാഗമായി ഊനമില്ലാത്ത ആറു കുഞ്ഞാടുകളെയും ഊനമില്ലാത്ത ഒരു മുട്ടാടിനെയും അർപ്പിക്കണം.</t>
  </si>
  <si>
    <t>യിസ്രായേൽമക്കൾ അങ്ങനെ പട്ടണങ്ങളിൽ പാർക്കുമ്പോൾ ഏഴാം മാസം അവർ ഒരുമനപ്പെട്ട് യെരൂശലേമിൽ വന്നുകൂടി.</t>
  </si>
  <si>
    <t>അതിനുശേഷം അവർ നിരന്തരഹോമയാഗങ്ങളും, അമാവാസ്യകൾക്കും, യഹോവയ്ക്ക് വിശുദ്ധീകരിച്ചിരുന്ന ഉത്സവങ്ങൾക്കും, യഹോവയ്ക്ക് ഔദാര്യദാനങ്ങൾ കൊടുക്കുന്ന ഏവർക്കും ഉള്ള യാഗങ്ങളും അർപ്പിച്ചു.</t>
  </si>
  <si>
    <t>നിങ്ങളോടുള്ള സുവിശേഷത്തിന്റെ സത്യം മാറ്റംവരാതെ നിലനിൽക്കേണ്ടതിന് ഞങ്ങൾ അവർക്ക് ഒരു മണിക്കൂറുപോലും വഴങ്ങിക്കൊടുത്തില്ല.</t>
  </si>
  <si>
    <t>ഞാൻ അവളെ അനുഗ്രഹിച്ച് അവളിൽനിന്നു നിനക്ക് ഒരു മകനെ തരും; ഞാൻ അവളെ അനുഗ്രഹിക്കയും അവൾ ജനതകൾക്ക് മാതാവായി തീരുകയും ജനതകളുടെ രാജാക്കന്മാർ അവളിൽനിന്ന് ജനിക്കുകയും ചെയ്യും” എന്നു അരുളിച്ചെയ്തു.</t>
  </si>
  <si>
    <t>ഇനി നിന്നെ അബ്രാം എന്നല്ല വിളിക്കേണ്ടത്; ഞാൻ നിന്നെ അനേകം ജനതകൾക്ക് പിതാവാക്കിയിരിക്കയാൽ നിന്റെ പേര് അബ്രാഹാം എന്നായിരിക്കേണം.</t>
  </si>
  <si>
    <t>“യജമാനനേ, എന്നോട് കൃപയുണ്ടെങ്കിൽ അടിയനെ കടന്നുപോകരുതേ.</t>
  </si>
  <si>
    <t>“ഇതാ, എന്റെ രാജ്യം നിന്റെ മുമ്പാകെ ഇരിക്കുന്നു; നിനക്ക് ഇഷ്ടമുള്ളടത്ത് പാർത്തുകൊള്ളുക” എന്ന് അബീമേലെക്ക് പറഞ്ഞു.</t>
  </si>
  <si>
    <t>സാറാ അബ്രാഹാമിന് പ്രസവിച്ച മകന് യിസ്ഹാക്ക് എന്ന് അബ്രഹാം പേരിട്ടു.</t>
  </si>
  <si>
    <t>അപ്പോൾ അവിടുന്ന്: “നിന്റെ മകനെ, നീ സ്നേഹിക്കുന്ന നിന്റെ ഏകജാതനായ യിസ്ഹാക്കിനെ തന്നെ കൂട്ടിക്കൊണ്ട് മോറിയാദേശത്തു ചെന്ന്, അവിടെ ഞാൻ നിന്നോട് കല്പിക്കുന്ന ഒരു മലയിൽ അവനെ ഹോമയാഗം അർപ്പിക്ക” എന്ന് അരുളിച്ചെയ്തു.</t>
  </si>
  <si>
    <t>ലാബാൻ തന്റെ ആടുകളെ രോമം കത്രിക്കുവാൻ പോയിരുന്നു; റാഹേൽ തന്റെ അപ്പനുള്ള ഗൃഹവിഗ്രഹങ്ങളെ മോഷ്ടിച്ചു.</t>
  </si>
  <si>
    <t>നാം പുറപ്പെട്ടു ബേഥേലിലേക്കു പോകുക; എന്റെ കഷ്ടകാലത്ത് എന്റെ പ്രാർത്ഥന കേൾക്കുകയും ഞാൻ പോയ വഴിയിൽ എന്നോടു കൂടെയിരിക്കുകയും ചെയ്ത ദൈവത്തിന് ഞാൻ അവിടെ ഒരു യാഗപീഠം ഉണ്ടാക്കും” എന്നു പറഞ്ഞു.</t>
  </si>
  <si>
    <t>അവൻ മറ്റൊരു സ്വപ്നം കണ്ടു അത് തന്റെ സഹോദരന്മാരോട് അറിയിച്ചു: “ഇതാ, ഞാൻ പിന്നെയും ഒരു സ്വപ്നം കണ്ടു; സൂര്യനും ചന്ദ്രനും പതിനൊന്നു നക്ഷത്രങ്ങളും എന്നെ നമസ്കരിച്ചു” എന്നു പറഞ്ഞു.</t>
  </si>
  <si>
    <t>അവൾ പിന്നെയും ഗർഭം ധരിച്ച് ഒരു മകനെ പ്രസവിച്ചു; അവന് ശേലാ എന്നു പേരിട്ടു. അവൾ ഇവനെ പ്രസവിച്ചപ്പോൾ യെഹൂദാ കെസീബിൽ ആയിരുന്നു.</t>
  </si>
  <si>
    <t>യഹോവയായ ദൈവം പാമ്പിനോട് കല്പിച്ചത്: “നീ ഇത് ചെയ്തതുകൊണ്ട് എല്ലാ കന്നുകാലികളിലും എല്ലാ കാട്ടുമൃഗങ്ങളിലുംവച്ച് നീ ശപിക്കപ്പെട്ടിരിക്കുന്നു; നീ ഉരസ്സുകൊണ്ടു ഇഴഞ്ഞ് നിന്റെ ജീവിതാവസാനത്തോളം നീ പൊടി തിന്നും.</t>
  </si>
  <si>
    <t>അവയുടെ പിന്നാലെ മെലിഞ്ഞും വിരൂപവുമായ വേറെ ഏഴു പശു നദിയിൽനിന്നു കയറി, നദീതീരത്തു മറ്റെ പശുക്കളുടെ അരികിൽ നിന്നു.</t>
  </si>
  <si>
    <t>അടിയൻ അപ്പനോട്: ‘അവനെ നിന്റെ അടുക്കൽ കൊണ്ടുവരാതിരുന്നാൽ ഞാൻ എന്നും അപ്പനു കുറ്റക്കാരനായിക്കൊള്ളാം’ എന്നു പറഞ്ഞു, അപ്പനോടു ബാലനുവേണ്ടി ഉത്തരവാദിയായിരിക്കുന്നു.</t>
  </si>
  <si>
    <t>യിസ്രായേലിന്റെ പുത്രന്മാർ അങ്ങനെതന്നെ ചെയ്തു; യോസേഫ് അവർക്കു ഫറവോന്റെ കല്പനപ്രകാരം രഥങ്ങൾ കൊടുത്തു; വഴിക്കു വേണ്ടുന്ന ആഹാരവും കൊടുത്തു.</t>
  </si>
  <si>
    <t>ഇവരുടെ ശേഷം നിനക്കു ജനിക്കുന്ന സന്തതിയോ നിനക്കുള്ളവരായിരിക്കട്ടെ; അവർ അവരുടെ അവകാശത്തിൽ തങ്ങളുടെ സഹോദരന്മാരുടെ പേരിൻപ്രകാരം വിളിക്കപ്പെടട്ടെ.</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</si>
  <si>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</si>
  <si>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“ഞാൻ നിന്റെ ശത്രുക്കളെ നിന്റെ പാദങ്ങൾക്ക് പീഠമാക്കുവോളം നീ എന്റെ വലത്തുഭാഗത്തിരിക്ക” എന്നു ദൂതന്മാരിൽ ആരോടെങ്കിലും എപ്പോഴെങ്കിലും കല്പിച്ചിട്ടുണ്ടോ?</t>
  </si>
  <si>
    <t>ഇനി അവരിൽ ആരും തന്റെ കൂട്ടുകാരനെയും തന്റെ സഹോദരനെയും ദൈവത്തെ അറിയുക എന്നു പറഞ്ഞു പഠിപ്പിക്കേണ്ടതില്ല; അവർ ആബാലവൃദ്ധം എല്ലാവരും എന്നെ അറിയും.</t>
  </si>
  <si>
    <t>നിങ്ങളുടെ സഹോദരന്മാർക്ക് അമ്മീ (എന്റെ ജനം) എന്നും നിങ്ങളുടെ സഹോദരിമാർക്ക് രൂഹമാ (കരുണ ലഭിച്ചവൾ) എന്നും പേര് വിളിക്കുവിൻ.</t>
  </si>
  <si>
    <t>“മറന്നു കിടന്നിരുന്ന വേശ്യയേ, വീണയെടുത്തു പട്ടണത്തിൽ ചുറ്റിനടക്കുക; നിന്നെ ഓർമ്മ വരേണ്ടതിനു നല്ല രാഗം മീട്ടി വളരെ പാട്ടു പാടുക.”</t>
  </si>
  <si>
    <t>“എന്റെ ആയുസ്സിൻ മദ്ധ്യാഹ്നത്തിൽ ഞാൻ പാതാളവാതിലകം പൂകേണ്ടിവരുന്നു; എന്റെ വർഷങ്ങളുടെ ശേഷിപ്പും എനിക്കില്ലാതെ പോയി” എന്നു ഞാൻ പറഞ്ഞു.</t>
  </si>
  <si>
    <t>“ഞാൻ യഹോവയെ, ജീവനുള്ളവരുടെ ദേശത്തുവച്ചു യഹോവയെ കാണുകയില്ല; ഞാൻ ഭൂവാസികളുടെ ഇടയിൽവച്ച് ഇനി മനുഷ്യനെ കാണുകയില്ല” എന്നു ഞാൻ പറഞ്ഞു.</t>
  </si>
  <si>
    <t>എളിയവരും ദരിദ്രന്മാരുമായവർ വെള്ളം തിരഞ്ഞുനടക്കുന്നു; ഒട്ടും കിട്ടായ്കയാൽ അവരുടെ നാവു ദാഹംകൊണ്ടു വരണ്ടുപോകുന്നു. യഹോവയായ ഞാൻ അവർക്ക് ഉത്തരം അരുളും; യിസ്രായേലിന്റെ ദൈവമായ ഞാൻ അവരെ കൈവിടുകയില്ല.</t>
  </si>
  <si>
    <t>എന്നാൽ യാക്കോബേ, നീ എന്നെ വിളിച്ചപേക്ഷിച്ചിട്ടില്ല; യിസ്രായേലേ, നീ എന്റെ നിമിത്തം മടുത്തിരിക്കുന്നു.</t>
  </si>
  <si>
    <t>എന്നെ ഓർമിപ്പിക്കുക; നാം തമ്മിൽ വ്യവഹരിക്കുക; നീ നീതീകരിക്കപ്പെടേണ്ടതിനു വാദിച്ചുകൊള്ളുക.</t>
  </si>
  <si>
    <t>ഞാൻ ആകാശത്തെ ഉറപ്പിച്ച് ഭൂമിക്ക് അടിസ്ഥാനം ഇടുകയും സീയോനോട്: ‘നീ എന്റെ ജനം’ എന്നു പറയുകയും ചെയ്യേണ്ടതിനു ഞാൻ എന്റെ വചനങ്ങളെ നിന്റെ വായിൽ ആക്കി എന്റെ കൈയുടെ നിഴലിൽ നിന്നെ മറച്ചിരിക്കുന്നു.”</t>
  </si>
  <si>
    <t>യഹോവയുടെ കൈയിൽനിന്ന് അവന്റെ ക്രോധത്തിന്റെ പാനപാത്രം കുടിച്ചിട്ടുള്ള യെരൂശലേമേ, ഉണരുക, ഉണരുക, എഴുന്നേറ്റുനില്ക്കുക; പരിഭ്രമമാകുന്ന പാനപാത്രത്തിന്റെ മട്ട് നീ കുടിച്ചു വറ്റിച്ചുകളഞ്ഞിരിക്കുന്നു.</t>
  </si>
  <si>
    <t>“ഞാൻ ഉണ്ടാക്കുന്ന പുതിയ ആകാശവും പുതിയ ഭൂമിയും എന്റെ മുമ്പാകെ നിലനില്ക്കുന്നതുപോലെ നിങ്ങളുടെ സന്തതിയും നിങ്ങളുടെ പേരും നിലനില്ക്കും” എന്നു യഹോവയുടെ അരുളപ്പാട്.</t>
  </si>
  <si>
    <t>‘സൂക്ഷിച്ചുകൊള്ളുക: സാവധാനമായിരിക്കുക; പുകയുന്ന ഈ രണ്ടു കഷണം തീക്കൊള്ളിനിമിത്തം, അരാമിന്റെയും രെസീന്റെയും രെമല്യാവിൻ മകന്റെയും ഉഗ്രകോപംനിമിത്തം നീ ഭയപ്പെടരുത്; നിന്റെ ധൈര്യം ക്ഷയിച്ചുപോകുകയുമരുത്.</t>
  </si>
  <si>
    <t>ഏഴാം ദിവസത്തിലോ അവർ ശിംശോന്റെ ഭാര്യയോട്: “ഞങ്ങൾക്ക് ഉത്തരം പറഞ്ഞുതരുവാൻ തക്കവണ്ണം നിന്റെ ഭർത്താവിനെ വശീകരിക്ക; അല്ലെങ്കിൽ ഞങ്ങൾ നിന്നെയും നിന്റെ പിതൃഭവനത്തെയും തീവെച്ച് ചുട്ടുകളയും; ഞങ്ങൾക്കുള്ളത് കൈവശപ്പെടുത്തേണ്ടതിനോ നിങ്ങൾ ഞങ്ങളെ വിളിച്ചുവരുത്തിയത്” എന്ന് പറഞ്ഞു.</t>
  </si>
  <si>
    <t>എന്നാൽ പട്ടണത്തിൽനിന്ന് ഒരു വലിയ പുകത്തൂൺ പൊങ്ങിത്തുടങ്ങിയപ്പോൾ, ബെന്യാമീന്യർ പുറകോട്ട് നോക്കി; പട്ടണം മുഴുവനും ആകാശത്തോളം കത്തിപ്പൊങ്ങുന്നത് കണ്ടു.</t>
  </si>
  <si>
    <t>സെബൂലൂൻ പ്രാണനെ ത്യജിച്ച ജനം; നഫ്താലി പോർക്കളമേടുകളിൽ തന്നേ.</t>
  </si>
  <si>
    <t>യഹോവ ഗിദെയോനോട്: നിന്റെ കൂടെയുള്ള ജനം അധികമാകുന്നു; എന്നെ ഞാൻ തന്നെ രക്ഷിച്ചു എന്ന് യിസ്രായേൽ എനിക്കെതിരായി മഹത്വം എടുക്കാതിരിക്കേണ്ടതിന് ഞാൻ മിദ്യാന്യരെ ഇവരുടെ കയ്യിൽ ഏല്പിക്കയില്ല.</t>
  </si>
  <si>
    <t>ഉടനെ മൂന്നു കൂട്ടവും കാഹളം ഊതി കുടങ്ങൾ ഉടെച്ചു; ഇടത്തു കയ്യിൽ പന്തവും വലത്തു കയ്യിൽ ഊതുവാൻ കാഹളവും പിടിച്ചു: യഹോവയുടെയും ഗിദെയോന്റെയും വാൾ എന്ന് ആർത്തു.</t>
  </si>
  <si>
    <t>പിന്നെ ഗിദെയോൻ അവരോട്: നിങ്ങളോടു എനിക്ക് ഒരു അപേക്ഷ ഉണ്ട്; നിങ്ങളിൽ ഓരോരുത്തൻ കൊള്ളയിൽ കിട്ടിയ കടുക്കൻ എനിക്കു തരേണം എന്ന് പറഞ്ഞു. അവർ യിശ്മായേല്യർ ആയിരുന്നതുകൊണ്ട് അവർക്ക് പൊൻകടുക്കൻ ഉണ്ടായിരുന്നു.</t>
  </si>
  <si>
    <t>യഹോവ ഇപ്രകാരം അരുളിച്ചെയ്യുന്നു: “നീ യെഹൂദാരാജാവിന്റെ അരമനയിൽ ചെന്ന്, അവിടെ ഈ വചനം പ്രസ്താവിക്കുക:</t>
  </si>
  <si>
    <t>അന്നാളിൽ യഹോവയുടെ നിഹതന്മാർ ഭൂമിയുടെ ഒരറ്റം മുതൽ മറ്റെ അറ്റംവരെ വീണു കിടക്കും; അവരെക്കുറിച്ച് ആരും വിലപിക്കുകയില്ല; അവരെ ആരും കുഴിച്ചിടുകയില്ല; അവർ നിലത്തിനു വളമായിത്തീരും.</t>
  </si>
  <si>
    <t>“ഞാൻ നിങ്ങളുടെ മക്കളെ അടിച്ചതു വ്യർത്ഥം; അവർ ബുദ്ധി പഠിച്ചില്ല; നശിപ്പിക്കുന്ന സിംഹത്തെപ്പോലെ നിങ്ങളുടെ വാൾ തന്നെ നിങ്ങളുടെ പ്രവാചകന്മാരെ തിന്നുകളഞ്ഞു.</t>
  </si>
  <si>
    <t>യിരെമ്യാവ് തന്നെ വിട്ടുപോകുംമുമ്പ് അവൻ പിന്നെയും: “ബാബേൽരാജാവ് യെഹൂദാപട്ടണങ്ങൾക്ക് അധിപതിയാക്കിയിരിക്കുന്ന ശാഫാന്റെ മകനായ അഹീക്കാമിന്റെ മകൻ ഗെദല്യാവിന്റെ അടുക്കൽ നീ ചെന്ന് അവനോടുകൂടി ജനത്തിന്റെ മദ്ധ്യത്തിൽ വസിക്കുക; അല്ലെങ്കിൽ നിനക്കു ഇഷ്ടമുള്ള സ്ഥലത്തേക്ക് പൊയ്ക്കൊള്ളുക” എന്നു പറഞ്ഞ് അകമ്പടിനായകൻ വഴിച്ചെലവും സമ്മാനവും കൊടുത്ത് അവനെ യാത്ര അയച്ചു.</t>
  </si>
  <si>
    <t>“ഭയന്നോടുന്നവൻ കുഴിയിൽ വീഴും; കുഴിയിൽനിന്നു കയറുന്നവൻ കെണിയിൽ അകപ്പെടും; ഞാൻ മോവാബിന്റെമേൽ തന്നെ, അവരുടെ ശിക്ഷാകാലം വരുത്തും” എന്ന് യഹോവയുടെ അരുളപ്പാട്.</t>
  </si>
  <si>
    <t>യേശു അവളോട്: വിശ്വസിച്ചാൽ നീ ദൈവത്തിന്റെ മഹത്വം കാണും എന്നു ഞാൻ നിന്നോട് പറഞ്ഞില്ലയോ എന്നു പറഞ്ഞു.</t>
  </si>
  <si>
    <t>ഈന്തപ്പനയുടെ ചില്ലകൾ എടുത്തുംകൊണ്ട് അവനെ എതിരേൽക്കുവാൻ ചെന്ന്: ഹോശന്നാ, യിസ്രായേലിന്റെ രാജാവായി കർത്താവിന്റെ നാമത്തിൽ വരുന്നവൻ വാഴ്ത്തപ്പെട്ടവൻ എന്നു ആർത്തു.</t>
  </si>
  <si>
    <t>അപ്പോൾ ശിമോൻ പത്രൊസ് തനിക്കുണ്ടായിരുന്ന വാൾ ഊരി മഹാപുരോഹിതന്റെ ദാസനെ വെട്ടി അവന്റെ വലതുകാത് അറുത്തുകളഞ്ഞു; ആ ദാസന് മല്ക്കൊസ് എന്നു പേർ.</t>
  </si>
  <si>
    <t>നിങ്ങൾ അറിയാത്തതിനെ ആരാധിക്കുന്നു. ഞങ്ങളോ അറിയുന്നതിനെ ആരാധിക്കുന്നു; രക്ഷ യെഹൂദന്മാരുടെ ഇടയിൽ നിന്നല്ലോ വരുന്നത്.</t>
  </si>
  <si>
    <t>ഇനി നിന്റെ വാക്കുകൊണ്ടല്ല ഞങ്ങൾ വിശ്വസിക്കുന്നത്; ഞങ്ങൾ തന്നേ കേൾക്കുകയും അവൻ സാക്ഷാൽ ലോകരക്ഷിതാവ് എന്നു അറിയുകയും ചെയ്തിരിക്കുന്നു എന്ന് അവർ സ്ത്രീയോട് പറഞ്ഞു.</t>
  </si>
  <si>
    <t>അവൻ ചെയ്ത അടയാളം ആളുകൾ കണ്ടിട്ട്: ലോകത്തിലേക്കു വരുവാനുള്ള പ്രവാചകൻ ഇവൻ ആകുന്നു സത്യം എന്നു പറഞ്ഞു.</t>
  </si>
  <si>
    <t>എന്റെ ജീവകാലം ചുരുക്കമല്ലയോ? ഇരുളും അന്ധതമസ്സും ഉള്ള ദേശത്തേക്ക് അർദ്ധരാത്രിപോലെ കൂരിരുളും ക്രമമില്ലാതെ അന്ധതമസ്സും</t>
  </si>
  <si>
    <t>എന്നോട് വാദിക്കുവാൻ തുനിയുന്നതാര്? ഞാൻ ഇപ്പോൾ മിണ്ടാതിരുന്ന് എന്റെ പ്രാണൻ ഉപേക്ഷിക്കാം.</t>
  </si>
  <si>
    <t>സ്ത്രീ പ്രസവിച്ച മനുഷ്യൻ അല്പായുസ്സുള്ളവനും കഷ്ടസമ്പൂർണ്ണനും ആകുന്നു.</t>
  </si>
  <si>
    <t>മനുഷ്യൻ കിടന്നിട്ട് എഴുന്നേല്ക്കുന്നില്ല; ആകാശം ഇല്ലാതെയാകുംവരെ അവർ ഉണരുന്നില്ല; ഉറക്കത്തിൽനിന്ന് എഴുന്നേല്ക്കുന്നതുമില്ല;</t>
  </si>
  <si>
    <t>എനിക്കെതിരെയല്ലല്ലോ അവൻ തന്റെ വാക്കുകൾ പ്രയോഗിച്ചത്; നിങ്ങളുടെ വചനങ്ങൾകൊണ്ട് ഞാൻ അവനോട് ഉത്തരം പറയുകയുമില്ല.</t>
  </si>
  <si>
    <t>കാൽകൊണ്ട് അവ ഉടഞ്ഞുപോയേക്കുമെന്നോ കാട്ടുമൃഗം അവയെ ചവിട്ടിക്കളഞ്ഞേക്കുമെന്നോ അത് ഓർക്കുന്നില്ല.</t>
  </si>
  <si>
    <t>അതിന്റെ മൂക്കിൽ കയറ് കോർക്കാമോ? അതിന്റെ അണയിൽ കൊളുത്ത് കടത്താമോ?</t>
  </si>
  <si>
    <t>പിന്നെ അവർ യോനയെ എടുത്ത് കടലിൽ ഇട്ടുകളകയും കടലിന്റെ കോപം അടങ്ങുകയും ചെയ്തു.</t>
  </si>
  <si>
    <t>അവർ യഹോവയോട് നിലവിളിച്ചപ്പോൾ അവൻ അവർക്കും ഈജിപ്റ്റുകാർക്കും മദ്ധ്യേ അന്ധകാരം വരുത്തി. എന്റെ കൽപ്പനയാൽ കടൽ അവരെ മൂടിക്കളഞ്ഞു; ഇങ്ങനെ ഞാൻ ഈജിപ്റ്റുകാരോട് ചെയ്തത് അവർ സ്വന്ത കണ്ണാലെ കണ്ടു; അവരുടെ സന്തതികളായ നിങ്ങൾ ഏറിയകാലം മരുഭൂമിയിൽ കഴിച്ചു.</t>
  </si>
  <si>
    <t>ഞങ്ങളെ പിന്തുടർന്നവർ ആകാശത്തിലെ കഴുകനെക്കാൾ വേഗമുള്ളവർ; അവർ മലകളിൽ ഞങ്ങളെ പിന്തുടർന്ന്, മരുഭൂമിയിൽ ഞങ്ങൾക്കായി പതിയിരുന്നു.</t>
  </si>
  <si>
    <t>മകനുവേണ്ടിയോ മകൾക്കുവേണ്ടിയോ അവളുടെ ശുദ്ധീകരണകാലം തികഞ്ഞശേഷം അവൾ ഒരു വയസ്സുപ്രായമുള്ള ആട്ടിൻകുട്ടിയെ ഹോമയാഗത്തിനായിട്ടും ഒരു പ്രാവിൻകുഞ്ഞിനെയോ ഒരു കുറുപ്രാവിനെയോ പാപയാഗത്തിനായിട്ടും സമാഗമനകൂടാരത്തിന്റെ വാതില്ക്കൽ പുരോഹിതന്റെ അടുക്കൽ കൊണ്ടുവരണം.</t>
  </si>
  <si>
    <t>എട്ടാം ദിവസം അവൻ ഊനമില്ലാത്ത രണ്ട് ആൺകുഞ്ഞാടിനെയും ഒരു വയസ്സു പ്രായമുള്ള ഊനമില്ലാത്ത ഒരു പെൺകുഞ്ഞാടിനെയും ഭോജനയാഗമായിട്ട് എണ്ണ ചേർത്ത മൂന്നിടങ്ങഴി നേരിയ മാവും ഒരു കുറ്റി എണ്ണയും കൊണ്ടുവരണം.</t>
  </si>
  <si>
    <t>താൻ മരിക്കാതിരിക്കേണ്ടതിനു ധൂപത്തിന്റെ മേഘം സാക്ഷ്യത്തിന്മേലുള്ള കൃപാസനത്തെ മറയ്ക്കുവാൻ തക്കവണ്ണം അവൻ യഹോവയുടെ സന്നിധിയിൽ ധൂപവർഗ്ഗം തീയിൽ ഇടണം.</t>
  </si>
  <si>
    <t>നിന്റെ അപ്പനു ജനിച്ചവളും അവന്റെ ഭാര്യയുടെ മകളുമായവളുടെ നഗ്നത അനാവൃതമാക്കരുത്; അവൾ നിന്റെ സഹോദരിയല്ലോ.</t>
  </si>
  <si>
    <t>നരച്ചവന്റെ മുമ്പാകെ എഴുന്നേല്ക്കുകയും വൃദ്ധന്റെ മുഖം ബഹുമാനിക്കയും നിന്റെ ദൈവത്തെ ഭയപ്പെടുകയും വേണം; ഞാൻ യഹോവ ആകുന്നു.</t>
  </si>
  <si>
    <t>അതു പുളിച്ച മാവു കൂട്ടി ചുടരുത്; എന്റെ ദഹനയാഗങ്ങളിൽനിന്ന് അതു ഞാൻ അവരുടെ ഓഹരിയായി കൊടുത്തിരിക്കുന്നു; അത് പാപയാഗംപോലെയും അകൃത്യയാഗംപോലെയും അതിവിശുദ്ധം.</t>
  </si>
  <si>
    <t>അവയെല്ലാം അഹരോന്റെ കൈയിലും അവന്റെ പുത്രന്മാരുടെ കൈയിലും വച്ച് യഹോവയുടെ സന്നിധിയിൽ നീരാജനാർപ്പണമായി നീരാജനം ചെയ്തു.</t>
  </si>
  <si>
    <t>ആ വഴിയായി യാദൃശ്ചികമായി ഒരു പുരോഹിതൻ വന്നു അവനെ കണ്ടിട്ട് മാറി കടന്നു പോയി.</t>
  </si>
  <si>
    <t>ന്യായപ്രമാണത്തിന്റെയും പ്രവാചകന്മാരുടെയും കാലം യോഹന്നാൻ വരെ ആയിരുന്നു; അന്നുമുതൽ ദൈവരാജ്യത്തെ സുവിശേഷിച്ചുവരുന്നു; എല്ലാവരും ദൈവരാജ്യത്തിൽ കയറുവാൻ വേണ്ടി പരിശ്രമിക്കുന്നു.</t>
  </si>
  <si>
    <t>അവൻ രാജാവായി തിരിച്ചുവന്നപ്പോൾ താൻ പണം കൊടുത്തിരുന്ന ദാസന്മാർ വ്യാപാരം ചെയ്തു എന്ത് നേടി എന്നു അറിയേണ്ടതിന് അവരെ വിളിക്കുവാൻ കല്പിച്ചു.</t>
  </si>
  <si>
    <t>യേശു ഒലിവുമലയുടെ ഇറക്കത്തിന് അടുത്തപ്പോൾ ശിഷ്യന്മാർ എല്ലാം തങ്ങൾ കണ്ട സകല വീര്യപ്രവൃത്തികളെയും കുറിച്ച് സന്തോഷിച്ച് അത്യുച്ചത്തിൽ ദൈവത്തെ പുകഴ്ത്തി:</t>
  </si>
  <si>
    <t>ബഹുമാന്യനായ തെയോഫിലോസേ, നമ്മുടെ ഇടയിൽ നിറവേറിയ കാര്യങ്ങളെ വിവരിക്കുന്ന ഒരു ചരിത്രം എഴുതാൻ പലരും ശ്രമിച്ചു വരുന്നു.</t>
  </si>
  <si>
    <t>അവരോട്: ഈ മനുഷ്യൻ ജനങ്ങളെ വഴി തെറ്റിക്കുന്നു എന്നു പറഞ്ഞു നിങ്ങൾ അവനെ എന്റെ അടുക്കൽ കൊണ്ടുവന്നുവല്ലോ; ഞാനോ നിങ്ങളുടെ മുമ്പാകെ വിസ്തരിച്ചിട്ടും നിങ്ങൾ ചുമത്തിയ കുറ്റം ഒന്നും ഇവനിൽ കണ്ടില്ല;</t>
  </si>
  <si>
    <t>പിന്നെ അവൻ: യേശുവേ, നിന്റെ രാജ്യത്തിൽ നീ രാജാവായി വരുമ്പോൾ എന്നെ ഓർത്തുകൊള്ളേണമേ എന്നു പറഞ്ഞു.</t>
  </si>
  <si>
    <t>ദൂതന്മാർ അവരെ വിട്ടു സ്വർഗ്ഗത്തിൽ പോയശേഷം ഇടയന്മാർ: ഇപ്പോൾ നാം ബേത്ത്ലേഹെമിൽ ചെന്ന് കർത്താവ് നമ്മോടു അറിയിച്ച ഈ സംഭവം കാണണം എന്നു തമ്മിൽ പറഞ്ഞു.</t>
  </si>
  <si>
    <t>അവർ അവിടെ ആയിരുന്നപ്പോൾ അവൾക്ക് പ്രസവത്തിനുള്ള സമയം ആയി</t>
  </si>
  <si>
    <t>കടം വീട്ടുവാൻ അവർക്ക് വക ഇല്ലായ്കയാൽ അവൻ രണ്ടു പേർക്കും ഇളച്ചുകൊടുത്തു; എന്നാൽ അവരിൽ ആർ അവനെ അധികം സ്നേഹിക്കും?</t>
  </si>
  <si>
    <t>അതിനുശേഷം യേശു ഗ്രാമങ്ങളിലും പട്ടണങ്ങളിലും കൂടി സഞ്ചരിച്ചു. അവിടെ ദൈവരാജ്യം പ്രസംഗിക്കുകയും സുവിശേഷം അറിയിക്കുകയും ചെയ്തു.</t>
  </si>
  <si>
    <t>യേശു അവനോട്: നിന്റെ പേർ എന്ത് എന്നു ചോദിച്ചു. അനേകം ഭൂതങ്ങൾ അവനെ ബാധിച്ചിരുന്നതുകൊണ്ട്; ലെഗ്യോൻ എന്നു അവൻ പറഞ്ഞു.</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</si>
  <si>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</si>
  <si>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വയൽ ലോകം; നല്ലവിത്ത് രാജ്യത്തിന്റെ പുത്രന്മാർ;</t>
  </si>
  <si>
    <t>അവൻ: എന്നോട് നല്ല കാര്യങ്ങളെക്കുറിച്ച് ചോദിക്കുന്നത് എന്ത്? നല്ലവൻ ഒരുവനേ ഉള്ളൂ. ജീവനിൽ കടക്കുവാൻ ഇച്ഛിക്കുന്നു എങ്കിൽ കല്പനകളെ പ്രമാണിക്ക എന്നു അവനോട് പറഞ്ഞു.</t>
  </si>
  <si>
    <t>ആരാം അമ്മീനാദാബിന്റെ പിതാവായിരുന്നു; അമ്മീനാദാബ് നഹശോനെ ജനിപ്പിച്ചു; നഹശോൻ ശല്മോനെ ജനിപ്പിച്ചു;</t>
  </si>
  <si>
    <t>കപടഭക്തിക്കാരായ ശാസ്ത്രിമാരും പരീശന്മാരുമായുള്ളോരേ, നിങ്ങൾക്ക് ഹാ കഷ്ടം; നിങ്ങൾ പ്രവാചകന്മാരുടെ കല്ലറകളെ പണിതും നീതിമാന്മാരുടെ കല്ലറകളെ അലങ്കരിച്ചുംകൊണ്ട്:</t>
  </si>
  <si>
    <t>ഞങ്ങൾ പിതാക്കന്മാരുടെ കാലത്ത് ഉണ്ടായിരുന്നു എങ്കിൽ പ്രവാചകന്മാരുടെ രക്തം ചൊരിയിക്കുന്നതിൽ അവരോട് കൂടെ പങ്കാളികൾ ആകയില്ലായിരുന്നു എന്നു പറയുന്നു.</t>
  </si>
  <si>
    <t>ഒരുക്കനാളിന്റെ പിറ്റെ ദിവസം മഹാപുരോഹിതന്മാരും പരീശന്മാരും പീലാത്തൊസിനോടൊപ്പം വന്നുകൂടി:</t>
  </si>
  <si>
    <t>പെട്ടെന്ന് വലിയൊരു ഭൂകമ്പം ഉണ്ടായി; കർത്താവിന്റെ ദൂതൻ സ്വർഗ്ഗത്തിൽ നിന്നു ഇറങ്ങിവന്ന്, കല്ല് ഉരുട്ടിനീക്കിയതിനുശേഷം അതിന്മേൽ ഇരുന്നിരുന്നു.</t>
  </si>
  <si>
    <t>അവരോ പുറപ്പെട്ടു ആ ദേശത്തിലൊക്കെയും ഈ വാർത്തയെ പരസ്യമാക്കി.</t>
  </si>
  <si>
    <t>അപ്പോൾ ദർശകന്മാർ ലജ്ജിക്കും; ലക്ഷണം പറയുന്നവർ നാണിക്കും; ദൈവത്തിൽ നിന്ന് മറുപടി ലഭിക്കായ്കകൊണ്ട് അവർ എല്ലാവരും വായ് പൊത്തും”.</t>
  </si>
  <si>
    <t>ഒരു വീട് തന്നിൽതന്നേ ഛിദ്രിച്ചു എങ്കിൽ ആ വീടിന് നിലനില്പാൻ കഴിയുകയില്ല.</t>
  </si>
  <si>
    <t>അവിടെ മലയരികെ ഒരു വലിയ പന്നിക്കൂട്ടം മേഞ്ഞുകൊണ്ടിരുന്നു.</t>
  </si>
  <si>
    <t>“അവന്റെ വസ്ത്രം എങ്കിലും തൊട്ടാൽ ഞാൻ സുഖപ്പെടും” എന്നു പറഞ്ഞു; അവൻ പുരുഷാരത്തിൽകൂടി നടക്കുമ്പോൾ അവന്റെ പുറകിൽ വന്നു അവന്റെ വസ്ത്രം തൊട്ടു.</t>
  </si>
  <si>
    <t>രണ്ടു വസ്ത്രം ധരിക്കരുത് എന്നിങ്ങനെ അവരോട് കല്പിച്ചു.</t>
  </si>
  <si>
    <t>“ഏലിയാവ് മുമ്പെ വരേണ്ടത് എന്നു ശാസ്ത്രിമാർ പറയുന്നത് എന്ത്?” എന്നു അവർ ചോദിച്ചു.</t>
  </si>
  <si>
    <t>ആ വാക്കുകൾ അവർ ഗ്രഹിച്ചില്ല; അവനോട് ചോദിപ്പാനോ ഭയപ്പെട്ടു.</t>
  </si>
  <si>
    <t>ഇതൊക്കെയും ഓർത്ത് ഞങ്ങൾ സ്ഥിരമായോരു ഉടമ്പടി എഴുതുന്നു; ഞങ്ങളുടെ പ്രഭുക്കന്മാരും ലേവ്യരും പുരോഹിതന്മാരും അതിന് മുദ്രയിടുന്നു”.</t>
  </si>
  <si>
    <t>അതിനപ്പുറം ബേത്ത്സൂർദേശത്തിന്റെ പകുതിയുടെ പ്രഭുവായ അസ്ബൂക്കിന്റെ മകൻ നെഹെമ്യാവ് ദാവീദിന്റെ കല്ലറകളുടെ നേരെയുള്ള സ്ഥലംവരെയും വെട്ടിക്കുഴിച്ച കുളംവരെയും വീരന്മാരുടെ വാസസ്ഥലംവരെയും അറ്റകുറ്റം തീർത്തു.</t>
  </si>
  <si>
    <t>യിസ്രായേൽപരമ്പരയിലുള്ളവർ സകല അന്യജാതിക്കാരിൽ നിന്നും വേർതിരിഞ്ഞുനിന്ന് തങ്ങളുടെ പാപങ്ങളും തങ്ങളുടെ പിതാക്കന്മാരുടെ അകൃത്യങ്ങളും ഏറ്റുപറഞ്ഞു.</t>
  </si>
  <si>
    <t>ശത്രുക്കളാൽ തോൽക്കാതിരിക്കേണ്ടതിന് നിങ്ങൾ കയറരുത്; യഹോവ നിങ്ങളുടെ മദ്ധ്യേ ഇല്ല.</t>
  </si>
  <si>
    <t>അനന്തരം മലയിൽ അധിവസിച്ചിരുന്ന അമാലേക്യരും കനാന്യരും ഇറങ്ങിവന്ന് അവരെ തോല്പിച്ച് ഹോർമ്മാവരെ അവരെ ഛിന്നിച്ച് ഓടിച്ചുകളഞ്ഞു.</t>
  </si>
  <si>
    <t>ഒരു നേർച്ച നിവർത്തിക്കുവാനോ, സ്വമേധാദാനമായോ, നിങ്ങളുടെ ഉത്സവങ്ങളിലോ, മാടിനെയോ ആടിനെയോ ഹോമയാഗമായിട്ടോ ഹനനയാഗമായിട്ടോ യഹോവയ്ക്ക് സൗരഭ്യവാസനയായി ഒരു ദഹനയാഗം അർപ്പിക്കുമ്പോൾ,</t>
  </si>
  <si>
    <t>യഹോവ പിന്നെയും അഹരോനോട്: “നിനക്ക് അവരുടെ ഭൂമിയിൽ ഒരു അവകാശവും ഉണ്ടാകരുത്; അവരുടെ ഇടയിൽ നിനക്ക് ഒരു ഓഹരിയും അരുത്; യിസ്രായേൽമക്കളുടെ ഇടയിൽ ഞാൻ തന്നെ നിന്റെ ഓഹരിയും അവകാശവും ആകുന്നു ” എന്ന് അരുളിച്ചെയ്തു.</t>
  </si>
  <si>
    <t>ഇത് യിസ്രായേൽമക്കൾ യഹോവയോട് കലഹിച്ചതും അവർ അവരിൽ ശുദ്ധീകരിക്കപ്പെട്ടതുമായ കലഹജലം.</t>
  </si>
  <si>
    <t>നിന്റെ അതിർത്തി കഴിയുന്നതുവരെ ഇടത്തോട്ടോ വലത്തോട്ടോ തിരിയുകയുമില്ല”. എദോം അവനോട്: “നീ എന്റെ നാട്ടിൽ കൂടി കടക്കരുത്: കടന്നാൽ ഞാൻ വാളുമായി നിന്റെ നേരെ പുറപ്പെടും ” എന്ന് പറഞ്ഞു.</t>
  </si>
  <si>
    <t>സഭയുടെ കലഹത്തിൽ നിങ്ങൾ സീൻമരുഭൂമിയിൽവച്ച് അവർ കാൺകെ വെള്ളത്തിന്റെ കാര്യത്തിൽ എന്നെ ശുദ്ധീകരിക്കാതെ എന്റെ കല്പനയെ മറുത്തതുകൊണ്ട് തന്നെ. സീൻമരുഭൂമിയിൽ കാദേശിലെ കലഹജലം അത് തന്നെ”.</t>
  </si>
  <si>
    <t>നിങ്ങൾ യിസ്രായേലിന്റെ ഓരോ ഗോത്രത്തിൽ നിന്നും ആയിരംപേരെ വീതം യുദ്ധത്തിന് അയയ്ക്കണം ” എന്ന് പറഞ്ഞു.</t>
  </si>
  <si>
    <t>യിസ്രായേൽമക്കൾ രമെസേസിൽനിന്ന് പുറപ്പെട്ട് സുക്കോത്തിൽ പാളയമിറങ്ങി.</t>
  </si>
  <si>
    <t>മുപ്പത് വയസ്സുമുതൽ അമ്പത് വയസ്സുവരെ സമാഗമനകൂടാരത്തിൽ ശുശ്രൂഷ ചെയ്യുവാൻ പ്രവേശിക്കുന്നവരായി</t>
  </si>
  <si>
    <t>പുരോഹിതൻ സ്ത്രീയെ യഹോവയുടെ സന്നിധിയിൽ നിർത്തി അവളുടെ തലമുടി അഴിച്ച് അപരാധസ്മാരകത്തിന്റെ ഭോജനയാഗം അവളുടെ കയ്യിൽ വയ്ക്കണം; പുരോഹിതന്റെ കയ്യിൽ ശാപകരമായ കൈപ്പുവെള്ളവും ഉണ്ടായിരിക്കണം.</t>
  </si>
  <si>
    <t>സമാധാനയാഗത്തിനായി രണ്ട് കാളകൾ, അഞ്ച് ആട്ടുകൊറ്റൻ, അഞ്ച് കോലാട്ടുകൊറ്റൻ, ഒരു വയസ്സ് പ്രായമുള്ള അഞ്ച് കുഞ്ഞാട്. ഇത് ഗിദെയോനിയുടെ മകൻ അബീദാന്റെ വഴിപാട്.</t>
  </si>
  <si>
    <t>നമ്മുടെ പൗരത്വമോ സ്വർഗ്ഗത്തിൽ ആകുന്നു; കർത്താവായ യേശുക്രിസ്തു എന്ന രക്ഷിതാവ് അവിടെനിന്നും വരുമെന്ന് നാം താല്പര്യത്തോടെ കാത്തിരിക്കുന്നു.</t>
  </si>
  <si>
    <t>ദുഷ്ക്കർമ്മി നീതികെട്ട അധരങ്ങൾക്ക് ശ്രദ്ധകൊടുക്കുന്നു; വ്യാജം പറയുന്നവൻ വഷളത്തമുള്ള നാവിന് ചെവികൊടുക്കുന്നു.</t>
  </si>
  <si>
    <t>പദ്ധതികൾ ആലോചനകൊണ്ട് സാധിക്കുന്നു; ആകയാൽ ഭരണസാമർത്ഥ്യത്തോടെ യുദ്ധം ചെയ്യുക.</t>
  </si>
  <si>
    <t>വടികൊണ്ട് അവനെ അടിക്കുന്നതിനാൽ നീ അവന്റെ പ്രാണനെ പാതാളത്തിൽനിന്ന് വിടുവിക്കും.</t>
  </si>
  <si>
    <t>ദോഷം ചെയ്യുവാൻ നിരൂപിക്കുന്നവനെ ദുഷ്ക്കർമ്മി എന്ന് പറഞ്ഞുവരുന്നു;</t>
  </si>
  <si>
    <t>നിന്റെ വഴക്ക് കൂട്ടുകാരനുമായി പറഞ്ഞു തീർക്കുക; എന്നാൽ മറ്റൊരുത്തന്റെ രഹസ്യം വെളിപ്പെടുത്തരുത്.</t>
  </si>
  <si>
    <t>വെളിപ്പാട് ഇല്ലാത്തിടത്തു ജനം മര്യാദവിട്ടു നടക്കുന്നു; ന്യായപ്രമാണം കാത്തുകൊള്ളുന്നവനോ ഭാഗ്യവാൻ.</t>
  </si>
  <si>
    <t>ദുഷ്ടന്റെ അകൃത്യങ്ങൾ അവനെ പിടികൂടും; തന്റെ പാപപാശങ്ങളാൽ അവൻ പിടിക്കപെടും.</t>
  </si>
  <si>
    <t>വഞ്ചനചെയ്യുന്നവൻ എന്റെ വീട്ടിൽ വസിക്കുകയില്ല; ഭോഷ്കു പറയുന്നവൻ എന്റെ മുമ്പിൽ ഉറച്ചുനില്ക്കുകയില്ല.</t>
  </si>
  <si>
    <t>അവൻ വഴിയിൽവച്ച് എന്റെ ബലം ക്ഷയിപ്പിച്ചു; അവൻ എന്റെ നാളുകൾ ചുരുക്കിയിരിക്കുന്നു.</t>
  </si>
  <si>
    <t>അവിടെ പക്ഷികൾ കൂടുണ്ടാക്കുന്നു; പെരുഞാറയ്ക്ക് സരളവൃക്ഷങ്ങൾ പാർപ്പിടമാകുന്നു.</t>
  </si>
  <si>
    <t>യഹോവ തന്നെ ദൈവം; അവൻ നമുക്ക് പ്രകാശം തന്നിരിക്കുന്നു; യാഗപീഠത്തിന്റെ കൊമ്പുകളിൽ യാഗമൃഗത്തെ കയറുകൊണ്ട് കെട്ടുവിൻ.</t>
  </si>
  <si>
    <t>യഹോവേ, നീ വാഴ്ത്തപ്പെട്ടവൻ; നിന്റെ ചട്ടങ്ങൾ എനിക്ക് ഉപദേശിച്ചു തരണമേ.</t>
  </si>
  <si>
    <t>എന്റെ കണ്ണ് നിന്റെ രക്ഷയെയും നിന്റെ നീതിയുടെ വചനത്തെയും കാത്തിരുന്ന് ക്ഷീണിക്കുന്നു.</t>
  </si>
  <si>
    <t>നിന്റെ കൊത്തളങ്ങളിൽ സമാധാനവും നിന്റെ അരമനകളിൽ സ്വൈരവും ഉണ്ടാകട്ടെ.</t>
  </si>
  <si>
    <t>എന്നാൽ വളഞ്ഞവഴികളിലേക്കു തിരിയുന്നവരെ യഹോവ ദുഷ്പ്രവൃത്തിക്കാരോടുകൂടി പോകുമാറാക്കട്ടെ. യിസ്രായേലിന്മേൽ സമാധാനം വരുമാറാകട്ടെ.</t>
  </si>
  <si>
    <t>മനുഷ്യപുത്രന്മാരുടെ ഇടയിൽ വഷളത്തം പ്രബലപ്പെടുമ്പോൾ ദുഷ്ടന്മാർ എല്ലായിടവും സഞ്ചരിക്കുന്നു.</t>
  </si>
  <si>
    <t>അവർ ഹൃദയത്തിൽ തിന്മ നിരൂപിക്കുന്നു; അവർ ഇടവിടാതെ പോരാട്ടത്തിനായി കൂട്ടം കൂടുന്നു;</t>
  </si>
  <si>
    <t>അശ്വബലത്തിൽ അവൻ സന്തോഷിക്കുന്നില്ല; പുരുഷന്റെ ശക്തിയിൽ പ്രസാദിക്കുന്നതുമില്ല.</t>
  </si>
  <si>
    <t>സംഭാഷണമില്ല, വാക്കുകളില്ല, ശബ്ദം കേൾക്കുവാനും ഇല്ല.</t>
  </si>
  <si>
    <t>യഹോവയുടെ വചനത്താൽ ആകാശവും അവന്റെ വായിലെ ശ്വാസത്താൽ അതിലെ സകലസൈന്യവും ഉളവായി;</t>
  </si>
  <si>
    <t>ദുഷ്ടന്റെ ഹൃദയത്തിൽ പാപ ഉദ്ദേശ്യമുണ്ട്; അവന്റെ ദൃഷ്ടിയിൽ ദൈവഭയമില്ല.</t>
  </si>
  <si>
    <t>അവരെ ആടുകളെപ്പോലെ പാതാളത്തിന് ഏല്പിച്ചിരിക്കുന്നു; മൃത്യു അവരെ മേയിക്കുന്നു; നേരുള്ളവർ പ്രഭാതത്തിൽ അവരുടെമേൽ വാഴും; അവരുടെ സൗന്ദര്യം ഇല്ലാതെയാകും; പാതാളം അവരുടെ പാർപ്പിടം.</t>
  </si>
  <si>
    <t>ദൈവമേ, അവർ നിന്റെ എഴുന്നെള്ളത്ത് കണ്ടു; എന്റെ ദൈവവും രാജാവുമായവന്റെ വിശുദ്ധമന്ദിരത്തിലേക്കുള്ള എഴുന്നെള്ളത്തു തന്നേ.</t>
  </si>
  <si>
    <t>അവരുടെ കണ്ണുകൾ പുഷ്ടികൊണ്ട് ഉന്തിനില്ക്കുന്നു; അവരുടെ ഹൃദയത്തിലെ ഭോഷത്തമായ നിരൂപണങ്ങൾ കവിഞ്ഞൊഴുകുന്നു.</t>
  </si>
  <si>
    <t>അവൻ അവരെ നിർഭയമായി നടത്തുകയാൽ അവർക്ക് ഭയമുണ്ടായില്ല; അവരുടെ ശത്രുക്കളെ സമുദ്രം മൂടിക്കളഞ്ഞു.</t>
  </si>
  <si>
    <t>താൻ സദാകാലത്തേക്കും സ്ഥാപിച്ചിരിക്കുന്ന ഭൂമിയെപ്പോലെയും സ്വർഗ്ഗോന്നതികളെപ്പോലെയും അവൻ തന്റെ വിശുദ്ധമന്ദിരത്തെ പണിതു.</t>
  </si>
  <si>
    <t>ഞങ്ങളുടെ രക്ഷയായ ദൈവമേ, നിന്റെ നാമമഹത്വത്തിനായി ഞങ്ങളെ സഹായിക്കണമേ; നിന്റെ നാമംനിമിത്തം ഞങ്ങളെ രക്ഷിച്ച്, ഞങ്ങളുടെ പാപങ്ങൾക്ക് പ്രായശ്ചിത്തം ചെയ്യണമെ.</t>
  </si>
  <si>
    <t>ആകാശം നിനക്കുള്ളത്, ഭൂമിയും നിനക്കുള്ളത്; ഭൂതലവും അതിന്റെ പൂർണ്ണതയും നീ സ്ഥാപിച്ചിരിക്കുന്നു.</t>
  </si>
  <si>
    <t>ജയഘോഷം അറിയുന്ന ജനം ഭാഗ്യമുള്ളത്; യഹോവേ, അവർ നിന്റെ മുഖപ്രകാശത്തിൽ നടക്കും.</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</si>
  <si>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</si>
  <si>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</si>
  <si>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</si>
  <si>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</si>
  <si>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എന്നാൽ അത് എന്ത് പറയുന്നു? “വചനം നിനക്ക് സമീപമായി, നിന്റെ വായിലും നിന്റെ ഹൃദയത്തിലും ഇരിക്കുന്നു; ” അത് ഞങ്ങൾ പ്രസ്താവിക്കുന്ന വിശ്വാസ വചനം തന്നേ.</t>
  </si>
  <si>
    <t>അത് ഒരുപക്ഷേ ഞാൻ എന്റെ സ്വജാതിയിലുള്ളവരിൽ എരിവ് ഉളവാക്കി, അവരിൽ ചിലരെയെങ്കിലും രക്ഷിക്കാൻ ഇടയാകുമല്ലോ.</t>
  </si>
  <si>
    <t>പിതാക്കന്മാർക്കു നൽകിയ വാഗ്ദത്തങ്ങളെ ഉറപ്പിക്കേണ്ടതിന്</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</si>
  <si>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</si>
  <si>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എന്നാൽ യെഹൂദന് എന്ത് വിശേഷതയാണുള്ളത്? പരിച്ഛേദനകൊണ്ട് എന്ത് പ്രയോജനമാണുള്ളത്?</t>
  </si>
  <si>
    <t>താൻ നീതിമാനും യേശുവിൽ വിശ്വസിക്കുന്നവനെ നീതീകരിക്കുന്നവനും ആകേണ്ടതിന് ഇക്കാലത്ത് തന്റെ നീതിയെ പ്രദർശിപ്പിക്കുവാൻതന്നെ അങ്ങനെ ചെയ്തത്.</t>
  </si>
  <si>
    <t>പാപത്തിന് കല്പനയിലൂടെ അവസരം ലഭിച്ചിട്ട് എന്നെ ചതിക്കയും, അത് കൽപ്പനയിലൂടെ എന്നെ കൊല്ലുകയും ചെയ്തു.</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</si>
  <si>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</si>
  <si>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ഞാൻ ക്രിസ്തുവിൽ സത്യം പറയുന്നു; ഞാൻ പറയുന്നത് ഭോഷ്കല്ല;</t>
  </si>
  <si>
    <t>നിന്റെ സ്തനം രണ്ടും താമരയ്ക്കിടയിൽ മേയുന്ന ഇരട്ട പിറന്ന രണ്ട് മാൻകുട്ടികൾക്ക് സമം.</t>
  </si>
  <si>
    <t>അതികാലത്ത് എഴുന്നേറ്റ് മുന്തിരിത്തോട്ടങ്ങളിൽ പോയി മുന്തിരിവള്ളി തളിർത്ത് പൂ വിടരുകയും മാതളനാരകം പൂക്കുകയും ചെയ്തുവോ എന്ന് നോക്കാം; അവിടെവച്ച് ഞാൻ നിനക്ക് എന്റെ പ്രേമം തരും. ദൂദായിപഴം സുഗന്ധം വീശുന്നു; നമ്മുടെ വാതില്ക്കൽ സകലവിധ വിശിഷ്ടഫലവും ഉണ്ട്; എന്റെ പ്രിയാ, ഞാൻ നിനക്കായി പഴയതും പുതിയതും സംഗ്രഹിച്ചിരിക്കുന്നു.</t>
  </si>
  <si>
    <t>മെശോയാവ് രണ്ടാമനായ എലീയേൽ, ഓബേദ്-എദോമും ആയിരുന്നു.</t>
  </si>
  <si>
    <t>എട്ടോ യോഹാനാൻ, ഒമ്പതാസം,</t>
  </si>
  <si>
    <t>അന്ന് അവർ ഭയപ്പെട്ടു: “ഞാൻ ദൈവത്തിന്റെ പെട്ടകം എന്റെ അടുക്കൽ കൊണ്ടുവരേണ്ടത് എങ്ങനെ” എന്ന് പറഞ്ഞു.</t>
  </si>
  <si>
    <t>അതിനെ അവൻ യാക്കോബിന് ഒരു ചട്ടമായും യിസ്രായേലിന് ഒരു നിത്യനിയമമായും നിയമിച്ചു.</t>
  </si>
  <si>
    <t>ഇവർ എല്ലാവരും ഏനാന്റെ പുത്രന്മാർ ആയിരുന്നു; ദൈവം ഹേമാൻരിന് പതിനാല് പുത്രന്മാരെയും മൂന്ന് പുത്രിമാരെയും കൊടുത്തു.</t>
  </si>
  <si>
    <t>മെരാരിയുടെ പുത്രന്മാർ: ഹോശിന്റെ പുത്രന്മാർ: സിമ്രി എന്ന പ്രഭു; അവൻ തലവൻ; ഇവന്റെ പിതാവ് അവന് തലവനായിരുന്നു.</t>
  </si>
  <si>
    <t>യിശ്ശായി തന്റെ മൂത്തമകൻ എലീയാബിനെയും രണ്ടാമൻ അബീനാദാബിനെയും മൂന്നാമൻ ശമ്മയെയും</t>
  </si>
  <si>
    <t>കാലേബിന്റെ മകളായ യെരാബ്രിനെയും മരിച്ചശേഷം ഹെസ്രോനെ അവന് അബീഹയീമിന്റെ ഭാര്യയായ ഹെസ്രോൻ രാമിനെ പ്രസവിച്ചു.</t>
  </si>
  <si>
    <t>ഹെസ്രോന് ജനിച്ച യെരഹ്മയേലിന്റെ പുത്രന്മാർ: രാം, ഏസെർ, ഹോമെത്ത്, ഹോസെം, അഹിയാവ്.</t>
  </si>
  <si>
    <t>ശമ്മായന്റെ സഹോദരനായ യാദാന്റെ പുത്രന്മാർ: യെതെർ, യോനാഥാൻ, യെതെഥീയേർ മരിച്ചു.</t>
  </si>
  <si>
    <t>രൂബേന്യരിലും ഗാദ്യരിലും മനശ്ശെയുടെ പാതിഗോത്രത്തിലും പരിചയും വാളും എടുത്ത് തടവുകാരെ എയ്തു യുദ്ധത്തിന് പുറപ്പെടും.</t>
  </si>
  <si>
    <t>കെഹാത്തിന്റെ ശേഷം അബ്രഹാമിന് മറ്റൊരു ഗോത്രത്തിന്റെ പാതിഗോത്രത്തിൽനിന്ന് മനശ്ശെയുടെ പാതി ഗോത്രത്തിലും നറുക്കുപ്രകാരം പത്ത് പട്ടണങ്ങൾ കൊടുത്തു.</t>
  </si>
  <si>
    <t>എന്നാൽ വിഗ്രഹാർപ്പിതം എന്നു നിങ്ങളോടു പറഞ്ഞാൽ “ഇവനെ അറിയിച്ച് സമ്മതവും മനസ്സാക്ഷിയും അർപ്പിക്കരുത്; ഭൂമിയും അതിൽ ഉള്ളതിൽ തിന്നുകയുമരുത്.</t>
  </si>
  <si>
    <t>ആസ്യക്കാരായ സഭാപ്രസും നിങ്ങളെ വന്ദനം ചെയ്യുന്നു; അക്വിലാസും പ്രിസ്കില്ലയും തങ്ങളുടെ വീട്ടിലെ സഭയ്ക്ക് വന്ദനം ചെയ്യുന്നു.</t>
  </si>
  <si>
    <t>അങ്ങനെതന്നെ നിങ്ങൾ കർത്താവായ യേശുക്രിസ്തുവിന്റെ പ്രത്യക്ഷതയിൽ വെളിപ്പെടുന്നവരായ നമ്മുടെ കർത്താവായ യേശുക്രിസ്തുവിന്റെ പ്രത്യക്ഷതയിൽ കാത്തിരിക്കുന്നു.</t>
  </si>
  <si>
    <t>ഞങ്ങൾ നിങ്ങൾക്ക് ആത്മികവരങ്ങളെ വിതയ്ക്കുകയും നിങ്ങളുടെ ശരീരങ്ങളെ തിന്ന് വർദ്ധിപ്പിക്കുകയും ചെയ്യുന്നില്ലയോ?</t>
  </si>
  <si>
    <t>എങ്കിലും എന്റെ ദാസനായ ദാവീദിനെയും ഞാൻ യിസ്രായേലിന്റെ സകലഗോത്രങ്ങളിൽ നിന്നും തിരഞ്ഞെടുത്ത യെരൂശലേംഗോത്രത്തിനു ഒരു ഗോത്രവും പകരം കൊടുക്കും.</t>
  </si>
  <si>
    <t>പിന്നെ രെഹബെയാംരാജാവ് അടിമവേലക്കാരുടെ മേൽവിചാരകനായ ഹദോരാമിനെ യിസ്രായേൽ ജനത്തിന്റെ അടുക്കൽ അയച്ചു; എന്നാൽ അവർ അവനെ കല്ലെറിഞ്ഞ് കൊന്നുകളഞ്ഞു; രെഹബെയാംരാജാവ് വേഗത്തിൽ രഥം കയറി യെരൂശലേമിലേക്ക് ഓടിച്ചുപോയി.</t>
  </si>
  <si>
    <t>യെഹൂദാരാജാവായ ആസയുടെ മുപ്പത്തൊന്നാം ആണ്ടിൽ ഒമ്രി യിസ്രായേലിൽ രാജാവായി ശമര്യയിൽ യിസ്രായേലിന് രാജാവായി; ശമര്യയിൽ ഇരുപത് സംവത്സരം വാണു.</t>
  </si>
  <si>
    <t>ആഹാബ് ഈ വാക്കുകൾ കേട്ടപ്പോൾ വസ്ത്രം കീറി ചാക്കുശീല ഉടച്ച് രട്ടുടുത്ത് കിടന്നു.</t>
  </si>
  <si>
    <t>ശലോമോന് എഴായിരം കുതിരപടയാളികളും പന്ത്രണ്ടായിരം കുതിരപ്പടയാളികളും ഉണ്ടായിരുന്നു.</t>
  </si>
  <si>
    <t>ഇങ്ങനെ അവൻ ആലയം പണിതു ദേവദാരുകൊണ്ടും തുലാങ്ങൾകൊണ്ടും ആലയത്തിന്റെ പലകകൊണ്ട് പൊതിഞ്ഞു.</t>
  </si>
  <si>
    <t>തങ്ങൾക്കു വേണ്ടി അല്ല, നമുക്കു വേണ്ടിതന്നെ അറിയിച്ചു എന്നു ഗ്രഹിച്ചിരിക്കുന്നു; സ്വർഗ്ഗസ്ഥനായ പരിശുദ്ധാത്മാവിനാൽ നിങ്ങളോടു സുവിശേഷം അറിയിക്കുന്നവർ മുഖാന്തരം ഇപ്പോൾ നിങ്ങൾക്ക് അറിവ് കിട്ടി; ഈ കാര്യങ്ങൾ തിരഞ്ഞെടുക്കുന്നു.</t>
  </si>
  <si>
    <t>ദാവീദ് ശൗലിനോട്: “അടിയന്റെ അപ്പന്റെ ആടുകളെ മേയിക്കുമ്പോൾ ഒരു കൂട്ടവും വന്ന് ഒരു കൂട്ടവും കരടിയോടു കൂടെ വന്നു:</t>
  </si>
  <si>
    <t>അവൻ വാൾ അരയ്ക്ക് കെട്ടിപ്പിടിച്ചുകൊണ്ട് അതിൽ പഴകാമായിരുന്നു; ദാവീദ് ശൗലിനോട്: “ഞാൻ ഇതു മോഷ്ടിച്ച് പോകയില്ല; ഈ ഫലം എനിക്ക് ആവശ്യമില്ല” എന്നു പറഞ്ഞു.</t>
  </si>
  <si>
    <t>അങ്ങനെ അവനും രാമയിലെ വലിയ കിണറ്റിൽ ചെന്ന് ശൂരയിലെ വലിയ കിണറ്റിൽ ചെന്ന് ശമൂവേലും എവിടെ എന്നു ചോദിച്ചു. “അതെ രാമയിലെ നയ്യോത്തിൽ ഉണ്ട് ” എന്ന് അദോനീ-ബേദെക്ക് പറഞ്ഞു.</t>
  </si>
  <si>
    <t>അപ്പോൾ ശൗൽ കോപിച്ച് അവനോട് കോപിച്ച് പറഞ്ഞത്: “ മത്സരവും മത്സരവും ഉള്ളവളേ, നീ നിനക്ക് ലജ്ജയും ആയിരിക്കേണ്ടതിന് യിശ്ശായിയുടെ മകനിൽ ലജ്ജയും അപമാനവും എന്ത് എന്നു ഞാൻ അറിയുന്നില്ലല്ലോ?</t>
  </si>
  <si>
    <t>ഇന്നു അവന് വേണ്ടി ദൈവത്തോടു അപേക്ഷിക്കുവാൻ തുടങ്ങി എന്തിന്? അതുകൊണ്ട് രാജാവ് തന്റെ ഭൃത്യനായ രാജാവേ, എന്റെ പിതൃഭവനത്തിൽ ആരെങ്കിലും ഉണ്ടോ? അടിയന്റെ പിതൃഭവനത്തിൽ കുറ്റം ചുമത്തരുതേ; അങ്ങയുടെ ദാസനോ ഈ വലിയതാകുന്നു എന്ന് ഉത്തരം പറഞ്ഞു.</t>
  </si>
  <si>
    <t>ആരെങ്കിലും തന്റെ ശത്രുവായാൽ അവനെ സ്വതന്ത്രനായി വിട്ടയയ്ക്കുമോ? അല്ല, ഇന്ന് എന്നോട് ചെയ്തത് എന്തിന് യഹോവ ?</t>
  </si>
  <si>
    <t>നീ വേഗത്തിൽ എന്നെ കാണുകയില്ല; നേരം വെളുക്കാറായാൽ നാബാലിന്റെ വീഞ്ഞിനെയോ ജീവനോടിരിക്കുകയില്ല” എന്നു പറഞ്ഞ് നിനക്ക് ദോഷം നിശ്ചയിച്ച്.</t>
  </si>
  <si>
    <t>ഈ സാക്ഷ്യം നിങ്ങൾ അറിയുന്നുവല്ലോ; ദൈവം ഒരുനാളും മുഖപക്ഷം കാണിക്കുന്നില്ല എന്നും ദ്രവ്യാഗ്രഹത്തിൽ സംസാരിക്കുന്നതുമില്ല.</t>
  </si>
  <si>
    <t>ജാതികളെ സൂക്ഷിച്ചുകൊള്ളാം; ‘നീ ദൈവത്തിന്റെ വീട്ടിൽ നടക്കേണ്ടു’ എന്നു ഞാൻ ഇത് എഴുതുന്നു; ആ വീട് ജീവനുള്ള ദൈവത്തിന്റെ സഭയെ സത്യത്തിന്റെ അടിസ്ഥാനമാകുന്നു.</t>
  </si>
  <si>
    <t>സകലവും ജീവിച്ചിരിക്കേണ്ടതിന് ദൈവത്തിന് സ്ധർമ്മവും പൊന്തൊസിനെ എപ്പോഴും സാക്ഷിയാക്കി എന്നെ ഏറ്റുപറഞ്ഞുകൊണ്ടു ക്രിസ്തുയേശുവിങ്കലെ മുമ്പാകെ വരുകയും ചെയ്യുന്നു.</t>
  </si>
  <si>
    <t>അങ്ങനെ യേശുവിന്റെ പ്രത്യക്ഷതയിൽ പ്രത്യക്ഷനായ യേശുക്രിസ്തുവിന്റെ പ്രത്യക്ഷതയിൽ പ്രത്യക്ഷനായ എഗ്രസേക്കല്ല്, ശിഷ്യൊസ്, രാജാവും കർത്താവും സർത്താധിപന്മാരും,</t>
  </si>
  <si>
    <t>അക്കാലത്ത് ആദ്യം യെഹൂദനും അകത്ത് വരുന്നവർക്കും സമാധാനം ഇല്ല; ജാതികളുടെ സകലനിവാസികളും വലിയ കലക്കവും ഉണ്ടായി.</t>
  </si>
  <si>
    <t>ഹൂരിന്റെ മകനായ ഊരിയുടെ മകൻ ബെസലേൽ ഉണ്ടാക്കിയ താമ്രയാഗപീഠവും അവിടെ യഹോവയുടെ തിരുനിവാസത്തിന്റെ മുമ്പിൽ ഉണ്ടായിരുന്നു; ശലോമോന്റെയും സഭയും അതിനെ ഭയന്നു.</t>
  </si>
  <si>
    <t>എന്നാൽ അവർ അവന്റെ നേരെ കൂട്ടുകെട്ടുണ്ടാക്കി യഹോവയുടെ ആലയത്തിന്റെ പ്രാകാരത്തിൽ അവർ അവനെ കല്ലെറിഞ്ഞു കൊന്നുകളഞ്ഞു.</t>
  </si>
  <si>
    <t>പിന്നെ അവൻ പുരോഹിതന്മാരെയും ലേവ്യരെയും കൂട്ടിവരുത്തി.</t>
  </si>
  <si>
    <t>അവൻ ദൈവാലയത്തിന്റെ വേലയിൽ നിർവ്വഹിക്കേണ്ടതിന്, മറിച്ച് ദൈവത്തിന്റെ ന്യായപ്രമാണത്തിനും വേണ്ടി എന്ത് ചെയ്യേണമെന്ന് കരുതിയിരുന്നു; അവൻ അതു ഒക്കെയും പൂർണ്ണകാര്യം പ്രാപിച്ചു.</t>
  </si>
  <si>
    <t>അവർ അങ്ങയോട് പാപം ചെയ്കമൂലം ആകാശം അടഞ്ഞ് മഴ പെയ്യാതിരിക്കുമ്പോൾ അവർ ഈ സ്ഥലത്തേക്ക് തിരിഞ്ഞ് പ്രാർത്ഥിച്ച് അങ്ങയുടെ നാമത്തെ സ്വീകരിക്കയും, അങ്ങ് അവരെ താഴ്ത്തിയതുകൊണ്ട് അവർ തങ്ങളുടെ പാപങ്ങളിൽ നിന്ന് പിന്തിരികയും ചെയ്താൽ,</t>
  </si>
  <si>
    <t>അങ്ങയുടെ ജനമായ യിസ്രായേൽമക്കളായ അന്യജനമായ അങ്ങയുടെ നാമം നിമിത്തം വരികയും - അങ്ങയുടെ ബലമുള്ള കയ്യും നീട്ടിയ ഭുജവും ദൂരസ്ഥലവും നിമിത്തം വരികയും -</t>
  </si>
  <si>
    <t>അക്കാലത്ത് ക്രിസ്തുവിന്റെ അതിരിൽ പ്രായത്തിന്റെ പ്രശംസയിൽ നിന്ന് എന്നെ വിട്ടുപോവുകയില്ല എന്നു ഞാൻ സത്യമായിട്ട് പറയുന്നു.</t>
  </si>
  <si>
    <t>അതുകൊണ്ട് ഞങ്ങൾ പീഢതയാലും നിങ്ങളുടെ ആശ്വാസത്തിനും രക്ഷയ്ക്കും നല്കുമാറാകട്ടെ; ഞങ്ങൾ ആശ്വസിക്കും; നിങ്ങൾക്ക് ആശ്വാസവും ആശ്വാസവും ആയിത്തീർന്നിരിക്കുന്നു; ഞങ്ങൾ കഷ്ടം കഷ്ടം സഹിച്ചിരിക്കുന്നു.</t>
  </si>
  <si>
    <t>യിസ്രായേൽരാജാവായ രെമല്യാവിന്റെ മകനായ പേക്കഹിന്റെ രണ്ടാം ആണ്ടിൽ യെഹൂദാരാജാവായ ഉസ്സീയാവിന്റെ മകൻ യോഥാമിന്റെ മകൻ യോഥാം രാജാവായി.</t>
  </si>
  <si>
    <t>അവൻ യിസ്രായേലിന്റെ ദൈവമായ യഹോവയുടെ നാമത്തിൽ ഇരിക്കുന്നു; അവന് മുമ്പുകൂട്ടി രാജാക്കന്മാരും ഉണ്ടായിരുന്നില്ല.</t>
  </si>
  <si>
    <t>അതുകൊണ്ട് അവയിലെ നിവാസികൾ ദുർബ്ബലന്മാരായി വിരണ്ട് അമ്പരന്നുപോയി; അവർ വയലിലെ പുല്ലും പച്ചച്ചെടിയും പുരപ്പുറങ്ങളിലെ പുല്ലും വളരുംമുമ്പ് കരിഞ്ഞുപോയ ധാന്യവുംപോലെ ആയിത്തീർന്നു.</t>
  </si>
  <si>
    <t>യെഹൂദാരാജാവായ മനശ്ശെ തന്റെ മുമ്പുണ്ടായിരുന്ന എല്ലാവരെക്കാളും അധികം ദോഷം ചെയ്തു; തന്റെ മ്ലേച്ഛബിംബമായ ഈ മ്ലേച്ഛതകൾ പ്രവർത്തിച്ച് യെഹൂദയെക്കൊണ്ട് പാപം ചെയ്യിച്ചു.</t>
  </si>
  <si>
    <t>ഏഴാം ദിവസം കുട്ടിയുടെ കൊല്ലപ്പെട്ടത് കുഞ്ഞു മരിച്ചുപോയി എന്ന് ദാവീദിന്റെ ഭൃത്യന്മാർ അവനോട് അറിയിക്കുന്നു എങ്കിൽ കുഞ്ഞു ജീവനോടിരുന്നപ്പോൾ അവൻ നമ്മുടെ വാക്ക് കേൾക്കാതിരുന്നു; എന്നാൽ കുഞ്ഞു മരിച്ചുപോയത് എങ്ങനെ? വളർന്നു എന്നു പറയുന്നത് എങ്ങനെ?</t>
  </si>
  <si>
    <t>“അവൻ എന്റെ മുഖം കാണുകയില്ല; വീട്ടിലേക്ക് മടങ്ങിപ്പോകട്ടെ” എന്ന് രാജാവ് കല്പിച്ചു. അങ്ങനെ അബ്ശാലോം രാജാവിന്റെ മുഖം കാണുകയില്ല.</t>
  </si>
  <si>
    <t>എന്നാൽ യെരൂശലേമിൽനിന്ന് ഇരുനൂറ് പേർ അബ്ശാലോമിനോടുകൂടെ പോയി; അവർ കപടപാതകികളായിരുന്നില്ല.</t>
  </si>
  <si>
    <t>അങ്ങനെ അവൾ ജനത്തിന്റെ അടുക്കൽ ചെന്ന് ബുദ്ധിഭ്രമം ധരിച്ച് അവർ ബിക്രിയുടെ മകനായ ശേബയെ വെട്ടിക്കൊന്നു. അപ്പോൾ അവൻ കാഹളം ഊതി; എല്ലാവരും ആ പട്ടണം വിട്ട് ഹാരാനിൽ പോയി. യോവാബും തങ്ങളുടെ വീടുകളിലേക്ക് മടങ്ങിപ്പോയി. യോവാബും യോവാബിനോട് മടങ്ങിപ്പോന്നു.</t>
  </si>
  <si>
    <t>അവൻ ശത്രുവിന്റെ കൈയിൽ നിന്ന് എന്നെ വിടുവിക്കുന്നു; എന്നോട് എതിർക്കുന്നവർക്കുമേൽ നീ എന്നെ ഉയർത്തുന്നു; സാഹസക്കാരന്റെ കയ്യിൽ നിന്ന് നീ എന്നെ വിടുവിക്കുന്നു.</t>
  </si>
  <si>
    <t>അബ്നേർ ഗിബെയോനിൽ നടന്ന അവന്റെ സഹോദരൻ അസാഹേലിനെ കൊന്നതുകൊണ്ട് അവന്റെ സഹോദരനായ അബീശായിയും അവനെ വെട്ടിക്കൊന്നു.</t>
  </si>
  <si>
    <t>അവൻ ആ കോട്ടയിൽ ദാവീദും അതിന് ദാവീദിന്റെ നഗരം എന്നു പേരിട്ടു; മില്ലോ മുതൽ അകത്തേക്ക് പണിതു.</t>
  </si>
  <si>
    <t>അതുകൊണ്ട് ഞാൻ നിന്റെ മേൽ കൈവെപ്പിച്ചതിനാൽ, ജീവനുള്ള ദൈവത്തിന്റെ ദാനത്തെ നീ തണുപ്പിക്കും.</t>
  </si>
  <si>
    <t>അവ ഉപദേശിക്കുന്നതും ശാസനയും ശുദ്ധീകരണവുംന്തോറും ന്യായം പാലിച്ചുപറയാപരിക്കുന്നു.</t>
  </si>
  <si>
    <t>എന്നാൽ നീ ഭൂമിയുടെ അറ്റത്തോളം എത്തേണ്ടതിന് ഞാൻ നിന്നെ ജാതികൾക്ക് പ്രകാശിപ്പിച്ചിരിക്കുന്നു.”</t>
  </si>
  <si>
    <t>അവൻ പൗലൊസേ, അരയിൽ തോൽവാർപ്പ് കൂട്ടും കെട്ടി കൈപ്പണിയവനെയും കാലും കെട്ടിപ്പിടിച്ചുകൊണ്ട്:</t>
  </si>
  <si>
    <t>യെഹൂദയും അങ്ങനെ സമ്മതിച്ച് ഇതു സത്യം എന്നു പറഞ്ഞു.</t>
  </si>
  <si>
    <t>കപ്പല്ക്കാർ കപ്പൽ നീക്കിക്കളത്തിലേക്ക് ഓടിപ്പോകുന്നതിനു മുമ്പെ യാമരങ്ങ്ങല കൊളുത്തുകൊണ്ട് പടക്കെട്ടി കടലിൽ വീഴുമ്പോൾ</t>
  </si>
  <si>
    <t>എന്നാൽ ഈജിപ്റ്റിൽ എല്ലായിടത്തും ധൂര്യവും പ്രയാസവും ദുഃഖവും ഉണ്ടായി; നമ്മുടെ പിതാക്കന്മാർ ആഹാരം ഇല്ലാതെയായി.</t>
  </si>
  <si>
    <t>കൈകൊണ്ട് ദൈവം അവർക്ക് വിട്ടുകൊടുക്കും എന്നു വിചാരിച്ചു.</t>
  </si>
  <si>
    <t>ചിലർ ഗോത്രത്തിന് അസൂയ തോന്നി; യോസേഫിന് വിറ്റു.</t>
  </si>
  <si>
    <t>വേഗത്തിൽ ഓടുന്നവൻ ഓടി ഒരു സങ്കേതമില്ല; ബലവാൻ തന്റെ ബലത്തിൽ അകപ്പെടുകയില്ല; ബലശാലികൾ തന്റെ ജീവനെ രക്ഷിക്കുകയുമില്ല.</t>
  </si>
  <si>
    <t>പട്ടണവാതില്ക്കുന്നവനെ അവർ പകയ്ക്കുന്നു; നേരുള്ളവനെ അവർ പകയ്ക്കുന്നു.</t>
  </si>
  <si>
    <t>പ്രിയ കുഞ്ഞുങ്ങളേ, നിങ്ങളുടെ മാതാപിതാക്കന്മാരെ അനുസരിക്കുവിൻ; ഇത് കർത്താവിനെ പ്രസാദിപ്പിക്കുവിൻ.</t>
  </si>
  <si>
    <t>അത് എല്ലാം നെബൂഖദ്നേസർരാജാവ്മേൽ വന്നിരുന്നു.</t>
  </si>
  <si>
    <t>ആരും എന്നെ നശിപ്പിക്കാതെയിരിക്കേണ്ടതിന് ദൈവം തന്റെ ദൂതനെ അയച്ച് അവയുടെ വായ് പിളർന്നിരിക്കുന്നു; “അവൾ അവന്റെ മുമ്പിൽ ഞാൻ കുറ്റമില്ലാത്തവൻ; ഇതാ, ഞാൻ നിനക്കായി കാണയില്ല” എന്ന് ഉത്തരം പറഞ്ഞു.</t>
  </si>
  <si>
    <t>നിന്റെ ദൈവമായ യഹോവയ്ക്ക് അങ്ങനെ ചെയ്യരുതേ; യഹോവ വെറുക്കുന്നതൊക്കെയും അവർ തങ്ങളുടെ ദേവന്മാരെ സേവിച്ചതെല്ലാം അവർ ചെയ്തു.</t>
  </si>
  <si>
    <t>നിന്റെ ദൈവമായ യഹോവ നീ വസിക്കുവാൻ തരുന്ന പട്ടണങ്ങളിൽ ഒന്നിനിൽ ഒന്നിന് പുറപ്പെട്ടിരിക്കുന്നു.</t>
  </si>
  <si>
    <t>നിന്റെ ദൈവമായ യഹോവ നിന്റെ ഗോത്രംതോറും നിനക്കു തരുന്ന സകല ന്യായാധിപന്മാരെയും നിയമിക്കണം; അവർ നീതികാരെയും നിയമിക്കണം.</t>
  </si>
  <si>
    <t>“‘യിസ്രായേൽമക്കളായ ഒരു ഒരുത്തനെ മോഷ്ടിച്ചിട്ട് അവനെ വിറ്റുകളഞ്ഞവൻ കുറ്റക്കാരനാകുന്നു എങ്കിൽ കള്ളൻ മരണശിക്ഷ അനുഭവിക്കണം; ഇങ്ങനെ നിങ്ങളുടെ ഇടയിൽനിന്ന് ദോഷം നീക്കിക്കളയണം.</t>
  </si>
  <si>
    <t>യഹോവ നിന്റെ ദേശത്തു മഴ പെയ്യിക്കും; നീ നശിക്കുംവരെ സ്വർഗ്ഗത്തിൽനിന്ന് ഇറങ്ങിവരും.</t>
  </si>
  <si>
    <t>ഒരു പട്ടണം ഉണ്ടായിരുന്നു; അതിൽ അല്പമല്ലാത്തവർ ആയിരുന്നു; അതിന് വിരോധമായി വലിയ രാജാവ് വന്ന് അതിനെ വളഞ്ഞ് അതിന് വലിയ കൊത്തളം പണിതു.</t>
  </si>
  <si>
    <t>എന്തെന്നാൽ, നാം എല്ലാവരും ദൈവത്തിന്റെ പുത്രൻ വിശ്വാസത്തിലും ജ്ഞാനത്തിലും സൗമ്യത്തിലും, ക്രിസ്തുവിന്റെ പൂർണ്ണനിശ്ചയത്തിന്റെ അളവിന് ഒത്തവണ്ണം വിശ്വാസത്തിൽ ശക്തിപ്പെട്ടവരായി,</t>
  </si>
  <si>
    <t>അടിമയോ സ്വതന്ത്രനോ ഓരോരുത്തൻ ചെയ്യുന്ന നന്മയ്ക്ക് കർത്താവിൽനിന്ന് പ്രതിഫലം കിട്ടും എന്ന് അറിഞ്ഞ്</t>
  </si>
  <si>
    <t>അഹശ്വേരോശ്‌രാജാവിന്റെ രാജ്യമായ നൂറ്റിരുപത്തേഴ് (127) സംസ്ഥാനങ്ങളിലെ യെഹൂദന്മാർക്ക് സമാധാനവും വിശ്വസ്തതയുമുള്ള വചനം കൊടുത്തയച്ചു.</t>
  </si>
  <si>
    <t>ഈജിപ്റ്റിൽവച്ച് ഞാൻ പ്രവർത്തിക്കുന്നതിനെയും ഞാൻ അവരുടെ ഇടയിൽ എന്റെ അടയാളങ്ങളും അത്ഭുതങ്ങളും പ്രസ്താവിക്കുകയും നിന്റെ മക്കളുടെ ചെവിയിൽ കേൾക്കുകയും കേൾപ്പിക്കുകയും ചെയ്യും എന്നിങ്ങനെ ഞാൻ യഹോവ അറിയേണ്ടതിന് അവന്റെ ദാസ്യവും അവരുടെ ഹൃദയവും കഠിനമാക്കുകയും ചെയ്യും” എന്ന് അരുളിച്ചെയ്തു.</t>
  </si>
  <si>
    <t>ഏഴ് ദിവസം നിങ്ങളുടെ വീടുകളിൽ പുളിപ്പുള്ളതും കാണാത്തതുമായത് ആരെങ്കിലും ഭക്ഷണം കഴിക്കുന്നുവെങ്കിൽ പരദേശിയോ സ്വദേശിയും ആയിരിക്കണം; അവനെ യിസ്രായേൽ സഭയിൽനിന്നു ഛേദിച്ചുകളയണം.</t>
  </si>
  <si>
    <t>തരിമാവ് പുളിപ്പുള്ള ഒരു പാത്രത്തിൽ അരയ്ക്ക് കെട്ടും എടുത്തു.</t>
  </si>
  <si>
    <t>അവർ മോശെയോട്: “ഈജിപ്റ്റിൽ ഈജിപ്റ്റിൽനിന്ന് ഞങ്ങളെ കൊണ്ടുവന്നത് എന്തിന്? അങ്ങ് ഞങ്ങളെ മിസ്രയീമിൽനിന്ന് കൊണ്ടുവന്നു; ഞങ്ങളെ ഈജിപ്റ്റിൽനിന്ന് കൊണ്ടുവന്നത് എന്ത്?</t>
  </si>
  <si>
    <t>നിന്റെ വലങ്കൈ നീട്ടി അവരെ വിഴുങ്ങിക്കളഞ്ഞു; ഭൂമി അവരെ വിഴുങ്ങിക്കളഞ്ഞു.</t>
  </si>
  <si>
    <t>ഞാൻ അവിടെ ഹോരേബിൽവച്ച് നിന്റെ മുമ്പിൽ നില്ക്കും; നീ അവിടെ ഒരു പാറയെ വെള്ളം പുറപ്പെടുവിക്കും” എന്ന് അരുളിച്ചെയ്തു. അങ്ങനെ മോശെ യിസ്രായേൽമൂപ്പന്മാരുടെ കണ്ണിൽ നിന്ന് പുറപ്പെട്ടു.</t>
  </si>
  <si>
    <t>ദേശം ശൂന്യമായി പോകാതെയും മരുഭൂമിയിലെ വന്യമൃഗങ്ങൾ നിനക്ക് വിരോധമായി തീരാതിരിക്കുവാൻ ഞാൻ അവരെ ക്ഷണത്തിൽ നീക്കിക്കളകയില്ല.</t>
  </si>
  <si>
    <t>യഹോവ പിന്നെയും മോശെയോട് അരുളിച്ചെയ്തത്:</t>
  </si>
  <si>
    <t>അഹരോനും അവന്റെ പുത്രന്മാരും എനിക്ക് പുരോഹിതശുശ്രൂഷ ചെയ്യേണ്ടതിന് അവരെ അഭിഷേകം ചെയ്യണം.</t>
  </si>
  <si>
    <t>പിറ്റെന്നാൾ അവർ അതികാലത്ത് എഴുന്നേറ്റ് ഹോമയാഗങ്ങളെ അർപ്പിക്കുകയും സമാധാനയാഗങ്ങൾ കഴിച്ചു; ജനം ഭക്ഷിക്കുവാനും കുടിക്കുവാനും ഇരുന്നു.</t>
  </si>
  <si>
    <t>അതിൽ നാല് നിര കല്ല് പതിക്കണം; താമ്രമണി, പീതരത്നം, മരതകം എന്നിവ ഒന്നാമത്തെ നിര.</t>
  </si>
  <si>
    <t>അങ്ങനെ ജനത്തിന്റെ ഊഴിയവിചാരകന്മാർ ജനത്തിന്റെ പ്രമാണികളോട് കല്പിച്ചത്: “നിങ്ങൾക്ക് വൈക്കോൽകുറ്റി കൊടുക്കുകയില്ല.</t>
  </si>
  <si>
    <t>യഹോവയുടെ തേജസ്സ് ആലയത്തിന്റെ ഉമ്മരപ്പടിയിൽനിന്ന് പുറത്തിറങ്ങി കെരൂബുകളുടെ മീതെ നിന്നു.</t>
  </si>
  <si>
    <t>പൂജാഗിരികളിൽവച്ച് ഭക്ഷണം കഴിക്കുകയോ യിസ്രായേൽഗൃഹത്തിന്റെ വിഗ്രഹങ്ങളെ നോക്കി നമസ്കരിക്കുകയോ കൂട്ടുകാരന്റെ ഭാര്യയെ വഷളാക്കുകയോ ഋതുവായ ഭാര്യയെ വഷളാക്കുകയോ</t>
  </si>
  <si>
    <t>“മനുഷ്യപുത്രാ, ഒരു അമ്മയുടെ രണ്ടു പുത്രിമാർ ഉണ്ടായിരുന്നു.</t>
  </si>
  <si>
    <t>വടക്കോട്ടുള്ള ഗോപുരത്തിൽകൂടി കയറിപ്പോകുവാനുള്ള രണ്ടു മേശകളും, മറുവശത്ത് രണ്ടു മേശകളും ഉണ്ടായിരുന്നു.</t>
  </si>
  <si>
    <t>ഇപ്പോൾ അവർ അവരുടെ പരസംഗവും രാജാക്കന്മാരുടെ ശവങ്ങൾ എന്റെ സന്നിധിയിൽനിന്ന് നീക്കിക്കളയുമെങ്കിൽ ഞാൻ എന്നേക്കും അവരുടെ മദ്ധ്യേ ഇരിക്കും.</t>
  </si>
  <si>
    <t>പ്രഭു ശബ്ബത്തിൽ യഹോവയ്ക്ക് യാഗം കഴിക്കുവാൻ ഊനമില്ലാത്ത ഒരു ആട്ടുകൊറ്റനെയും ഒരു ആട്ടുകൊറ്റനെ അർപ്പിക്കണം.</t>
  </si>
  <si>
    <t>യിസ്രായേൽമക്കൾ പ്രവാസികളുടെ പ്രവാസത്തിൽനിന്ന് മടങ്ങി വന്ന് പട്ടണങ്ങളിൽ പാർത്തു.</t>
  </si>
  <si>
    <t>അതിന്റെ ശേഷം ദിനംപ്രതി മാസങ്ങളിലും യഹോവയുടെ വിശുദ്ധമന്ദിരത്തിലെ സർവ്വാംഗ ഹോമങ്ങളും പാപപരിഹാര യാഗങ്ങളും തന്നേ.</t>
  </si>
  <si>
    <t>എന്നാൽ സുവിശേഷത്തിന്റെ സത്യം നിങ്ങൾ മാറ്റപ്പെടാതെ സുവിശേഷത്താൽ ഞങ്ങൾ ഒരു മണിക്കൂറുന്നു.</t>
  </si>
  <si>
    <t>“ഞാൻ അവളെ അനുഗ്രഹിച്ച് ഞാൻ നിനക്ക് ഒരു മകനെയും തരും; അവൾക്ക് അമ്മയായി അനുഗ്രഹിക്കും” എന്ന് അരുളിച്ചെയ്തു.</t>
  </si>
  <si>
    <t>ഇനി നിന്റെ പേര് അബ്രാം ബഹുജനത്തിനു പിതാവായതുകൊണ്ട് നിന്റെ പിതാവ് എന്നു വിളിക്കപ്പെടും; നിന്റെ പേര് അബ്രഹാം എന്നു പേർ വിളിക്കും.</t>
  </si>
  <si>
    <t>“കർത്താവേ, നിനക്ക് എന്നോട് കൃപയുണ്ടെങ്കിൽ അടിയനെ വിട്ടു പോകരുതേ.</t>
  </si>
  <si>
    <t>പിന്നെ അബീമേലെക്ക്: “ഇതാ, എന്റെ ദേശം നിന്റെ മുമ്പിൽ ഇരിക്കുന്നു; നിനക്ക് മനസ്സുണ്ടെങ്കിൽ പാർക്കുക” എന്നു പറഞ്ഞു.</t>
  </si>
  <si>
    <t>അപ്പോൾ അബ്രാഹാം സാറാ പ്രസവിച്ച മകൻ യിസ്ഹാക്ക് എന്ന് പേരിട്ടു.</t>
  </si>
  <si>
    <t>അതിന് അവൻ: “നിന്റെ മകനെ, നിന്റെ ഏകജാതനായ മകനെ തരുവാൻ മടിക്കപേരും നിന്റെ മകനെ ഇപ്പോൾ കൂട്ടിക്കൊണ്ടുപോക്ക; അവിടെവച്ച് ഞാൻ നിന്നോട് പറയുന്ന പർവ്വതങ്ങളിൽവച്ച് അവനെ ഹോമയാഗമായി യാഗം കഴിക്കുക” എന്ന് കല്പിച്ചു.</t>
  </si>
  <si>
    <t>ലാബാൻ തന്റെ ആടുകളെ രോമം കത്രിക്കുന്ന അടിയന്തരത്തിനു പോകണം; ഇപ്പോൾ റാഹേൽ തന്റെ അപ്പന്റെ വീട്ടിൽനിന്നു മോഷ്ടിക്കി.</t>
  </si>
  <si>
    <t>“എഴുന്നേറ്റ് ബേഥേലിൽ വരുവിൻ; നാം വെളിയും എന്റെ അപേക്ഷയ്ക്ക് ഉത്തരമരുളും; ഞാൻ വഴിയിൽ നടന്ന ദൈവത്തിന് അവിടെ ഒരു യാഗപീഠം ഉണ്ടാക്കും” എന്ന് പറഞ്ഞു.</t>
  </si>
  <si>
    <t>അവൻ മറ്റൊരു സ്വപ്നം കണ്ടു തന്റെ സഹോദരന്മാരോട്: “ഞാൻ ഇനിയും ഒരു സ്വപ്നം കണ്ടു; സൂര്യൻ അസ്തമിക്കും പതിനൊന്നു നക്ഷത്രവും എന്നെ നമസ്കരിച്ചു” എന്നു പറഞ്ഞു.</t>
  </si>
  <si>
    <t>അവൾ പിന്നെയും ഗർഭംധരിച്ച് ഒരു മകനെ പ്രസവിച്ചു; അവൾ അവന് ശേലാ എന്നു പേർ വിളിച്ചു; അവൾ അവനെ പ്രസവിക്കുമ്പോൾ അവൻ കെസീബേലിന്റെിൽ ആയിരുന്നു.</t>
  </si>
  <si>
    <t>യഹോവയായ ദൈവം പാമ്പിനോട്: “നീ ഇതു ചെയ്തത് എല്ലാം കാട്ടുമൃഗങ്ങളൊക്കെയും എല്ലാ കാട്ടുമൃഗങ്ങളെക്കാളും ശപിക്കപ്പെട്ടിരിക്കും; നീ വയറ്റിൽ ചെന്നിട്ട് മറവായ്ത്തെല്ലാം മണ്ണുകൊണ്ടുള്ളു മൂടും.</t>
  </si>
  <si>
    <t>അവയുടെ പിന്നാലെ മെലിഞ്ഞും വിരൂപമായുമുള്ള വേറെ ഏഴു പശുക്കൾ നദിയിൽനിന്നു കയറി നദീതീരത്തു നിന്നു. അങ്ങനെ അവൻ നദീതീരത്തു നിന്നു.</t>
  </si>
  <si>
    <t>ഈ ബാലൻനിമിത്തം ഞാൻ അവിടത്തെ അടിയാനായ അപ്പന്റെ കല്പന അനുസരിച്ചു നടക്കാതെ ഞാൻ അവനെ നിന്റെ അടുക്കൽ കൊണ്ടുവരാത്തപക്ഷം ഞാൻ എല്ലായ്പോഴും അങ്ങയുടെ മുമ്പാകെ കുറ്റം വിധിക്കും” എന്ന് യഹോവയുടെ അരുളപ്പാട്.</t>
  </si>
  <si>
    <t>യിസ്രായേൽ പുത്രന്മാർ അങ്ങനെ ചെയ്തു. യോസേഫ് ഫറവോന്റെ കല്പനപോലെ അവർക്ക് അവകാശമായി കൊടുത്തു; അവർ യാത്രപുറപ്പെട്ടു;</t>
  </si>
  <si>
    <t>അവരുടെഫിൽനിന്ന് നീ പ്രസവിക്കും; അവർ തങ്ങളുടെ സഹോദരന്മാരുടെ പേരിൽ സത്യം ചെയ്താൽ അവരുടെ അവകാശം നിലനില്ക്കും.</t>
  </si>
  <si>
    <t>അങ്ങനെ ശെയൽതീയേലിന്റെ മകൻ സെരുബ്ബാബേലും, മഹാപുരോഹിതനായ യെഹോസാദാക്കിന്റെ മകനായ യോശുവക്കും യിസ്രായേൽമക്കളിൽ ശേഷിച്ചവർ എല്ലാവരും, തങ്ങളുടെ ദൈവമായ യഹോവയുടെ വാക്കു കേട്ടനുസരിക്കുകയും തങ്ങളുടെ ദൈവമായ യഹോവയുടെ വാക്കു കേൾക്കുകയും ചെയ്തു.</t>
  </si>
  <si>
    <t>“ഞാൻ നിന്റെ ശത്രുക്കളെ നിന്റെ പാദപീഠം ആക്കുവോളം എന്റെ വലത്തുഭാഗത്ത് ഇരിക്ക എന്നു ദൂതന്മാരിൽ ആരോടാകുന്നു അവൻ പറഞ്ഞത്?</t>
  </si>
  <si>
    <t>ചെറിയവൻ മുതൽ വലിയവനും വരെ എന്നെ അറിയുകയും ചെയ്തു; ആകയാൽ കർത്താവിനും ഒരുവൻ തന്റെ കൂട്ടുകാരനും എന്തെങ്കിലും പറയേണ്ടു?</t>
  </si>
  <si>
    <t>നിങ്ങളുടെ സഹോദരന്മാരോട്: “അമ്മീഹത്ത്, നിങ്ങളുടെ സഹോദരിമാരെ നോക്കുവിൻ” എന്നു പറയുവിൻ.</t>
  </si>
  <si>
    <t>മറന്നുകളയുന്ന വേശ്യാസ്ത്രീയെ നീ എടുത്ത് നഗരത്തെ ചുറ്റിക്കളഞ്ഞിട്ട് അത് ഓർക്കുക; അല്ലെങ്കിൽ നീ വിചാരിക്കുക.</t>
  </si>
  <si>
    <t>ഞാൻ എന്റെ നാളുകൾ കഴിഞ്ഞുപോകാതെ പാതാളത്തിന്റെ വാതിലുകളിൽകൂടി കടന്നുപോകും” എന്നു എന്റെ ആയുഷ്കാലം കൊയ്യുകയും ചെയ്യുന്നു.</t>
  </si>
  <si>
    <t>യഹോവയെ ഞാൻ ഇനി ജീവനോടിരിക്കുകയില്ല; എന്തെന്നാൽ, ഭൂമിയുടെ മദ്ധ്യത്തിൽ ഞാൻ മനുഷ്യരെ കാണുകയില്ല.</t>
  </si>
  <si>
    <t>എളിയവനും ദരിദ്രനും ആകുന്നു; വെള്ളം അന്വേഷിച്ച് അത് ഇല്ലാതെയാകാതെ ഇരുന്നാൽ യിസ്രായേലിന്റെ ദൈവമായിക്കളയും; ഞാൻ അവരെ ആദരിക്കുകയില്ല.</t>
  </si>
  <si>
    <t>എന്നാൽ യാക്കോബേ, നീ എന്നെ വിളിച്ചപേക്ഷിച്ചിട്ടില്ല; യിസ്രായേലേ, നീ എന്നെക്കുറിച്ച് വ്യസനിച്ചു.</t>
  </si>
  <si>
    <t>തമ്മിൽ വാദിക്കുവാൻ എന്റെ വ്യവഹാരം നടത്തുക; നീ നീതിമാനാകേണ്ടതിന് നിന്റെ കാര്യം പറയുക.</t>
  </si>
  <si>
    <t>ഞാൻ ആകാശത്തെ വിരിച്ച് ഭൂമിയെ സ്ഥാപിച്ചു; സീയോനോട് ഞാൻ: “നീ എന്റെ ജനമദ്ധ്യേ പറന്നു വരേണ്ടതിന് എന്റെ വചനം നിന്റെ കൈകളുടെ നിഴൽ കൊണ്ട് നിന്നെ മറയ്ക്കുന്നു.</t>
  </si>
  <si>
    <t>യഹോവയുടെ ക്രോധം എന്നിട്ട് ഉണരുക, ഉണരുക, എഴുന്നേല്ക്കുക; യെരൂശലേമേ, എഴുന്നേറ്റ് കുടിക്കുന്ന യെരൂശലേമിലെ പാനപാത്രം കുടിച്ചു; കുടിക്കുന്ന പാനപാത്രം കുടിച്ചു.</t>
  </si>
  <si>
    <t>“ഞാൻ പുതിയ ആകാശവും പുതിയ ഒരു ഭൂമിയും എന്റെ മുമ്പിൽ നിൽക്കുന്നതുപോലെ നിങ്ങളുടെ സന്തതിയും നിങ്ങളുടെ സന്തതിയും ആയിരിക്കും” എന്നു യഹോവയുടെ അരുളപ്പാട്.</t>
  </si>
  <si>
    <t>“നീ അരാമ്യസൈന്യം എഫ്രയീമിനോടും രെമല്യാവിന്റെ മകനായ നിനക്ക് വിരോധമായി കൂട്ടുകെട്ടുണ്ടാക്കിയ്,</t>
  </si>
  <si>
    <t>ഏഴാം ദിവസം ശിംശോന്റെ ഭാര്യയോട്: “തിരുവ്യാജത്വം ഞങ്ങളെ വിടുവിക്കേണ്ടതിന് നീ അവനെയും നിന്റെ പിതൃഭവനവും തീ വച്ച് ചുട്ടുകളയേണം; ഞങ്ങൾ നിന്നെ ഞങ്ങളുടെ പിതൃഭവനവും തീ വച്ച് ചുട്ടുകളയേണം” എന്ന് പറഞ്ഞു.</t>
  </si>
  <si>
    <t>പട്ടണത്തിൽനിന്നു പുകപോലെ ഉയരിച്ചപ്പോൾ ബെന്യാമീന്യർ മടങ്ങിപ്പോയി; ബെന്യാമീന്യർ മടങ്ങിപ്പോയി; അഗ്നിജ്വാല പട്ടണം ഒറ്റുനോക്കി,</t>
  </si>
  <si>
    <t>സെബൂലൂനും നഫ്താലിയും യുദ്ധം അശ്ചിതയോടെ തങ്ങളുടെ ജീവനെ എണ്ണിയില്ല.</t>
  </si>
  <si>
    <t>യഹോവ ഗിദെയോനോട്: ഞാൻ മിദ്യാന്യരെ നിന്റെ കൂടെയുള്ള ജനത്തിന്റെ കയ്യിൽ ഏല്പിക്കും; അവർ വളരെ എന്റെ കൈ എനിക്ക് വിരോധമായിരിക്കുന്നു എന്ന് യിസ്രായേൽ എന്റെ നേരെ വ്യർത്ഥമായിരിക്കുക.</t>
  </si>
  <si>
    <t>അവൻ മൂന്നു കൂട്ടമായി കാഹളം ഊതി, കലങ്ങ് തരിക; കലത്തളങ്ങളുടെ അടുത്തുനിന്ന് കാഹളം ഊതി; യഹോവയുടെ വാൾ ഗിദെയോനും ഗിദെയോനും കൂടിയിരിക്കുന്നു എന്ന് ഉറക്കെ നിലവിളിച്ചു.</t>
  </si>
  <si>
    <t>ഗിദെയോൻ അവരോട്: “നിങ്ങൾക്ക് ഒരു കാര്യം ചോദിക്കും;</t>
  </si>
  <si>
    <t>യഹോവ ഇപ്രകാരം കല്പിച്ചു: “നീ ചെന്ന് യെഹൂദാരാജാവിനോട് ഇപ്രകാരം പറയുന്നു:</t>
  </si>
  <si>
    <t>അക്കാലത്ത് ഭൂമിയുടെ ഒരറ്റം മുതൽ മറ്റെ അറ്റം വരെ കൊലചെയ്തവർ കിടക്കും; അവർ വിലപിക്കും; ആരും അവരെ കുഴിച്ചിടാതെയും നടന്നിട്ടില്ല,</t>
  </si>
  <si>
    <t>ഞാൻ നിങ്ങളുടെ മക്കളെ അടിച്ച് കുരുടരാജ്ഞികളെ കൈക്കൊള്ളുന്നില്ല; സിംഹത്തെപ്പോലെ നിങ്ങളുടെ പ്രവാചകന്മാരെപ്പോലെ നിങ്ങൾ സംഹരിച്ചുകളഞ്ഞു.</t>
  </si>
  <si>
    <t>അവൻ ഇനി പോകാതെയിരുന്നപ്പോൾ അവൻ അവനോട്: “ബാബേൽരാജാവ് യെഹൂദാപട്ടണത്തിന്മേൽ ആക്കിവെച്ച ശാഫാന്റെ മകനായ അഹീക്കാമിന്റെ മകനായ ഗെദല്യാവിന്റെ അടുക്കൽ മടങ്ങിച്ചെന്ന് അവന്റെ ജനത്തിന്റെ ഇടയിൽ കൂടെ താമസിക്കുക; അല്ലെങ്കിൽ നിനക്ക് സമ്മതമെങ്കിൽ വേണ്ടാ” എന്ന് പറഞ്ഞു.</t>
  </si>
  <si>
    <t>പേടിക്കുന്നേടത്ത് ഓടുന്നവൻ കുഴിയിൽ വീഴും; കുഴിയിൽനിന്നു കയറുന്നവൻ കെണിയിൽ അകപ്പെടും; അവരെ സന്ദർശിക്കും; അവർ ഈ സംവത്സരങ്ങൾ അതിന്മേൽ വരുത്തും” എന്ന് യഹോവയുടെ അരുളപ്പാട്.</t>
  </si>
  <si>
    <t>യേശു അവളോട്: “നീ വിശ്വസിച്ചാൽ ദൈവത്തിന്റെ മഹത്വം കാണും എന്ന് ഞാൻ നിന്നോട് പറഞ്ഞില്ലയോ” എന്നു ഉത്തരം പറഞ്ഞു.</t>
  </si>
  <si>
    <t>കുരുടർ പിടിച്ച് അവനെ എതിരേൽക്കുവാൻ പുറപ്പെട്ട്: “ഒന്നാ, കർത്താവിന്റെ നാമത്തിൽ വരുന്നവൻ അനുഗ്രഹിക്കപ്പെട്ടവൻ;</t>
  </si>
  <si>
    <t>ശിമോൻ പത്രൊസ് അവന്റെ അടുക്കൽ വാൾ ഊരി മഹാപുരോഹിതന്റെ ദാസനെ വെട്ടി അവന്റെ വലത്തെ കുട്ടിയെ കുഴിച്ചു; അവൻ ഒരു ബാല്യക്കാരൻ എന്നു പേർ.</t>
  </si>
  <si>
    <t>നിങ്ങൾ അറിയാത്തത് സേവിക്കുന്നു; ഞങ്ങൾ അറിയുന്നു; വഴിയായി വരുന്നു.</t>
  </si>
  <si>
    <t>സ്ത്രീ അവളോട്: “നിന്റെ വചനത്തെല്ല; അവന്റെ വചനം കേട്ട്, ആമേൻ, ആമേൻ, ഞാൻ വിശ്വസിക്കുന്നു എന്നു പറഞ്ഞു.</t>
  </si>
  <si>
    <t>യേശു ചെയ്തതു ഈ മനുഷ്യരുടെ ഇടയിൽനിന്ന്: ഇവൻ ലോകത്തിൽ വരുവാനുള്ള പ്രവാചകൻ ആകുന്നു എന്നു പറഞ്ഞു.</t>
  </si>
  <si>
    <t>എന്റെ നാളുകൾ ചുരുക്കം!</t>
  </si>
  <si>
    <t>എന്നോടു വാദിക്കുവാൻ ഇച്ഛിക്കുന്നവൻ ആര്? ഞാൻ മിണ്ടാതെയിരിക്കാം?</t>
  </si>
  <si>
    <t>ഒരു സ്ത്രീക്ക് ജനിച്ചിട്ട് കുറുക്കനോട് ഏറെനാൾ;</t>
  </si>
  <si>
    <t>മനുഷ്യൻ കിടന്നുറങ്ങി; ആകാശം നീങ്ങിപ്പോകുംവരെ എഴുന്നേറ്റുനിന്നു; ഉറക്കം ഉണർന്നതുമില്ല.</t>
  </si>
  <si>
    <t>അവിടുന്ന് എന്നോട് ഉത്തരം പറയുകയില്ല; നിങ്ങൾ പറഞ്ഞ വാക്കുകളാൽ ഞാൻ ഉത്തരം പറയും.</t>
  </si>
  <si>
    <t>കാലുകൊണ്ടു മങ്ങിപ്പോകുന്നു എങ്കിലും വന്യമൃഗങ്ങൾ മുറിച്ചുകളഞ്ഞ് അവയെ ചവിട്ടുകയില്ല എന്നു നിരൂപിക്കുന്നു.</t>
  </si>
  <si>
    <t>അതിന്റെ മൂക്കിൽ കടിച്ചുകളഞ്ഞ് കുതിച്ചുപോകാമോ? മൺകിട്ടുകൊണ്ട് അളന്ന്</t>
  </si>
  <si>
    <t>യോനയെ അവർ എടുത്ത് കടലിൽ ഇടുവിട്ടു; കടൽ തന്റെ മുഷിക്കാരം വിട്ടുപോയി.</t>
  </si>
  <si>
    <t>യഹോവ അവർക്കു വിളിച്ചപേക്ഷിച്ചു; അപ്പോൾ അവിടുന്ന് നിങ്ങൾക്കും ഈജിപ്റ്റുകാരെ ഇരുട്ടിൽനിന്നും വരുത്തി; ഞാൻ സമുദ്രത്തെ അവരുടെമേൽ ഒഴുകുമാറാക്കി; ഞാൻ ഈജിപ്റ്റിൽ കഴിച്ചത്, നിങ്ങൾ കണ്ണുകൊണ്ട് കണ്ടുമിരിക്കുന്നു; പിന്നീട് നിങ്ങൾ കുറെക്കാലം സംഭവിച്ചിരിക്കുന്നു.</t>
  </si>
  <si>
    <t>ഞങ്ങളെ പിന്തുടർന്നുനടക്കുന്നവർ ആകാശത്ത് കഴുകന്മാരെക്കാൾ വേഗത്തിൽ ചുറ്റിയിരിക്കുന്നു; അവർ മരുഭൂമിയിൽ ഞങ്ങൾ പതിയിരുന്നു.</t>
  </si>
  <si>
    <t>ആൺകുഞ്ഞിനെയോ പെൺകുഞിനെയോ പ്രസവിച്ചതിന്റെ ശുദ്ധീകരണകാലം തികഞ്ഞുവന്നശേഷം അവൾ ഒരു വയസ്സ് പ്രായമുള്ള ഒരു ആട്ടിൻകുട്ടിയെയും കുറുപ്രാവിനെയും ഒരു പ്രാവിൻകുഞ്ഞിനെയും കൊണ്ടുവരണം.</t>
  </si>
  <si>
    <t>എട്ടാം ദിവസം അവൻ ഊനമില്ലാത്ത രണ്ട് കുഞ്ഞാട്, ഒരു വയസ്സ് പ്രായമുള്ള ഒരു ആണാട്ടിൻകുട്ടി, ഒരു വയസ്സ് പ്രായമുള്ള ഒരു പെണ്ണാട്ടിൻകുട്ടി, ഒരു ഇടങ്ങഴി നേരിയ മാവും അർപ്പിക്കണം.</t>
  </si>
  <si>
    <t>താൻ മരണയോഗ്യനാകുന്നു; സാക്ഷ്യപെട്ടകത്തിന്മീതെയുള്ള കൃപാസനത്തിന്റെ മൂടണം. യഹോവയുടെ സന്നിധിയിൽ ധൂപവർഗ്ഗത്തിൽ ഇട്ടു.</t>
  </si>
  <si>
    <t>അപ്പന്റെ ഭാര്യയുടെ അടുക്കൽ ജനിച്ച അപ്പന്റെ നഗ്നത അനാവൃതമാക്കരുത്; അവൾ നിന്റെ സഹോദരിയുടെ നഗ്നതയല്ലോ.</t>
  </si>
  <si>
    <t>പുരുഷന്റെ മുമ്പിൽ നീ എഴുന്നേറ്റ് വാർദ്ധക്യത്തിൽ ബഹുമാനിക്കും; നിന്റെ ദൈവത്തെ ബഹുമാനിക്കും; ഞാൻ യഹോവ ആകുന്നു.</t>
  </si>
  <si>
    <t>അതു പുളിപ്പുള്ള അപ്പക്കഷണം പോലെ വയ്ക്കരുത്; അത് എനിക്കു ദഹനയാഗങ്ങളിൽ ഓഹരിയും അവരുടെ ഓഹരി; അത് പാപയാഗംപോലെ അകൃത്യയാഗവും അതിവിശുദ്ധം.</t>
  </si>
  <si>
    <t>അത് എല്ലാം അഹരോന്റെ കയ്യിലും അവന്റെ പുത്രന്മാരുടെ കയ്യിലും വച്ച് നീരാജനം ചെയ്ത് യഹോവയുടെ സന്നിധിയിൽ നീരാജനാർപ്പണമായി നീരാജനം ചെയ്യണം.</t>
  </si>
  <si>
    <t>ആവശ്യപ്പെട്ടിരുന്ന പുരോഹിതൻ ആ വഴിക്കുപിടിച്ചു വന്ന് അവനെ കണ്ടിട്ട് മാറി കടന്നുപോയി.</t>
  </si>
  <si>
    <t>ന്യായപ്രമാണവും പ്രവചനവും യോഹന്നാൻ വരെ ആയിരുന്നു; അന്നുമുതൽ ദൈവരാജ്യം അറിവു കിട്ടിയിരിക്കുന്നു.</t>
  </si>
  <si>
    <t>അവൻ രാജ്യം പ്രാപിച്ച് മടങ്ങിവന്നപ്പോൾ തന്ന പൊൻകടുക്കന്റെ വ്യാപാരം ചെയ്തു? ഓരോരുത്തൻ അവനവന്റെ വ്യാപാരം സമ്പാദിച്ചു എന്ന് അവരെ കാണിച്ചു.</t>
  </si>
  <si>
    <t>അവൻ ഒലിവുമലയരികെ എത്തിയപ്പോൾ വലിയൊരു പുരുഷാരം ഒക്കെയും കണ്ടിട്ടുള്ള സകല അത്ഭുതങ്ങളെയും കുറിച്ച് സന്തോഷിച്ചു.</t>
  </si>
  <si>
    <t>മാന്യഭാവം നടിച്ചാൽ ഞങ്ങൾ പൂർണ്ണനിശ്ചയം പ്രാപിച്ച് ഉറച്ചിരിക്കുന്നു.</t>
  </si>
  <si>
    <t>ജനത്തോട് അവൻ: “നിങ്ങൾ മത്സരികളായ ഈ മനുഷ്യനെ എന്റെ അടുക്കൽ കൊണ്ടുവന്നുവല്ലോ; ഞാൻ നിങ്ങളോടു ചോദിച്ചപ്പോൾ അവൻ മാത്രമല്ല, നിങ്ങൾ കുറ്റക്കാരരോടോ അന്യായം ചെയ്യുന്നത് ഒന്നും കണ്ടില്ല.</t>
  </si>
  <si>
    <t>യേശുവിനെ കണ്ടിട്ട്: കർത്താവേ, അങ്ങ് അങ്ങയുടെ രാജ്യത്തിൽ വരുന്നത് ഓർക്കണമേ എന്നു പറഞ്ഞു.</t>
  </si>
  <si>
    <t>ദൂതന്മാർ അവരെ വിട്ടു സ്വർഗ്ഗത്തിലേക്ക് പോയി; ആ ഇടയന്മാർ തമ്മിൽ തമ്മിൽ: “ബേത്ത്ലേഹെം പട്ടണത്തിലേക്ക് പോയി സംഭവിച്ച കാര്യം കർത്താവ് എന്നു വിളിക്കണം; ഈ കാര്യം നമുക്കു കാണാം” എന്നു പറഞ്ഞു.</t>
  </si>
  <si>
    <t>അവിടെവച്ച് അവർ മറിയക്ക് പ്രസവവേദന തുടങ്ങി.</t>
  </si>
  <si>
    <t>പണയം തിരികെ കൊടുക്കുവാൻ അവർക്കു കഴിഞ്ഞില്ല; അവർ ഇരുവരുടെ കടവും ഇളച്ചുകൊടുക്കുക; അതുകൊണ്ട് അവരിൽ ആരെയും സ്നേഹിക്കുന്നു? എന്നു പറയുക.”</t>
  </si>
  <si>
    <t>അവൻ പട്ടണങ്ങളും ഗ്രാമങ്ങളും സഞ്ചരിച്ചു യെരൂശലേമിലേക്കു യാത്ര ചെയ്തു.</t>
  </si>
  <si>
    <t>“നിന്റെ പേരെന്ത്?” എന്നു അവനോട് ചോദിച്ചതിന് അവൻ: “ഏലി, ലെഗ്യോൻ” എന്നു പറഞ്ഞു; അനേകം ഭൂതങ്ങൾ അവന് സുഖമായി.</t>
  </si>
  <si>
    <t>“ഞാൻ നിങ്ങളെ പ്രിയനായിരിക്കുന്നു” എന്ന് യഹോവയുടെ അരുളപ്പാട്. അതിന് നിങ്ങൾ: “നീ ഞങ്ങളെ എങ്ങനെ സ്നേഹിക്കും” എന്ന് യഹോവ അരുളിച്ചെയ്യുന്നു: “എന്നാൽ ഞാൻ യാക്കോബിന്റെ സഹോദരൻ യാക്കോബിനെ സ്നേഹിച്ചുവോ?</t>
  </si>
  <si>
    <t>പൂർവ്വസ്ഥിതലം; നല്ല വിത്തിന്റെ മക്കൾ; ദുഷ്ടത സാത്താന്റെ മക്കൾ:</t>
  </si>
  <si>
    <t>അതിന് അവൻ: “എന്നെ നല്ലവൻ എന്നു ഞാൻ പറയുന്നത് എന്ത്? ദൈവം അല്ലാതെ നല്ലവൻ ആരുമില്ല; നിന്റെ ജീവനിൽ കടക്കുവാൻ ഇച്ഛിക്കുകയും അരുത്.</t>
  </si>
  <si>
    <t>അരാം അമ്മീനാദാബിനെ ജനിപ്പിച്ചു; അമ്മീനാദാബ് നഹോനെ ജനിപ്പിച്ചു; നഹശോൻ സല്മോനെ ജനിപ്പിച്ചു.</t>
  </si>
  <si>
    <t>കപടഭക്തിക്കാരായ ശാസ്ത്രിമാരും പരീശന്മാരുമായുള്ളോരേ, നിങ്ങൾക്ക് ഹാ കഷ്ടം; നിങ്ങൾ പ്രവാചകന്മാരുടെ കല്ലറകളെ പണിതു;</t>
  </si>
  <si>
    <t>പിതാക്കന്മാരുടെ കാലത്ത് ഞങ്ങളുടെ പിതാക്കന്മാരുടെ കാലത്തായിരുന്നു അവൻ അവരോട്: “ഞങ്ങൾ അവരോടുകൂടെ ഭക്ഷിക്കുവാൻ മനസ്സില്ലായിരുന്നു” എന്നു പറഞ്ഞു.</t>
  </si>
  <si>
    <t>ഹായിക്ക് മഹാപുരോഹിതന്മാരും പരീശന്മാരും പീലാത്തോസിന്റെ അടുക്കൽ വന്നുകൂടി.</t>
  </si>
  <si>
    <t>ഉടനെ, ഭൂമി ഏറ്റവും കുലുങ്ങി; കർത്താവിന്റെ ദൂതൻ സ്വർഗ്ഗത്തിൽനിന്ന് ഇറങ്ങിവന്നു.</t>
  </si>
  <si>
    <t>എന്നാൽ അവർ പുറപ്പെട്ടു ആ ദേശത്തു ഒക്കെയും അവന്റെ കീർത്തി സമ്പാദിച്ചു.</t>
  </si>
  <si>
    <t>ദർശകന്മാർ ലജ്ജാപൂർണ്ണരായവർ ലജ്ജിച്ചു പോകയും ഉത്തരം കല്പിച്ചതിന് അവർ എല്ലാവരും വായ്പൊത്തും.</t>
  </si>
  <si>
    <t>ഒരു ഭവനം തന്നിൽതന്നേ ഛിദ്രിച്ചു എങ്കിൽ ആ വീടുനില്പാൻ കഴിയുകയില്ല.</t>
  </si>
  <si>
    <t>അവിടെ മലയിൽ വലിയൊരു പന്നിക്കൂട്ടം മേഞ്ഞുകൊണ്ടിരുന്നു.</t>
  </si>
  <si>
    <t>പുരുഷാരത്തിന്റെ അകത്ത് കടന്നപ്പോൾ അവന്റെ വസ്ത്രം തൊട്ടു.</t>
  </si>
  <si>
    <t>ചെരിപ്പു പിടിച്ചശേഷം ചെരിപ്പ് ധരിക്കുവാനും രണ്ടു വസ്ത്രവും ധരിക്കുവാനും തന്നെ.</t>
  </si>
  <si>
    <t>ഏലിയാവ് ആദ്യം വരേണ്ടത് എങ്ങനെ എന്നു ശാസ്ത്രിമാർ അവനോട് ചോദിച്ചു.</t>
  </si>
  <si>
    <t>എന്നാൽ അവർ ആ വാക്ക് ഗ്രഹിച്ചു; അതിനെക്കുറിച്ച് അവർ അവനോട് ചോദിച്ചില്ല.</t>
  </si>
  <si>
    <t>അതുകൊണ്ട് ഈ കാര്യം എല്ലാം ഉറപ്പോടെ ഒരു ഉടമ്പടി ചെയ്തിരിക്കുന്നു. ഞങ്ങൾ വിചാരിച്ച് ഞങ്ങളുടെ പ്രഭുക്കന്മാരും പുരോഹിതന്മാരും ലേവ്യരും മുദ്രയിട്ടും” എന്ന് ഉത്തരം പറഞ്ഞു.</t>
  </si>
  <si>
    <t>അതിന്റെശേഷം ബേത്ത്-സൂർദേശത്തിന്റെ പകുതിയുടെ പ്രഭുവായ അസ്രീത്തിന്റെ മകൻ നെയ്യാവ് ദാവീദിന്റെ കല്ലറവരെ വെട്ടിയിരുന്ന സ്ഥലംവരെയും ആയിരുന്നു.</t>
  </si>
  <si>
    <t>യിസ്രായേൽസന്തതി ഒക്കെയും വിട്ടുപിരിയുകയും തങ്ങളുടെ പാപവും അകൃത്യവും തങ്ങളുടെ പിതാക്കന്മാരുടെ അകൃത്യങ്ങൾയും ഏറ്റുപറഞ്ഞു.</t>
  </si>
  <si>
    <t>നിങ്ങൾ നിങ്ങളുടെ ശത്രുക്കൾക്കു മുമ്പിൽ തോറ്റിരിക്കരുതേ; യഹോവ നിങ്ങളുടെ മദ്ധ്യത്തിൽ ഇരിക്കുകയില്ല.</t>
  </si>
  <si>
    <t>എന്നാൽ അമാലേക്യരും കനാന്യരും ആ പർവ്വതത്തിൽനിന്ന് ഇറങ്ങി അവരെ തോല്പിച്ചു; അവർ അവരെ തോല്പിച്ചു.</t>
  </si>
  <si>
    <t>നേർച്ചനിവൃത്തിയോ സ്വമേധാദാനമോ സ്വമേധാദാനമായ ഹനനയാഗങ്ങളിൽ യാഗം കഴിക്കുകയോ ചെയ്താൽ യഹോവയ്ക്ക് കാളകളിലോ ആരെങ്കിലും ഹോമയാഗമോ ഹനനയാഗമോ കഴിക്കുകയോ ചെയ്താൽ അവൻ യഹോവയ്ക്ക് സൗരഭ്യവാസനയായ ദഹനയാഗമായി അർപ്പിക്കണം.</t>
  </si>
  <si>
    <t>യഹോവ പിന്നെയും അഹരോനോട് അരുളിച്ചെയ്തത്: “നീ അവരുടെ ദേശത്ത് ഒന്നും കൈവശമാക്കരുത്; അവർ നിന്റെ ഇടയിൽ നിനക്ക് ഓഹരിയും അരുത്; യിസ്രായേൽമക്കൾ ഞാൻ നിന്റെ ഓഹരിയും ആകുന്നു.</t>
  </si>
  <si>
    <t>യിസ്രായേൽമക്കൾ യഹോവയോട് തർക്കിച്ചതുകൊണ്ടും അവരുടെ ഇടയിൽ അവന്റെ വിശുദ്ധീകരിച്ചതുകൊണ്ടും ഇത് മെരീബാവെള്ളത്ത് വെള്ളം ഉണ്ടായിരുന്നില്ല.</t>
  </si>
  <si>
    <t>അതിന് എദോം: “നീ എന്റെ ദേശത്തിന്റെ വഴിയിലൂടെ കടക്കുവാൻ കഴിയുകയില്ല; പോയാൽ ഞാൻ നിന്നെ നേരെ കാറ്റ് പുറപ്പെടും” എന്ന് പറയിച്ചു.</t>
  </si>
  <si>
    <t>ഇങ്ങനെ അങ്ങ് എന്റെ കല്പന ലംഘിച്ച് മരുഭൂമിയിൽ വെള്ളവും എന്റെ മുമ്പാകെ എന്നെത്തന്നെ വിശുദ്ധീകരിക്കേണ്ടതല്ലേ അത് നിങ്ങൾ എന്റെ കല്പന ലംഘിച്ചിരിക്കുന്നു” എന്ന് പറഞ്ഞു. അത് സീൻമരുഭൂമിയിൽ നിന്നുള്ള മേച്ചെന്നു.</t>
  </si>
  <si>
    <t>“യിസ്രായേൽഗോത്രങ്ങളിൽ നിന്നും ഓരോ ഗോത്രത്തെ ആയിരം പേരെ യുദ്ധത്തിന് അയയ്ക്കേണം”.</t>
  </si>
  <si>
    <t>അനന്തരം യിസ്രായേൽമക്കൾ രാമയിൽനിന്ന് പുറപ്പെട്ട് സുക്കോത്തിൽ പാളയമിറങ്ങി.</t>
  </si>
  <si>
    <t>സമാഗമനകൂടാരത്തിൽ ശുശ്രൂഷ ചെയ്യുവാൻ പ്രവേശിക്കുന്ന എല്ലാവരെയും കുടുംബംകുടുംബമായും കുലംകുലമായും എണ്ണി.</t>
  </si>
  <si>
    <t>സ്ത്രീയോട് യഹോവയുടെ സന്നിധിയിൽ നിർത്തണം; അവളുടെ മൂടുപടം നീക്കി, തീക്ഷ്ണതയുടെ വഴിപാടായ ഭോജനയാഗം അവളുടെ നാശത്തിന്റെ പ്രതിഷ്ഠയ്ക്കുള്ള വഴിപാട് വയ്ക്കണം; ശാപകരമായ പുരോഹിതൻ കൈപ്പുവെള്ളത്ത.</t>
  </si>
  <si>
    <t>സമാധാനയാഗത്തിനായി രണ്ട് കാളകൾ, അഞ്ച് ആട്ടുകൊറ്റൻ, അഞ്ച് കോലാട്ടുകൊറ്റൻ, ഒരു വയസ്സ് പ്രായമുള്ള അഞ്ച് കുഞ്ഞാട്; ഇത് ഗിദെയോനിയുടെ മകൻ അബീദാൻ വഴിപാട്.</t>
  </si>
  <si>
    <t>എങ്കിലും നമ്മുടെ വാസസ്ഥലം സ്വർഗ്ഗത്തിൽ നിന്നു ആകുന്നു; കർത്താവായ യേശുക്രിസ്തു എന്ന രക്ഷിതാവിനെ കാത്തിരിക്കുന്നു.</t>
  </si>
  <si>
    <t>ദുർജ്ജനം ദുഷ്ടൻ അധരങ്ങളെ പഠിപ്പിക്കുന്നു; വഞ്ചനയുള്ള നാവ് കേൾക്കുന്നു.</t>
  </si>
  <si>
    <t>ആലോചനയാൽ സ്ഥിരത കാണിക്കുവിൻ; നല്ല വാക്ക് ഞങ്ങൾക്കു യുദ്ധം ചെയ്യും.</t>
  </si>
  <si>
    <t>നീയോ പാതാളം നിമിത്തം അവനെ അടിക്കുകയാൽ പാതാളത്തിന്റെ പ്രാണനെ രക്ഷിക്കുന്നു.</t>
  </si>
  <si>
    <t>ദോഷം നിരൂപിക്കുന്നവൻ ബുദ്ധിഹീനൻ എന്നോ?</t>
  </si>
  <si>
    <t>കൂട്ടുകാരനോട് നീ കൂട്ടുകാരനോടു വ്യവഹരിക്കുക; നിന്റെ വ്യവഹാരം ക്ഷമിച്ചുക.</t>
  </si>
  <si>
    <t>പ്രവചനമില്ലാത്ത സ്ഥലത്ത് പ്രദർശിപ്പിക്കും; ന്യായപ്രമാണം കാത്തുകൊള്ളുന്നവൻ ഭാഗ്യവാൻ.</t>
  </si>
  <si>
    <t>ദുഷ്ടന്റെ അകൃത്യങ്ങൾ അവന് പിടിക്കപ്പെടും; അവൻ തന്റെ ലംഘനം അനുഭവിക്കും.</t>
  </si>
  <si>
    <t>കപടഭക്തിക്കാരൻ എന്റെ വീട്ടിലേക്ക് വരുകയില്ല; ഭോഷ്ക് പറയുന്നവൻ എന്റെ കണ്ണ് നിലനില്ക്കുകയില്ല.</t>
  </si>
  <si>
    <t>എന്റെ ആയുസ്സ് മടുപ്പിച്ച് അവിടുന്ന് എന്റെ നാളുകളെ ചുരുക്കിയിരിക്കുന്നു.</t>
  </si>
  <si>
    <t>അവിടെ പക്ഷിയ്ക്ക് കീഴെ ഇരിക്കട്ടെ; സരളവൃക്ഷങ്ങളും കൊമ്പുകളുടെ പാർപ്പിടവും വസിക്കും.</t>
  </si>
  <si>
    <t>യഹോവ നമ്മെ പ്രകാശിപ്പിച്ച ദൈവമല്ല, പെരുന്നാളിന് കൊണ്ടുചെന്ന് യാഗപീഠത്തിന്റെ കൊമ്പുകളിൽ കയറുകൊണ്ട് കെട്ടുവിൻ.</t>
  </si>
  <si>
    <t>യഹോവേ, നീ പാർക്കുന്നതാണല്ലോ; നിന്റെ ചട്ടങ്ങൾ എനിക്ക് ഉപദേശിച്ചുതരണമേ.</t>
  </si>
  <si>
    <t>നിന്റെ രക്ഷയിലേക്കും നിന്റെ നീതിയുടെ വചനത്തിൽ പ്രത്യാശ വച്ചിരിക്കുന്നു.</t>
  </si>
  <si>
    <t>നിന്റെ മതിലുകളുടെ ഇടയിൽ സമാധാനവും നിന്റെ അരമനകളുടെ ഇടയിൽ ഫലപുഷ്ടിയുള്ള തങ്കവും ആകുന്നു.</t>
  </si>
  <si>
    <t>അവർ അവരുടെ പാത നിരപ്പായുള്ളവരെ യഹോവ നീതികേടുപോലെ പ്രവർത്തിക്കുന്നു; എന്നാൽ യിസ്രായേലിന് സമാധാനം ഉണ്ട്.</t>
  </si>
  <si>
    <t>മനുഷ്യരിൽ നിന്ന് അകന്നുനില്ക്കുന്നു; ദുഷ്ടന്മാരെ എല്ലാം ചുറ്റിയിരിക്കുന്നു.</t>
  </si>
  <si>
    <t>അവർ ഹൃദയത്തിൽ ദോഷം ചിന്തിക്കുന്നു; യുദ്ധദിവസത്തിൽ അവർ കൂട്ടം കൂടുന്നു.</t>
  </si>
  <si>
    <t>അവൻ കുതിരയുടെ ശക്തിയിൽ സ്ഥിരപ്പെടുകയില്ല; അവന്റെ ഭവനത്തിൽ അവൻ പ്രസാദിക്കുകയുമില്ല.</t>
  </si>
  <si>
    <t>അവയ്ക്കു ചുണവപ്രമാണ്; അവയുടെ ശബ്ദം കേൾക്കുകയില്ല.</t>
  </si>
  <si>
    <t>യഹോവയുടെ വചനത്താൽ ആകാശം അവന്റെ വായിലെ ശ്വാസത്താൽ യഹോവയുടെ വചനത്താൽ വെളിപ്പെട്ടിരിക്കുന്നു.</t>
  </si>
  <si>
    <t>ദുഷ്ടന്റെ ലംഘനം അകൃത്യം എന്റെ അന്തരംഗത്തെ അറിയുന്നു; അവന്റെ കണ്ണിന് ചെല്ലുന്നു.</t>
  </si>
  <si>
    <t>ആട്ടിൻ കൂട്ടത്തിൽനിന്ന് പാതാളത്തിൽ കിടക്കും; മരണം അവരുടെ ഇടയനായിരിക്കും; നേരുള്ളവർ പ്രഭാതകാലത്ത് അവരെ കൂടും; അവർ ജീവിച്ചുകൊണ്ടിരിക്കും; അവരുടെ വാസസ്ഥലം പാതാളത്തിന്റെ ആഴത്തിൽ നിലവും നശിച്ചുപോകും.</t>
  </si>
  <si>
    <t>ദൈവമേ, അങ്ങയുടെ കാലടികളെ കണ്ടു; എന്റെ ദൈവം, വിശുദ്ധമന്ദിരത്തിൽ നടകൊള്ളുന്നത് കണ്ടു.</t>
  </si>
  <si>
    <t>അവരുടെ കണ്ണ് മേദസ്സുകൊണ്ട് എടുക്കുന്നു; അവരുടെ ഹൃദയത്തിന് താത്പര്യം എത്ര അധികം വരുന്നു.</t>
  </si>
  <si>
    <t>അവർ പേടിക്കാതെ പാഞ്ഞുകടന്നു; അവർ വൈരികളെ മൂടിക്കളഞ്ഞു.</t>
  </si>
  <si>
    <t>അവൻ തന്റെ വിശുദ്ധമന്ദിരം പർവ്വതങ്ങളെപ്പോലെയും എന്നേക്കും നിലനില്ക്കുന്ന അടിസ്ഥാനംപോലെയും പണിതിരിക്കുന്നു.</t>
  </si>
  <si>
    <t>ഞങ്ങളെ രക്ഷിക്കേണമേ; ദൈവമേ, നിന്റെ നാമംനിമിത്തം ഞങ്ങളെ സഹായിച്ച് രക്ഷിക്കേണമേ; നിന്റെ നാമത്തിനായി ഞങ്ങളെ അവൻ ഞങ്ങളുടെ പാപങ്ങളെ ക്ഷമിച്ചിരിക്കുന്നു.</t>
  </si>
  <si>
    <t>സ്വർഗ്ഗം നിന്റെ ഭൂമിയും നിന്റെ ഭൂമിയും അതിലുള്ളത് ഒക്കെയും നീ അടിസ്ഥാനം ഇട്ട്.</t>
  </si>
  <si>
    <t>ആർപ്പ് ഉല്ലാസഘോഷവും ജനതകൾ ഭാഗ്യമുള്ളവർ; യഹോവേ, നിന്റെ മുഖപ്രകാശത്തിൽ നടക്കും.</t>
  </si>
  <si>
    <t>വേശ്യാവൃത്തികൊണ്ട് ഭൂമിയെ നശിപ്പിക്കുവാൻ അവൻ വേശ്യയെ ന്യായം വിധിക്കുകയും തന്റെ ദാസന്മാരുടെ രക്തത്തിന് പ്രതികാരം ചെയ്യുകയും ചെയ്യും” എന്നു പറഞ്ഞു.</t>
  </si>
  <si>
    <t>ആസ്യയിൽനിന്നുള്ള ഏഴ് സഭകൾക്കും എഴുതുന്നത്: അവന്റെ സിംഹാസനസ്ഥനും ഏഴ് ആത്മാക്കളുടെ മുമ്പാകെ ഏഴ് ആത്മാക്കളുടെ മുമ്പിലും,</t>
  </si>
  <si>
    <t>എന്നാൽ അവൻ എന്നോട് പറഞ്ഞത്: “അയ്യോ, ഞാൻ അല്ഫയും ഓമേലെയും തൊടുവവും ഉന്നതഭാവവും ഉണ്ട്; ഞാൻ ജീവജലത്തിൽനിന്ന് ജീവജലത്തിന്റെ ഉറവു കൊടുക്കുന്നു.</t>
  </si>
  <si>
    <t>ആത്മാവ് സഭകളോടു പറയുന്നത് എന്തെന്ന് കേൾക്കുവാൻ ചെവിയുള്ളവൻ കേൾക്കട്ടെ. ജയിക്കുന്നവന് ഞാൻ ഒളിവിടുവാൻ ശ്രമിക്കുന്നവന് ഞാനല്ലാതെ മറ്റാരുമില്ല.</t>
  </si>
  <si>
    <t>ഈ വചനം നിന്റെ വായിലും ഹൃദയത്തിലും നിന്റെ ഹൃദയത്തിൽ ഉണ്ട് എന്നും പറയുന്നത് ഞങ്ങൾ പ്രസംഗിക്കുന്നത് ഞങ്ങളുടെ വിശ്വാസത്തിന്റെ വചനം പ്രസംഗിക്കമുള്ളതാകുന്നു.</t>
  </si>
  <si>
    <t>ഞാൻ എന്റെ ശുശ്രൂഷയാകുന്നു.</t>
  </si>
  <si>
    <t>മുന്നറിഞ്ഞതുപോലെ യേശുക്രിസ്തുവിന്റെ വാഗ്ദത്തങ്ങൾ പ്രാപിക്കേണ്ടതിന്, ദൈവത്തിന്റെ സത്യത്താൽ പരിച്ഛേദനക്കാർക്ക് ലഭിച്ചിരിക്കുന്നു.</t>
  </si>
  <si>
    <t>അപ്പൊസ്തലന്മാരിൽ വിളിക്കപ്പെട്ടവർ എനിക്ക് മുമ്പെ ക്രിസ്തുയേശുവിലുള്ള എന്റെ കുടുംബത്തിലും തടവുകാർ എന്നപോലെ ആരോസനവും യൂല്യവും വന്ദനം ചെയ്യുവിൻ.</t>
  </si>
  <si>
    <t>ഇങ്ങനെയല്ല യെഹൂദനായവന്റെ മഹത്വം എന്ത്? അങ്ങനെയുള്ളവൻ എന്ത് പ്രയോജനം?</t>
  </si>
  <si>
    <t>ക്രിസ്തുയേശുവിന്റെ രക്തം വിശ്വസിക്കാത്ത വിശ്വാസത്താൽ വരുംകാലത്തു തന്നെ അവനെ നിയമിച്ചു.</t>
  </si>
  <si>
    <t>പാപമോ കല്പനയിലൂടെ അവസരമെടുത്തിട്ട് എന്നെ വഞ്ചിച്ചു, അങ്ങനെ സംഭവിച്ചത്,</t>
  </si>
  <si>
    <t>സഹോദരന്മാരേ, നിങ്ങൾ മരിച്ചവരുടെ ഇടയിൽനിന്ന് ഉയിർത്തെഴുന്നേറ്റവനായ ക്രിസ്തുവിൽ നിന്നു നമുക്കു വേണ്ടി ദൈവത്തിൽനിന്നുള്ളവരാണ് ദൈവത്തിൽനിന്നുള്ള പ്രതിഫലം കൊടുക്കേണ്ടതിന് ക്രിസ്തുവിന്റെ ന്യായപ്രമാണത്തിന്റെ ന്യായപ്രമാണത്താൽ വന്നിരിക്കുന്നു.</t>
  </si>
  <si>
    <t>എന്റെ ഹൃദയം അതിദുഃഖവും ആകാത്ത ബുദ്ധിയും അത്രേ.</t>
  </si>
  <si>
    <t>നിന്റെ നാലാകാരമായ പാനപാത്രം പോലെയാകുന്നു; അതിൽ, കലക്കിയ വീഞ്ഞ് ഇല്ലാതിരിക്കുന്നതുപോലെ തന്നെ.</t>
  </si>
  <si>
    <t>ദൂദായിപ്പഴവും നമ്മുടെ ഗോപുരത്തിന്റെ സമീപമുള്ളതും പഴയതുമായ സകലവിധ വിശിഷ്ടവസ്തുക്കളും ഉണ്ട്; എന്റെ പ്രിയേ, ഞാൻ അവ നിനക്കു വച്ചിരിക്കുന്നു.</t>
  </si>
  <si>
    <r>
      <rPr>
        <i/>
        <sz val="11"/>
        <color rgb="FF0000FF"/>
        <rFont val="Calibri"/>
        <family val="2"/>
        <scheme val="minor"/>
      </rPr>
      <t xml:space="preserve">മ ശ യ വ രണ ട മന യ </t>
    </r>
    <r>
      <rPr>
        <sz val="11"/>
        <color rgb="FF008000"/>
        <rFont val="Calibri"/>
        <family val="2"/>
        <scheme val="minor"/>
      </rPr>
      <t xml:space="preserve">എല യ ൽ , ഓബ ദ </t>
    </r>
    <r>
      <rPr>
        <b/>
        <sz val="11"/>
        <color rgb="FF800080"/>
        <rFont val="Calibri"/>
        <family val="2"/>
        <scheme val="minor"/>
      </rPr>
      <t xml:space="preserve">- എദ </t>
    </r>
    <r>
      <rPr>
        <sz val="11"/>
        <color rgb="FF008000"/>
        <rFont val="Calibri"/>
        <family val="2"/>
        <scheme val="minor"/>
      </rPr>
      <t xml:space="preserve">മ </t>
    </r>
    <r>
      <rPr>
        <b/>
        <sz val="11"/>
        <color rgb="FF800080"/>
        <rFont val="Calibri"/>
        <family val="2"/>
        <scheme val="minor"/>
      </rPr>
      <t xml:space="preserve">ആയ ര </t>
    </r>
    <r>
      <rPr>
        <sz val="11"/>
        <color rgb="FF008000"/>
        <rFont val="Calibri"/>
        <family val="2"/>
        <scheme val="minor"/>
      </rPr>
      <t xml:space="preserve">ന </t>
    </r>
    <r>
      <rPr>
        <strike/>
        <sz val="11"/>
        <color rgb="FFFF0000"/>
        <rFont val="Calibri"/>
        <family val="2"/>
        <scheme val="minor"/>
      </rPr>
      <t xml:space="preserve">വർ തന </t>
    </r>
    <r>
      <rPr>
        <sz val="11"/>
        <color rgb="FF008000"/>
        <rFont val="Calibri"/>
        <family val="2"/>
        <scheme val="minor"/>
      </rPr>
      <t xml:space="preserve">ന . </t>
    </r>
  </si>
  <si>
    <r>
      <rPr>
        <sz val="11"/>
        <color rgb="FF008000"/>
        <rFont val="Calibri"/>
        <family val="2"/>
        <scheme val="minor"/>
      </rPr>
      <t xml:space="preserve">എട ട </t>
    </r>
    <r>
      <rPr>
        <strike/>
        <sz val="11"/>
        <color rgb="FFFF0000"/>
        <rFont val="Calibri"/>
        <family val="2"/>
        <scheme val="minor"/>
      </rPr>
      <t xml:space="preserve">മൻ </t>
    </r>
    <r>
      <rPr>
        <sz val="11"/>
        <color rgb="FF008000"/>
        <rFont val="Calibri"/>
        <family val="2"/>
        <scheme val="minor"/>
      </rPr>
      <t xml:space="preserve">യ ഹ ന ൻ , ഒമ പത </t>
    </r>
    <r>
      <rPr>
        <b/>
        <sz val="11"/>
        <color rgb="FF800080"/>
        <rFont val="Calibri"/>
        <family val="2"/>
        <scheme val="minor"/>
      </rPr>
      <t xml:space="preserve">സ </t>
    </r>
    <r>
      <rPr>
        <sz val="11"/>
        <color rgb="FF008000"/>
        <rFont val="Calibri"/>
        <family val="2"/>
        <scheme val="minor"/>
      </rPr>
      <t xml:space="preserve">, </t>
    </r>
  </si>
  <si>
    <r>
      <rPr>
        <strike/>
        <sz val="11"/>
        <color rgb="FFFF0000"/>
        <rFont val="Calibri"/>
        <family val="2"/>
        <scheme val="minor"/>
      </rPr>
      <t xml:space="preserve">ഇത ഇന ന വര യ അങ ങന തന ന അറ യപ പ ട ന ന . </t>
    </r>
    <r>
      <rPr>
        <sz val="11"/>
        <color rgb="FF008000"/>
        <rFont val="Calibri"/>
        <family val="2"/>
        <scheme val="minor"/>
      </rPr>
      <t xml:space="preserve">അന ന </t>
    </r>
    <r>
      <rPr>
        <b/>
        <sz val="11"/>
        <color rgb="FF800080"/>
        <rFont val="Calibri"/>
        <family val="2"/>
        <scheme val="minor"/>
      </rPr>
      <t xml:space="preserve">അവർ </t>
    </r>
    <r>
      <rPr>
        <sz val="11"/>
        <color rgb="FF008000"/>
        <rFont val="Calibri"/>
        <family val="2"/>
        <scheme val="minor"/>
      </rPr>
      <t xml:space="preserve">ഭയപ പ ട ട </t>
    </r>
    <r>
      <rPr>
        <b/>
        <sz val="11"/>
        <color rgb="FF800080"/>
        <rFont val="Calibri"/>
        <family val="2"/>
        <scheme val="minor"/>
      </rPr>
      <t xml:space="preserve">: </t>
    </r>
    <r>
      <rPr>
        <sz val="11"/>
        <color rgb="FF008000"/>
        <rFont val="Calibri"/>
        <family val="2"/>
        <scheme val="minor"/>
      </rPr>
      <t xml:space="preserve">“ ഞ ൻ ദ വത ത ന റ പ ട ടക </t>
    </r>
    <r>
      <rPr>
        <strike/>
        <sz val="11"/>
        <color rgb="FFFF0000"/>
        <rFont val="Calibri"/>
        <family val="2"/>
        <scheme val="minor"/>
      </rPr>
      <t xml:space="preserve">എങ ങന </t>
    </r>
    <r>
      <rPr>
        <sz val="11"/>
        <color rgb="FF008000"/>
        <rFont val="Calibri"/>
        <family val="2"/>
        <scheme val="minor"/>
      </rPr>
      <t xml:space="preserve">എന റ അട ക കൽ ക ണ ട വര ണ </t>
    </r>
    <r>
      <rPr>
        <i/>
        <sz val="11"/>
        <color rgb="FF0000FF"/>
        <rFont val="Calibri"/>
        <family val="2"/>
        <scheme val="minor"/>
      </rPr>
      <t xml:space="preserve">ടത എങ ങന </t>
    </r>
    <r>
      <rPr>
        <sz val="11"/>
        <color rgb="FF008000"/>
        <rFont val="Calibri"/>
        <family val="2"/>
        <scheme val="minor"/>
      </rPr>
      <t xml:space="preserve">” എന ന പറഞ ഞ . </t>
    </r>
  </si>
  <si>
    <r>
      <rPr>
        <sz val="11"/>
        <color rgb="FF008000"/>
        <rFont val="Calibri"/>
        <family val="2"/>
        <scheme val="minor"/>
      </rPr>
      <t xml:space="preserve">അത ന </t>
    </r>
    <r>
      <rPr>
        <b/>
        <sz val="11"/>
        <color rgb="FF800080"/>
        <rFont val="Calibri"/>
        <family val="2"/>
        <scheme val="minor"/>
      </rPr>
      <t xml:space="preserve">അവൻ </t>
    </r>
    <r>
      <rPr>
        <sz val="11"/>
        <color rgb="FF008000"/>
        <rFont val="Calibri"/>
        <family val="2"/>
        <scheme val="minor"/>
      </rPr>
      <t xml:space="preserve">യ ക ക ബ ന ഒര </t>
    </r>
    <r>
      <rPr>
        <b/>
        <sz val="11"/>
        <color rgb="FF800080"/>
        <rFont val="Calibri"/>
        <family val="2"/>
        <scheme val="minor"/>
      </rPr>
      <t xml:space="preserve">ചട ടമ </t>
    </r>
    <r>
      <rPr>
        <sz val="11"/>
        <color rgb="FF008000"/>
        <rFont val="Calibri"/>
        <family val="2"/>
        <scheme val="minor"/>
      </rPr>
      <t xml:space="preserve">യ യ സ ര യ ല ന </t>
    </r>
    <r>
      <rPr>
        <b/>
        <sz val="11"/>
        <color rgb="FF800080"/>
        <rFont val="Calibri"/>
        <family val="2"/>
        <scheme val="minor"/>
      </rPr>
      <t xml:space="preserve">ഒര ന ത യന </t>
    </r>
    <r>
      <rPr>
        <sz val="11"/>
        <color rgb="FF008000"/>
        <rFont val="Calibri"/>
        <family val="2"/>
        <scheme val="minor"/>
      </rPr>
      <t xml:space="preserve">യമമ യ </t>
    </r>
    <r>
      <rPr>
        <b/>
        <sz val="11"/>
        <color rgb="FF800080"/>
        <rFont val="Calibri"/>
        <family val="2"/>
        <scheme val="minor"/>
      </rPr>
      <t xml:space="preserve">ന യമ </t>
    </r>
    <r>
      <rPr>
        <sz val="11"/>
        <color rgb="FF008000"/>
        <rFont val="Calibri"/>
        <family val="2"/>
        <scheme val="minor"/>
      </rPr>
      <t xml:space="preserve">ച ച . </t>
    </r>
  </si>
  <si>
    <r>
      <rPr>
        <sz val="11"/>
        <color rgb="FF008000"/>
        <rFont val="Calibri"/>
        <family val="2"/>
        <scheme val="minor"/>
      </rPr>
      <t xml:space="preserve">ഇവർ എല ല വര </t>
    </r>
    <r>
      <rPr>
        <b/>
        <sz val="11"/>
        <color rgb="FF800080"/>
        <rFont val="Calibri"/>
        <family val="2"/>
        <scheme val="minor"/>
      </rPr>
      <t xml:space="preserve">ഏന </t>
    </r>
    <r>
      <rPr>
        <sz val="11"/>
        <color rgb="FF008000"/>
        <rFont val="Calibri"/>
        <family val="2"/>
        <scheme val="minor"/>
      </rPr>
      <t xml:space="preserve">ന റ പ ത രന മ ർ </t>
    </r>
    <r>
      <rPr>
        <b/>
        <sz val="11"/>
        <color rgb="FF800080"/>
        <rFont val="Calibri"/>
        <family val="2"/>
        <scheme val="minor"/>
      </rPr>
      <t xml:space="preserve">ആയ ര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ദ വ ഹ മ </t>
    </r>
    <r>
      <rPr>
        <i/>
        <sz val="11"/>
        <color rgb="FF0000FF"/>
        <rFont val="Calibri"/>
        <family val="2"/>
        <scheme val="minor"/>
      </rPr>
      <t xml:space="preserve">ൻര </t>
    </r>
    <r>
      <rPr>
        <sz val="11"/>
        <color rgb="FF008000"/>
        <rFont val="Calibri"/>
        <family val="2"/>
        <scheme val="minor"/>
      </rPr>
      <t xml:space="preserve">ന പത </t>
    </r>
    <r>
      <rPr>
        <strike/>
        <sz val="11"/>
        <color rgb="FFFF0000"/>
        <rFont val="Calibri"/>
        <family val="2"/>
        <scheme val="minor"/>
      </rPr>
      <t xml:space="preserve">ന </t>
    </r>
    <r>
      <rPr>
        <sz val="11"/>
        <color rgb="FF008000"/>
        <rFont val="Calibri"/>
        <family val="2"/>
        <scheme val="minor"/>
      </rPr>
      <t xml:space="preserve">ന ല പ ത രന മ ര യ മ ന ന പ ത ര മ ര യ ക ട ത ത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</si>
  <si>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മ ര ര </t>
    </r>
    <r>
      <rPr>
        <b/>
        <sz val="11"/>
        <color rgb="FF800080"/>
        <rFont val="Calibri"/>
        <family val="2"/>
        <scheme val="minor"/>
      </rPr>
      <t xml:space="preserve">യ ട </t>
    </r>
    <r>
      <rPr>
        <sz val="11"/>
        <color rgb="FF008000"/>
        <rFont val="Calibri"/>
        <family val="2"/>
        <scheme val="minor"/>
      </rPr>
      <t xml:space="preserve">പ ത രന മ ർ </t>
    </r>
    <r>
      <rPr>
        <b/>
        <sz val="11"/>
        <color rgb="FF800080"/>
        <rFont val="Calibri"/>
        <family val="2"/>
        <scheme val="minor"/>
      </rPr>
      <t xml:space="preserve">: ഹ ശ ന റ പ ത രന മ ർ : സ മ ര എന ന പ രഭ ; അവൻ തലവൻ ; ഇവന റ പ ത വ അവന തലവന </t>
    </r>
    <r>
      <rPr>
        <sz val="11"/>
        <color rgb="FF008000"/>
        <rFont val="Calibri"/>
        <family val="2"/>
        <scheme val="minor"/>
      </rPr>
      <t xml:space="preserve">യ ര ന ന </t>
    </r>
    <r>
      <rPr>
        <b/>
        <sz val="11"/>
        <color rgb="FF800080"/>
        <rFont val="Calibri"/>
        <family val="2"/>
        <scheme val="minor"/>
      </rPr>
      <t xml:space="preserve">. </t>
    </r>
  </si>
  <si>
    <r>
      <rPr>
        <sz val="11"/>
        <color rgb="FF008000"/>
        <rFont val="Calibri"/>
        <family val="2"/>
        <scheme val="minor"/>
      </rPr>
      <t xml:space="preserve">യ ശ ശ യ തന റ </t>
    </r>
    <r>
      <rPr>
        <b/>
        <sz val="11"/>
        <color rgb="FF800080"/>
        <rFont val="Calibri"/>
        <family val="2"/>
        <scheme val="minor"/>
      </rPr>
      <t xml:space="preserve">മ ത തമകൻ </t>
    </r>
    <r>
      <rPr>
        <sz val="11"/>
        <color rgb="FF008000"/>
        <rFont val="Calibri"/>
        <family val="2"/>
        <scheme val="minor"/>
      </rPr>
      <t xml:space="preserve">എല യ ബ ന യ രണ ട മൻ അബ ന ദ ബ ന യ മ ന ന മൻ </t>
    </r>
    <r>
      <rPr>
        <i/>
        <sz val="11"/>
        <color rgb="FF0000FF"/>
        <rFont val="Calibri"/>
        <family val="2"/>
        <scheme val="minor"/>
      </rPr>
      <t xml:space="preserve">ശമ മയ യ </t>
    </r>
  </si>
  <si>
    <r>
      <rPr>
        <strike/>
        <sz val="11"/>
        <color rgb="FFFF0000"/>
        <rFont val="Calibri"/>
        <family val="2"/>
        <scheme val="minor"/>
      </rPr>
      <t xml:space="preserve">ഹ സ ര ൻ </t>
    </r>
    <r>
      <rPr>
        <sz val="11"/>
        <color rgb="FF008000"/>
        <rFont val="Calibri"/>
        <family val="2"/>
        <scheme val="minor"/>
      </rPr>
      <t xml:space="preserve">ക ല ബ </t>
    </r>
    <r>
      <rPr>
        <b/>
        <sz val="11"/>
        <color rgb="FF800080"/>
        <rFont val="Calibri"/>
        <family val="2"/>
        <scheme val="minor"/>
      </rPr>
      <t xml:space="preserve">ന റ മകള യ യ </t>
    </r>
    <r>
      <rPr>
        <sz val="11"/>
        <color rgb="FF008000"/>
        <rFont val="Calibri"/>
        <family val="2"/>
        <scheme val="minor"/>
      </rPr>
      <t xml:space="preserve">ര </t>
    </r>
    <r>
      <rPr>
        <b/>
        <sz val="11"/>
        <color rgb="FF800080"/>
        <rFont val="Calibri"/>
        <family val="2"/>
        <scheme val="minor"/>
      </rPr>
      <t xml:space="preserve">ബ ര ന യ </t>
    </r>
    <r>
      <rPr>
        <sz val="11"/>
        <color rgb="FF008000"/>
        <rFont val="Calibri"/>
        <family val="2"/>
        <scheme val="minor"/>
      </rPr>
      <t xml:space="preserve">മര ച ചശ ഷ ഹ സ ര ന </t>
    </r>
    <r>
      <rPr>
        <i/>
        <sz val="11"/>
        <color rgb="FF0000FF"/>
        <rFont val="Calibri"/>
        <family val="2"/>
        <scheme val="minor"/>
      </rPr>
      <t xml:space="preserve">അവന അബ ഹയ മ ന </t>
    </r>
    <r>
      <rPr>
        <sz val="11"/>
        <color rgb="FF008000"/>
        <rFont val="Calibri"/>
        <family val="2"/>
        <scheme val="minor"/>
      </rPr>
      <t xml:space="preserve">റ ഭ ര </t>
    </r>
    <r>
      <rPr>
        <i/>
        <sz val="11"/>
        <color rgb="FF0000FF"/>
        <rFont val="Calibri"/>
        <family val="2"/>
        <scheme val="minor"/>
      </rPr>
      <t xml:space="preserve">യയ </t>
    </r>
    <r>
      <rPr>
        <sz val="11"/>
        <color rgb="FF008000"/>
        <rFont val="Calibri"/>
        <family val="2"/>
        <scheme val="minor"/>
      </rPr>
      <t xml:space="preserve">യ </t>
    </r>
    <r>
      <rPr>
        <strike/>
        <sz val="11"/>
        <color rgb="FFFF0000"/>
        <rFont val="Calibri"/>
        <family val="2"/>
        <scheme val="minor"/>
      </rPr>
      <t xml:space="preserve">അബ യ അവന അശ </t>
    </r>
    <r>
      <rPr>
        <sz val="11"/>
        <color rgb="FF008000"/>
        <rFont val="Calibri"/>
        <family val="2"/>
        <scheme val="minor"/>
      </rPr>
      <t xml:space="preserve">ഹ </t>
    </r>
    <r>
      <rPr>
        <i/>
        <sz val="11"/>
        <color rgb="FF0000FF"/>
        <rFont val="Calibri"/>
        <family val="2"/>
        <scheme val="minor"/>
      </rPr>
      <t xml:space="preserve">സ </t>
    </r>
    <r>
      <rPr>
        <sz val="11"/>
        <color rgb="FF008000"/>
        <rFont val="Calibri"/>
        <family val="2"/>
        <scheme val="minor"/>
      </rPr>
      <t xml:space="preserve">ര </t>
    </r>
    <r>
      <rPr>
        <i/>
        <sz val="11"/>
        <color rgb="FF0000FF"/>
        <rFont val="Calibri"/>
        <family val="2"/>
        <scheme val="minor"/>
      </rPr>
      <t xml:space="preserve">ൻ ര മ </t>
    </r>
    <r>
      <rPr>
        <sz val="11"/>
        <color rgb="FF008000"/>
        <rFont val="Calibri"/>
        <family val="2"/>
        <scheme val="minor"/>
      </rPr>
      <t xml:space="preserve">ന പ രസവ ച ച . </t>
    </r>
    <r>
      <rPr>
        <strike/>
        <sz val="11"/>
        <color rgb="FFFF0000"/>
        <rFont val="Calibri"/>
        <family val="2"/>
        <scheme val="minor"/>
      </rPr>
      <t xml:space="preserve">അശ ഹ ർ ത ക ക വയ ട പ ത വ ണ </t>
    </r>
  </si>
  <si>
    <r>
      <rPr>
        <sz val="11"/>
        <color rgb="FF008000"/>
        <rFont val="Calibri"/>
        <family val="2"/>
        <scheme val="minor"/>
      </rPr>
      <t xml:space="preserve">ഹ സ ര ന </t>
    </r>
    <r>
      <rPr>
        <b/>
        <sz val="11"/>
        <color rgb="FF800080"/>
        <rFont val="Calibri"/>
        <family val="2"/>
        <scheme val="minor"/>
      </rPr>
      <t xml:space="preserve">ജന ച ച </t>
    </r>
    <r>
      <rPr>
        <sz val="11"/>
        <color rgb="FF008000"/>
        <rFont val="Calibri"/>
        <family val="2"/>
        <scheme val="minor"/>
      </rPr>
      <t xml:space="preserve">യ രഹ മയ ല ന റ പ ത രന മ ർ : </t>
    </r>
    <r>
      <rPr>
        <strike/>
        <sz val="11"/>
        <color rgb="FFFF0000"/>
        <rFont val="Calibri"/>
        <family val="2"/>
        <scheme val="minor"/>
      </rPr>
      <t xml:space="preserve">ആദ യജ തൻ </t>
    </r>
    <r>
      <rPr>
        <sz val="11"/>
        <color rgb="FF008000"/>
        <rFont val="Calibri"/>
        <family val="2"/>
        <scheme val="minor"/>
      </rPr>
      <t xml:space="preserve">ര , </t>
    </r>
    <r>
      <rPr>
        <b/>
        <sz val="11"/>
        <color rgb="FF800080"/>
        <rFont val="Calibri"/>
        <family val="2"/>
        <scheme val="minor"/>
      </rPr>
      <t xml:space="preserve">ഏസ ർ </t>
    </r>
    <r>
      <rPr>
        <sz val="11"/>
        <color rgb="FF008000"/>
        <rFont val="Calibri"/>
        <family val="2"/>
        <scheme val="minor"/>
      </rPr>
      <t xml:space="preserve">, </t>
    </r>
    <r>
      <rPr>
        <b/>
        <sz val="11"/>
        <color rgb="FF800080"/>
        <rFont val="Calibri"/>
        <family val="2"/>
        <scheme val="minor"/>
      </rPr>
      <t xml:space="preserve">ഹ മ ത ത </t>
    </r>
    <r>
      <rPr>
        <sz val="11"/>
        <color rgb="FF008000"/>
        <rFont val="Calibri"/>
        <family val="2"/>
        <scheme val="minor"/>
      </rPr>
      <t xml:space="preserve">, </t>
    </r>
    <r>
      <rPr>
        <b/>
        <sz val="11"/>
        <color rgb="FF800080"/>
        <rFont val="Calibri"/>
        <family val="2"/>
        <scheme val="minor"/>
      </rPr>
      <t xml:space="preserve">ഹ സ </t>
    </r>
    <r>
      <rPr>
        <sz val="11"/>
        <color rgb="FF008000"/>
        <rFont val="Calibri"/>
        <family val="2"/>
        <scheme val="minor"/>
      </rPr>
      <t xml:space="preserve">, അഹ യ വ . </t>
    </r>
  </si>
  <si>
    <r>
      <rPr>
        <strike/>
        <sz val="11"/>
        <color rgb="FFFF0000"/>
        <rFont val="Calibri"/>
        <family val="2"/>
        <scheme val="minor"/>
      </rPr>
      <t xml:space="preserve">അഹ ലയ . </t>
    </r>
    <r>
      <rPr>
        <sz val="11"/>
        <color rgb="FF008000"/>
        <rFont val="Calibri"/>
        <family val="2"/>
        <scheme val="minor"/>
      </rPr>
      <t xml:space="preserve">ശമ മ </t>
    </r>
    <r>
      <rPr>
        <b/>
        <sz val="11"/>
        <color rgb="FF800080"/>
        <rFont val="Calibri"/>
        <family val="2"/>
        <scheme val="minor"/>
      </rPr>
      <t xml:space="preserve">യന റ </t>
    </r>
    <r>
      <rPr>
        <sz val="11"/>
        <color rgb="FF008000"/>
        <rFont val="Calibri"/>
        <family val="2"/>
        <scheme val="minor"/>
      </rPr>
      <t xml:space="preserve">സഹ ദരന യ യ </t>
    </r>
    <r>
      <rPr>
        <b/>
        <sz val="11"/>
        <color rgb="FF800080"/>
        <rFont val="Calibri"/>
        <family val="2"/>
        <scheme val="minor"/>
      </rPr>
      <t xml:space="preserve">ദ ന റ </t>
    </r>
    <r>
      <rPr>
        <sz val="11"/>
        <color rgb="FF008000"/>
        <rFont val="Calibri"/>
        <family val="2"/>
        <scheme val="minor"/>
      </rPr>
      <t xml:space="preserve">പ ത രന മ ർ : യ </t>
    </r>
    <r>
      <rPr>
        <b/>
        <sz val="11"/>
        <color rgb="FF800080"/>
        <rFont val="Calibri"/>
        <family val="2"/>
        <scheme val="minor"/>
      </rPr>
      <t xml:space="preserve">ത </t>
    </r>
    <r>
      <rPr>
        <sz val="11"/>
        <color rgb="FF008000"/>
        <rFont val="Calibri"/>
        <family val="2"/>
        <scheme val="minor"/>
      </rPr>
      <t xml:space="preserve">ർ , യ ന ഥ ൻ </t>
    </r>
    <r>
      <rPr>
        <b/>
        <sz val="11"/>
        <color rgb="FF800080"/>
        <rFont val="Calibri"/>
        <family val="2"/>
        <scheme val="minor"/>
      </rPr>
      <t xml:space="preserve">,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ഥ </t>
    </r>
    <r>
      <rPr>
        <i/>
        <sz val="11"/>
        <color rgb="FF0000FF"/>
        <rFont val="Calibri"/>
        <family val="2"/>
        <scheme val="minor"/>
      </rPr>
      <t xml:space="preserve">യ </t>
    </r>
    <r>
      <rPr>
        <sz val="11"/>
        <color rgb="FF008000"/>
        <rFont val="Calibri"/>
        <family val="2"/>
        <scheme val="minor"/>
      </rPr>
      <t xml:space="preserve">ർ </t>
    </r>
    <r>
      <rPr>
        <strike/>
        <sz val="11"/>
        <color rgb="FFFF0000"/>
        <rFont val="Calibri"/>
        <family val="2"/>
        <scheme val="minor"/>
      </rPr>
      <t xml:space="preserve">മക കള ല ല ത </t>
    </r>
    <r>
      <rPr>
        <sz val="11"/>
        <color rgb="FF008000"/>
        <rFont val="Calibri"/>
        <family val="2"/>
        <scheme val="minor"/>
      </rPr>
      <t xml:space="preserve">മര ച ച . </t>
    </r>
  </si>
  <si>
    <r>
      <rPr>
        <sz val="11"/>
        <color rgb="FF008000"/>
        <rFont val="Calibri"/>
        <family val="2"/>
        <scheme val="minor"/>
      </rPr>
      <t xml:space="preserve">ര ബ </t>
    </r>
    <r>
      <rPr>
        <b/>
        <sz val="11"/>
        <color rgb="FF800080"/>
        <rFont val="Calibri"/>
        <family val="2"/>
        <scheme val="minor"/>
      </rPr>
      <t xml:space="preserve">ന യര ല </t>
    </r>
    <r>
      <rPr>
        <sz val="11"/>
        <color rgb="FF008000"/>
        <rFont val="Calibri"/>
        <family val="2"/>
        <scheme val="minor"/>
      </rPr>
      <t xml:space="preserve">ഗ ദ </t>
    </r>
    <r>
      <rPr>
        <b/>
        <sz val="11"/>
        <color rgb="FF800080"/>
        <rFont val="Calibri"/>
        <family val="2"/>
        <scheme val="minor"/>
      </rPr>
      <t xml:space="preserve">യര </t>
    </r>
    <r>
      <rPr>
        <sz val="11"/>
        <color rgb="FF008000"/>
        <rFont val="Calibri"/>
        <family val="2"/>
        <scheme val="minor"/>
      </rPr>
      <t xml:space="preserve">ല മനശ ശ യ ട പ ത ഗ ത രത ത ല </t>
    </r>
    <r>
      <rPr>
        <b/>
        <sz val="11"/>
        <color rgb="FF800080"/>
        <rFont val="Calibri"/>
        <family val="2"/>
        <scheme val="minor"/>
      </rPr>
      <t xml:space="preserve">പര ചയ വ ള എട ത ത തടവ ക ര എയ ത </t>
    </r>
    <r>
      <rPr>
        <sz val="11"/>
        <color rgb="FF008000"/>
        <rFont val="Calibri"/>
        <family val="2"/>
        <scheme val="minor"/>
      </rPr>
      <t xml:space="preserve">യ </t>
    </r>
    <r>
      <rPr>
        <b/>
        <sz val="11"/>
        <color rgb="FF800080"/>
        <rFont val="Calibri"/>
        <family val="2"/>
        <scheme val="minor"/>
      </rPr>
      <t xml:space="preserve">ദ ധത </t>
    </r>
    <r>
      <rPr>
        <sz val="11"/>
        <color rgb="FF008000"/>
        <rFont val="Calibri"/>
        <family val="2"/>
        <scheme val="minor"/>
      </rPr>
      <t xml:space="preserve">ത ന </t>
    </r>
    <r>
      <rPr>
        <b/>
        <sz val="11"/>
        <color rgb="FF800080"/>
        <rFont val="Calibri"/>
        <family val="2"/>
        <scheme val="minor"/>
      </rPr>
      <t xml:space="preserve">പ റപ പ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t>
    </r>
    <r>
      <rPr>
        <strike/>
        <sz val="11"/>
        <color rgb="FFFF0000"/>
        <rFont val="Calibri"/>
        <family val="2"/>
        <scheme val="minor"/>
      </rPr>
      <t xml:space="preserve">അവർ ധ ര യമ ള ളവര , വ ള പര ചയ എട ക ക ന , വ ല ല ക ല ച ച എയ യ വ ന പ ര പ ത യ ള ളവര യ ദ ധസ മർത ഥ യമ ള ളവര ആയ ര ന ന . </t>
    </r>
  </si>
  <si>
    <r>
      <rPr>
        <sz val="11"/>
        <color rgb="FF008000"/>
        <rFont val="Calibri"/>
        <family val="2"/>
        <scheme val="minor"/>
      </rPr>
      <t xml:space="preserve">ക ഹ ത ത ന റ </t>
    </r>
    <r>
      <rPr>
        <i/>
        <sz val="11"/>
        <color rgb="FF0000FF"/>
        <rFont val="Calibri"/>
        <family val="2"/>
        <scheme val="minor"/>
      </rPr>
      <t xml:space="preserve">ശ ഷ അബ രഹ മ ന മറ റ ര </t>
    </r>
    <r>
      <rPr>
        <sz val="11"/>
        <color rgb="FF008000"/>
        <rFont val="Calibri"/>
        <family val="2"/>
        <scheme val="minor"/>
      </rPr>
      <t xml:space="preserve">ഗ ത രത ത </t>
    </r>
    <r>
      <rPr>
        <b/>
        <sz val="11"/>
        <color rgb="FF800080"/>
        <rFont val="Calibri"/>
        <family val="2"/>
        <scheme val="minor"/>
      </rPr>
      <t xml:space="preserve">ന റ പ ത ഗ ത രത ത ൽന ന ന </t>
    </r>
    <r>
      <rPr>
        <sz val="11"/>
        <color rgb="FF008000"/>
        <rFont val="Calibri"/>
        <family val="2"/>
        <scheme val="minor"/>
      </rPr>
      <t xml:space="preserve">മനശ ശ യ ട പ ത ഗ ത രത ത </t>
    </r>
    <r>
      <rPr>
        <b/>
        <sz val="11"/>
        <color rgb="FF800080"/>
        <rFont val="Calibri"/>
        <family val="2"/>
        <scheme val="minor"/>
      </rPr>
      <t xml:space="preserve">ല നറ ക ക പ രക ര </t>
    </r>
    <r>
      <rPr>
        <sz val="11"/>
        <color rgb="FF008000"/>
        <rFont val="Calibri"/>
        <family val="2"/>
        <scheme val="minor"/>
      </rPr>
      <t xml:space="preserve">പത ത പട ടണങ ങൾ ക ട ത ത . </t>
    </r>
  </si>
  <si>
    <r>
      <rPr>
        <b/>
        <sz val="11"/>
        <color rgb="FF800080"/>
        <rFont val="Calibri"/>
        <family val="2"/>
        <scheme val="minor"/>
      </rPr>
      <t xml:space="preserve">എന ന ൽ </t>
    </r>
    <r>
      <rPr>
        <sz val="11"/>
        <color rgb="FF008000"/>
        <rFont val="Calibri"/>
        <family val="2"/>
        <scheme val="minor"/>
      </rPr>
      <t xml:space="preserve">വ ഗ രഹ ർപ പ ത എന ന ന ങ ങള ട പറഞ ഞ ൽ </t>
    </r>
    <r>
      <rPr>
        <b/>
        <sz val="11"/>
        <color rgb="FF800080"/>
        <rFont val="Calibri"/>
        <family val="2"/>
        <scheme val="minor"/>
      </rPr>
      <t xml:space="preserve">“ ഇവന </t>
    </r>
    <r>
      <rPr>
        <sz val="11"/>
        <color rgb="FF008000"/>
        <rFont val="Calibri"/>
        <family val="2"/>
        <scheme val="minor"/>
      </rPr>
      <t xml:space="preserve">അറ യ ച </t>
    </r>
    <r>
      <rPr>
        <b/>
        <sz val="11"/>
        <color rgb="FF800080"/>
        <rFont val="Calibri"/>
        <family val="2"/>
        <scheme val="minor"/>
      </rPr>
      <t xml:space="preserve">ച സമ മതവ </t>
    </r>
    <r>
      <rPr>
        <sz val="11"/>
        <color rgb="FF008000"/>
        <rFont val="Calibri"/>
        <family val="2"/>
        <scheme val="minor"/>
      </rPr>
      <t xml:space="preserve">മനസ സ ക ഷ </t>
    </r>
    <r>
      <rPr>
        <b/>
        <sz val="11"/>
        <color rgb="FF800080"/>
        <rFont val="Calibri"/>
        <family val="2"/>
        <scheme val="minor"/>
      </rPr>
      <t xml:space="preserve">യ അർപ പ ക കര ത ; ഭ </t>
    </r>
    <r>
      <rPr>
        <sz val="11"/>
        <color rgb="FF008000"/>
        <rFont val="Calibri"/>
        <family val="2"/>
        <scheme val="minor"/>
      </rPr>
      <t xml:space="preserve">മ </t>
    </r>
    <r>
      <rPr>
        <b/>
        <sz val="11"/>
        <color rgb="FF800080"/>
        <rFont val="Calibri"/>
        <family val="2"/>
        <scheme val="minor"/>
      </rPr>
      <t xml:space="preserve">യ അത ൽ ഉള ളത ൽ </t>
    </r>
    <r>
      <rPr>
        <sz val="11"/>
        <color rgb="FF008000"/>
        <rFont val="Calibri"/>
        <family val="2"/>
        <scheme val="minor"/>
      </rPr>
      <t xml:space="preserve">ത ന </t>
    </r>
    <r>
      <rPr>
        <b/>
        <sz val="11"/>
        <color rgb="FF800080"/>
        <rFont val="Calibri"/>
        <family val="2"/>
        <scheme val="minor"/>
      </rPr>
      <t xml:space="preserve">ന കയ മര </t>
    </r>
    <r>
      <rPr>
        <sz val="11"/>
        <color rgb="FF008000"/>
        <rFont val="Calibri"/>
        <family val="2"/>
        <scheme val="minor"/>
      </rPr>
      <t xml:space="preserve">ത . </t>
    </r>
  </si>
  <si>
    <r>
      <rPr>
        <sz val="11"/>
        <color rgb="FF008000"/>
        <rFont val="Calibri"/>
        <family val="2"/>
        <scheme val="minor"/>
      </rPr>
      <t xml:space="preserve">ആസ </t>
    </r>
    <r>
      <rPr>
        <b/>
        <sz val="11"/>
        <color rgb="FF800080"/>
        <rFont val="Calibri"/>
        <family val="2"/>
        <scheme val="minor"/>
      </rPr>
      <t xml:space="preserve">യക ക ര യ സഭ പ രസ </t>
    </r>
    <r>
      <rPr>
        <sz val="11"/>
        <color rgb="FF008000"/>
        <rFont val="Calibri"/>
        <family val="2"/>
        <scheme val="minor"/>
      </rPr>
      <t xml:space="preserve">ന ങ ങള വന ദന ച യ യ ന ന ; അക വ ല </t>
    </r>
    <r>
      <rPr>
        <b/>
        <sz val="11"/>
        <color rgb="FF800080"/>
        <rFont val="Calibri"/>
        <family val="2"/>
        <scheme val="minor"/>
      </rPr>
      <t xml:space="preserve">സ </t>
    </r>
    <r>
      <rPr>
        <sz val="11"/>
        <color rgb="FF008000"/>
        <rFont val="Calibri"/>
        <family val="2"/>
        <scheme val="minor"/>
      </rPr>
      <t xml:space="preserve">പ ര സ </t>
    </r>
    <r>
      <rPr>
        <b/>
        <sz val="11"/>
        <color rgb="FF800080"/>
        <rFont val="Calibri"/>
        <family val="2"/>
        <scheme val="minor"/>
      </rPr>
      <t xml:space="preserve">ക ല ലയ തങ ങള </t>
    </r>
    <r>
      <rPr>
        <sz val="11"/>
        <color rgb="FF008000"/>
        <rFont val="Calibri"/>
        <family val="2"/>
        <scheme val="minor"/>
      </rPr>
      <t xml:space="preserve">ട </t>
    </r>
    <r>
      <rPr>
        <b/>
        <sz val="11"/>
        <color rgb="FF800080"/>
        <rFont val="Calibri"/>
        <family val="2"/>
        <scheme val="minor"/>
      </rPr>
      <t xml:space="preserve">വ ട ട </t>
    </r>
    <r>
      <rPr>
        <sz val="11"/>
        <color rgb="FF008000"/>
        <rFont val="Calibri"/>
        <family val="2"/>
        <scheme val="minor"/>
      </rPr>
      <t xml:space="preserve">ല സഭയ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വന ദന ച യ യ ന ന . </t>
    </r>
  </si>
  <si>
    <r>
      <rPr>
        <b/>
        <sz val="11"/>
        <color rgb="FF800080"/>
        <rFont val="Calibri"/>
        <family val="2"/>
        <scheme val="minor"/>
      </rPr>
      <t xml:space="preserve">അങ </t>
    </r>
    <r>
      <rPr>
        <sz val="11"/>
        <color rgb="FF008000"/>
        <rFont val="Calibri"/>
        <family val="2"/>
        <scheme val="minor"/>
      </rPr>
      <t xml:space="preserve">ങന </t>
    </r>
    <r>
      <rPr>
        <i/>
        <sz val="11"/>
        <color rgb="FF0000FF"/>
        <rFont val="Calibri"/>
        <family val="2"/>
        <scheme val="minor"/>
      </rPr>
      <t xml:space="preserve">തന ന </t>
    </r>
    <r>
      <rPr>
        <sz val="11"/>
        <color rgb="FF008000"/>
        <rFont val="Calibri"/>
        <family val="2"/>
        <scheme val="minor"/>
      </rPr>
      <t xml:space="preserve">ന ങ ങൾ </t>
    </r>
    <r>
      <rPr>
        <b/>
        <sz val="11"/>
        <color rgb="FF800080"/>
        <rFont val="Calibri"/>
        <family val="2"/>
        <scheme val="minor"/>
      </rPr>
      <t xml:space="preserve">കർത ത വ യ യ ശ </t>
    </r>
    <r>
      <rPr>
        <sz val="11"/>
        <color rgb="FF008000"/>
        <rFont val="Calibri"/>
        <family val="2"/>
        <scheme val="minor"/>
      </rPr>
      <t xml:space="preserve">ക </t>
    </r>
    <r>
      <rPr>
        <i/>
        <sz val="11"/>
        <color rgb="FF0000FF"/>
        <rFont val="Calibri"/>
        <family val="2"/>
        <scheme val="minor"/>
      </rPr>
      <t xml:space="preserve">ര സ ത വ ന റ </t>
    </r>
    <r>
      <rPr>
        <sz val="11"/>
        <color rgb="FF008000"/>
        <rFont val="Calibri"/>
        <family val="2"/>
        <scheme val="minor"/>
      </rPr>
      <t xml:space="preserve">പ </t>
    </r>
    <r>
      <rPr>
        <b/>
        <sz val="11"/>
        <color rgb="FF800080"/>
        <rFont val="Calibri"/>
        <family val="2"/>
        <scheme val="minor"/>
      </rPr>
      <t xml:space="preserve">രത യക ഷതയ ൽ വ ള പ പ ട ന നവര </t>
    </r>
    <r>
      <rPr>
        <sz val="11"/>
        <color rgb="FF008000"/>
        <rFont val="Calibri"/>
        <family val="2"/>
        <scheme val="minor"/>
      </rPr>
      <t xml:space="preserve">യ </t>
    </r>
    <r>
      <rPr>
        <strike/>
        <sz val="11"/>
        <color rgb="FFFF0000"/>
        <rFont val="Calibri"/>
        <family val="2"/>
        <scheme val="minor"/>
      </rPr>
      <t xml:space="preserve">, </t>
    </r>
    <r>
      <rPr>
        <sz val="11"/>
        <color rgb="FF008000"/>
        <rFont val="Calibri"/>
        <family val="2"/>
        <scheme val="minor"/>
      </rPr>
      <t xml:space="preserve">നമ മ ട കർത ത വ യ യ ശ ക ര സ ത വ ന റ </t>
    </r>
    <r>
      <rPr>
        <b/>
        <sz val="11"/>
        <color rgb="FF800080"/>
        <rFont val="Calibri"/>
        <family val="2"/>
        <scheme val="minor"/>
      </rPr>
      <t xml:space="preserve">പ രത യക ഷതയ ൽ </t>
    </r>
    <r>
      <rPr>
        <sz val="11"/>
        <color rgb="FF008000"/>
        <rFont val="Calibri"/>
        <family val="2"/>
        <scheme val="minor"/>
      </rPr>
      <t xml:space="preserve">ക ത ത ര ക ക ന ന . </t>
    </r>
  </si>
  <si>
    <r>
      <rPr>
        <sz val="11"/>
        <color rgb="FF008000"/>
        <rFont val="Calibri"/>
        <family val="2"/>
        <scheme val="minor"/>
      </rPr>
      <t xml:space="preserve">ഞങ ങൾ </t>
    </r>
    <r>
      <rPr>
        <strike/>
        <sz val="11"/>
        <color rgb="FFFF0000"/>
        <rFont val="Calibri"/>
        <family val="2"/>
        <scheme val="minor"/>
      </rPr>
      <t xml:space="preserve">ആത മ കമ യത </t>
    </r>
    <r>
      <rPr>
        <sz val="11"/>
        <color rgb="FF008000"/>
        <rFont val="Calibri"/>
        <family val="2"/>
        <scheme val="minor"/>
      </rPr>
      <t xml:space="preserve">ന ങ ങൾക ക </t>
    </r>
    <r>
      <rPr>
        <i/>
        <sz val="11"/>
        <color rgb="FF0000FF"/>
        <rFont val="Calibri"/>
        <family val="2"/>
        <scheme val="minor"/>
      </rPr>
      <t xml:space="preserve">ആത മ കവരങ ങള </t>
    </r>
    <r>
      <rPr>
        <sz val="11"/>
        <color rgb="FF008000"/>
        <rFont val="Calibri"/>
        <family val="2"/>
        <scheme val="minor"/>
      </rPr>
      <t xml:space="preserve">വ </t>
    </r>
    <r>
      <rPr>
        <b/>
        <sz val="11"/>
        <color rgb="FF800080"/>
        <rFont val="Calibri"/>
        <family val="2"/>
        <scheme val="minor"/>
      </rPr>
      <t xml:space="preserve">തയ </t>
    </r>
    <r>
      <rPr>
        <sz val="11"/>
        <color rgb="FF008000"/>
        <rFont val="Calibri"/>
        <family val="2"/>
        <scheme val="minor"/>
      </rPr>
      <t xml:space="preserve">ക </t>
    </r>
    <r>
      <rPr>
        <strike/>
        <sz val="11"/>
        <color rgb="FFFF0000"/>
        <rFont val="Calibri"/>
        <family val="2"/>
        <scheme val="minor"/>
      </rPr>
      <t xml:space="preserve">ന ന എങ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ന ങ ങള ട </t>
    </r>
    <r>
      <rPr>
        <b/>
        <sz val="11"/>
        <color rgb="FF800080"/>
        <rFont val="Calibri"/>
        <family val="2"/>
        <scheme val="minor"/>
      </rPr>
      <t xml:space="preserve">ശര രങ ങള </t>
    </r>
    <r>
      <rPr>
        <sz val="11"/>
        <color rgb="FF008000"/>
        <rFont val="Calibri"/>
        <family val="2"/>
        <scheme val="minor"/>
      </rPr>
      <t xml:space="preserve">ത </t>
    </r>
    <r>
      <rPr>
        <b/>
        <sz val="11"/>
        <color rgb="FF800080"/>
        <rFont val="Calibri"/>
        <family val="2"/>
        <scheme val="minor"/>
      </rPr>
      <t xml:space="preserve">ന ന വർദ ധ പ പ </t>
    </r>
    <r>
      <rPr>
        <sz val="11"/>
        <color rgb="FF008000"/>
        <rFont val="Calibri"/>
        <family val="2"/>
        <scheme val="minor"/>
      </rPr>
      <t xml:space="preserve">ക </t>
    </r>
    <r>
      <rPr>
        <i/>
        <sz val="11"/>
        <color rgb="FF0000FF"/>
        <rFont val="Calibri"/>
        <family val="2"/>
        <scheme val="minor"/>
      </rPr>
      <t xml:space="preserve">ക കയ ച </t>
    </r>
    <r>
      <rPr>
        <sz val="11"/>
        <color rgb="FF008000"/>
        <rFont val="Calibri"/>
        <family val="2"/>
        <scheme val="minor"/>
      </rPr>
      <t xml:space="preserve">യ യ ന </t>
    </r>
    <r>
      <rPr>
        <b/>
        <sz val="11"/>
        <color rgb="FF800080"/>
        <rFont val="Calibri"/>
        <family val="2"/>
        <scheme val="minor"/>
      </rPr>
      <t xml:space="preserve">ന ല ലയ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</si>
  <si>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എന റ ദ സന യ ദ വ ദ </t>
    </r>
    <r>
      <rPr>
        <strike/>
        <sz val="11"/>
        <color rgb="FFFF000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ഞ ൻ </t>
    </r>
    <r>
      <rPr>
        <strike/>
        <sz val="11"/>
        <color rgb="FFFF0000"/>
        <rFont val="Calibri"/>
        <family val="2"/>
        <scheme val="minor"/>
      </rPr>
      <t xml:space="preserve">എല ല </t>
    </r>
    <r>
      <rPr>
        <sz val="11"/>
        <color rgb="FF008000"/>
        <rFont val="Calibri"/>
        <family val="2"/>
        <scheme val="minor"/>
      </rPr>
      <t xml:space="preserve">യ സ ര യ </t>
    </r>
    <r>
      <rPr>
        <b/>
        <sz val="11"/>
        <color rgb="FF800080"/>
        <rFont val="Calibri"/>
        <family val="2"/>
        <scheme val="minor"/>
      </rPr>
      <t xml:space="preserve">ല ന റ സകലഗ </t>
    </r>
    <r>
      <rPr>
        <sz val="11"/>
        <color rgb="FF008000"/>
        <rFont val="Calibri"/>
        <family val="2"/>
        <scheme val="minor"/>
      </rPr>
      <t xml:space="preserve">ത രങ ങള ൽ ന ന ന ത രഞ ഞ ട ത ത യ ര ശല </t>
    </r>
    <r>
      <rPr>
        <b/>
        <sz val="11"/>
        <color rgb="FF800080"/>
        <rFont val="Calibri"/>
        <family val="2"/>
        <scheme val="minor"/>
      </rPr>
      <t xml:space="preserve">ഗ ത രത ത </t>
    </r>
    <r>
      <rPr>
        <sz val="11"/>
        <color rgb="FF008000"/>
        <rFont val="Calibri"/>
        <family val="2"/>
        <scheme val="minor"/>
      </rPr>
      <t xml:space="preserve">ന </t>
    </r>
    <r>
      <rPr>
        <strike/>
        <sz val="11"/>
        <color rgb="FFFF0000"/>
        <rFont val="Calibri"/>
        <family val="2"/>
        <scheme val="minor"/>
      </rPr>
      <t xml:space="preserve">മ ത തവ </t>
    </r>
    <r>
      <rPr>
        <sz val="11"/>
        <color rgb="FF008000"/>
        <rFont val="Calibri"/>
        <family val="2"/>
        <scheme val="minor"/>
      </rPr>
      <t xml:space="preserve">ഒര ഗ ത </t>
    </r>
    <r>
      <rPr>
        <b/>
        <sz val="11"/>
        <color rgb="FF800080"/>
        <rFont val="Calibri"/>
        <family val="2"/>
        <scheme val="minor"/>
      </rPr>
      <t xml:space="preserve">രവ പകര ക ട </t>
    </r>
    <r>
      <rPr>
        <sz val="11"/>
        <color rgb="FF008000"/>
        <rFont val="Calibri"/>
        <family val="2"/>
        <scheme val="minor"/>
      </rPr>
      <t xml:space="preserve">ക ക . </t>
    </r>
  </si>
  <si>
    <r>
      <rPr>
        <sz val="11"/>
        <color rgb="FF008000"/>
        <rFont val="Calibri"/>
        <family val="2"/>
        <scheme val="minor"/>
      </rPr>
      <t xml:space="preserve">പ ന ന ര ഹബ യ ര ജ വ </t>
    </r>
    <r>
      <rPr>
        <b/>
        <sz val="11"/>
        <color rgb="FF800080"/>
        <rFont val="Calibri"/>
        <family val="2"/>
        <scheme val="minor"/>
      </rPr>
      <t xml:space="preserve">അട മവ ലക ക ര ട മ </t>
    </r>
    <r>
      <rPr>
        <sz val="11"/>
        <color rgb="FF008000"/>
        <rFont val="Calibri"/>
        <family val="2"/>
        <scheme val="minor"/>
      </rPr>
      <t xml:space="preserve">ൽവ ച രകന യ </t>
    </r>
    <r>
      <rPr>
        <b/>
        <sz val="11"/>
        <color rgb="FF800080"/>
        <rFont val="Calibri"/>
        <family val="2"/>
        <scheme val="minor"/>
      </rPr>
      <t xml:space="preserve">ഹദ </t>
    </r>
    <r>
      <rPr>
        <sz val="11"/>
        <color rgb="FF008000"/>
        <rFont val="Calibri"/>
        <family val="2"/>
        <scheme val="minor"/>
      </rPr>
      <t xml:space="preserve">ര മ ന </t>
    </r>
    <r>
      <rPr>
        <i/>
        <sz val="11"/>
        <color rgb="FF0000FF"/>
        <rFont val="Calibri"/>
        <family val="2"/>
        <scheme val="minor"/>
      </rPr>
      <t xml:space="preserve">യ സ ര യ ൽ ജനത ത ന റ അട ക കൽ </t>
    </r>
    <r>
      <rPr>
        <sz val="11"/>
        <color rgb="FF008000"/>
        <rFont val="Calibri"/>
        <family val="2"/>
        <scheme val="minor"/>
      </rPr>
      <t xml:space="preserve">അയച ച ; എന ന ൽ </t>
    </r>
    <r>
      <rPr>
        <b/>
        <sz val="11"/>
        <color rgb="FF800080"/>
        <rFont val="Calibri"/>
        <family val="2"/>
        <scheme val="minor"/>
      </rPr>
      <t xml:space="preserve">അവർ </t>
    </r>
    <r>
      <rPr>
        <sz val="11"/>
        <color rgb="FF008000"/>
        <rFont val="Calibri"/>
        <family val="2"/>
        <scheme val="minor"/>
      </rPr>
      <t xml:space="preserve">അവന കല ല റ ഞ ഞ ക ന ന കളഞ ഞ ; ര ഹബ യ ര ജ വ വ ഗത ത ൽ രഥ കയറ യ ര ശല മ ല ക ക ഓട </t>
    </r>
    <r>
      <rPr>
        <i/>
        <sz val="11"/>
        <color rgb="FF0000FF"/>
        <rFont val="Calibri"/>
        <family val="2"/>
        <scheme val="minor"/>
      </rPr>
      <t xml:space="preserve">ച ച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</si>
  <si>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യ ഹ ദ ര ജ വ യ ആസയ ട മ പ പത ത </t>
    </r>
    <r>
      <rPr>
        <b/>
        <sz val="11"/>
        <color rgb="FF800080"/>
        <rFont val="Calibri"/>
        <family val="2"/>
        <scheme val="minor"/>
      </rPr>
      <t xml:space="preserve">ന ന </t>
    </r>
    <r>
      <rPr>
        <sz val="11"/>
        <color rgb="FF008000"/>
        <rFont val="Calibri"/>
        <family val="2"/>
        <scheme val="minor"/>
      </rPr>
      <t xml:space="preserve">ആണ ട ൽ ഒമ ര </t>
    </r>
    <r>
      <rPr>
        <strike/>
        <sz val="11"/>
        <color rgb="FFFF0000"/>
        <rFont val="Calibri"/>
        <family val="2"/>
        <scheme val="minor"/>
      </rPr>
      <t xml:space="preserve">യ ട മകൻ ആഹ ബ </t>
    </r>
    <r>
      <rPr>
        <sz val="11"/>
        <color rgb="FF008000"/>
        <rFont val="Calibri"/>
        <family val="2"/>
        <scheme val="minor"/>
      </rPr>
      <t xml:space="preserve">യ സ ര യ ല ൽ ര ജ വ യ </t>
    </r>
    <r>
      <rPr>
        <strike/>
        <sz val="11"/>
        <color rgb="FFFF0000"/>
        <rFont val="Calibri"/>
        <family val="2"/>
        <scheme val="minor"/>
      </rPr>
      <t xml:space="preserve">; അവൻ </t>
    </r>
    <r>
      <rPr>
        <sz val="11"/>
        <color rgb="FF008000"/>
        <rFont val="Calibri"/>
        <family val="2"/>
        <scheme val="minor"/>
      </rPr>
      <t xml:space="preserve">ശമര യയ ൽ യ സ ര യ ല ന </t>
    </r>
    <r>
      <rPr>
        <i/>
        <sz val="11"/>
        <color rgb="FF0000FF"/>
        <rFont val="Calibri"/>
        <family val="2"/>
        <scheme val="minor"/>
      </rPr>
      <t xml:space="preserve">ര ജ വ യ ; ശമര യയ ൽ </t>
    </r>
    <r>
      <rPr>
        <sz val="11"/>
        <color rgb="FF008000"/>
        <rFont val="Calibri"/>
        <family val="2"/>
        <scheme val="minor"/>
      </rPr>
      <t xml:space="preserve">ഇര പത </t>
    </r>
    <r>
      <rPr>
        <strike/>
        <sz val="11"/>
        <color rgb="FFFF0000"/>
        <rFont val="Calibri"/>
        <family val="2"/>
        <scheme val="minor"/>
      </rPr>
      <t xml:space="preserve">ത രണ ട </t>
    </r>
    <r>
      <rPr>
        <sz val="11"/>
        <color rgb="FF008000"/>
        <rFont val="Calibri"/>
        <family val="2"/>
        <scheme val="minor"/>
      </rPr>
      <t xml:space="preserve">സ വത സര വ ണ . </t>
    </r>
  </si>
  <si>
    <r>
      <rPr>
        <sz val="11"/>
        <color rgb="FF008000"/>
        <rFont val="Calibri"/>
        <family val="2"/>
        <scheme val="minor"/>
      </rPr>
      <t xml:space="preserve">ആഹ ബ </t>
    </r>
    <r>
      <rPr>
        <b/>
        <sz val="11"/>
        <color rgb="FF800080"/>
        <rFont val="Calibri"/>
        <family val="2"/>
        <scheme val="minor"/>
      </rPr>
      <t xml:space="preserve">ഈ </t>
    </r>
    <r>
      <rPr>
        <sz val="11"/>
        <color rgb="FF008000"/>
        <rFont val="Calibri"/>
        <family val="2"/>
        <scheme val="minor"/>
      </rPr>
      <t xml:space="preserve">വ ക ക </t>
    </r>
    <r>
      <rPr>
        <i/>
        <sz val="11"/>
        <color rgb="FF0000FF"/>
        <rFont val="Calibri"/>
        <family val="2"/>
        <scheme val="minor"/>
      </rPr>
      <t xml:space="preserve">കൾ </t>
    </r>
    <r>
      <rPr>
        <sz val="11"/>
        <color rgb="FF008000"/>
        <rFont val="Calibri"/>
        <family val="2"/>
        <scheme val="minor"/>
      </rPr>
      <t xml:space="preserve">ക ട ടപ പ ൾ വസ ത ര ക റ </t>
    </r>
    <r>
      <rPr>
        <b/>
        <sz val="11"/>
        <color rgb="FF800080"/>
        <rFont val="Calibri"/>
        <family val="2"/>
        <scheme val="minor"/>
      </rPr>
      <t xml:space="preserve">ച ക ക ശ ല ഉടച ച </t>
    </r>
    <r>
      <rPr>
        <sz val="11"/>
        <color rgb="FF008000"/>
        <rFont val="Calibri"/>
        <family val="2"/>
        <scheme val="minor"/>
      </rPr>
      <t xml:space="preserve">രട ട ട ത ത ക </t>
    </r>
    <r>
      <rPr>
        <b/>
        <sz val="11"/>
        <color rgb="FF800080"/>
        <rFont val="Calibri"/>
        <family val="2"/>
        <scheme val="minor"/>
      </rPr>
      <t xml:space="preserve">ടന </t>
    </r>
    <r>
      <rPr>
        <sz val="11"/>
        <color rgb="FF008000"/>
        <rFont val="Calibri"/>
        <family val="2"/>
        <scheme val="minor"/>
      </rPr>
      <t xml:space="preserve">ന </t>
    </r>
    <r>
      <rPr>
        <strike/>
        <sz val="11"/>
        <color rgb="FFFF0000"/>
        <rFont val="Calibri"/>
        <family val="2"/>
        <scheme val="minor"/>
      </rPr>
      <t xml:space="preserve">ക ടക ക കയ വ ല പ കഴ ക കയ ച യ ത </t>
    </r>
    <r>
      <rPr>
        <sz val="11"/>
        <color rgb="FF008000"/>
        <rFont val="Calibri"/>
        <family val="2"/>
        <scheme val="minor"/>
      </rPr>
      <t xml:space="preserve">. </t>
    </r>
  </si>
  <si>
    <r>
      <rPr>
        <sz val="11"/>
        <color rgb="FF008000"/>
        <rFont val="Calibri"/>
        <family val="2"/>
        <scheme val="minor"/>
      </rPr>
      <t xml:space="preserve">ശല മ ന </t>
    </r>
    <r>
      <rPr>
        <b/>
        <sz val="11"/>
        <color rgb="FF800080"/>
        <rFont val="Calibri"/>
        <family val="2"/>
        <scheme val="minor"/>
      </rPr>
      <t xml:space="preserve">എഴ </t>
    </r>
    <r>
      <rPr>
        <sz val="11"/>
        <color rgb="FF008000"/>
        <rFont val="Calibri"/>
        <family val="2"/>
        <scheme val="minor"/>
      </rPr>
      <t xml:space="preserve">യ ര ക ത </t>
    </r>
    <r>
      <rPr>
        <b/>
        <sz val="11"/>
        <color rgb="FF800080"/>
        <rFont val="Calibri"/>
        <family val="2"/>
        <scheme val="minor"/>
      </rPr>
      <t xml:space="preserve">രപടയ ള കള </t>
    </r>
    <r>
      <rPr>
        <sz val="11"/>
        <color rgb="FF008000"/>
        <rFont val="Calibri"/>
        <family val="2"/>
        <scheme val="minor"/>
      </rPr>
      <t xml:space="preserve">പന ത </t>
    </r>
    <r>
      <rPr>
        <b/>
        <sz val="11"/>
        <color rgb="FF800080"/>
        <rFont val="Calibri"/>
        <family val="2"/>
        <scheme val="minor"/>
      </rPr>
      <t xml:space="preserve">രണ ട </t>
    </r>
    <r>
      <rPr>
        <sz val="11"/>
        <color rgb="FF008000"/>
        <rFont val="Calibri"/>
        <family val="2"/>
        <scheme val="minor"/>
      </rPr>
      <t xml:space="preserve">യ ര ക ത </t>
    </r>
    <r>
      <rPr>
        <b/>
        <sz val="11"/>
        <color rgb="FF800080"/>
        <rFont val="Calibri"/>
        <family val="2"/>
        <scheme val="minor"/>
      </rPr>
      <t xml:space="preserve">രപ പടയ ള കള </t>
    </r>
    <r>
      <rPr>
        <sz val="11"/>
        <color rgb="FF008000"/>
        <rFont val="Calibri"/>
        <family val="2"/>
        <scheme val="minor"/>
      </rPr>
      <t xml:space="preserve">ഉണ ട യ ര ന ന . </t>
    </r>
  </si>
  <si>
    <r>
      <rPr>
        <b/>
        <sz val="11"/>
        <color rgb="FF800080"/>
        <rFont val="Calibri"/>
        <family val="2"/>
        <scheme val="minor"/>
      </rPr>
      <t xml:space="preserve">ഇങ </t>
    </r>
    <r>
      <rPr>
        <sz val="11"/>
        <color rgb="FF008000"/>
        <rFont val="Calibri"/>
        <family val="2"/>
        <scheme val="minor"/>
      </rPr>
      <t xml:space="preserve">ങന അവൻ ആലയ പണ ത </t>
    </r>
    <r>
      <rPr>
        <strike/>
        <sz val="11"/>
        <color rgb="FFFF0000"/>
        <rFont val="Calibri"/>
        <family val="2"/>
        <scheme val="minor"/>
      </rPr>
      <t xml:space="preserve">ത ർത ത ; </t>
    </r>
    <r>
      <rPr>
        <sz val="11"/>
        <color rgb="FF008000"/>
        <rFont val="Calibri"/>
        <family val="2"/>
        <scheme val="minor"/>
      </rPr>
      <t xml:space="preserve">ദ വദ ര ക ണ ട ത ല ങ </t>
    </r>
    <r>
      <rPr>
        <b/>
        <sz val="11"/>
        <color rgb="FF800080"/>
        <rFont val="Calibri"/>
        <family val="2"/>
        <scheme val="minor"/>
      </rPr>
      <t xml:space="preserve">ങൾക ണ ട </t>
    </r>
    <r>
      <rPr>
        <sz val="11"/>
        <color rgb="FF008000"/>
        <rFont val="Calibri"/>
        <family val="2"/>
        <scheme val="minor"/>
      </rPr>
      <t xml:space="preserve">ആലയത ത ന </t>
    </r>
    <r>
      <rPr>
        <b/>
        <sz val="11"/>
        <color rgb="FF800080"/>
        <rFont val="Calibri"/>
        <family val="2"/>
        <scheme val="minor"/>
      </rPr>
      <t xml:space="preserve">റ പലകക ണ </t>
    </r>
    <r>
      <rPr>
        <sz val="11"/>
        <color rgb="FF008000"/>
        <rFont val="Calibri"/>
        <family val="2"/>
        <scheme val="minor"/>
      </rPr>
      <t xml:space="preserve">ട </t>
    </r>
    <r>
      <rPr>
        <b/>
        <sz val="11"/>
        <color rgb="FF800080"/>
        <rFont val="Calibri"/>
        <family val="2"/>
        <scheme val="minor"/>
      </rPr>
      <t xml:space="preserve">പ ത ഞ ഞ </t>
    </r>
    <r>
      <rPr>
        <sz val="11"/>
        <color rgb="FF008000"/>
        <rFont val="Calibri"/>
        <family val="2"/>
        <scheme val="minor"/>
      </rPr>
      <t xml:space="preserve">. </t>
    </r>
  </si>
  <si>
    <r>
      <rPr>
        <b/>
        <sz val="11"/>
        <color rgb="FF800080"/>
        <rFont val="Calibri"/>
        <family val="2"/>
        <scheme val="minor"/>
      </rPr>
      <t xml:space="preserve">തങ ങൾക </t>
    </r>
    <r>
      <rPr>
        <sz val="11"/>
        <color rgb="FF008000"/>
        <rFont val="Calibri"/>
        <family val="2"/>
        <scheme val="minor"/>
      </rPr>
      <t xml:space="preserve">ക </t>
    </r>
    <r>
      <rPr>
        <b/>
        <sz val="11"/>
        <color rgb="FF800080"/>
        <rFont val="Calibri"/>
        <family val="2"/>
        <scheme val="minor"/>
      </rPr>
      <t xml:space="preserve">വ ണ </t>
    </r>
    <r>
      <rPr>
        <sz val="11"/>
        <color rgb="FF008000"/>
        <rFont val="Calibri"/>
        <family val="2"/>
        <scheme val="minor"/>
      </rPr>
      <t xml:space="preserve">ട </t>
    </r>
    <r>
      <rPr>
        <b/>
        <sz val="11"/>
        <color rgb="FF800080"/>
        <rFont val="Calibri"/>
        <family val="2"/>
        <scheme val="minor"/>
      </rPr>
      <t xml:space="preserve">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നമ ക ക വ ണ ട </t>
    </r>
    <r>
      <rPr>
        <b/>
        <sz val="11"/>
        <color rgb="FF800080"/>
        <rFont val="Calibri"/>
        <family val="2"/>
        <scheme val="minor"/>
      </rPr>
      <t xml:space="preserve">തന ന അറ യ ച ച </t>
    </r>
    <r>
      <rPr>
        <sz val="11"/>
        <color rgb="FF008000"/>
        <rFont val="Calibri"/>
        <family val="2"/>
        <scheme val="minor"/>
      </rPr>
      <t xml:space="preserve">എന ന </t>
    </r>
    <r>
      <rPr>
        <b/>
        <sz val="11"/>
        <color rgb="FF800080"/>
        <rFont val="Calibri"/>
        <family val="2"/>
        <scheme val="minor"/>
      </rPr>
      <t xml:space="preserve">ഗ </t>
    </r>
    <r>
      <rPr>
        <sz val="11"/>
        <color rgb="FF008000"/>
        <rFont val="Calibri"/>
        <family val="2"/>
        <scheme val="minor"/>
      </rPr>
      <t xml:space="preserve">രഹ </t>
    </r>
    <r>
      <rPr>
        <i/>
        <sz val="11"/>
        <color rgb="FF0000FF"/>
        <rFont val="Calibri"/>
        <family val="2"/>
        <scheme val="minor"/>
      </rPr>
      <t xml:space="preserve">ച ച ര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സ വർഗ </t>
    </r>
    <r>
      <rPr>
        <b/>
        <sz val="11"/>
        <color rgb="FF800080"/>
        <rFont val="Calibri"/>
        <family val="2"/>
        <scheme val="minor"/>
      </rPr>
      <t xml:space="preserve">ഗസ ഥന യ </t>
    </r>
    <r>
      <rPr>
        <sz val="11"/>
        <color rgb="FF008000"/>
        <rFont val="Calibri"/>
        <family val="2"/>
        <scheme val="minor"/>
      </rPr>
      <t xml:space="preserve">പര ശ ദ ധ ത മ വ ന </t>
    </r>
    <r>
      <rPr>
        <b/>
        <sz val="11"/>
        <color rgb="FF800080"/>
        <rFont val="Calibri"/>
        <family val="2"/>
        <scheme val="minor"/>
      </rPr>
      <t xml:space="preserve">ൽ </t>
    </r>
    <r>
      <rPr>
        <sz val="11"/>
        <color rgb="FF008000"/>
        <rFont val="Calibri"/>
        <family val="2"/>
        <scheme val="minor"/>
      </rPr>
      <t xml:space="preserve">ന ങ ങള ട </t>
    </r>
    <r>
      <rPr>
        <i/>
        <sz val="11"/>
        <color rgb="FF0000FF"/>
        <rFont val="Calibri"/>
        <family val="2"/>
        <scheme val="minor"/>
      </rPr>
      <t xml:space="preserve">സ വ ശ ഷ അറ യ ക ക ന നവർ മ ഖ ന തര </t>
    </r>
    <r>
      <rPr>
        <sz val="11"/>
        <color rgb="FF008000"/>
        <rFont val="Calibri"/>
        <family val="2"/>
        <scheme val="minor"/>
      </rPr>
      <t xml:space="preserve">ഇപ പ ൾ </t>
    </r>
    <r>
      <rPr>
        <b/>
        <sz val="11"/>
        <color rgb="FF800080"/>
        <rFont val="Calibri"/>
        <family val="2"/>
        <scheme val="minor"/>
      </rPr>
      <t xml:space="preserve">ന ങ ങൾക ക അറ </t>
    </r>
    <r>
      <rPr>
        <sz val="11"/>
        <color rgb="FF008000"/>
        <rFont val="Calibri"/>
        <family val="2"/>
        <scheme val="minor"/>
      </rPr>
      <t xml:space="preserve">വ </t>
    </r>
    <r>
      <rPr>
        <strike/>
        <sz val="11"/>
        <color rgb="FFFF0000"/>
        <rFont val="Calibri"/>
        <family val="2"/>
        <scheme val="minor"/>
      </rPr>
      <t xml:space="preserve">ശ ഷകര ൽ അറ യ </t>
    </r>
    <r>
      <rPr>
        <sz val="11"/>
        <color rgb="FF008000"/>
        <rFont val="Calibri"/>
        <family val="2"/>
        <scheme val="minor"/>
      </rPr>
      <t xml:space="preserve">ക </t>
    </r>
    <r>
      <rPr>
        <strike/>
        <sz val="11"/>
        <color rgb="FFFF0000"/>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ട ; ഈ ക ര യങ ങൾ ത രഞ ഞ ട ക ക ന </t>
    </r>
    <r>
      <rPr>
        <sz val="11"/>
        <color rgb="FF008000"/>
        <rFont val="Calibri"/>
        <family val="2"/>
        <scheme val="minor"/>
      </rPr>
      <t xml:space="preserve">ന . </t>
    </r>
  </si>
  <si>
    <r>
      <rPr>
        <sz val="11"/>
        <color rgb="FF008000"/>
        <rFont val="Calibri"/>
        <family val="2"/>
        <scheme val="minor"/>
      </rPr>
      <t xml:space="preserve">ദ വ ദ ശ ല ന ട </t>
    </r>
    <r>
      <rPr>
        <strike/>
        <sz val="11"/>
        <color rgb="FFFF0000"/>
        <rFont val="Calibri"/>
        <family val="2"/>
        <scheme val="minor"/>
      </rPr>
      <t xml:space="preserve">പറഞ ഞത </t>
    </r>
    <r>
      <rPr>
        <sz val="11"/>
        <color rgb="FF008000"/>
        <rFont val="Calibri"/>
        <family val="2"/>
        <scheme val="minor"/>
      </rPr>
      <t xml:space="preserve">: “ അട </t>
    </r>
    <r>
      <rPr>
        <b/>
        <sz val="11"/>
        <color rgb="FF800080"/>
        <rFont val="Calibri"/>
        <family val="2"/>
        <scheme val="minor"/>
      </rPr>
      <t xml:space="preserve">യന റ </t>
    </r>
    <r>
      <rPr>
        <sz val="11"/>
        <color rgb="FF008000"/>
        <rFont val="Calibri"/>
        <family val="2"/>
        <scheme val="minor"/>
      </rPr>
      <t xml:space="preserve">അപ പന റ ആട കള മ യ </t>
    </r>
    <r>
      <rPr>
        <strike/>
        <sz val="11"/>
        <color rgb="FFFF0000"/>
        <rFont val="Calibri"/>
        <family val="2"/>
        <scheme val="minor"/>
      </rPr>
      <t xml:space="preserve">ച ച ക ണ ട ര </t>
    </r>
    <r>
      <rPr>
        <sz val="11"/>
        <color rgb="FF008000"/>
        <rFont val="Calibri"/>
        <family val="2"/>
        <scheme val="minor"/>
      </rPr>
      <t xml:space="preserve">ക ക മ പ ൾ ഒര ക </t>
    </r>
    <r>
      <rPr>
        <b/>
        <sz val="11"/>
        <color rgb="FF800080"/>
        <rFont val="Calibri"/>
        <family val="2"/>
        <scheme val="minor"/>
      </rPr>
      <t xml:space="preserve">ട ടവ വന ന </t>
    </r>
    <r>
      <rPr>
        <sz val="11"/>
        <color rgb="FF008000"/>
        <rFont val="Calibri"/>
        <family val="2"/>
        <scheme val="minor"/>
      </rPr>
      <t xml:space="preserve">ഒര </t>
    </r>
    <r>
      <rPr>
        <b/>
        <sz val="11"/>
        <color rgb="FF800080"/>
        <rFont val="Calibri"/>
        <family val="2"/>
        <scheme val="minor"/>
      </rPr>
      <t xml:space="preserve">ക ട ടവ </t>
    </r>
    <r>
      <rPr>
        <sz val="11"/>
        <color rgb="FF008000"/>
        <rFont val="Calibri"/>
        <family val="2"/>
        <scheme val="minor"/>
      </rPr>
      <t xml:space="preserve">കരട യ </t>
    </r>
    <r>
      <rPr>
        <i/>
        <sz val="11"/>
        <color rgb="FF0000FF"/>
        <rFont val="Calibri"/>
        <family val="2"/>
        <scheme val="minor"/>
      </rPr>
      <t xml:space="preserve">ട ക ട </t>
    </r>
    <r>
      <rPr>
        <sz val="11"/>
        <color rgb="FF008000"/>
        <rFont val="Calibri"/>
        <family val="2"/>
        <scheme val="minor"/>
      </rPr>
      <t xml:space="preserve">വന ന </t>
    </r>
    <r>
      <rPr>
        <b/>
        <sz val="11"/>
        <color rgb="FF800080"/>
        <rFont val="Calibri"/>
        <family val="2"/>
        <scheme val="minor"/>
      </rPr>
      <t xml:space="preserve">: </t>
    </r>
  </si>
  <si>
    <r>
      <rPr>
        <b/>
        <sz val="11"/>
        <color rgb="FF800080"/>
        <rFont val="Calibri"/>
        <family val="2"/>
        <scheme val="minor"/>
      </rPr>
      <t xml:space="preserve">അവൻ വ ൾ അരയ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ട ട </t>
    </r>
    <r>
      <rPr>
        <b/>
        <sz val="11"/>
        <color rgb="FF800080"/>
        <rFont val="Calibri"/>
        <family val="2"/>
        <scheme val="minor"/>
      </rPr>
      <t xml:space="preserve">പ പ ട ച ച </t>
    </r>
    <r>
      <rPr>
        <sz val="11"/>
        <color rgb="FF008000"/>
        <rFont val="Calibri"/>
        <family val="2"/>
        <scheme val="minor"/>
      </rPr>
      <t xml:space="preserve">ക </t>
    </r>
    <r>
      <rPr>
        <b/>
        <sz val="11"/>
        <color rgb="FF800080"/>
        <rFont val="Calibri"/>
        <family val="2"/>
        <scheme val="minor"/>
      </rPr>
      <t xml:space="preserve">ണ ട അത </t>
    </r>
    <r>
      <rPr>
        <sz val="11"/>
        <color rgb="FF008000"/>
        <rFont val="Calibri"/>
        <family val="2"/>
        <scheme val="minor"/>
      </rPr>
      <t xml:space="preserve">ൽ </t>
    </r>
    <r>
      <rPr>
        <b/>
        <sz val="11"/>
        <color rgb="FF800080"/>
        <rFont val="Calibri"/>
        <family val="2"/>
        <scheme val="minor"/>
      </rPr>
      <t xml:space="preserve">പഴക മ </t>
    </r>
    <r>
      <rPr>
        <sz val="11"/>
        <color rgb="FF008000"/>
        <rFont val="Calibri"/>
        <family val="2"/>
        <scheme val="minor"/>
      </rPr>
      <t xml:space="preserve">യ ര ന ന ; ദ വ ദ ശ ല ന ട : “ ഞ ൻ </t>
    </r>
    <r>
      <rPr>
        <b/>
        <sz val="11"/>
        <color rgb="FF800080"/>
        <rFont val="Calibri"/>
        <family val="2"/>
        <scheme val="minor"/>
      </rPr>
      <t xml:space="preserve">ഇത മ ഷ ട </t>
    </r>
    <r>
      <rPr>
        <sz val="11"/>
        <color rgb="FF008000"/>
        <rFont val="Calibri"/>
        <family val="2"/>
        <scheme val="minor"/>
      </rPr>
      <t xml:space="preserve">ച ച </t>
    </r>
    <r>
      <rPr>
        <b/>
        <sz val="11"/>
        <color rgb="FF800080"/>
        <rFont val="Calibri"/>
        <family val="2"/>
        <scheme val="minor"/>
      </rPr>
      <t xml:space="preserve">പ കയ </t>
    </r>
    <r>
      <rPr>
        <sz val="11"/>
        <color rgb="FF008000"/>
        <rFont val="Calibri"/>
        <family val="2"/>
        <scheme val="minor"/>
      </rPr>
      <t xml:space="preserve">ല ല </t>
    </r>
    <r>
      <rPr>
        <b/>
        <sz val="11"/>
        <color rgb="FF800080"/>
        <rFont val="Calibri"/>
        <family val="2"/>
        <scheme val="minor"/>
      </rPr>
      <t xml:space="preserve">; ഈ ഫല </t>
    </r>
    <r>
      <rPr>
        <sz val="11"/>
        <color rgb="FF008000"/>
        <rFont val="Calibri"/>
        <family val="2"/>
        <scheme val="minor"/>
      </rPr>
      <t xml:space="preserve">എന ക ക </t>
    </r>
    <r>
      <rPr>
        <b/>
        <sz val="11"/>
        <color rgb="FF800080"/>
        <rFont val="Calibri"/>
        <family val="2"/>
        <scheme val="minor"/>
      </rPr>
      <t xml:space="preserve">ആവശ യമ </t>
    </r>
    <r>
      <rPr>
        <sz val="11"/>
        <color rgb="FF008000"/>
        <rFont val="Calibri"/>
        <family val="2"/>
        <scheme val="minor"/>
      </rPr>
      <t xml:space="preserve">ല ല ” എന ന പറഞ ഞ </t>
    </r>
    <r>
      <rPr>
        <strike/>
        <sz val="11"/>
        <color rgb="FFFF0000"/>
        <rFont val="Calibri"/>
        <family val="2"/>
        <scheme val="minor"/>
      </rPr>
      <t xml:space="preserve">, അവയ ഊര വ ച ച </t>
    </r>
    <r>
      <rPr>
        <sz val="11"/>
        <color rgb="FF008000"/>
        <rFont val="Calibri"/>
        <family val="2"/>
        <scheme val="minor"/>
      </rPr>
      <t xml:space="preserve">. </t>
    </r>
  </si>
  <si>
    <r>
      <rPr>
        <b/>
        <sz val="11"/>
        <color rgb="FF800080"/>
        <rFont val="Calibri"/>
        <family val="2"/>
        <scheme val="minor"/>
      </rPr>
      <t xml:space="preserve">അങ ങന അവന </t>
    </r>
    <r>
      <rPr>
        <sz val="11"/>
        <color rgb="FF008000"/>
        <rFont val="Calibri"/>
        <family val="2"/>
        <scheme val="minor"/>
      </rPr>
      <t xml:space="preserve">ര മയ </t>
    </r>
    <r>
      <rPr>
        <strike/>
        <sz val="11"/>
        <color rgb="FFFF0000"/>
        <rFont val="Calibri"/>
        <family val="2"/>
        <scheme val="minor"/>
      </rPr>
      <t xml:space="preserve">ല ക ക പ യ , സ ക ക വ </t>
    </r>
    <r>
      <rPr>
        <sz val="11"/>
        <color rgb="FF008000"/>
        <rFont val="Calibri"/>
        <family val="2"/>
        <scheme val="minor"/>
      </rPr>
      <t xml:space="preserve">ല വല യ ക ണറ </t>
    </r>
    <r>
      <rPr>
        <b/>
        <sz val="11"/>
        <color rgb="FF800080"/>
        <rFont val="Calibri"/>
        <family val="2"/>
        <scheme val="minor"/>
      </rPr>
      <t xml:space="preserve">റ ൽ ച ന ന ശ രയ ല വല യ </t>
    </r>
    <r>
      <rPr>
        <sz val="11"/>
        <color rgb="FF008000"/>
        <rFont val="Calibri"/>
        <family val="2"/>
        <scheme val="minor"/>
      </rPr>
      <t xml:space="preserve">ക </t>
    </r>
    <r>
      <rPr>
        <i/>
        <sz val="11"/>
        <color rgb="FF0000FF"/>
        <rFont val="Calibri"/>
        <family val="2"/>
        <scheme val="minor"/>
      </rPr>
      <t xml:space="preserve">ണറ റ </t>
    </r>
    <r>
      <rPr>
        <sz val="11"/>
        <color rgb="FF008000"/>
        <rFont val="Calibri"/>
        <family val="2"/>
        <scheme val="minor"/>
      </rPr>
      <t xml:space="preserve">ൽ </t>
    </r>
    <r>
      <rPr>
        <b/>
        <sz val="11"/>
        <color rgb="FF800080"/>
        <rFont val="Calibri"/>
        <family val="2"/>
        <scheme val="minor"/>
      </rPr>
      <t xml:space="preserve">ച ന ന </t>
    </r>
    <r>
      <rPr>
        <sz val="11"/>
        <color rgb="FF008000"/>
        <rFont val="Calibri"/>
        <family val="2"/>
        <scheme val="minor"/>
      </rPr>
      <t xml:space="preserve">ശമ വ ല </t>
    </r>
    <r>
      <rPr>
        <strike/>
        <sz val="11"/>
        <color rgb="FFFF0000"/>
        <rFont val="Calibri"/>
        <family val="2"/>
        <scheme val="minor"/>
      </rPr>
      <t xml:space="preserve">ദ വ ദ </t>
    </r>
    <r>
      <rPr>
        <sz val="11"/>
        <color rgb="FF008000"/>
        <rFont val="Calibri"/>
        <family val="2"/>
        <scheme val="minor"/>
      </rPr>
      <t xml:space="preserve">എവ ട </t>
    </r>
    <r>
      <rPr>
        <strike/>
        <sz val="11"/>
        <color rgb="FFFF0000"/>
        <rFont val="Calibri"/>
        <family val="2"/>
        <scheme val="minor"/>
      </rPr>
      <t xml:space="preserve">യ ക ന ന ” </t>
    </r>
    <r>
      <rPr>
        <sz val="11"/>
        <color rgb="FF008000"/>
        <rFont val="Calibri"/>
        <family val="2"/>
        <scheme val="minor"/>
      </rPr>
      <t xml:space="preserve">എന ന ച ദ ച ച . “ </t>
    </r>
    <r>
      <rPr>
        <b/>
        <sz val="11"/>
        <color rgb="FF800080"/>
        <rFont val="Calibri"/>
        <family val="2"/>
        <scheme val="minor"/>
      </rPr>
      <t xml:space="preserve">അത </t>
    </r>
    <r>
      <rPr>
        <sz val="11"/>
        <color rgb="FF008000"/>
        <rFont val="Calibri"/>
        <family val="2"/>
        <scheme val="minor"/>
      </rPr>
      <t xml:space="preserve">ര മയ ല നയ യ ത ത ൽ ഉണ ട ” എന ന </t>
    </r>
    <r>
      <rPr>
        <b/>
        <sz val="11"/>
        <color rgb="FF800080"/>
        <rFont val="Calibri"/>
        <family val="2"/>
        <scheme val="minor"/>
      </rPr>
      <t xml:space="preserve">അദ ന - ബ ദ ക ക </t>
    </r>
    <r>
      <rPr>
        <sz val="11"/>
        <color rgb="FF008000"/>
        <rFont val="Calibri"/>
        <family val="2"/>
        <scheme val="minor"/>
      </rPr>
      <t xml:space="preserve">പറഞ ഞ . </t>
    </r>
  </si>
  <si>
    <r>
      <rPr>
        <sz val="11"/>
        <color rgb="FF008000"/>
        <rFont val="Calibri"/>
        <family val="2"/>
        <scheme val="minor"/>
      </rPr>
      <t xml:space="preserve">അപ പ ൾ ശ </t>
    </r>
    <r>
      <rPr>
        <b/>
        <sz val="11"/>
        <color rgb="FF800080"/>
        <rFont val="Calibri"/>
        <family val="2"/>
        <scheme val="minor"/>
      </rPr>
      <t xml:space="preserve">ൽ </t>
    </r>
    <r>
      <rPr>
        <sz val="11"/>
        <color rgb="FF008000"/>
        <rFont val="Calibri"/>
        <family val="2"/>
        <scheme val="minor"/>
      </rPr>
      <t xml:space="preserve">ക പ </t>
    </r>
    <r>
      <rPr>
        <strike/>
        <sz val="11"/>
        <color rgb="FFFF0000"/>
        <rFont val="Calibri"/>
        <family val="2"/>
        <scheme val="minor"/>
      </rPr>
      <t xml:space="preserve">ജ വല </t>
    </r>
    <r>
      <rPr>
        <sz val="11"/>
        <color rgb="FF008000"/>
        <rFont val="Calibri"/>
        <family val="2"/>
        <scheme val="minor"/>
      </rPr>
      <t xml:space="preserve">ച ച </t>
    </r>
    <r>
      <rPr>
        <strike/>
        <sz val="11"/>
        <color rgb="FFFF0000"/>
        <rFont val="Calibri"/>
        <family val="2"/>
        <scheme val="minor"/>
      </rPr>
      <t xml:space="preserve">; അവൻ </t>
    </r>
    <r>
      <rPr>
        <sz val="11"/>
        <color rgb="FF008000"/>
        <rFont val="Calibri"/>
        <family val="2"/>
        <scheme val="minor"/>
      </rPr>
      <t xml:space="preserve">അവന ട </t>
    </r>
    <r>
      <rPr>
        <i/>
        <sz val="11"/>
        <color rgb="FF0000FF"/>
        <rFont val="Calibri"/>
        <family val="2"/>
        <scheme val="minor"/>
      </rPr>
      <t xml:space="preserve">ക പ ച ച പറഞ ഞത </t>
    </r>
    <r>
      <rPr>
        <sz val="11"/>
        <color rgb="FF008000"/>
        <rFont val="Calibri"/>
        <family val="2"/>
        <scheme val="minor"/>
      </rPr>
      <t xml:space="preserve">: </t>
    </r>
    <r>
      <rPr>
        <b/>
        <sz val="11"/>
        <color rgb="FF800080"/>
        <rFont val="Calibri"/>
        <family val="2"/>
        <scheme val="minor"/>
      </rPr>
      <t xml:space="preserve">“ മത സരവ മത സരവ </t>
    </r>
    <r>
      <rPr>
        <sz val="11"/>
        <color rgb="FF008000"/>
        <rFont val="Calibri"/>
        <family val="2"/>
        <scheme val="minor"/>
      </rPr>
      <t xml:space="preserve">ഉള ളവള </t>
    </r>
    <r>
      <rPr>
        <strike/>
        <sz val="11"/>
        <color rgb="FFFF0000"/>
        <rFont val="Calibri"/>
        <family val="2"/>
        <scheme val="minor"/>
      </rPr>
      <t xml:space="preserve">ട മകന </t>
    </r>
    <r>
      <rPr>
        <sz val="11"/>
        <color rgb="FF008000"/>
        <rFont val="Calibri"/>
        <family val="2"/>
        <scheme val="minor"/>
      </rPr>
      <t xml:space="preserve">, ന ന നക ക </t>
    </r>
    <r>
      <rPr>
        <b/>
        <sz val="11"/>
        <color rgb="FF800080"/>
        <rFont val="Calibri"/>
        <family val="2"/>
        <scheme val="minor"/>
      </rPr>
      <t xml:space="preserve">ലജ ജയ ആയ ര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ഉണ ട വ ൻ </t>
    </r>
    <r>
      <rPr>
        <sz val="11"/>
        <color rgb="FF008000"/>
        <rFont val="Calibri"/>
        <family val="2"/>
        <scheme val="minor"/>
      </rPr>
      <t xml:space="preserve">യ ശ ശ യ യ ട മകന </t>
    </r>
    <r>
      <rPr>
        <b/>
        <sz val="11"/>
        <color rgb="FF800080"/>
        <rFont val="Calibri"/>
        <family val="2"/>
        <scheme val="minor"/>
      </rPr>
      <t xml:space="preserve">ൽ ലജ ജയ അപമ നവ എന ത എന ന ഞ ൻ അറ </t>
    </r>
    <r>
      <rPr>
        <sz val="11"/>
        <color rgb="FF008000"/>
        <rFont val="Calibri"/>
        <family val="2"/>
        <scheme val="minor"/>
      </rPr>
      <t xml:space="preserve">യ </t>
    </r>
    <r>
      <rPr>
        <strike/>
        <sz val="11"/>
        <color rgb="FFFF0000"/>
        <rFont val="Calibri"/>
        <family val="2"/>
        <scheme val="minor"/>
      </rPr>
      <t xml:space="preserve">ര ക ക </t>
    </r>
    <r>
      <rPr>
        <sz val="11"/>
        <color rgb="FF008000"/>
        <rFont val="Calibri"/>
        <family val="2"/>
        <scheme val="minor"/>
      </rPr>
      <t xml:space="preserve">ന ന </t>
    </r>
    <r>
      <rPr>
        <b/>
        <sz val="11"/>
        <color rgb="FF800080"/>
        <rFont val="Calibri"/>
        <family val="2"/>
        <scheme val="minor"/>
      </rPr>
      <t xml:space="preserve">ല ലല ല ? </t>
    </r>
  </si>
  <si>
    <r>
      <rPr>
        <i/>
        <sz val="11"/>
        <color rgb="FF0000FF"/>
        <rFont val="Calibri"/>
        <family val="2"/>
        <scheme val="minor"/>
      </rPr>
      <t xml:space="preserve">ഇന ന </t>
    </r>
    <r>
      <rPr>
        <sz val="11"/>
        <color rgb="FF008000"/>
        <rFont val="Calibri"/>
        <family val="2"/>
        <scheme val="minor"/>
      </rPr>
      <t xml:space="preserve">അവന വ ണ ട </t>
    </r>
    <r>
      <rPr>
        <strike/>
        <sz val="11"/>
        <color rgb="FFFF0000"/>
        <rFont val="Calibri"/>
        <family val="2"/>
        <scheme val="minor"/>
      </rPr>
      <t xml:space="preserve">ഞ ൻ </t>
    </r>
    <r>
      <rPr>
        <sz val="11"/>
        <color rgb="FF008000"/>
        <rFont val="Calibri"/>
        <family val="2"/>
        <scheme val="minor"/>
      </rPr>
      <t xml:space="preserve">ദ വത ത ട </t>
    </r>
    <r>
      <rPr>
        <b/>
        <sz val="11"/>
        <color rgb="FF800080"/>
        <rFont val="Calibri"/>
        <family val="2"/>
        <scheme val="minor"/>
      </rPr>
      <t xml:space="preserve">അപ ക ഷ </t>
    </r>
    <r>
      <rPr>
        <sz val="11"/>
        <color rgb="FF008000"/>
        <rFont val="Calibri"/>
        <family val="2"/>
        <scheme val="minor"/>
      </rPr>
      <t xml:space="preserve">ക ക </t>
    </r>
    <r>
      <rPr>
        <i/>
        <sz val="11"/>
        <color rgb="FF0000FF"/>
        <rFont val="Calibri"/>
        <family val="2"/>
        <scheme val="minor"/>
      </rPr>
      <t xml:space="preserve">വ ൻ ത ടങ ങ എന ത </t>
    </r>
    <r>
      <rPr>
        <sz val="11"/>
        <color rgb="FF008000"/>
        <rFont val="Calibri"/>
        <family val="2"/>
        <scheme val="minor"/>
      </rPr>
      <t xml:space="preserve">ന </t>
    </r>
    <r>
      <rPr>
        <b/>
        <sz val="11"/>
        <color rgb="FF800080"/>
        <rFont val="Calibri"/>
        <family val="2"/>
        <scheme val="minor"/>
      </rPr>
      <t xml:space="preserve">? അത ക ണ ട </t>
    </r>
    <r>
      <rPr>
        <sz val="11"/>
        <color rgb="FF008000"/>
        <rFont val="Calibri"/>
        <family val="2"/>
        <scheme val="minor"/>
      </rPr>
      <t xml:space="preserve">ര ജ വ </t>
    </r>
    <r>
      <rPr>
        <b/>
        <sz val="11"/>
        <color rgb="FF800080"/>
        <rFont val="Calibri"/>
        <family val="2"/>
        <scheme val="minor"/>
      </rPr>
      <t xml:space="preserve">തന റ ഭ ത </t>
    </r>
    <r>
      <rPr>
        <sz val="11"/>
        <color rgb="FF008000"/>
        <rFont val="Calibri"/>
        <family val="2"/>
        <scheme val="minor"/>
      </rPr>
      <t xml:space="preserve">യന </t>
    </r>
    <r>
      <rPr>
        <i/>
        <sz val="11"/>
        <color rgb="FF0000FF"/>
        <rFont val="Calibri"/>
        <family val="2"/>
        <scheme val="minor"/>
      </rPr>
      <t xml:space="preserve">യ ര ജ വ , എന </t>
    </r>
    <r>
      <rPr>
        <sz val="11"/>
        <color rgb="FF008000"/>
        <rFont val="Calibri"/>
        <family val="2"/>
        <scheme val="minor"/>
      </rPr>
      <t xml:space="preserve">റ </t>
    </r>
    <r>
      <rPr>
        <b/>
        <sz val="11"/>
        <color rgb="FF800080"/>
        <rFont val="Calibri"/>
        <family val="2"/>
        <scheme val="minor"/>
      </rPr>
      <t xml:space="preserve">പ ത ഭവനത ത ൽ ആര ങ ക </t>
    </r>
    <r>
      <rPr>
        <sz val="11"/>
        <color rgb="FF008000"/>
        <rFont val="Calibri"/>
        <family val="2"/>
        <scheme val="minor"/>
      </rPr>
      <t xml:space="preserve">ല </t>
    </r>
    <r>
      <rPr>
        <i/>
        <sz val="11"/>
        <color rgb="FF0000FF"/>
        <rFont val="Calibri"/>
        <family val="2"/>
        <scheme val="minor"/>
      </rPr>
      <t xml:space="preserve">ഉണ ട ? </t>
    </r>
    <r>
      <rPr>
        <sz val="11"/>
        <color rgb="FF008000"/>
        <rFont val="Calibri"/>
        <family val="2"/>
        <scheme val="minor"/>
      </rPr>
      <t xml:space="preserve">അട യന റ പ ത ഭവനത ത </t>
    </r>
    <r>
      <rPr>
        <b/>
        <sz val="11"/>
        <color rgb="FF800080"/>
        <rFont val="Calibri"/>
        <family val="2"/>
        <scheme val="minor"/>
      </rPr>
      <t xml:space="preserve">ൽ </t>
    </r>
    <r>
      <rPr>
        <sz val="11"/>
        <color rgb="FF008000"/>
        <rFont val="Calibri"/>
        <family val="2"/>
        <scheme val="minor"/>
      </rPr>
      <t xml:space="preserve">ക റ റ </t>
    </r>
    <r>
      <rPr>
        <strike/>
        <sz val="11"/>
        <color rgb="FFFF0000"/>
        <rFont val="Calibri"/>
        <family val="2"/>
        <scheme val="minor"/>
      </rPr>
      <t xml:space="preserve">ഒന ന </t>
    </r>
    <r>
      <rPr>
        <sz val="11"/>
        <color rgb="FF008000"/>
        <rFont val="Calibri"/>
        <family val="2"/>
        <scheme val="minor"/>
      </rPr>
      <t xml:space="preserve">ച മത തര ത ; </t>
    </r>
    <r>
      <rPr>
        <b/>
        <sz val="11"/>
        <color rgb="FF800080"/>
        <rFont val="Calibri"/>
        <family val="2"/>
        <scheme val="minor"/>
      </rPr>
      <t xml:space="preserve">അങ ങയ ട ദ സന ഈ വല </t>
    </r>
    <r>
      <rPr>
        <sz val="11"/>
        <color rgb="FF008000"/>
        <rFont val="Calibri"/>
        <family val="2"/>
        <scheme val="minor"/>
      </rPr>
      <t xml:space="preserve">യത </t>
    </r>
    <r>
      <rPr>
        <b/>
        <sz val="11"/>
        <color rgb="FF800080"/>
        <rFont val="Calibri"/>
        <family val="2"/>
        <scheme val="minor"/>
      </rPr>
      <t xml:space="preserve">ക </t>
    </r>
    <r>
      <rPr>
        <sz val="11"/>
        <color rgb="FF008000"/>
        <rFont val="Calibri"/>
        <family val="2"/>
        <scheme val="minor"/>
      </rPr>
      <t xml:space="preserve">ന ന </t>
    </r>
    <r>
      <rPr>
        <strike/>
        <sz val="11"/>
        <color rgb="FFFF0000"/>
        <rFont val="Calibri"/>
        <family val="2"/>
        <scheme val="minor"/>
      </rPr>
      <t xml:space="preserve">അറ ഞ ഞ ര ന ന ല ല ” </t>
    </r>
    <r>
      <rPr>
        <sz val="11"/>
        <color rgb="FF008000"/>
        <rFont val="Calibri"/>
        <family val="2"/>
        <scheme val="minor"/>
      </rPr>
      <t xml:space="preserve">എന ന </t>
    </r>
    <r>
      <rPr>
        <b/>
        <sz val="11"/>
        <color rgb="FF800080"/>
        <rFont val="Calibri"/>
        <family val="2"/>
        <scheme val="minor"/>
      </rPr>
      <t xml:space="preserve">ഉത </t>
    </r>
    <r>
      <rPr>
        <sz val="11"/>
        <color rgb="FF008000"/>
        <rFont val="Calibri"/>
        <family val="2"/>
        <scheme val="minor"/>
      </rPr>
      <t xml:space="preserve">തര പറഞ ഞ . </t>
    </r>
  </si>
  <si>
    <r>
      <rPr>
        <strike/>
        <sz val="11"/>
        <color rgb="FFFF0000"/>
        <rFont val="Calibri"/>
        <family val="2"/>
        <scheme val="minor"/>
      </rPr>
      <t xml:space="preserve">ശത ര വ ന കണ ട ക ട ട യ ൽ </t>
    </r>
    <r>
      <rPr>
        <sz val="11"/>
        <color rgb="FF008000"/>
        <rFont val="Calibri"/>
        <family val="2"/>
        <scheme val="minor"/>
      </rPr>
      <t xml:space="preserve">ആര ങ ക ല </t>
    </r>
    <r>
      <rPr>
        <i/>
        <sz val="11"/>
        <color rgb="FF0000FF"/>
        <rFont val="Calibri"/>
        <family val="2"/>
        <scheme val="minor"/>
      </rPr>
      <t xml:space="preserve">തന റ ശത ര വ യ ൽ </t>
    </r>
    <r>
      <rPr>
        <sz val="11"/>
        <color rgb="FF008000"/>
        <rFont val="Calibri"/>
        <family val="2"/>
        <scheme val="minor"/>
      </rPr>
      <t xml:space="preserve">അവന </t>
    </r>
    <r>
      <rPr>
        <b/>
        <sz val="11"/>
        <color rgb="FF800080"/>
        <rFont val="Calibri"/>
        <family val="2"/>
        <scheme val="minor"/>
      </rPr>
      <t xml:space="preserve">സ വതന </t>
    </r>
    <r>
      <rPr>
        <sz val="11"/>
        <color rgb="FF008000"/>
        <rFont val="Calibri"/>
        <family val="2"/>
        <scheme val="minor"/>
      </rPr>
      <t xml:space="preserve">ത </t>
    </r>
    <r>
      <rPr>
        <i/>
        <sz val="11"/>
        <color rgb="FF0000FF"/>
        <rFont val="Calibri"/>
        <family val="2"/>
        <scheme val="minor"/>
      </rPr>
      <t xml:space="preserve">രന യ </t>
    </r>
    <r>
      <rPr>
        <sz val="11"/>
        <color rgb="FF008000"/>
        <rFont val="Calibri"/>
        <family val="2"/>
        <scheme val="minor"/>
      </rPr>
      <t xml:space="preserve">വ ട </t>
    </r>
    <r>
      <rPr>
        <i/>
        <sz val="11"/>
        <color rgb="FF0000FF"/>
        <rFont val="Calibri"/>
        <family val="2"/>
        <scheme val="minor"/>
      </rPr>
      <t xml:space="preserve">ടയയ ക ക </t>
    </r>
    <r>
      <rPr>
        <sz val="11"/>
        <color rgb="FF008000"/>
        <rFont val="Calibri"/>
        <family val="2"/>
        <scheme val="minor"/>
      </rPr>
      <t xml:space="preserve">മ ? </t>
    </r>
    <r>
      <rPr>
        <b/>
        <sz val="11"/>
        <color rgb="FF800080"/>
        <rFont val="Calibri"/>
        <family val="2"/>
        <scheme val="minor"/>
      </rPr>
      <t xml:space="preserve">അല ല , </t>
    </r>
    <r>
      <rPr>
        <sz val="11"/>
        <color rgb="FF008000"/>
        <rFont val="Calibri"/>
        <family val="2"/>
        <scheme val="minor"/>
      </rPr>
      <t xml:space="preserve">ഇന ന എന </t>
    </r>
    <r>
      <rPr>
        <b/>
        <sz val="11"/>
        <color rgb="FF800080"/>
        <rFont val="Calibri"/>
        <family val="2"/>
        <scheme val="minor"/>
      </rPr>
      <t xml:space="preserve">ന ട </t>
    </r>
    <r>
      <rPr>
        <sz val="11"/>
        <color rgb="FF008000"/>
        <rFont val="Calibri"/>
        <family val="2"/>
        <scheme val="minor"/>
      </rPr>
      <t xml:space="preserve">ച യ തത </t>
    </r>
    <r>
      <rPr>
        <i/>
        <sz val="11"/>
        <color rgb="FF0000FF"/>
        <rFont val="Calibri"/>
        <family val="2"/>
        <scheme val="minor"/>
      </rPr>
      <t xml:space="preserve">എന ത </t>
    </r>
    <r>
      <rPr>
        <sz val="11"/>
        <color rgb="FF008000"/>
        <rFont val="Calibri"/>
        <family val="2"/>
        <scheme val="minor"/>
      </rPr>
      <t xml:space="preserve">ന </t>
    </r>
    <r>
      <rPr>
        <strike/>
        <sz val="11"/>
        <color rgb="FFFF0000"/>
        <rFont val="Calibri"/>
        <family val="2"/>
        <scheme val="minor"/>
      </rPr>
      <t xml:space="preserve">പകര </t>
    </r>
    <r>
      <rPr>
        <sz val="11"/>
        <color rgb="FF008000"/>
        <rFont val="Calibri"/>
        <family val="2"/>
        <scheme val="minor"/>
      </rPr>
      <t xml:space="preserve">യഹ വ </t>
    </r>
    <r>
      <rPr>
        <b/>
        <sz val="11"/>
        <color rgb="FF800080"/>
        <rFont val="Calibri"/>
        <family val="2"/>
        <scheme val="minor"/>
      </rPr>
      <t xml:space="preserve">? </t>
    </r>
  </si>
  <si>
    <r>
      <rPr>
        <i/>
        <sz val="11"/>
        <color rgb="FF0000FF"/>
        <rFont val="Calibri"/>
        <family val="2"/>
        <scheme val="minor"/>
      </rPr>
      <t xml:space="preserve">ന വ ഗത ത ൽ എന ന ക ണ കയ ല ല ; ന ര വ ള ക ക റ യ ൽ ന ബ ല ന റ വ ഞ ഞ ന യ ജ വന ട ര ക ക കയ ല ല ” എന ന പറഞ ഞ </t>
    </r>
    <r>
      <rPr>
        <sz val="11"/>
        <color rgb="FF008000"/>
        <rFont val="Calibri"/>
        <family val="2"/>
        <scheme val="minor"/>
      </rPr>
      <t xml:space="preserve">ന നക ക ദ ഷ </t>
    </r>
    <r>
      <rPr>
        <strike/>
        <sz val="11"/>
        <color rgb="FFFF0000"/>
        <rFont val="Calibri"/>
        <family val="2"/>
        <scheme val="minor"/>
      </rPr>
      <t xml:space="preserve">വര ത യ ര ക ക വ ൻ എന ന തടഞ ഞ യ സ ര യ ല ന റ ദ വമ യ യഹ വയ ണ , ന വ ഗ എന ന എത ര റ റ വന ന ര ന ന ല ല ങ ക ൽ ന ര പ ലര മ പ ഴ ക ക പ ര ഷപ രജയ ന ന ന ബ ല </t>
    </r>
    <r>
      <rPr>
        <sz val="11"/>
        <color rgb="FF008000"/>
        <rFont val="Calibri"/>
        <family val="2"/>
        <scheme val="minor"/>
      </rPr>
      <t xml:space="preserve">ന ശ </t>
    </r>
    <r>
      <rPr>
        <b/>
        <sz val="11"/>
        <color rgb="FF800080"/>
        <rFont val="Calibri"/>
        <family val="2"/>
        <scheme val="minor"/>
      </rPr>
      <t xml:space="preserve">ചയ ച ച </t>
    </r>
    <r>
      <rPr>
        <sz val="11"/>
        <color rgb="FF008000"/>
        <rFont val="Calibri"/>
        <family val="2"/>
        <scheme val="minor"/>
      </rPr>
      <t xml:space="preserve">. </t>
    </r>
  </si>
  <si>
    <r>
      <rPr>
        <i/>
        <sz val="11"/>
        <color rgb="FF0000FF"/>
        <rFont val="Calibri"/>
        <family val="2"/>
        <scheme val="minor"/>
      </rPr>
      <t xml:space="preserve">ഈ സ ക ഷ യ </t>
    </r>
    <r>
      <rPr>
        <sz val="11"/>
        <color rgb="FF008000"/>
        <rFont val="Calibri"/>
        <family val="2"/>
        <scheme val="minor"/>
      </rPr>
      <t xml:space="preserve">ന ങ ങൾ അറ യ </t>
    </r>
    <r>
      <rPr>
        <b/>
        <sz val="11"/>
        <color rgb="FF800080"/>
        <rFont val="Calibri"/>
        <family val="2"/>
        <scheme val="minor"/>
      </rPr>
      <t xml:space="preserve">ന ന വല </t>
    </r>
    <r>
      <rPr>
        <sz val="11"/>
        <color rgb="FF008000"/>
        <rFont val="Calibri"/>
        <family val="2"/>
        <scheme val="minor"/>
      </rPr>
      <t xml:space="preserve">ല </t>
    </r>
    <r>
      <rPr>
        <i/>
        <sz val="11"/>
        <color rgb="FF0000FF"/>
        <rFont val="Calibri"/>
        <family val="2"/>
        <scheme val="minor"/>
      </rPr>
      <t xml:space="preserve">; ദ വ ഒര ന ള </t>
    </r>
    <r>
      <rPr>
        <sz val="11"/>
        <color rgb="FF008000"/>
        <rFont val="Calibri"/>
        <family val="2"/>
        <scheme val="minor"/>
      </rPr>
      <t xml:space="preserve">മ </t>
    </r>
    <r>
      <rPr>
        <b/>
        <sz val="11"/>
        <color rgb="FF800080"/>
        <rFont val="Calibri"/>
        <family val="2"/>
        <scheme val="minor"/>
      </rPr>
      <t xml:space="preserve">ഖപക ഷ ക ണ ക ക ന ന ല ല എന ന </t>
    </r>
    <r>
      <rPr>
        <sz val="11"/>
        <color rgb="FF008000"/>
        <rFont val="Calibri"/>
        <family val="2"/>
        <scheme val="minor"/>
      </rPr>
      <t xml:space="preserve">ദ രവ യ ഗ രഹത ത </t>
    </r>
    <r>
      <rPr>
        <i/>
        <sz val="11"/>
        <color rgb="FF0000FF"/>
        <rFont val="Calibri"/>
        <family val="2"/>
        <scheme val="minor"/>
      </rPr>
      <t xml:space="preserve">ൽ സ സ ര ക ക </t>
    </r>
    <r>
      <rPr>
        <sz val="11"/>
        <color rgb="FF008000"/>
        <rFont val="Calibri"/>
        <family val="2"/>
        <scheme val="minor"/>
      </rPr>
      <t xml:space="preserve">ന </t>
    </r>
    <r>
      <rPr>
        <b/>
        <sz val="11"/>
        <color rgb="FF800080"/>
        <rFont val="Calibri"/>
        <family val="2"/>
        <scheme val="minor"/>
      </rPr>
      <t xml:space="preserve">നത മ </t>
    </r>
    <r>
      <rPr>
        <sz val="11"/>
        <color rgb="FF008000"/>
        <rFont val="Calibri"/>
        <family val="2"/>
        <scheme val="minor"/>
      </rPr>
      <t xml:space="preserve">ല ല </t>
    </r>
    <r>
      <rPr>
        <strike/>
        <sz val="11"/>
        <color rgb="FFFF0000"/>
        <rFont val="Calibri"/>
        <family val="2"/>
        <scheme val="minor"/>
      </rPr>
      <t xml:space="preserve">; ദ വ സ ക ഷ </t>
    </r>
    <r>
      <rPr>
        <sz val="11"/>
        <color rgb="FF008000"/>
        <rFont val="Calibri"/>
        <family val="2"/>
        <scheme val="minor"/>
      </rPr>
      <t xml:space="preserve">. </t>
    </r>
  </si>
  <si>
    <r>
      <rPr>
        <i/>
        <sz val="11"/>
        <color rgb="FF0000FF"/>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കള സ ക ഷ </t>
    </r>
    <r>
      <rPr>
        <sz val="11"/>
        <color rgb="FF008000"/>
        <rFont val="Calibri"/>
        <family val="2"/>
        <scheme val="minor"/>
      </rPr>
      <t xml:space="preserve">ച ച </t>
    </r>
    <r>
      <rPr>
        <b/>
        <sz val="11"/>
        <color rgb="FF800080"/>
        <rFont val="Calibri"/>
        <family val="2"/>
        <scheme val="minor"/>
      </rPr>
      <t xml:space="preserve">ക ള ള ; ‘ ന ദ വത </t>
    </r>
    <r>
      <rPr>
        <sz val="11"/>
        <color rgb="FF008000"/>
        <rFont val="Calibri"/>
        <family val="2"/>
        <scheme val="minor"/>
      </rPr>
      <t xml:space="preserve">ത ന റ </t>
    </r>
    <r>
      <rPr>
        <b/>
        <sz val="11"/>
        <color rgb="FF800080"/>
        <rFont val="Calibri"/>
        <family val="2"/>
        <scheme val="minor"/>
      </rPr>
      <t xml:space="preserve">വ ട ട ൽ നടക ക ണ ട ’ എന ന ഞ ൻ ഇത എഴ ത ന ന ; ആ വ ട </t>
    </r>
    <r>
      <rPr>
        <sz val="11"/>
        <color rgb="FF008000"/>
        <rFont val="Calibri"/>
        <family val="2"/>
        <scheme val="minor"/>
      </rPr>
      <t xml:space="preserve">ജ വന ള ള ദ വത ത ന റ സഭയ </t>
    </r>
    <r>
      <rPr>
        <i/>
        <sz val="11"/>
        <color rgb="FF0000FF"/>
        <rFont val="Calibri"/>
        <family val="2"/>
        <scheme val="minor"/>
      </rPr>
      <t xml:space="preserve">സത യത ത ന റ അട സ ഥ നമ </t>
    </r>
    <r>
      <rPr>
        <sz val="11"/>
        <color rgb="FF008000"/>
        <rFont val="Calibri"/>
        <family val="2"/>
        <scheme val="minor"/>
      </rPr>
      <t xml:space="preserve">ക ന ന </t>
    </r>
    <r>
      <rPr>
        <strike/>
        <sz val="11"/>
        <color rgb="FFFF0000"/>
        <rFont val="Calibri"/>
        <family val="2"/>
        <scheme val="minor"/>
      </rPr>
      <t xml:space="preserve">ദ വ ലയത ത ൽ പ ര മ റ ണ ടത എങ ങന യ ന ന ന അറ യ വ ന യ എഴ ത ന ന </t>
    </r>
    <r>
      <rPr>
        <sz val="11"/>
        <color rgb="FF008000"/>
        <rFont val="Calibri"/>
        <family val="2"/>
        <scheme val="minor"/>
      </rPr>
      <t xml:space="preserve">. </t>
    </r>
  </si>
  <si>
    <r>
      <rPr>
        <b/>
        <sz val="11"/>
        <color rgb="FF800080"/>
        <rFont val="Calibri"/>
        <family val="2"/>
        <scheme val="minor"/>
      </rPr>
      <t xml:space="preserve">സകലവ </t>
    </r>
    <r>
      <rPr>
        <sz val="11"/>
        <color rgb="FF008000"/>
        <rFont val="Calibri"/>
        <family val="2"/>
        <scheme val="minor"/>
      </rPr>
      <t xml:space="preserve">ജ വ </t>
    </r>
    <r>
      <rPr>
        <b/>
        <sz val="11"/>
        <color rgb="FF800080"/>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ദ വത ത </t>
    </r>
    <r>
      <rPr>
        <b/>
        <sz val="11"/>
        <color rgb="FF800080"/>
        <rFont val="Calibri"/>
        <family val="2"/>
        <scheme val="minor"/>
      </rPr>
      <t xml:space="preserve">ന സ ധർമ മവ </t>
    </r>
    <r>
      <rPr>
        <sz val="11"/>
        <color rgb="FF008000"/>
        <rFont val="Calibri"/>
        <family val="2"/>
        <scheme val="minor"/>
      </rPr>
      <t xml:space="preserve">പ ന ത </t>
    </r>
    <r>
      <rPr>
        <strike/>
        <sz val="11"/>
        <color rgb="FFFF0000"/>
        <rFont val="Calibri"/>
        <family val="2"/>
        <scheme val="minor"/>
      </rPr>
      <t xml:space="preserve">യ സ പ ല ത ത </t>
    </r>
    <r>
      <rPr>
        <sz val="11"/>
        <color rgb="FF008000"/>
        <rFont val="Calibri"/>
        <family val="2"/>
        <scheme val="minor"/>
      </rPr>
      <t xml:space="preserve">സ ന </t>
    </r>
    <r>
      <rPr>
        <b/>
        <sz val="11"/>
        <color rgb="FF800080"/>
        <rFont val="Calibri"/>
        <family val="2"/>
        <scheme val="minor"/>
      </rPr>
      <t xml:space="preserve">എപ </t>
    </r>
    <r>
      <rPr>
        <sz val="11"/>
        <color rgb="FF008000"/>
        <rFont val="Calibri"/>
        <family val="2"/>
        <scheme val="minor"/>
      </rPr>
      <t xml:space="preserve">പ </t>
    </r>
    <r>
      <rPr>
        <b/>
        <sz val="11"/>
        <color rgb="FF800080"/>
        <rFont val="Calibri"/>
        <family val="2"/>
        <scheme val="minor"/>
      </rPr>
      <t xml:space="preserve">ഴ </t>
    </r>
    <r>
      <rPr>
        <sz val="11"/>
        <color rgb="FF008000"/>
        <rFont val="Calibri"/>
        <family val="2"/>
        <scheme val="minor"/>
      </rPr>
      <t xml:space="preserve">സ ക ഷ യ </t>
    </r>
    <r>
      <rPr>
        <b/>
        <sz val="11"/>
        <color rgb="FF800080"/>
        <rFont val="Calibri"/>
        <family val="2"/>
        <scheme val="minor"/>
      </rPr>
      <t xml:space="preserve">ക ക എന ന ഏറ റ പറഞ ഞ ക ണ ട </t>
    </r>
    <r>
      <rPr>
        <sz val="11"/>
        <color rgb="FF008000"/>
        <rFont val="Calibri"/>
        <family val="2"/>
        <scheme val="minor"/>
      </rPr>
      <t xml:space="preserve">ക ര സ ത യ ശ വ </t>
    </r>
    <r>
      <rPr>
        <b/>
        <sz val="11"/>
        <color rgb="FF800080"/>
        <rFont val="Calibri"/>
        <family val="2"/>
        <scheme val="minor"/>
      </rPr>
      <t xml:space="preserve">ങ </t>
    </r>
    <r>
      <rPr>
        <sz val="11"/>
        <color rgb="FF008000"/>
        <rFont val="Calibri"/>
        <family val="2"/>
        <scheme val="minor"/>
      </rPr>
      <t xml:space="preserve">കല </t>
    </r>
    <r>
      <rPr>
        <i/>
        <sz val="11"/>
        <color rgb="FF0000FF"/>
        <rFont val="Calibri"/>
        <family val="2"/>
        <scheme val="minor"/>
      </rPr>
      <t xml:space="preserve">മ മ </t>
    </r>
    <r>
      <rPr>
        <sz val="11"/>
        <color rgb="FF008000"/>
        <rFont val="Calibri"/>
        <family val="2"/>
        <scheme val="minor"/>
      </rPr>
      <t xml:space="preserve">പ ക </t>
    </r>
    <r>
      <rPr>
        <b/>
        <sz val="11"/>
        <color rgb="FF800080"/>
        <rFont val="Calibri"/>
        <family val="2"/>
        <scheme val="minor"/>
      </rPr>
      <t xml:space="preserve">വര കയ ച യ യ </t>
    </r>
    <r>
      <rPr>
        <sz val="11"/>
        <color rgb="FF008000"/>
        <rFont val="Calibri"/>
        <family val="2"/>
        <scheme val="minor"/>
      </rPr>
      <t xml:space="preserve">ന ന . </t>
    </r>
  </si>
  <si>
    <r>
      <rPr>
        <b/>
        <sz val="11"/>
        <color rgb="FF800080"/>
        <rFont val="Calibri"/>
        <family val="2"/>
        <scheme val="minor"/>
      </rPr>
      <t xml:space="preserve">അങ ങന </t>
    </r>
    <r>
      <rPr>
        <sz val="11"/>
        <color rgb="FF008000"/>
        <rFont val="Calibri"/>
        <family val="2"/>
        <scheme val="minor"/>
      </rPr>
      <t xml:space="preserve">യ </t>
    </r>
    <r>
      <rPr>
        <i/>
        <sz val="11"/>
        <color rgb="FF0000FF"/>
        <rFont val="Calibri"/>
        <family val="2"/>
        <scheme val="minor"/>
      </rPr>
      <t xml:space="preserve">ശ വ ന റ പ രത യക ഷതയ ൽ പ രത യക ഷന യ യ ശ ക </t>
    </r>
    <r>
      <rPr>
        <sz val="11"/>
        <color rgb="FF008000"/>
        <rFont val="Calibri"/>
        <family val="2"/>
        <scheme val="minor"/>
      </rPr>
      <t xml:space="preserve">ര </t>
    </r>
    <r>
      <rPr>
        <b/>
        <sz val="11"/>
        <color rgb="FF800080"/>
        <rFont val="Calibri"/>
        <family val="2"/>
        <scheme val="minor"/>
      </rPr>
      <t xml:space="preserve">സ ത വ ന റ പ രത യക ഷതയ ൽ പ രത യക ഷന യ എഗ രസ ക കല ല , ശ ഷ യ സ , </t>
    </r>
    <r>
      <rPr>
        <sz val="11"/>
        <color rgb="FF008000"/>
        <rFont val="Calibri"/>
        <family val="2"/>
        <scheme val="minor"/>
      </rPr>
      <t xml:space="preserve">ര ജ വ കർത ത </t>
    </r>
    <r>
      <rPr>
        <i/>
        <sz val="11"/>
        <color rgb="FF0000FF"/>
        <rFont val="Calibri"/>
        <family val="2"/>
        <scheme val="minor"/>
      </rPr>
      <t xml:space="preserve">വ സർത ത </t>
    </r>
    <r>
      <rPr>
        <sz val="11"/>
        <color rgb="FF008000"/>
        <rFont val="Calibri"/>
        <family val="2"/>
        <scheme val="minor"/>
      </rPr>
      <t xml:space="preserve">ധ </t>
    </r>
    <r>
      <rPr>
        <b/>
        <sz val="11"/>
        <color rgb="FF800080"/>
        <rFont val="Calibri"/>
        <family val="2"/>
        <scheme val="minor"/>
      </rPr>
      <t xml:space="preserve">പന മ ര , </t>
    </r>
  </si>
  <si>
    <r>
      <rPr>
        <b/>
        <sz val="11"/>
        <color rgb="FF800080"/>
        <rFont val="Calibri"/>
        <family val="2"/>
        <scheme val="minor"/>
      </rPr>
      <t xml:space="preserve">അക </t>
    </r>
    <r>
      <rPr>
        <sz val="11"/>
        <color rgb="FF008000"/>
        <rFont val="Calibri"/>
        <family val="2"/>
        <scheme val="minor"/>
      </rPr>
      <t xml:space="preserve">ക ലത ത </t>
    </r>
    <r>
      <rPr>
        <b/>
        <sz val="11"/>
        <color rgb="FF800080"/>
        <rFont val="Calibri"/>
        <family val="2"/>
        <scheme val="minor"/>
      </rPr>
      <t xml:space="preserve">ആദ യ യ ഹ ദന അകത ത വര ന നവർക </t>
    </r>
    <r>
      <rPr>
        <sz val="11"/>
        <color rgb="FF008000"/>
        <rFont val="Calibri"/>
        <family val="2"/>
        <scheme val="minor"/>
      </rPr>
      <t xml:space="preserve">ക </t>
    </r>
    <r>
      <rPr>
        <strike/>
        <sz val="11"/>
        <color rgb="FFFF0000"/>
        <rFont val="Calibri"/>
        <family val="2"/>
        <scheme val="minor"/>
      </rPr>
      <t xml:space="preserve">മഹ കല പങ ങൾ മ ല </t>
    </r>
    <r>
      <rPr>
        <sz val="11"/>
        <color rgb="FF008000"/>
        <rFont val="Calibri"/>
        <family val="2"/>
        <scheme val="minor"/>
      </rPr>
      <t xml:space="preserve">സമ ധ ന </t>
    </r>
    <r>
      <rPr>
        <b/>
        <sz val="11"/>
        <color rgb="FF800080"/>
        <rFont val="Calibri"/>
        <family val="2"/>
        <scheme val="minor"/>
      </rPr>
      <t xml:space="preserve">ഇല ല ; ജ ത കള ട സകലന വ </t>
    </r>
    <r>
      <rPr>
        <sz val="11"/>
        <color rgb="FF008000"/>
        <rFont val="Calibri"/>
        <family val="2"/>
        <scheme val="minor"/>
      </rPr>
      <t xml:space="preserve">സ </t>
    </r>
    <r>
      <rPr>
        <b/>
        <sz val="11"/>
        <color rgb="FF800080"/>
        <rFont val="Calibri"/>
        <family val="2"/>
        <scheme val="minor"/>
      </rPr>
      <t xml:space="preserve">കള വല </t>
    </r>
    <r>
      <rPr>
        <sz val="11"/>
        <color rgb="FF008000"/>
        <rFont val="Calibri"/>
        <family val="2"/>
        <scheme val="minor"/>
      </rPr>
      <t xml:space="preserve">യ </t>
    </r>
    <r>
      <rPr>
        <b/>
        <sz val="11"/>
        <color rgb="FF800080"/>
        <rFont val="Calibri"/>
        <family val="2"/>
        <scheme val="minor"/>
      </rPr>
      <t xml:space="preserve">കലക കവ ഉണ ട യ </t>
    </r>
    <r>
      <rPr>
        <sz val="11"/>
        <color rgb="FF008000"/>
        <rFont val="Calibri"/>
        <family val="2"/>
        <scheme val="minor"/>
      </rPr>
      <t xml:space="preserve">. </t>
    </r>
  </si>
  <si>
    <r>
      <rPr>
        <sz val="11"/>
        <color rgb="FF008000"/>
        <rFont val="Calibri"/>
        <family val="2"/>
        <scheme val="minor"/>
      </rPr>
      <t xml:space="preserve">ഹ ര ന റ മകന യ ഊര യ ട മകൻ ബ സല ൽ ഉണ ട ക ക യ ത മ രയ ഗപ ഠവ അവ ട യഹ വയ ട ത ര ന വ സത ത ന റ മ മ പ ൽ ഉണ ട യ ര ന ന ; </t>
    </r>
    <r>
      <rPr>
        <strike/>
        <sz val="11"/>
        <color rgb="FFFF0000"/>
        <rFont val="Calibri"/>
        <family val="2"/>
        <scheme val="minor"/>
      </rPr>
      <t xml:space="preserve">അവ ട </t>
    </r>
    <r>
      <rPr>
        <sz val="11"/>
        <color rgb="FF008000"/>
        <rFont val="Calibri"/>
        <family val="2"/>
        <scheme val="minor"/>
      </rPr>
      <t xml:space="preserve">ശല മ ന </t>
    </r>
    <r>
      <rPr>
        <i/>
        <sz val="11"/>
        <color rgb="FF0000FF"/>
        <rFont val="Calibri"/>
        <family val="2"/>
        <scheme val="minor"/>
      </rPr>
      <t xml:space="preserve">റ യ </t>
    </r>
    <r>
      <rPr>
        <sz val="11"/>
        <color rgb="FF008000"/>
        <rFont val="Calibri"/>
        <family val="2"/>
        <scheme val="minor"/>
      </rPr>
      <t xml:space="preserve">സഭയ </t>
    </r>
    <r>
      <rPr>
        <b/>
        <sz val="11"/>
        <color rgb="FF800080"/>
        <rFont val="Calibri"/>
        <family val="2"/>
        <scheme val="minor"/>
      </rPr>
      <t xml:space="preserve">അത ന ഭയന ന </t>
    </r>
    <r>
      <rPr>
        <sz val="11"/>
        <color rgb="FF008000"/>
        <rFont val="Calibri"/>
        <family val="2"/>
        <scheme val="minor"/>
      </rPr>
      <t xml:space="preserve">. </t>
    </r>
  </si>
  <si>
    <r>
      <rPr>
        <sz val="11"/>
        <color rgb="FF008000"/>
        <rFont val="Calibri"/>
        <family val="2"/>
        <scheme val="minor"/>
      </rPr>
      <t xml:space="preserve">എന ന ൽ അവർ അവന റ ന ര ക ട ട ക ട ട ണ ട ക ക </t>
    </r>
    <r>
      <rPr>
        <strike/>
        <sz val="11"/>
        <color rgb="FFFF0000"/>
        <rFont val="Calibri"/>
        <family val="2"/>
        <scheme val="minor"/>
      </rPr>
      <t xml:space="preserve">ര ജ വ ന റ കല പനപ രക ര </t>
    </r>
    <r>
      <rPr>
        <sz val="11"/>
        <color rgb="FF008000"/>
        <rFont val="Calibri"/>
        <family val="2"/>
        <scheme val="minor"/>
      </rPr>
      <t xml:space="preserve">യഹ വയ ട ആലയത ത ന റ പ ര ക രത ത </t>
    </r>
    <r>
      <rPr>
        <b/>
        <sz val="11"/>
        <color rgb="FF800080"/>
        <rFont val="Calibri"/>
        <family val="2"/>
        <scheme val="minor"/>
      </rPr>
      <t xml:space="preserve">ൽ അവർ </t>
    </r>
    <r>
      <rPr>
        <sz val="11"/>
        <color rgb="FF008000"/>
        <rFont val="Calibri"/>
        <family val="2"/>
        <scheme val="minor"/>
      </rPr>
      <t xml:space="preserve">അവന കല ല റ ഞ ഞ </t>
    </r>
    <r>
      <rPr>
        <i/>
        <sz val="11"/>
        <color rgb="FF0000FF"/>
        <rFont val="Calibri"/>
        <family val="2"/>
        <scheme val="minor"/>
      </rPr>
      <t xml:space="preserve">ക ന ന കളഞ ഞ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</si>
  <si>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അവൻ പ ര ഹ തന മ ര യ ല വ യര യ </t>
    </r>
    <r>
      <rPr>
        <strike/>
        <sz val="11"/>
        <color rgb="FFFF0000"/>
        <rFont val="Calibri"/>
        <family val="2"/>
        <scheme val="minor"/>
      </rPr>
      <t xml:space="preserve">ദ വ ലയത ത ന റ ക ഴക ക ള ള വ ശ ലസ ഥലത ത ഒന ന ച ച </t>
    </r>
    <r>
      <rPr>
        <sz val="11"/>
        <color rgb="FF008000"/>
        <rFont val="Calibri"/>
        <family val="2"/>
        <scheme val="minor"/>
      </rPr>
      <t xml:space="preserve">ക ട ട </t>
    </r>
    <r>
      <rPr>
        <b/>
        <sz val="11"/>
        <color rgb="FF800080"/>
        <rFont val="Calibri"/>
        <family val="2"/>
        <scheme val="minor"/>
      </rPr>
      <t xml:space="preserve">വര </t>
    </r>
    <r>
      <rPr>
        <sz val="11"/>
        <color rgb="FF008000"/>
        <rFont val="Calibri"/>
        <family val="2"/>
        <scheme val="minor"/>
      </rPr>
      <t xml:space="preserve">ത </t>
    </r>
    <r>
      <rPr>
        <b/>
        <sz val="11"/>
        <color rgb="FF800080"/>
        <rFont val="Calibri"/>
        <family val="2"/>
        <scheme val="minor"/>
      </rPr>
      <t xml:space="preserve">ത . </t>
    </r>
  </si>
  <si>
    <r>
      <rPr>
        <sz val="11"/>
        <color rgb="FF008000"/>
        <rFont val="Calibri"/>
        <family val="2"/>
        <scheme val="minor"/>
      </rPr>
      <t xml:space="preserve">അവൻ ദ വ ലയത ത </t>
    </r>
    <r>
      <rPr>
        <strike/>
        <sz val="11"/>
        <color rgb="FFFF0000"/>
        <rFont val="Calibri"/>
        <family val="2"/>
        <scheme val="minor"/>
      </rPr>
      <t xml:space="preserve">ല ശ ശ ര ഷ സ ബന ധ ച ച </t>
    </r>
    <r>
      <rPr>
        <sz val="11"/>
        <color rgb="FF008000"/>
        <rFont val="Calibri"/>
        <family val="2"/>
        <scheme val="minor"/>
      </rPr>
      <t xml:space="preserve">ന </t>
    </r>
    <r>
      <rPr>
        <strike/>
        <sz val="11"/>
        <color rgb="FFFF0000"/>
        <rFont val="Calibri"/>
        <family val="2"/>
        <scheme val="minor"/>
      </rPr>
      <t xml:space="preserve">യ യപ രമ ണവ കല പനയ സ ബന ധ ച ച തന </t>
    </r>
    <r>
      <rPr>
        <sz val="11"/>
        <color rgb="FF008000"/>
        <rFont val="Calibri"/>
        <family val="2"/>
        <scheme val="minor"/>
      </rPr>
      <t xml:space="preserve">റ </t>
    </r>
    <r>
      <rPr>
        <strike/>
        <sz val="11"/>
        <color rgb="FFFF0000"/>
        <rFont val="Calibri"/>
        <family val="2"/>
        <scheme val="minor"/>
      </rPr>
      <t xml:space="preserve">ദ വത ത അന </t>
    </r>
    <r>
      <rPr>
        <sz val="11"/>
        <color rgb="FF008000"/>
        <rFont val="Calibri"/>
        <family val="2"/>
        <scheme val="minor"/>
      </rPr>
      <t xml:space="preserve">വ </t>
    </r>
    <r>
      <rPr>
        <b/>
        <sz val="11"/>
        <color rgb="FF800080"/>
        <rFont val="Calibri"/>
        <family val="2"/>
        <scheme val="minor"/>
      </rPr>
      <t xml:space="preserve">ലയ ൽ ന ർവ വഹ </t>
    </r>
    <r>
      <rPr>
        <sz val="11"/>
        <color rgb="FF008000"/>
        <rFont val="Calibri"/>
        <family val="2"/>
        <scheme val="minor"/>
      </rPr>
      <t xml:space="preserve">ക ക ണ ടത ന </t>
    </r>
    <r>
      <rPr>
        <b/>
        <sz val="11"/>
        <color rgb="FF800080"/>
        <rFont val="Calibri"/>
        <family val="2"/>
        <scheme val="minor"/>
      </rPr>
      <t xml:space="preserve">, മറ </t>
    </r>
    <r>
      <rPr>
        <sz val="11"/>
        <color rgb="FF008000"/>
        <rFont val="Calibri"/>
        <family val="2"/>
        <scheme val="minor"/>
      </rPr>
      <t xml:space="preserve">ച ച </t>
    </r>
    <r>
      <rPr>
        <b/>
        <sz val="11"/>
        <color rgb="FF800080"/>
        <rFont val="Calibri"/>
        <family val="2"/>
        <scheme val="minor"/>
      </rPr>
      <t xml:space="preserve">ദ വത </t>
    </r>
    <r>
      <rPr>
        <sz val="11"/>
        <color rgb="FF008000"/>
        <rFont val="Calibri"/>
        <family val="2"/>
        <scheme val="minor"/>
      </rPr>
      <t xml:space="preserve">ത </t>
    </r>
    <r>
      <rPr>
        <i/>
        <sz val="11"/>
        <color rgb="FF0000FF"/>
        <rFont val="Calibri"/>
        <family val="2"/>
        <scheme val="minor"/>
      </rPr>
      <t xml:space="preserve">ന റ ന യ യപ രമ ണത ത ന വ ണ ട എന ത ച യ യ ണമ ന ന കര </t>
    </r>
    <r>
      <rPr>
        <sz val="11"/>
        <color rgb="FF008000"/>
        <rFont val="Calibri"/>
        <family val="2"/>
        <scheme val="minor"/>
      </rPr>
      <t xml:space="preserve">ത യ </t>
    </r>
    <r>
      <rPr>
        <b/>
        <sz val="11"/>
        <color rgb="FF800080"/>
        <rFont val="Calibri"/>
        <family val="2"/>
        <scheme val="minor"/>
      </rPr>
      <t xml:space="preserve">ര ന ന ; അവൻ അത ഒക ക യ </t>
    </r>
    <r>
      <rPr>
        <sz val="11"/>
        <color rgb="FF008000"/>
        <rFont val="Calibri"/>
        <family val="2"/>
        <scheme val="minor"/>
      </rPr>
      <t xml:space="preserve">പ ർണ </t>
    </r>
    <r>
      <rPr>
        <b/>
        <sz val="11"/>
        <color rgb="FF800080"/>
        <rFont val="Calibri"/>
        <family val="2"/>
        <scheme val="minor"/>
      </rPr>
      <t xml:space="preserve">ണക ര യ </t>
    </r>
    <r>
      <rPr>
        <sz val="11"/>
        <color rgb="FF008000"/>
        <rFont val="Calibri"/>
        <family val="2"/>
        <scheme val="minor"/>
      </rPr>
      <t xml:space="preserve">പ </t>
    </r>
    <r>
      <rPr>
        <b/>
        <sz val="11"/>
        <color rgb="FF800080"/>
        <rFont val="Calibri"/>
        <family val="2"/>
        <scheme val="minor"/>
      </rPr>
      <t xml:space="preserve">ര പ </t>
    </r>
    <r>
      <rPr>
        <sz val="11"/>
        <color rgb="FF008000"/>
        <rFont val="Calibri"/>
        <family val="2"/>
        <scheme val="minor"/>
      </rPr>
      <t xml:space="preserve">ച ച </t>
    </r>
    <r>
      <rPr>
        <strike/>
        <sz val="11"/>
        <color rgb="FFFF0000"/>
        <rFont val="Calibri"/>
        <family val="2"/>
        <scheme val="minor"/>
      </rPr>
      <t xml:space="preserve">അഭ വ ദ ധ പ പ ട ട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</si>
  <si>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അങ ങയ </t>
    </r>
    <r>
      <rPr>
        <sz val="11"/>
        <color rgb="FF008000"/>
        <rFont val="Calibri"/>
        <family val="2"/>
        <scheme val="minor"/>
      </rPr>
      <t xml:space="preserve">ട പ പ ച യ </t>
    </r>
    <r>
      <rPr>
        <b/>
        <sz val="11"/>
        <color rgb="FF800080"/>
        <rFont val="Calibri"/>
        <family val="2"/>
        <scheme val="minor"/>
      </rPr>
      <t xml:space="preserve">കമ ല </t>
    </r>
    <r>
      <rPr>
        <sz val="11"/>
        <color rgb="FF008000"/>
        <rFont val="Calibri"/>
        <family val="2"/>
        <scheme val="minor"/>
      </rPr>
      <t xml:space="preserve">ആക ശ അടഞ ഞ മഴ പ യ യ ത ര ക ക മ പ ൾ അവർ ഈ </t>
    </r>
    <r>
      <rPr>
        <b/>
        <sz val="11"/>
        <color rgb="FF800080"/>
        <rFont val="Calibri"/>
        <family val="2"/>
        <scheme val="minor"/>
      </rPr>
      <t xml:space="preserve">സ ഥലത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ക ക ത ര ഞ ഞ </t>
    </r>
    <r>
      <rPr>
        <i/>
        <sz val="11"/>
        <color rgb="FF0000FF"/>
        <rFont val="Calibri"/>
        <family val="2"/>
        <scheme val="minor"/>
      </rPr>
      <t xml:space="preserve">പ ര ർത ഥ ച ച അങ ങയ ട </t>
    </r>
    <r>
      <rPr>
        <sz val="11"/>
        <color rgb="FF008000"/>
        <rFont val="Calibri"/>
        <family val="2"/>
        <scheme val="minor"/>
      </rPr>
      <t xml:space="preserve">ന </t>
    </r>
    <r>
      <rPr>
        <b/>
        <sz val="11"/>
        <color rgb="FF800080"/>
        <rFont val="Calibri"/>
        <family val="2"/>
        <scheme val="minor"/>
      </rPr>
      <t xml:space="preserve">മത ത സ വ കര ക കയ , അങ ങ അവര ത ഴ ത ത യത ക ണ ട അവർ </t>
    </r>
    <r>
      <rPr>
        <sz val="11"/>
        <color rgb="FF008000"/>
        <rFont val="Calibri"/>
        <family val="2"/>
        <scheme val="minor"/>
      </rPr>
      <t xml:space="preserve">തങ ങള ട പ പങ ങള </t>
    </r>
    <r>
      <rPr>
        <b/>
        <sz val="11"/>
        <color rgb="FF800080"/>
        <rFont val="Calibri"/>
        <family val="2"/>
        <scheme val="minor"/>
      </rPr>
      <t xml:space="preserve">ൽ ന ന ന പ ന </t>
    </r>
    <r>
      <rPr>
        <sz val="11"/>
        <color rgb="FF008000"/>
        <rFont val="Calibri"/>
        <family val="2"/>
        <scheme val="minor"/>
      </rPr>
      <t xml:space="preserve">ത ര </t>
    </r>
    <r>
      <rPr>
        <strike/>
        <sz val="11"/>
        <color rgb="FFFF0000"/>
        <rFont val="Calibri"/>
        <family val="2"/>
        <scheme val="minor"/>
      </rPr>
      <t xml:space="preserve">കയ പ ര ർത ഥ ക </t>
    </r>
    <r>
      <rPr>
        <sz val="11"/>
        <color rgb="FF008000"/>
        <rFont val="Calibri"/>
        <family val="2"/>
        <scheme val="minor"/>
      </rPr>
      <t xml:space="preserve">കയ ച യ ത ൽ , </t>
    </r>
  </si>
  <si>
    <r>
      <rPr>
        <b/>
        <sz val="11"/>
        <color rgb="FF800080"/>
        <rFont val="Calibri"/>
        <family val="2"/>
        <scheme val="minor"/>
      </rPr>
      <t xml:space="preserve">അങ ങയ </t>
    </r>
    <r>
      <rPr>
        <sz val="11"/>
        <color rgb="FF008000"/>
        <rFont val="Calibri"/>
        <family val="2"/>
        <scheme val="minor"/>
      </rPr>
      <t xml:space="preserve">ട </t>
    </r>
    <r>
      <rPr>
        <strike/>
        <sz val="11"/>
        <color rgb="FFFF0000"/>
        <rFont val="Calibri"/>
        <family val="2"/>
        <scheme val="minor"/>
      </rPr>
      <t xml:space="preserve">ത ത </t>
    </r>
    <r>
      <rPr>
        <sz val="11"/>
        <color rgb="FF008000"/>
        <rFont val="Calibri"/>
        <family val="2"/>
        <scheme val="minor"/>
      </rPr>
      <t xml:space="preserve">ജനമ യ യ സ ര യ </t>
    </r>
    <r>
      <rPr>
        <b/>
        <sz val="11"/>
        <color rgb="FF800080"/>
        <rFont val="Calibri"/>
        <family val="2"/>
        <scheme val="minor"/>
      </rPr>
      <t xml:space="preserve">ൽമക കള യ </t>
    </r>
    <r>
      <rPr>
        <sz val="11"/>
        <color rgb="FF008000"/>
        <rFont val="Calibri"/>
        <family val="2"/>
        <scheme val="minor"/>
      </rPr>
      <t xml:space="preserve">അന </t>
    </r>
    <r>
      <rPr>
        <b/>
        <sz val="11"/>
        <color rgb="FF800080"/>
        <rFont val="Calibri"/>
        <family val="2"/>
        <scheme val="minor"/>
      </rPr>
      <t xml:space="preserve">യജനമ യ </t>
    </r>
    <r>
      <rPr>
        <sz val="11"/>
        <color rgb="FF008000"/>
        <rFont val="Calibri"/>
        <family val="2"/>
        <scheme val="minor"/>
      </rPr>
      <t xml:space="preserve">അങ ങയ ട </t>
    </r>
    <r>
      <rPr>
        <strike/>
        <sz val="11"/>
        <color rgb="FFFF0000"/>
        <rFont val="Calibri"/>
        <family val="2"/>
        <scheme val="minor"/>
      </rPr>
      <t xml:space="preserve">മഹത വമ ള ള </t>
    </r>
    <r>
      <rPr>
        <sz val="11"/>
        <color rgb="FF008000"/>
        <rFont val="Calibri"/>
        <family val="2"/>
        <scheme val="minor"/>
      </rPr>
      <t xml:space="preserve">ന </t>
    </r>
    <r>
      <rPr>
        <b/>
        <sz val="11"/>
        <color rgb="FF800080"/>
        <rFont val="Calibri"/>
        <family val="2"/>
        <scheme val="minor"/>
      </rPr>
      <t xml:space="preserve">മ ന മ ത ത വര കയ - അങ ങയ ട </t>
    </r>
    <r>
      <rPr>
        <sz val="11"/>
        <color rgb="FF008000"/>
        <rFont val="Calibri"/>
        <family val="2"/>
        <scheme val="minor"/>
      </rPr>
      <t xml:space="preserve">ബലമ ള ള കയ യ ന ട ട യ </t>
    </r>
    <r>
      <rPr>
        <strike/>
        <sz val="11"/>
        <color rgb="FFFF0000"/>
        <rFont val="Calibri"/>
        <family val="2"/>
        <scheme val="minor"/>
      </rPr>
      <t xml:space="preserve">ര ക ക ന ന </t>
    </r>
    <r>
      <rPr>
        <sz val="11"/>
        <color rgb="FF008000"/>
        <rFont val="Calibri"/>
        <family val="2"/>
        <scheme val="minor"/>
      </rPr>
      <t xml:space="preserve">ഭ ജവ </t>
    </r>
    <r>
      <rPr>
        <strike/>
        <sz val="11"/>
        <color rgb="FFFF0000"/>
        <rFont val="Calibri"/>
        <family val="2"/>
        <scheme val="minor"/>
      </rPr>
      <t xml:space="preserve">അറ ഞ ഞ </t>
    </r>
    <r>
      <rPr>
        <sz val="11"/>
        <color rgb="FF008000"/>
        <rFont val="Calibri"/>
        <family val="2"/>
        <scheme val="minor"/>
      </rPr>
      <t xml:space="preserve">ദ </t>
    </r>
    <r>
      <rPr>
        <b/>
        <sz val="11"/>
        <color rgb="FF800080"/>
        <rFont val="Calibri"/>
        <family val="2"/>
        <scheme val="minor"/>
      </rPr>
      <t xml:space="preserve">രസ ഥലവ ന മ </t>
    </r>
    <r>
      <rPr>
        <sz val="11"/>
        <color rgb="FF008000"/>
        <rFont val="Calibri"/>
        <family val="2"/>
        <scheme val="minor"/>
      </rPr>
      <t xml:space="preserve">ത </t>
    </r>
    <r>
      <rPr>
        <b/>
        <sz val="11"/>
        <color rgb="FF800080"/>
        <rFont val="Calibri"/>
        <family val="2"/>
        <scheme val="minor"/>
      </rPr>
      <t xml:space="preserve">ത വര കയ - </t>
    </r>
  </si>
  <si>
    <r>
      <rPr>
        <i/>
        <sz val="11"/>
        <color rgb="FF0000FF"/>
        <rFont val="Calibri"/>
        <family val="2"/>
        <scheme val="minor"/>
      </rPr>
      <t xml:space="preserve">അക ക ലത ത </t>
    </r>
    <r>
      <rPr>
        <sz val="11"/>
        <color rgb="FF008000"/>
        <rFont val="Calibri"/>
        <family val="2"/>
        <scheme val="minor"/>
      </rPr>
      <t xml:space="preserve">ക ര സ ത വ ന റ </t>
    </r>
    <r>
      <rPr>
        <b/>
        <sz val="11"/>
        <color rgb="FF800080"/>
        <rFont val="Calibri"/>
        <family val="2"/>
        <scheme val="minor"/>
      </rPr>
      <t xml:space="preserve">അത ര ൽ പ ര യത ത ന റ പ രശ സയ ൽ ന ന ന </t>
    </r>
    <r>
      <rPr>
        <sz val="11"/>
        <color rgb="FF008000"/>
        <rFont val="Calibri"/>
        <family val="2"/>
        <scheme val="minor"/>
      </rPr>
      <t xml:space="preserve">എന ന </t>
    </r>
    <r>
      <rPr>
        <b/>
        <sz val="11"/>
        <color rgb="FF800080"/>
        <rFont val="Calibri"/>
        <family val="2"/>
        <scheme val="minor"/>
      </rPr>
      <t xml:space="preserve">വ ട ട </t>
    </r>
    <r>
      <rPr>
        <sz val="11"/>
        <color rgb="FF008000"/>
        <rFont val="Calibri"/>
        <family val="2"/>
        <scheme val="minor"/>
      </rPr>
      <t xml:space="preserve">പ </t>
    </r>
    <r>
      <rPr>
        <b/>
        <sz val="11"/>
        <color rgb="FF800080"/>
        <rFont val="Calibri"/>
        <family val="2"/>
        <scheme val="minor"/>
      </rPr>
      <t xml:space="preserve">വ </t>
    </r>
    <r>
      <rPr>
        <sz val="11"/>
        <color rgb="FF008000"/>
        <rFont val="Calibri"/>
        <family val="2"/>
        <scheme val="minor"/>
      </rPr>
      <t xml:space="preserve">കയ ല ല </t>
    </r>
    <r>
      <rPr>
        <i/>
        <sz val="11"/>
        <color rgb="FF0000FF"/>
        <rFont val="Calibri"/>
        <family val="2"/>
        <scheme val="minor"/>
      </rPr>
      <t xml:space="preserve">എന ന ഞ ൻ സത യമ യ ട ട പറയ ന ന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</si>
  <si>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ഞങ ങൾ </t>
    </r>
    <r>
      <rPr>
        <b/>
        <sz val="11"/>
        <color rgb="FF800080"/>
        <rFont val="Calibri"/>
        <family val="2"/>
        <scheme val="minor"/>
      </rPr>
      <t xml:space="preserve">പ ഢതയ ല </t>
    </r>
    <r>
      <rPr>
        <sz val="11"/>
        <color rgb="FF008000"/>
        <rFont val="Calibri"/>
        <family val="2"/>
        <scheme val="minor"/>
      </rPr>
      <t xml:space="preserve">ന ങ ങള ട ആശ വ സത ത ന രക ഷയ ക ക </t>
    </r>
    <r>
      <rPr>
        <b/>
        <sz val="11"/>
        <color rgb="FF800080"/>
        <rFont val="Calibri"/>
        <family val="2"/>
        <scheme val="minor"/>
      </rPr>
      <t xml:space="preserve">നല ക മ റ കട ട ; ഞങ ങൾ ആശ വസ ക ക ; ന ങ ങൾക ക ആശ വ സവ ആശ വ സവ ആയ ത ത ർന ന ര ക ക </t>
    </r>
    <r>
      <rPr>
        <sz val="11"/>
        <color rgb="FF008000"/>
        <rFont val="Calibri"/>
        <family val="2"/>
        <scheme val="minor"/>
      </rPr>
      <t xml:space="preserve">ന ന ; ഞങ </t>
    </r>
    <r>
      <rPr>
        <strike/>
        <sz val="11"/>
        <color rgb="FFFF0000"/>
        <rFont val="Calibri"/>
        <family val="2"/>
        <scheme val="minor"/>
      </rPr>
      <t xml:space="preserve">ങൾക ക ആശ വ സ വര ന ന എങ ക ൽ അത ഞങ </t>
    </r>
    <r>
      <rPr>
        <sz val="11"/>
        <color rgb="FF008000"/>
        <rFont val="Calibri"/>
        <family val="2"/>
        <scheme val="minor"/>
      </rPr>
      <t xml:space="preserve">ങൾ </t>
    </r>
    <r>
      <rPr>
        <i/>
        <sz val="11"/>
        <color rgb="FF0000FF"/>
        <rFont val="Calibri"/>
        <family val="2"/>
        <scheme val="minor"/>
      </rPr>
      <t xml:space="preserve">കഷ ട കഷ ട </t>
    </r>
    <r>
      <rPr>
        <sz val="11"/>
        <color rgb="FF008000"/>
        <rFont val="Calibri"/>
        <family val="2"/>
        <scheme val="minor"/>
      </rPr>
      <t xml:space="preserve">സഹ </t>
    </r>
    <r>
      <rPr>
        <b/>
        <sz val="11"/>
        <color rgb="FF800080"/>
        <rFont val="Calibri"/>
        <family val="2"/>
        <scheme val="minor"/>
      </rPr>
      <t xml:space="preserve">ച ച ര </t>
    </r>
    <r>
      <rPr>
        <sz val="11"/>
        <color rgb="FF008000"/>
        <rFont val="Calibri"/>
        <family val="2"/>
        <scheme val="minor"/>
      </rPr>
      <t xml:space="preserve">ക ക ന ന . </t>
    </r>
  </si>
  <si>
    <r>
      <rPr>
        <sz val="11"/>
        <color rgb="FF008000"/>
        <rFont val="Calibri"/>
        <family val="2"/>
        <scheme val="minor"/>
      </rPr>
      <t xml:space="preserve">യ സ ര യ ൽര ജ വ യ ര മല യ വ ന റ മകന യ പ ക കഹ ന റ രണ ട ആണ ട ൽ യ ഹ ദ ര ജ വ യ ഉസ സ യ വ ന റ മകൻ യ ഥ </t>
    </r>
    <r>
      <rPr>
        <i/>
        <sz val="11"/>
        <color rgb="FF0000FF"/>
        <rFont val="Calibri"/>
        <family val="2"/>
        <scheme val="minor"/>
      </rPr>
      <t xml:space="preserve">മ ന റ മകൻ യ ഥ </t>
    </r>
    <r>
      <rPr>
        <sz val="11"/>
        <color rgb="FF008000"/>
        <rFont val="Calibri"/>
        <family val="2"/>
        <scheme val="minor"/>
      </rPr>
      <t xml:space="preserve">ര ജ വ യ . </t>
    </r>
  </si>
  <si>
    <r>
      <rPr>
        <sz val="11"/>
        <color rgb="FF008000"/>
        <rFont val="Calibri"/>
        <family val="2"/>
        <scheme val="minor"/>
      </rPr>
      <t xml:space="preserve">അവൻ യ സ ര യ ല ന റ ദ വമ യ യഹ വയ </t>
    </r>
    <r>
      <rPr>
        <i/>
        <sz val="11"/>
        <color rgb="FF0000FF"/>
        <rFont val="Calibri"/>
        <family val="2"/>
        <scheme val="minor"/>
      </rPr>
      <t xml:space="preserve">ട ന മത ത </t>
    </r>
    <r>
      <rPr>
        <sz val="11"/>
        <color rgb="FF008000"/>
        <rFont val="Calibri"/>
        <family val="2"/>
        <scheme val="minor"/>
      </rPr>
      <t xml:space="preserve">ൽ </t>
    </r>
    <r>
      <rPr>
        <b/>
        <sz val="11"/>
        <color rgb="FF800080"/>
        <rFont val="Calibri"/>
        <family val="2"/>
        <scheme val="minor"/>
      </rPr>
      <t xml:space="preserve">ഇര ക ക ന ന </t>
    </r>
    <r>
      <rPr>
        <sz val="11"/>
        <color rgb="FF008000"/>
        <rFont val="Calibri"/>
        <family val="2"/>
        <scheme val="minor"/>
      </rPr>
      <t xml:space="preserve">; അവന മ മ പ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ര ജ ക കന മ ര </t>
    </r>
    <r>
      <rPr>
        <b/>
        <sz val="11"/>
        <color rgb="FF800080"/>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ത ല യന </t>
    </r>
    <r>
      <rPr>
        <sz val="11"/>
        <color rgb="FF008000"/>
        <rFont val="Calibri"/>
        <family val="2"/>
        <scheme val="minor"/>
      </rPr>
      <t xml:space="preserve">യ ര ന ന ല ല . </t>
    </r>
  </si>
  <si>
    <r>
      <rPr>
        <sz val="11"/>
        <color rgb="FF008000"/>
        <rFont val="Calibri"/>
        <family val="2"/>
        <scheme val="minor"/>
      </rPr>
      <t xml:space="preserve">അത ക ണ ട അവയ ല ന വ സ കൾ </t>
    </r>
    <r>
      <rPr>
        <b/>
        <sz val="11"/>
        <color rgb="FF800080"/>
        <rFont val="Calibri"/>
        <family val="2"/>
        <scheme val="minor"/>
      </rPr>
      <t xml:space="preserve">ദ ർബ ബലന മ ര </t>
    </r>
    <r>
      <rPr>
        <sz val="11"/>
        <color rgb="FF008000"/>
        <rFont val="Calibri"/>
        <family val="2"/>
        <scheme val="minor"/>
      </rPr>
      <t xml:space="preserve">യ വ രണ ട അമ പരന ന പ യ ; അവർ വയല ല പ ല ല </t>
    </r>
    <r>
      <rPr>
        <strike/>
        <sz val="11"/>
        <color rgb="FFFF0000"/>
        <rFont val="Calibri"/>
        <family val="2"/>
        <scheme val="minor"/>
      </rPr>
      <t xml:space="preserve">, </t>
    </r>
    <r>
      <rPr>
        <sz val="11"/>
        <color rgb="FF008000"/>
        <rFont val="Calibri"/>
        <family val="2"/>
        <scheme val="minor"/>
      </rPr>
      <t xml:space="preserve">പച ചച ച ട യ </t>
    </r>
    <r>
      <rPr>
        <strike/>
        <sz val="11"/>
        <color rgb="FFFF0000"/>
        <rFont val="Calibri"/>
        <family val="2"/>
        <scheme val="minor"/>
      </rPr>
      <t xml:space="preserve">, </t>
    </r>
    <r>
      <rPr>
        <sz val="11"/>
        <color rgb="FF008000"/>
        <rFont val="Calibri"/>
        <family val="2"/>
        <scheme val="minor"/>
      </rPr>
      <t xml:space="preserve">പ രപ പ </t>
    </r>
    <r>
      <rPr>
        <b/>
        <sz val="11"/>
        <color rgb="FF800080"/>
        <rFont val="Calibri"/>
        <family val="2"/>
        <scheme val="minor"/>
      </rPr>
      <t xml:space="preserve">റങ ങള ല </t>
    </r>
    <r>
      <rPr>
        <sz val="11"/>
        <color rgb="FF008000"/>
        <rFont val="Calibri"/>
        <family val="2"/>
        <scheme val="minor"/>
      </rPr>
      <t xml:space="preserve">പ ല ല </t>
    </r>
    <r>
      <rPr>
        <b/>
        <sz val="11"/>
        <color rgb="FF800080"/>
        <rFont val="Calibri"/>
        <family val="2"/>
        <scheme val="minor"/>
      </rPr>
      <t xml:space="preserve">വളര </t>
    </r>
    <r>
      <rPr>
        <sz val="11"/>
        <color rgb="FF008000"/>
        <rFont val="Calibri"/>
        <family val="2"/>
        <scheme val="minor"/>
      </rPr>
      <t xml:space="preserve">മ മ പ കര ഞ ഞ പ യ ധ ന യവ പ ല ആയ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</si>
  <si>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ഹ ദ ര ജ വ യ മനശ ശ തന </t>
    </r>
    <r>
      <rPr>
        <b/>
        <sz val="11"/>
        <color rgb="FF800080"/>
        <rFont val="Calibri"/>
        <family val="2"/>
        <scheme val="minor"/>
      </rPr>
      <t xml:space="preserve">റ </t>
    </r>
    <r>
      <rPr>
        <sz val="11"/>
        <color rgb="FF008000"/>
        <rFont val="Calibri"/>
        <family val="2"/>
        <scheme val="minor"/>
      </rPr>
      <t xml:space="preserve">മ മ പ </t>
    </r>
    <r>
      <rPr>
        <b/>
        <sz val="11"/>
        <color rgb="FF800080"/>
        <rFont val="Calibri"/>
        <family val="2"/>
        <scheme val="minor"/>
      </rPr>
      <t xml:space="preserve">ണ </t>
    </r>
    <r>
      <rPr>
        <sz val="11"/>
        <color rgb="FF008000"/>
        <rFont val="Calibri"/>
        <family val="2"/>
        <scheme val="minor"/>
      </rPr>
      <t xml:space="preserve">ട യ ര ന ന </t>
    </r>
    <r>
      <rPr>
        <b/>
        <sz val="11"/>
        <color rgb="FF800080"/>
        <rFont val="Calibri"/>
        <family val="2"/>
        <scheme val="minor"/>
      </rPr>
      <t xml:space="preserve">എല ല വര </t>
    </r>
    <r>
      <rPr>
        <sz val="11"/>
        <color rgb="FF008000"/>
        <rFont val="Calibri"/>
        <family val="2"/>
        <scheme val="minor"/>
      </rPr>
      <t xml:space="preserve">ക ക </t>
    </r>
    <r>
      <rPr>
        <b/>
        <sz val="11"/>
        <color rgb="FF800080"/>
        <rFont val="Calibri"/>
        <family val="2"/>
        <scheme val="minor"/>
      </rPr>
      <t xml:space="preserve">ള </t>
    </r>
    <r>
      <rPr>
        <sz val="11"/>
        <color rgb="FF008000"/>
        <rFont val="Calibri"/>
        <family val="2"/>
        <scheme val="minor"/>
      </rPr>
      <t xml:space="preserve">അധ ക ദ </t>
    </r>
    <r>
      <rPr>
        <b/>
        <sz val="11"/>
        <color rgb="FF800080"/>
        <rFont val="Calibri"/>
        <family val="2"/>
        <scheme val="minor"/>
      </rPr>
      <t xml:space="preserve">ഷ ച യ ത ; തന റ മ ല ച ഛബ ബമ </t>
    </r>
    <r>
      <rPr>
        <sz val="11"/>
        <color rgb="FF008000"/>
        <rFont val="Calibri"/>
        <family val="2"/>
        <scheme val="minor"/>
      </rPr>
      <t xml:space="preserve">യ ഈ മ ല ച ഛതകൾ പ രവർത ത ച ച </t>
    </r>
    <r>
      <rPr>
        <b/>
        <sz val="11"/>
        <color rgb="FF800080"/>
        <rFont val="Calibri"/>
        <family val="2"/>
        <scheme val="minor"/>
      </rPr>
      <t xml:space="preserve">യ ഹ ദയ </t>
    </r>
    <r>
      <rPr>
        <sz val="11"/>
        <color rgb="FF008000"/>
        <rFont val="Calibri"/>
        <family val="2"/>
        <scheme val="minor"/>
      </rPr>
      <t xml:space="preserve">ക ക ണ ട </t>
    </r>
    <r>
      <rPr>
        <strike/>
        <sz val="11"/>
        <color rgb="FFFF0000"/>
        <rFont val="Calibri"/>
        <family val="2"/>
        <scheme val="minor"/>
      </rPr>
      <t xml:space="preserve">യ ഹ ദ ജനത ത </t>
    </r>
    <r>
      <rPr>
        <sz val="11"/>
        <color rgb="FF008000"/>
        <rFont val="Calibri"/>
        <family val="2"/>
        <scheme val="minor"/>
      </rPr>
      <t xml:space="preserve">പ പ ച യ യ </t>
    </r>
    <r>
      <rPr>
        <b/>
        <sz val="11"/>
        <color rgb="FF800080"/>
        <rFont val="Calibri"/>
        <family val="2"/>
        <scheme val="minor"/>
      </rPr>
      <t xml:space="preserve">ച ച . </t>
    </r>
  </si>
  <si>
    <r>
      <rPr>
        <strike/>
        <sz val="11"/>
        <color rgb="FFFF0000"/>
        <rFont val="Calibri"/>
        <family val="2"/>
        <scheme val="minor"/>
      </rPr>
      <t xml:space="preserve">എന ന ൽ </t>
    </r>
    <r>
      <rPr>
        <sz val="11"/>
        <color rgb="FF008000"/>
        <rFont val="Calibri"/>
        <family val="2"/>
        <scheme val="minor"/>
      </rPr>
      <t xml:space="preserve">ഏഴ ദ വസ </t>
    </r>
    <r>
      <rPr>
        <i/>
        <sz val="11"/>
        <color rgb="FF0000FF"/>
        <rFont val="Calibri"/>
        <family val="2"/>
        <scheme val="minor"/>
      </rPr>
      <t xml:space="preserve">ക ട ട യ ട ക ല ലപ പ ട ടത </t>
    </r>
    <r>
      <rPr>
        <sz val="11"/>
        <color rgb="FF008000"/>
        <rFont val="Calibri"/>
        <family val="2"/>
        <scheme val="minor"/>
      </rPr>
      <t xml:space="preserve">ക ഞ ഞ മര ച ച പ യ </t>
    </r>
    <r>
      <rPr>
        <strike/>
        <sz val="11"/>
        <color rgb="FFFF0000"/>
        <rFont val="Calibri"/>
        <family val="2"/>
        <scheme val="minor"/>
      </rPr>
      <t xml:space="preserve">. ക ഞ ഞ മര ച ച </t>
    </r>
    <r>
      <rPr>
        <sz val="11"/>
        <color rgb="FF008000"/>
        <rFont val="Calibri"/>
        <family val="2"/>
        <scheme val="minor"/>
      </rPr>
      <t xml:space="preserve">എന ന ദ വ ദ ന </t>
    </r>
    <r>
      <rPr>
        <b/>
        <sz val="11"/>
        <color rgb="FF800080"/>
        <rFont val="Calibri"/>
        <family val="2"/>
        <scheme val="minor"/>
      </rPr>
      <t xml:space="preserve">റ </t>
    </r>
    <r>
      <rPr>
        <sz val="11"/>
        <color rgb="FF008000"/>
        <rFont val="Calibri"/>
        <family val="2"/>
        <scheme val="minor"/>
      </rPr>
      <t xml:space="preserve">ഭ ത യന മ ർ </t>
    </r>
    <r>
      <rPr>
        <b/>
        <sz val="11"/>
        <color rgb="FF800080"/>
        <rFont val="Calibri"/>
        <family val="2"/>
        <scheme val="minor"/>
      </rPr>
      <t xml:space="preserve">അവന </t>
    </r>
    <r>
      <rPr>
        <sz val="11"/>
        <color rgb="FF008000"/>
        <rFont val="Calibri"/>
        <family val="2"/>
        <scheme val="minor"/>
      </rPr>
      <t xml:space="preserve">ട </t>
    </r>
    <r>
      <rPr>
        <b/>
        <sz val="11"/>
        <color rgb="FF800080"/>
        <rFont val="Calibri"/>
        <family val="2"/>
        <scheme val="minor"/>
      </rPr>
      <t xml:space="preserve">അറ യ ക ക ന ന എങ ക ൽ </t>
    </r>
    <r>
      <rPr>
        <sz val="11"/>
        <color rgb="FF008000"/>
        <rFont val="Calibri"/>
        <family val="2"/>
        <scheme val="minor"/>
      </rPr>
      <t xml:space="preserve">ക ഞ ഞ ജ വന ട ര ന </t>
    </r>
    <r>
      <rPr>
        <b/>
        <sz val="11"/>
        <color rgb="FF800080"/>
        <rFont val="Calibri"/>
        <family val="2"/>
        <scheme val="minor"/>
      </rPr>
      <t xml:space="preserve">നപ പ ൾ </t>
    </r>
    <r>
      <rPr>
        <sz val="11"/>
        <color rgb="FF008000"/>
        <rFont val="Calibri"/>
        <family val="2"/>
        <scheme val="minor"/>
      </rPr>
      <t xml:space="preserve">അവൻ നമ മ ട വ ക ക ക ൾക ക ത ര </t>
    </r>
    <r>
      <rPr>
        <b/>
        <sz val="11"/>
        <color rgb="FF800080"/>
        <rFont val="Calibri"/>
        <family val="2"/>
        <scheme val="minor"/>
      </rPr>
      <t xml:space="preserve">ന ന ; എന ന ൽ </t>
    </r>
    <r>
      <rPr>
        <sz val="11"/>
        <color rgb="FF008000"/>
        <rFont val="Calibri"/>
        <family val="2"/>
        <scheme val="minor"/>
      </rPr>
      <t xml:space="preserve">ക ഞ ഞ മര ച ച പ </t>
    </r>
    <r>
      <rPr>
        <b/>
        <sz val="11"/>
        <color rgb="FF800080"/>
        <rFont val="Calibri"/>
        <family val="2"/>
        <scheme val="minor"/>
      </rPr>
      <t xml:space="preserve">യത എങ ങന ? വളർന ന </t>
    </r>
    <r>
      <rPr>
        <sz val="11"/>
        <color rgb="FF008000"/>
        <rFont val="Calibri"/>
        <family val="2"/>
        <scheme val="minor"/>
      </rPr>
      <t xml:space="preserve">എന ന </t>
    </r>
    <r>
      <rPr>
        <i/>
        <sz val="11"/>
        <color rgb="FF0000FF"/>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എങ ങന </t>
    </r>
    <r>
      <rPr>
        <strike/>
        <sz val="11"/>
        <color rgb="FFFF0000"/>
        <rFont val="Calibri"/>
        <family val="2"/>
        <scheme val="minor"/>
      </rPr>
      <t xml:space="preserve">പറയ </t>
    </r>
    <r>
      <rPr>
        <sz val="11"/>
        <color rgb="FF008000"/>
        <rFont val="Calibri"/>
        <family val="2"/>
        <scheme val="minor"/>
      </rPr>
      <t xml:space="preserve">? </t>
    </r>
    <r>
      <rPr>
        <strike/>
        <sz val="11"/>
        <color rgb="FFFF0000"/>
        <rFont val="Calibri"/>
        <family val="2"/>
        <scheme val="minor"/>
      </rPr>
      <t xml:space="preserve">അവൻ തന ക ക തന ന വല ല ന ശവ വര ത ത ” എന ന അവർ പറഞ ഞ . </t>
    </r>
  </si>
  <si>
    <r>
      <rPr>
        <strike/>
        <sz val="11"/>
        <color rgb="FFFF0000"/>
        <rFont val="Calibri"/>
        <family val="2"/>
        <scheme val="minor"/>
      </rPr>
      <t xml:space="preserve">എന ന ൽ ര ജ വ : </t>
    </r>
    <r>
      <rPr>
        <sz val="11"/>
        <color rgb="FF008000"/>
        <rFont val="Calibri"/>
        <family val="2"/>
        <scheme val="minor"/>
      </rPr>
      <t xml:space="preserve">“ അവൻ </t>
    </r>
    <r>
      <rPr>
        <b/>
        <sz val="11"/>
        <color rgb="FF800080"/>
        <rFont val="Calibri"/>
        <family val="2"/>
        <scheme val="minor"/>
      </rPr>
      <t xml:space="preserve">എന </t>
    </r>
    <r>
      <rPr>
        <sz val="11"/>
        <color rgb="FF008000"/>
        <rFont val="Calibri"/>
        <family val="2"/>
        <scheme val="minor"/>
      </rPr>
      <t xml:space="preserve">റ </t>
    </r>
    <r>
      <rPr>
        <i/>
        <sz val="11"/>
        <color rgb="FF0000FF"/>
        <rFont val="Calibri"/>
        <family val="2"/>
        <scheme val="minor"/>
      </rPr>
      <t xml:space="preserve">മ ഖ ക ണ കയ ല ല ; </t>
    </r>
    <r>
      <rPr>
        <sz val="11"/>
        <color rgb="FF008000"/>
        <rFont val="Calibri"/>
        <family val="2"/>
        <scheme val="minor"/>
      </rPr>
      <t xml:space="preserve">വ ട ട ല ക ക </t>
    </r>
    <r>
      <rPr>
        <i/>
        <sz val="11"/>
        <color rgb="FF0000FF"/>
        <rFont val="Calibri"/>
        <family val="2"/>
        <scheme val="minor"/>
      </rPr>
      <t xml:space="preserve">മടങ ങ പ </t>
    </r>
    <r>
      <rPr>
        <sz val="11"/>
        <color rgb="FF008000"/>
        <rFont val="Calibri"/>
        <family val="2"/>
        <scheme val="minor"/>
      </rPr>
      <t xml:space="preserve">പ കട ട </t>
    </r>
    <r>
      <rPr>
        <strike/>
        <sz val="11"/>
        <color rgb="FFFF0000"/>
        <rFont val="Calibri"/>
        <family val="2"/>
        <scheme val="minor"/>
      </rPr>
      <t xml:space="preserve">; എന റ മ ഖ അവൻ ക ണര ത </t>
    </r>
    <r>
      <rPr>
        <sz val="11"/>
        <color rgb="FF008000"/>
        <rFont val="Calibri"/>
        <family val="2"/>
        <scheme val="minor"/>
      </rPr>
      <t xml:space="preserve">” എന ന </t>
    </r>
    <r>
      <rPr>
        <i/>
        <sz val="11"/>
        <color rgb="FF0000FF"/>
        <rFont val="Calibri"/>
        <family val="2"/>
        <scheme val="minor"/>
      </rPr>
      <t xml:space="preserve">ര ജ വ </t>
    </r>
    <r>
      <rPr>
        <sz val="11"/>
        <color rgb="FF008000"/>
        <rFont val="Calibri"/>
        <family val="2"/>
        <scheme val="minor"/>
      </rPr>
      <t xml:space="preserve">കല പ ച ച . അങ ങന അബ ശ ല </t>
    </r>
    <r>
      <rPr>
        <strike/>
        <sz val="11"/>
        <color rgb="FFFF0000"/>
        <rFont val="Calibri"/>
        <family val="2"/>
        <scheme val="minor"/>
      </rPr>
      <t xml:space="preserve">തന റ സ വഭവനത ത ല ക ക മടങ ങ പ യ ; </t>
    </r>
    <r>
      <rPr>
        <sz val="11"/>
        <color rgb="FF008000"/>
        <rFont val="Calibri"/>
        <family val="2"/>
        <scheme val="minor"/>
      </rPr>
      <t xml:space="preserve">ര ജ വ ന റ മ ഖ </t>
    </r>
    <r>
      <rPr>
        <b/>
        <sz val="11"/>
        <color rgb="FF800080"/>
        <rFont val="Calibri"/>
        <family val="2"/>
        <scheme val="minor"/>
      </rPr>
      <t xml:space="preserve">ക ണ കയ </t>
    </r>
    <r>
      <rPr>
        <sz val="11"/>
        <color rgb="FF008000"/>
        <rFont val="Calibri"/>
        <family val="2"/>
        <scheme val="minor"/>
      </rPr>
      <t xml:space="preserve">ല ല . </t>
    </r>
  </si>
  <si>
    <r>
      <rPr>
        <i/>
        <sz val="11"/>
        <color rgb="FF0000FF"/>
        <rFont val="Calibri"/>
        <family val="2"/>
        <scheme val="minor"/>
      </rPr>
      <t xml:space="preserve">എന ന ൽ യ ര ശല മ ൽന ന ന ഇര ന റ പ ർ </t>
    </r>
    <r>
      <rPr>
        <sz val="11"/>
        <color rgb="FF008000"/>
        <rFont val="Calibri"/>
        <family val="2"/>
        <scheme val="minor"/>
      </rPr>
      <t xml:space="preserve">അബ ശ ല മ ന ട ക ട </t>
    </r>
    <r>
      <rPr>
        <i/>
        <sz val="11"/>
        <color rgb="FF0000FF"/>
        <rFont val="Calibri"/>
        <family val="2"/>
        <scheme val="minor"/>
      </rPr>
      <t xml:space="preserve">പ </t>
    </r>
    <r>
      <rPr>
        <sz val="11"/>
        <color rgb="FF008000"/>
        <rFont val="Calibri"/>
        <family val="2"/>
        <scheme val="minor"/>
      </rPr>
      <t xml:space="preserve">യ </t>
    </r>
    <r>
      <rPr>
        <b/>
        <sz val="11"/>
        <color rgb="FF800080"/>
        <rFont val="Calibri"/>
        <family val="2"/>
        <scheme val="minor"/>
      </rPr>
      <t xml:space="preserve">; അവർ കപടപ തക കള </t>
    </r>
    <r>
      <rPr>
        <sz val="11"/>
        <color rgb="FF008000"/>
        <rFont val="Calibri"/>
        <family val="2"/>
        <scheme val="minor"/>
      </rPr>
      <t xml:space="preserve">യ ര ന ന </t>
    </r>
    <r>
      <rPr>
        <i/>
        <sz val="11"/>
        <color rgb="FF0000FF"/>
        <rFont val="Calibri"/>
        <family val="2"/>
        <scheme val="minor"/>
      </rPr>
      <t xml:space="preserve">ല ല </t>
    </r>
    <r>
      <rPr>
        <sz val="11"/>
        <color rgb="FF008000"/>
        <rFont val="Calibri"/>
        <family val="2"/>
        <scheme val="minor"/>
      </rPr>
      <t xml:space="preserve">. </t>
    </r>
    <r>
      <rPr>
        <strike/>
        <sz val="11"/>
        <color rgb="FFFF0000"/>
        <rFont val="Calibri"/>
        <family val="2"/>
        <scheme val="minor"/>
      </rPr>
      <t xml:space="preserve">അവർ ഒന ന അറ യ ത അവര ട പരമ ർത ഥതയ ല യ ര ന ന പ യത . </t>
    </r>
  </si>
  <si>
    <r>
      <rPr>
        <sz val="11"/>
        <color rgb="FF008000"/>
        <rFont val="Calibri"/>
        <family val="2"/>
        <scheme val="minor"/>
      </rPr>
      <t xml:space="preserve">അങ ങന </t>
    </r>
    <r>
      <rPr>
        <b/>
        <sz val="11"/>
        <color rgb="FF800080"/>
        <rFont val="Calibri"/>
        <family val="2"/>
        <scheme val="minor"/>
      </rPr>
      <t xml:space="preserve">അവൾ ജനത </t>
    </r>
    <r>
      <rPr>
        <sz val="11"/>
        <color rgb="FF008000"/>
        <rFont val="Calibri"/>
        <family val="2"/>
        <scheme val="minor"/>
      </rPr>
      <t xml:space="preserve">ത </t>
    </r>
    <r>
      <rPr>
        <b/>
        <sz val="11"/>
        <color rgb="FF800080"/>
        <rFont val="Calibri"/>
        <family val="2"/>
        <scheme val="minor"/>
      </rPr>
      <t xml:space="preserve">ന റ അട ക കൽ </t>
    </r>
    <r>
      <rPr>
        <sz val="11"/>
        <color rgb="FF008000"/>
        <rFont val="Calibri"/>
        <family val="2"/>
        <scheme val="minor"/>
      </rPr>
      <t xml:space="preserve">ച ന ന </t>
    </r>
    <r>
      <rPr>
        <b/>
        <sz val="11"/>
        <color rgb="FF800080"/>
        <rFont val="Calibri"/>
        <family val="2"/>
        <scheme val="minor"/>
      </rPr>
      <t xml:space="preserve">ബ ദ ധ ഭ രമ ധര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അവർ ബ ക ര യ ട മകന യ ശ ബയ </t>
    </r>
    <r>
      <rPr>
        <strike/>
        <sz val="11"/>
        <color rgb="FFFF0000"/>
        <rFont val="Calibri"/>
        <family val="2"/>
        <scheme val="minor"/>
      </rPr>
      <t xml:space="preserve">ട തല </t>
    </r>
    <r>
      <rPr>
        <sz val="11"/>
        <color rgb="FF008000"/>
        <rFont val="Calibri"/>
        <family val="2"/>
        <scheme val="minor"/>
      </rPr>
      <t xml:space="preserve">വ ട ട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അപ പ ൾ അവൻ ക ഹള ഊത </t>
    </r>
    <r>
      <rPr>
        <b/>
        <sz val="11"/>
        <color rgb="FF800080"/>
        <rFont val="Calibri"/>
        <family val="2"/>
        <scheme val="minor"/>
      </rPr>
      <t xml:space="preserve">; </t>
    </r>
    <r>
      <rPr>
        <sz val="11"/>
        <color rgb="FF008000"/>
        <rFont val="Calibri"/>
        <family val="2"/>
        <scheme val="minor"/>
      </rPr>
      <t xml:space="preserve">എല ല വര </t>
    </r>
    <r>
      <rPr>
        <i/>
        <sz val="11"/>
        <color rgb="FF0000FF"/>
        <rFont val="Calibri"/>
        <family val="2"/>
        <scheme val="minor"/>
      </rPr>
      <t xml:space="preserve">ആ </t>
    </r>
    <r>
      <rPr>
        <sz val="11"/>
        <color rgb="FF008000"/>
        <rFont val="Calibri"/>
        <family val="2"/>
        <scheme val="minor"/>
      </rPr>
      <t xml:space="preserve">പട ടണ വ ട </t>
    </r>
    <r>
      <rPr>
        <i/>
        <sz val="11"/>
        <color rgb="FF0000FF"/>
        <rFont val="Calibri"/>
        <family val="2"/>
        <scheme val="minor"/>
      </rPr>
      <t xml:space="preserve">ട ഹ ര ന ൽ പ യ . യ വ ബ തങ ങള </t>
    </r>
    <r>
      <rPr>
        <sz val="11"/>
        <color rgb="FF008000"/>
        <rFont val="Calibri"/>
        <family val="2"/>
        <scheme val="minor"/>
      </rPr>
      <t xml:space="preserve">ട വ ട കള ല ക ക </t>
    </r>
    <r>
      <rPr>
        <i/>
        <sz val="11"/>
        <color rgb="FF0000FF"/>
        <rFont val="Calibri"/>
        <family val="2"/>
        <scheme val="minor"/>
      </rPr>
      <t xml:space="preserve">മടങ ങ പ </t>
    </r>
    <r>
      <rPr>
        <sz val="11"/>
        <color rgb="FF008000"/>
        <rFont val="Calibri"/>
        <family val="2"/>
        <scheme val="minor"/>
      </rPr>
      <t xml:space="preserve">പ യ . യ വ ബ യ </t>
    </r>
    <r>
      <rPr>
        <strike/>
        <sz val="11"/>
        <color rgb="FFFF0000"/>
        <rFont val="Calibri"/>
        <family val="2"/>
        <scheme val="minor"/>
      </rPr>
      <t xml:space="preserve">ര ശല മ ൽ ര ജ </t>
    </r>
    <r>
      <rPr>
        <sz val="11"/>
        <color rgb="FF008000"/>
        <rFont val="Calibri"/>
        <family val="2"/>
        <scheme val="minor"/>
      </rPr>
      <t xml:space="preserve">വ </t>
    </r>
    <r>
      <rPr>
        <i/>
        <sz val="11"/>
        <color rgb="FF0000FF"/>
        <rFont val="Calibri"/>
        <family val="2"/>
        <scheme val="minor"/>
      </rPr>
      <t xml:space="preserve">ബ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മടങ ങ പ പ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</si>
  <si>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ശത ര </t>
    </r>
    <r>
      <rPr>
        <i/>
        <sz val="11"/>
        <color rgb="FF0000FF"/>
        <rFont val="Calibri"/>
        <family val="2"/>
        <scheme val="minor"/>
      </rPr>
      <t xml:space="preserve">വ ന റ </t>
    </r>
    <r>
      <rPr>
        <sz val="11"/>
        <color rgb="FF008000"/>
        <rFont val="Calibri"/>
        <family val="2"/>
        <scheme val="minor"/>
      </rPr>
      <t xml:space="preserve">ക </t>
    </r>
    <r>
      <rPr>
        <b/>
        <sz val="11"/>
        <color rgb="FF800080"/>
        <rFont val="Calibri"/>
        <family val="2"/>
        <scheme val="minor"/>
      </rPr>
      <t xml:space="preserve">യ ൽ ന </t>
    </r>
    <r>
      <rPr>
        <sz val="11"/>
        <color rgb="FF008000"/>
        <rFont val="Calibri"/>
        <family val="2"/>
        <scheme val="minor"/>
      </rPr>
      <t xml:space="preserve">ന ന എന ന വ ട വ ക ക ന ന ; എന </t>
    </r>
    <r>
      <rPr>
        <strike/>
        <sz val="11"/>
        <color rgb="FFFF0000"/>
        <rFont val="Calibri"/>
        <family val="2"/>
        <scheme val="minor"/>
      </rPr>
      <t xml:space="preserve">ക ക ത ര എഴ </t>
    </r>
    <r>
      <rPr>
        <sz val="11"/>
        <color rgb="FF008000"/>
        <rFont val="Calibri"/>
        <family val="2"/>
        <scheme val="minor"/>
      </rPr>
      <t xml:space="preserve">ന </t>
    </r>
    <r>
      <rPr>
        <b/>
        <sz val="11"/>
        <color rgb="FF800080"/>
        <rFont val="Calibri"/>
        <family val="2"/>
        <scheme val="minor"/>
      </rPr>
      <t xml:space="preserve">ട എത ർക </t>
    </r>
    <r>
      <rPr>
        <sz val="11"/>
        <color rgb="FF008000"/>
        <rFont val="Calibri"/>
        <family val="2"/>
        <scheme val="minor"/>
      </rPr>
      <t xml:space="preserve">ക ന നവർക ക മ </t>
    </r>
    <r>
      <rPr>
        <b/>
        <sz val="11"/>
        <color rgb="FF800080"/>
        <rFont val="Calibri"/>
        <family val="2"/>
        <scheme val="minor"/>
      </rPr>
      <t xml:space="preserve">ൽ ന </t>
    </r>
    <r>
      <rPr>
        <sz val="11"/>
        <color rgb="FF008000"/>
        <rFont val="Calibri"/>
        <family val="2"/>
        <scheme val="minor"/>
      </rPr>
      <t xml:space="preserve">എന ന ഉയർത ത ന ന ; </t>
    </r>
    <r>
      <rPr>
        <b/>
        <sz val="11"/>
        <color rgb="FF800080"/>
        <rFont val="Calibri"/>
        <family val="2"/>
        <scheme val="minor"/>
      </rPr>
      <t xml:space="preserve">സ ഹസക ക രന റ കയ </t>
    </r>
    <r>
      <rPr>
        <sz val="11"/>
        <color rgb="FF008000"/>
        <rFont val="Calibri"/>
        <family val="2"/>
        <scheme val="minor"/>
      </rPr>
      <t xml:space="preserve">യ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ന </t>
    </r>
    <r>
      <rPr>
        <sz val="11"/>
        <color rgb="FF008000"/>
        <rFont val="Calibri"/>
        <family val="2"/>
        <scheme val="minor"/>
      </rPr>
      <t xml:space="preserve">എന ന വ ട വ ക ക ന ന . </t>
    </r>
  </si>
  <si>
    <r>
      <rPr>
        <sz val="11"/>
        <color rgb="FF008000"/>
        <rFont val="Calibri"/>
        <family val="2"/>
        <scheme val="minor"/>
      </rPr>
      <t xml:space="preserve">അബ ന ർ ഗ ബ യ ന </t>
    </r>
    <r>
      <rPr>
        <strike/>
        <sz val="11"/>
        <color rgb="FFFF0000"/>
        <rFont val="Calibri"/>
        <family val="2"/>
        <scheme val="minor"/>
      </rPr>
      <t xml:space="preserve">ല യ ദ ധത ത </t>
    </r>
    <r>
      <rPr>
        <sz val="11"/>
        <color rgb="FF008000"/>
        <rFont val="Calibri"/>
        <family val="2"/>
        <scheme val="minor"/>
      </rPr>
      <t xml:space="preserve">ൽ </t>
    </r>
    <r>
      <rPr>
        <b/>
        <sz val="11"/>
        <color rgb="FF800080"/>
        <rFont val="Calibri"/>
        <family val="2"/>
        <scheme val="minor"/>
      </rPr>
      <t xml:space="preserve">നടന ന അവന റ സഹ ദരൻ </t>
    </r>
    <r>
      <rPr>
        <sz val="11"/>
        <color rgb="FF008000"/>
        <rFont val="Calibri"/>
        <family val="2"/>
        <scheme val="minor"/>
      </rPr>
      <t xml:space="preserve">അസ ഹ ല ന ക ന നത </t>
    </r>
    <r>
      <rPr>
        <b/>
        <sz val="11"/>
        <color rgb="FF800080"/>
        <rFont val="Calibri"/>
        <family val="2"/>
        <scheme val="minor"/>
      </rPr>
      <t xml:space="preserve">ക ണ ട </t>
    </r>
    <r>
      <rPr>
        <sz val="11"/>
        <color rgb="FF008000"/>
        <rFont val="Calibri"/>
        <family val="2"/>
        <scheme val="minor"/>
      </rPr>
      <t xml:space="preserve">അവന റ സഹ ദരന യ അബ ശ യ യ </t>
    </r>
    <r>
      <rPr>
        <strike/>
        <sz val="11"/>
        <color rgb="FFFF0000"/>
        <rFont val="Calibri"/>
        <family val="2"/>
        <scheme val="minor"/>
      </rPr>
      <t xml:space="preserve">ഇങ ങന </t>
    </r>
    <r>
      <rPr>
        <sz val="11"/>
        <color rgb="FF008000"/>
        <rFont val="Calibri"/>
        <family val="2"/>
        <scheme val="minor"/>
      </rPr>
      <t xml:space="preserve">അവന </t>
    </r>
    <r>
      <rPr>
        <i/>
        <sz val="11"/>
        <color rgb="FF0000FF"/>
        <rFont val="Calibri"/>
        <family val="2"/>
        <scheme val="minor"/>
      </rPr>
      <t xml:space="preserve">വ ട ട ക </t>
    </r>
    <r>
      <rPr>
        <sz val="11"/>
        <color rgb="FF008000"/>
        <rFont val="Calibri"/>
        <family val="2"/>
        <scheme val="minor"/>
      </rPr>
      <t xml:space="preserve">ക ന ന </t>
    </r>
    <r>
      <rPr>
        <strike/>
        <sz val="11"/>
        <color rgb="FFFF0000"/>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</si>
  <si>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അവൻ ആ </t>
    </r>
    <r>
      <rPr>
        <sz val="11"/>
        <color rgb="FF008000"/>
        <rFont val="Calibri"/>
        <family val="2"/>
        <scheme val="minor"/>
      </rPr>
      <t xml:space="preserve">ക ട ടയ ൽ </t>
    </r>
    <r>
      <rPr>
        <b/>
        <sz val="11"/>
        <color rgb="FF800080"/>
        <rFont val="Calibri"/>
        <family val="2"/>
        <scheme val="minor"/>
      </rPr>
      <t xml:space="preserve">ദ വ ദ </t>
    </r>
    <r>
      <rPr>
        <sz val="11"/>
        <color rgb="FF008000"/>
        <rFont val="Calibri"/>
        <family val="2"/>
        <scheme val="minor"/>
      </rPr>
      <t xml:space="preserve">അത ന ദ വ ദ ന റ </t>
    </r>
    <r>
      <rPr>
        <b/>
        <sz val="11"/>
        <color rgb="FF800080"/>
        <rFont val="Calibri"/>
        <family val="2"/>
        <scheme val="minor"/>
      </rPr>
      <t xml:space="preserve">നഗര എന </t>
    </r>
    <r>
      <rPr>
        <sz val="11"/>
        <color rgb="FF008000"/>
        <rFont val="Calibri"/>
        <family val="2"/>
        <scheme val="minor"/>
      </rPr>
      <t xml:space="preserve">ന </t>
    </r>
    <r>
      <rPr>
        <b/>
        <sz val="11"/>
        <color rgb="FF800080"/>
        <rFont val="Calibri"/>
        <family val="2"/>
        <scheme val="minor"/>
      </rPr>
      <t xml:space="preserve">പ ര ട ട ; </t>
    </r>
    <r>
      <rPr>
        <sz val="11"/>
        <color rgb="FF008000"/>
        <rFont val="Calibri"/>
        <family val="2"/>
        <scheme val="minor"/>
      </rPr>
      <t xml:space="preserve">മ ല ല </t>
    </r>
    <r>
      <rPr>
        <i/>
        <sz val="11"/>
        <color rgb="FF0000FF"/>
        <rFont val="Calibri"/>
        <family val="2"/>
        <scheme val="minor"/>
      </rPr>
      <t xml:space="preserve">മ തൽ അകത </t>
    </r>
    <r>
      <rPr>
        <sz val="11"/>
        <color rgb="FF008000"/>
        <rFont val="Calibri"/>
        <family val="2"/>
        <scheme val="minor"/>
      </rPr>
      <t xml:space="preserve">ത </t>
    </r>
    <r>
      <rPr>
        <strike/>
        <sz val="11"/>
        <color rgb="FFFF0000"/>
        <rFont val="Calibri"/>
        <family val="2"/>
        <scheme val="minor"/>
      </rPr>
      <t xml:space="preserve">ടങ ങ ച റ റ ല ഉള ള ല </t>
    </r>
    <r>
      <rPr>
        <sz val="11"/>
        <color rgb="FF008000"/>
        <rFont val="Calibri"/>
        <family val="2"/>
        <scheme val="minor"/>
      </rPr>
      <t xml:space="preserve">ക ക പണ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</si>
  <si>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ഞ ൻ ന ന </t>
    </r>
    <r>
      <rPr>
        <sz val="11"/>
        <color rgb="FF008000"/>
        <rFont val="Calibri"/>
        <family val="2"/>
        <scheme val="minor"/>
      </rPr>
      <t xml:space="preserve">റ </t>
    </r>
    <r>
      <rPr>
        <i/>
        <sz val="11"/>
        <color rgb="FF0000FF"/>
        <rFont val="Calibri"/>
        <family val="2"/>
        <scheme val="minor"/>
      </rPr>
      <t xml:space="preserve">മ ൽ </t>
    </r>
    <r>
      <rPr>
        <sz val="11"/>
        <color rgb="FF008000"/>
        <rFont val="Calibri"/>
        <family val="2"/>
        <scheme val="minor"/>
      </rPr>
      <t xml:space="preserve">ക വ പ പ </t>
    </r>
    <r>
      <rPr>
        <i/>
        <sz val="11"/>
        <color rgb="FF0000FF"/>
        <rFont val="Calibri"/>
        <family val="2"/>
        <scheme val="minor"/>
      </rPr>
      <t xml:space="preserve">ച ചത </t>
    </r>
    <r>
      <rPr>
        <sz val="11"/>
        <color rgb="FF008000"/>
        <rFont val="Calibri"/>
        <family val="2"/>
        <scheme val="minor"/>
      </rPr>
      <t xml:space="preserve">ന ൽ </t>
    </r>
    <r>
      <rPr>
        <b/>
        <sz val="11"/>
        <color rgb="FF800080"/>
        <rFont val="Calibri"/>
        <family val="2"/>
        <scheme val="minor"/>
      </rPr>
      <t xml:space="preserve">, ജ വന </t>
    </r>
    <r>
      <rPr>
        <sz val="11"/>
        <color rgb="FF008000"/>
        <rFont val="Calibri"/>
        <family val="2"/>
        <scheme val="minor"/>
      </rPr>
      <t xml:space="preserve">ള ള ദ വത ത ന റ </t>
    </r>
    <r>
      <rPr>
        <b/>
        <sz val="11"/>
        <color rgb="FF800080"/>
        <rFont val="Calibri"/>
        <family val="2"/>
        <scheme val="minor"/>
      </rPr>
      <t xml:space="preserve">ദ നത ത ന തണ </t>
    </r>
    <r>
      <rPr>
        <sz val="11"/>
        <color rgb="FF008000"/>
        <rFont val="Calibri"/>
        <family val="2"/>
        <scheme val="minor"/>
      </rPr>
      <t xml:space="preserve">പ പ ക ക </t>
    </r>
    <r>
      <rPr>
        <strike/>
        <sz val="11"/>
        <color rgb="FFFF0000"/>
        <rFont val="Calibri"/>
        <family val="2"/>
        <scheme val="minor"/>
      </rPr>
      <t xml:space="preserve">ണ എന ന ന ന ന ഓർമ മപ പ ട ത ത ന ന </t>
    </r>
    <r>
      <rPr>
        <sz val="11"/>
        <color rgb="FF008000"/>
        <rFont val="Calibri"/>
        <family val="2"/>
        <scheme val="minor"/>
      </rPr>
      <t xml:space="preserve">. </t>
    </r>
  </si>
  <si>
    <r>
      <rPr>
        <i/>
        <sz val="11"/>
        <color rgb="FF0000FF"/>
        <rFont val="Calibri"/>
        <family val="2"/>
        <scheme val="minor"/>
      </rPr>
      <t xml:space="preserve">അവ </t>
    </r>
    <r>
      <rPr>
        <sz val="11"/>
        <color rgb="FF008000"/>
        <rFont val="Calibri"/>
        <family val="2"/>
        <scheme val="minor"/>
      </rPr>
      <t xml:space="preserve">ഉപദ </t>
    </r>
    <r>
      <rPr>
        <b/>
        <sz val="11"/>
        <color rgb="FF800080"/>
        <rFont val="Calibri"/>
        <family val="2"/>
        <scheme val="minor"/>
      </rPr>
      <t xml:space="preserve">ശ ക ക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ശ </t>
    </r>
    <r>
      <rPr>
        <b/>
        <sz val="11"/>
        <color rgb="FF800080"/>
        <rFont val="Calibri"/>
        <family val="2"/>
        <scheme val="minor"/>
      </rPr>
      <t xml:space="preserve">സനയ ശ ദ ധ കരണവ </t>
    </r>
    <r>
      <rPr>
        <sz val="11"/>
        <color rgb="FF008000"/>
        <rFont val="Calibri"/>
        <family val="2"/>
        <scheme val="minor"/>
      </rPr>
      <t xml:space="preserve">ന ത </t>
    </r>
    <r>
      <rPr>
        <b/>
        <sz val="11"/>
        <color rgb="FF80008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ന ത </t>
    </r>
    <r>
      <rPr>
        <sz val="11"/>
        <color rgb="FF008000"/>
        <rFont val="Calibri"/>
        <family val="2"/>
        <scheme val="minor"/>
      </rPr>
      <t xml:space="preserve">യ </t>
    </r>
    <r>
      <rPr>
        <i/>
        <sz val="11"/>
        <color rgb="FF0000FF"/>
        <rFont val="Calibri"/>
        <family val="2"/>
        <scheme val="minor"/>
      </rPr>
      <t xml:space="preserve">യ പ </t>
    </r>
    <r>
      <rPr>
        <sz val="11"/>
        <color rgb="FF008000"/>
        <rFont val="Calibri"/>
        <family val="2"/>
        <scheme val="minor"/>
      </rPr>
      <t xml:space="preserve">ല </t>
    </r>
    <r>
      <rPr>
        <b/>
        <sz val="11"/>
        <color rgb="FF800080"/>
        <rFont val="Calibri"/>
        <family val="2"/>
        <scheme val="minor"/>
      </rPr>
      <t xml:space="preserve">ച ച പറയ </t>
    </r>
    <r>
      <rPr>
        <sz val="11"/>
        <color rgb="FF008000"/>
        <rFont val="Calibri"/>
        <family val="2"/>
        <scheme val="minor"/>
      </rPr>
      <t xml:space="preserve">പര </t>
    </r>
    <r>
      <rPr>
        <b/>
        <sz val="11"/>
        <color rgb="FF800080"/>
        <rFont val="Calibri"/>
        <family val="2"/>
        <scheme val="minor"/>
      </rPr>
      <t xml:space="preserve">ക ക </t>
    </r>
    <r>
      <rPr>
        <sz val="11"/>
        <color rgb="FF008000"/>
        <rFont val="Calibri"/>
        <family val="2"/>
        <scheme val="minor"/>
      </rPr>
      <t xml:space="preserve">ന ന . </t>
    </r>
  </si>
  <si>
    <r>
      <rPr>
        <b/>
        <sz val="11"/>
        <color rgb="FF800080"/>
        <rFont val="Calibri"/>
        <family val="2"/>
        <scheme val="minor"/>
      </rPr>
      <t xml:space="preserve">എന ന ൽ </t>
    </r>
    <r>
      <rPr>
        <sz val="11"/>
        <color rgb="FF008000"/>
        <rFont val="Calibri"/>
        <family val="2"/>
        <scheme val="minor"/>
      </rPr>
      <t xml:space="preserve">ന ഭ മ യ ട അറ റത ത </t>
    </r>
    <r>
      <rPr>
        <b/>
        <sz val="11"/>
        <color rgb="FF800080"/>
        <rFont val="Calibri"/>
        <family val="2"/>
        <scheme val="minor"/>
      </rPr>
      <t xml:space="preserve">ള എത ത </t>
    </r>
    <r>
      <rPr>
        <sz val="11"/>
        <color rgb="FF008000"/>
        <rFont val="Calibri"/>
        <family val="2"/>
        <scheme val="minor"/>
      </rPr>
      <t xml:space="preserve">ണ ടത ന ഞ ൻ ന ന ന ജ ത </t>
    </r>
    <r>
      <rPr>
        <b/>
        <sz val="11"/>
        <color rgb="FF800080"/>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പ രക ശ പ പ </t>
    </r>
    <r>
      <rPr>
        <sz val="11"/>
        <color rgb="FF008000"/>
        <rFont val="Calibri"/>
        <family val="2"/>
        <scheme val="minor"/>
      </rPr>
      <t xml:space="preserve">ച ച ര ക ക ന ന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പറഞ ഞ . </t>
    </r>
  </si>
  <si>
    <r>
      <rPr>
        <sz val="11"/>
        <color rgb="FF008000"/>
        <rFont val="Calibri"/>
        <family val="2"/>
        <scheme val="minor"/>
      </rPr>
      <t xml:space="preserve">അവൻ </t>
    </r>
    <r>
      <rPr>
        <strike/>
        <sz val="11"/>
        <color rgb="FFFF0000"/>
        <rFont val="Calibri"/>
        <family val="2"/>
        <scheme val="minor"/>
      </rPr>
      <t xml:space="preserve">ഞങ ങള ട അട ക കൽ വന ന </t>
    </r>
    <r>
      <rPr>
        <sz val="11"/>
        <color rgb="FF008000"/>
        <rFont val="Calibri"/>
        <family val="2"/>
        <scheme val="minor"/>
      </rPr>
      <t xml:space="preserve">പ ല സ </t>
    </r>
    <r>
      <rPr>
        <b/>
        <sz val="11"/>
        <color rgb="FF800080"/>
        <rFont val="Calibri"/>
        <family val="2"/>
        <scheme val="minor"/>
      </rPr>
      <t xml:space="preserve">, അരയ ൽ </t>
    </r>
    <r>
      <rPr>
        <sz val="11"/>
        <color rgb="FF008000"/>
        <rFont val="Calibri"/>
        <family val="2"/>
        <scheme val="minor"/>
      </rPr>
      <t xml:space="preserve">ത </t>
    </r>
    <r>
      <rPr>
        <b/>
        <sz val="11"/>
        <color rgb="FF800080"/>
        <rFont val="Calibri"/>
        <family val="2"/>
        <scheme val="minor"/>
      </rPr>
      <t xml:space="preserve">ൽവ ർപ പ </t>
    </r>
    <r>
      <rPr>
        <sz val="11"/>
        <color rgb="FF008000"/>
        <rFont val="Calibri"/>
        <family val="2"/>
        <scheme val="minor"/>
      </rPr>
      <t xml:space="preserve">ക ട ട </t>
    </r>
    <r>
      <rPr>
        <strike/>
        <sz val="11"/>
        <color rgb="FFFF0000"/>
        <rFont val="Calibri"/>
        <family val="2"/>
        <scheme val="minor"/>
      </rPr>
      <t xml:space="preserve">: “ ‘ ഈ അരക കച ചയ ട ഉടമസ ഥന യ ഹ ദന മ ർ യ ര ശല മ ൽ ഇങ ങന </t>
    </r>
    <r>
      <rPr>
        <sz val="11"/>
        <color rgb="FF008000"/>
        <rFont val="Calibri"/>
        <family val="2"/>
        <scheme val="minor"/>
      </rPr>
      <t xml:space="preserve">ക ട ട </t>
    </r>
    <r>
      <rPr>
        <b/>
        <sz val="11"/>
        <color rgb="FF800080"/>
        <rFont val="Calibri"/>
        <family val="2"/>
        <scheme val="minor"/>
      </rPr>
      <t xml:space="preserve">ക പ പണ യവന യ ക ല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പ </t>
    </r>
    <r>
      <rPr>
        <i/>
        <sz val="11"/>
        <color rgb="FF0000FF"/>
        <rFont val="Calibri"/>
        <family val="2"/>
        <scheme val="minor"/>
      </rPr>
      <t xml:space="preserve">പ ട ച ച </t>
    </r>
    <r>
      <rPr>
        <sz val="11"/>
        <color rgb="FF008000"/>
        <rFont val="Calibri"/>
        <family val="2"/>
        <scheme val="minor"/>
      </rPr>
      <t xml:space="preserve">ക </t>
    </r>
    <r>
      <rPr>
        <b/>
        <sz val="11"/>
        <color rgb="FF800080"/>
        <rFont val="Calibri"/>
        <family val="2"/>
        <scheme val="minor"/>
      </rPr>
      <t xml:space="preserve">ണ ട : </t>
    </r>
  </si>
  <si>
    <r>
      <rPr>
        <b/>
        <sz val="11"/>
        <color rgb="FF800080"/>
        <rFont val="Calibri"/>
        <family val="2"/>
        <scheme val="minor"/>
      </rPr>
      <t xml:space="preserve">യ ഹ ദയ </t>
    </r>
    <r>
      <rPr>
        <sz val="11"/>
        <color rgb="FF008000"/>
        <rFont val="Calibri"/>
        <family val="2"/>
        <scheme val="minor"/>
      </rPr>
      <t xml:space="preserve">അങ ങന </t>
    </r>
    <r>
      <rPr>
        <b/>
        <sz val="11"/>
        <color rgb="FF800080"/>
        <rFont val="Calibri"/>
        <family val="2"/>
        <scheme val="minor"/>
      </rPr>
      <t xml:space="preserve">സമ മത ച ച ഇത സത യ </t>
    </r>
    <r>
      <rPr>
        <sz val="11"/>
        <color rgb="FF008000"/>
        <rFont val="Calibri"/>
        <family val="2"/>
        <scheme val="minor"/>
      </rPr>
      <t xml:space="preserve">എന ന </t>
    </r>
    <r>
      <rPr>
        <strike/>
        <sz val="11"/>
        <color rgb="FFFF0000"/>
        <rFont val="Calibri"/>
        <family val="2"/>
        <scheme val="minor"/>
      </rPr>
      <t xml:space="preserve">യ ഹ ദന മ ര യ ജ ച ച </t>
    </r>
    <r>
      <rPr>
        <sz val="11"/>
        <color rgb="FF008000"/>
        <rFont val="Calibri"/>
        <family val="2"/>
        <scheme val="minor"/>
      </rPr>
      <t xml:space="preserve">പറഞ ഞ . </t>
    </r>
  </si>
  <si>
    <r>
      <rPr>
        <strike/>
        <sz val="11"/>
        <color rgb="FFFF0000"/>
        <rFont val="Calibri"/>
        <family val="2"/>
        <scheme val="minor"/>
      </rPr>
      <t xml:space="preserve">എന ന ൽ </t>
    </r>
    <r>
      <rPr>
        <sz val="11"/>
        <color rgb="FF008000"/>
        <rFont val="Calibri"/>
        <family val="2"/>
        <scheme val="minor"/>
      </rPr>
      <t xml:space="preserve">കപ </t>
    </r>
    <r>
      <rPr>
        <b/>
        <sz val="11"/>
        <color rgb="FF800080"/>
        <rFont val="Calibri"/>
        <family val="2"/>
        <scheme val="minor"/>
      </rPr>
      <t xml:space="preserve">പല ക </t>
    </r>
    <r>
      <rPr>
        <sz val="11"/>
        <color rgb="FF008000"/>
        <rFont val="Calibri"/>
        <family val="2"/>
        <scheme val="minor"/>
      </rPr>
      <t xml:space="preserve">ക ർ കപ പൽ </t>
    </r>
    <r>
      <rPr>
        <b/>
        <sz val="11"/>
        <color rgb="FF800080"/>
        <rFont val="Calibri"/>
        <family val="2"/>
        <scheme val="minor"/>
      </rPr>
      <t xml:space="preserve">ന ക ക ക കളത ത ല ക ക </t>
    </r>
    <r>
      <rPr>
        <sz val="11"/>
        <color rgb="FF008000"/>
        <rFont val="Calibri"/>
        <family val="2"/>
        <scheme val="minor"/>
      </rPr>
      <t xml:space="preserve">ഓട പ പ ക </t>
    </r>
    <r>
      <rPr>
        <b/>
        <sz val="11"/>
        <color rgb="FF800080"/>
        <rFont val="Calibri"/>
        <family val="2"/>
        <scheme val="minor"/>
      </rPr>
      <t xml:space="preserve">ന നത ന മ മ പ യ മരങ ങ ങല ക ള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t>
    </r>
    <r>
      <rPr>
        <b/>
        <sz val="11"/>
        <color rgb="FF800080"/>
        <rFont val="Calibri"/>
        <family val="2"/>
        <scheme val="minor"/>
      </rPr>
      <t xml:space="preserve">ണ ട പടക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കടല ൽ </t>
    </r>
    <r>
      <rPr>
        <b/>
        <sz val="11"/>
        <color rgb="FF800080"/>
        <rFont val="Calibri"/>
        <family val="2"/>
        <scheme val="minor"/>
      </rPr>
      <t xml:space="preserve">വ ഴ മ പ ൾ </t>
    </r>
  </si>
  <si>
    <r>
      <rPr>
        <sz val="11"/>
        <color rgb="FF008000"/>
        <rFont val="Calibri"/>
        <family val="2"/>
        <scheme val="minor"/>
      </rPr>
      <t xml:space="preserve">എന ന ൽ </t>
    </r>
    <r>
      <rPr>
        <b/>
        <sz val="11"/>
        <color rgb="FF800080"/>
        <rFont val="Calibri"/>
        <family val="2"/>
        <scheme val="minor"/>
      </rPr>
      <t xml:space="preserve">ഈജ പ റ റ ൽ എല ല യ ടത ത ധ ര യവ പ </t>
    </r>
    <r>
      <rPr>
        <sz val="11"/>
        <color rgb="FF008000"/>
        <rFont val="Calibri"/>
        <family val="2"/>
        <scheme val="minor"/>
      </rPr>
      <t xml:space="preserve">രയ </t>
    </r>
    <r>
      <rPr>
        <i/>
        <sz val="11"/>
        <color rgb="FF0000FF"/>
        <rFont val="Calibri"/>
        <family val="2"/>
        <scheme val="minor"/>
      </rPr>
      <t xml:space="preserve">സവ </t>
    </r>
    <r>
      <rPr>
        <sz val="11"/>
        <color rgb="FF008000"/>
        <rFont val="Calibri"/>
        <family val="2"/>
        <scheme val="minor"/>
      </rPr>
      <t xml:space="preserve">ദ </t>
    </r>
    <r>
      <rPr>
        <b/>
        <sz val="11"/>
        <color rgb="FF800080"/>
        <rFont val="Calibri"/>
        <family val="2"/>
        <scheme val="minor"/>
      </rPr>
      <t xml:space="preserve">ഖവ ഉണ ട യ ; </t>
    </r>
    <r>
      <rPr>
        <sz val="11"/>
        <color rgb="FF008000"/>
        <rFont val="Calibri"/>
        <family val="2"/>
        <scheme val="minor"/>
      </rPr>
      <t xml:space="preserve">നമ മ ട പ ത ക കന മ </t>
    </r>
    <r>
      <rPr>
        <b/>
        <sz val="11"/>
        <color rgb="FF800080"/>
        <rFont val="Calibri"/>
        <family val="2"/>
        <scheme val="minor"/>
      </rPr>
      <t xml:space="preserve">ർ </t>
    </r>
    <r>
      <rPr>
        <sz val="11"/>
        <color rgb="FF008000"/>
        <rFont val="Calibri"/>
        <family val="2"/>
        <scheme val="minor"/>
      </rPr>
      <t xml:space="preserve">ആഹ ര </t>
    </r>
    <r>
      <rPr>
        <b/>
        <sz val="11"/>
        <color rgb="FF800080"/>
        <rFont val="Calibri"/>
        <family val="2"/>
        <scheme val="minor"/>
      </rPr>
      <t xml:space="preserve">ഇല ല </t>
    </r>
    <r>
      <rPr>
        <sz val="11"/>
        <color rgb="FF008000"/>
        <rFont val="Calibri"/>
        <family val="2"/>
        <scheme val="minor"/>
      </rPr>
      <t xml:space="preserve">ത യ യ . </t>
    </r>
  </si>
  <si>
    <r>
      <rPr>
        <b/>
        <sz val="11"/>
        <color rgb="FF800080"/>
        <rFont val="Calibri"/>
        <family val="2"/>
        <scheme val="minor"/>
      </rPr>
      <t xml:space="preserve">ക ക ണ ട </t>
    </r>
    <r>
      <rPr>
        <sz val="11"/>
        <color rgb="FF008000"/>
        <rFont val="Calibri"/>
        <family val="2"/>
        <scheme val="minor"/>
      </rPr>
      <t xml:space="preserve">ദ വ അവർക ക </t>
    </r>
    <r>
      <rPr>
        <b/>
        <sz val="11"/>
        <color rgb="FF800080"/>
        <rFont val="Calibri"/>
        <family val="2"/>
        <scheme val="minor"/>
      </rPr>
      <t xml:space="preserve">വ ട ട ക ട </t>
    </r>
    <r>
      <rPr>
        <sz val="11"/>
        <color rgb="FF008000"/>
        <rFont val="Calibri"/>
        <family val="2"/>
        <scheme val="minor"/>
      </rPr>
      <t xml:space="preserve">ക ക എന ന </t>
    </r>
    <r>
      <rPr>
        <strike/>
        <sz val="11"/>
        <color rgb="FFFF0000"/>
        <rFont val="Calibri"/>
        <family val="2"/>
        <scheme val="minor"/>
      </rPr>
      <t xml:space="preserve">മ ശ </t>
    </r>
    <r>
      <rPr>
        <sz val="11"/>
        <color rgb="FF008000"/>
        <rFont val="Calibri"/>
        <family val="2"/>
        <scheme val="minor"/>
      </rPr>
      <t xml:space="preserve">വ ച ര ച ച </t>
    </r>
    <r>
      <rPr>
        <strike/>
        <sz val="11"/>
        <color rgb="FFFF0000"/>
        <rFont val="Calibri"/>
        <family val="2"/>
        <scheme val="minor"/>
      </rPr>
      <t xml:space="preserve">; എങ ക ല അവർ ഗ രഹ ച ച ല ല </t>
    </r>
    <r>
      <rPr>
        <sz val="11"/>
        <color rgb="FF008000"/>
        <rFont val="Calibri"/>
        <family val="2"/>
        <scheme val="minor"/>
      </rPr>
      <t xml:space="preserve">. </t>
    </r>
  </si>
  <si>
    <r>
      <rPr>
        <i/>
        <sz val="11"/>
        <color rgb="FF0000FF"/>
        <rFont val="Calibri"/>
        <family val="2"/>
        <scheme val="minor"/>
      </rPr>
      <t xml:space="preserve">ച ലർ </t>
    </r>
    <r>
      <rPr>
        <sz val="11"/>
        <color rgb="FF008000"/>
        <rFont val="Calibri"/>
        <family val="2"/>
        <scheme val="minor"/>
      </rPr>
      <t xml:space="preserve">ഗ ത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ന അസ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 യ </t>
    </r>
    <r>
      <rPr>
        <sz val="11"/>
        <color rgb="FF008000"/>
        <rFont val="Calibri"/>
        <family val="2"/>
        <scheme val="minor"/>
      </rPr>
      <t xml:space="preserve">സ </t>
    </r>
    <r>
      <rPr>
        <b/>
        <sz val="11"/>
        <color rgb="FF800080"/>
        <rFont val="Calibri"/>
        <family val="2"/>
        <scheme val="minor"/>
      </rPr>
      <t xml:space="preserve">ഫ ന </t>
    </r>
    <r>
      <rPr>
        <sz val="11"/>
        <color rgb="FF008000"/>
        <rFont val="Calibri"/>
        <family val="2"/>
        <scheme val="minor"/>
      </rPr>
      <t xml:space="preserve">വ റ റ </t>
    </r>
    <r>
      <rPr>
        <strike/>
        <sz val="11"/>
        <color rgb="FFFF0000"/>
        <rFont val="Calibri"/>
        <family val="2"/>
        <scheme val="minor"/>
      </rPr>
      <t xml:space="preserve">കളഞ ഞ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</si>
  <si>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വ ഗത ത ൽ ഓട ന </t>
    </r>
    <r>
      <rPr>
        <b/>
        <sz val="11"/>
        <color rgb="FF800080"/>
        <rFont val="Calibri"/>
        <family val="2"/>
        <scheme val="minor"/>
      </rPr>
      <t xml:space="preserve">നവൻ ഓട ഒര സങ </t>
    </r>
    <r>
      <rPr>
        <sz val="11"/>
        <color rgb="FF008000"/>
        <rFont val="Calibri"/>
        <family val="2"/>
        <scheme val="minor"/>
      </rPr>
      <t xml:space="preserve">ക </t>
    </r>
    <r>
      <rPr>
        <b/>
        <sz val="11"/>
        <color rgb="FF800080"/>
        <rFont val="Calibri"/>
        <family val="2"/>
        <scheme val="minor"/>
      </rPr>
      <t xml:space="preserve">തമ ല ല </t>
    </r>
    <r>
      <rPr>
        <sz val="11"/>
        <color rgb="FF008000"/>
        <rFont val="Calibri"/>
        <family val="2"/>
        <scheme val="minor"/>
      </rPr>
      <t xml:space="preserve">; ബലവ </t>
    </r>
    <r>
      <rPr>
        <b/>
        <sz val="11"/>
        <color rgb="FF800080"/>
        <rFont val="Calibri"/>
        <family val="2"/>
        <scheme val="minor"/>
      </rPr>
      <t xml:space="preserve">ൻ തന </t>
    </r>
    <r>
      <rPr>
        <sz val="11"/>
        <color rgb="FF008000"/>
        <rFont val="Calibri"/>
        <family val="2"/>
        <scheme val="minor"/>
      </rPr>
      <t xml:space="preserve">റ </t>
    </r>
    <r>
      <rPr>
        <b/>
        <sz val="11"/>
        <color rgb="FF800080"/>
        <rFont val="Calibri"/>
        <family val="2"/>
        <scheme val="minor"/>
      </rPr>
      <t xml:space="preserve">ബലത </t>
    </r>
    <r>
      <rPr>
        <sz val="11"/>
        <color rgb="FF008000"/>
        <rFont val="Calibri"/>
        <family val="2"/>
        <scheme val="minor"/>
      </rPr>
      <t xml:space="preserve">ത </t>
    </r>
    <r>
      <rPr>
        <b/>
        <sz val="11"/>
        <color rgb="FF800080"/>
        <rFont val="Calibri"/>
        <family val="2"/>
        <scheme val="minor"/>
      </rPr>
      <t xml:space="preserve">ൽ അകപ പ ട </t>
    </r>
    <r>
      <rPr>
        <sz val="11"/>
        <color rgb="FF008000"/>
        <rFont val="Calibri"/>
        <family val="2"/>
        <scheme val="minor"/>
      </rPr>
      <t xml:space="preserve">കയ ല ല ; </t>
    </r>
    <r>
      <rPr>
        <b/>
        <sz val="11"/>
        <color rgb="FF800080"/>
        <rFont val="Calibri"/>
        <family val="2"/>
        <scheme val="minor"/>
      </rPr>
      <t xml:space="preserve">ബലശ ല കൾ </t>
    </r>
    <r>
      <rPr>
        <sz val="11"/>
        <color rgb="FF008000"/>
        <rFont val="Calibri"/>
        <family val="2"/>
        <scheme val="minor"/>
      </rPr>
      <t xml:space="preserve">തന റ ജ വന രക ഷ ക ക കയ </t>
    </r>
    <r>
      <rPr>
        <i/>
        <sz val="11"/>
        <color rgb="FF0000FF"/>
        <rFont val="Calibri"/>
        <family val="2"/>
        <scheme val="minor"/>
      </rPr>
      <t xml:space="preserve">മ </t>
    </r>
    <r>
      <rPr>
        <sz val="11"/>
        <color rgb="FF008000"/>
        <rFont val="Calibri"/>
        <family val="2"/>
        <scheme val="minor"/>
      </rPr>
      <t xml:space="preserve">ല ല </t>
    </r>
    <r>
      <rPr>
        <b/>
        <sz val="11"/>
        <color rgb="FF800080"/>
        <rFont val="Calibri"/>
        <family val="2"/>
        <scheme val="minor"/>
      </rPr>
      <t xml:space="preserve">. </t>
    </r>
  </si>
  <si>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ക ന നവന അവർ </t>
    </r>
    <r>
      <rPr>
        <b/>
        <sz val="11"/>
        <color rgb="FF800080"/>
        <rFont val="Calibri"/>
        <family val="2"/>
        <scheme val="minor"/>
      </rPr>
      <t xml:space="preserve">പകയ </t>
    </r>
    <r>
      <rPr>
        <sz val="11"/>
        <color rgb="FF008000"/>
        <rFont val="Calibri"/>
        <family val="2"/>
        <scheme val="minor"/>
      </rPr>
      <t xml:space="preserve">ക ക ന </t>
    </r>
    <r>
      <rPr>
        <b/>
        <sz val="11"/>
        <color rgb="FF800080"/>
        <rFont val="Calibri"/>
        <family val="2"/>
        <scheme val="minor"/>
      </rPr>
      <t xml:space="preserve">ന ; ന ര ള ളവന അവർ പകയ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</si>
  <si>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പ ര യ ക ഞ ഞ ങ ങള </t>
    </r>
    <r>
      <rPr>
        <sz val="11"/>
        <color rgb="FF008000"/>
        <rFont val="Calibri"/>
        <family val="2"/>
        <scheme val="minor"/>
      </rPr>
      <t xml:space="preserve">, ന ങ ങള ട </t>
    </r>
    <r>
      <rPr>
        <b/>
        <sz val="11"/>
        <color rgb="FF800080"/>
        <rFont val="Calibri"/>
        <family val="2"/>
        <scheme val="minor"/>
      </rPr>
      <t xml:space="preserve">മ ത പ ത ക കന </t>
    </r>
    <r>
      <rPr>
        <sz val="11"/>
        <color rgb="FF008000"/>
        <rFont val="Calibri"/>
        <family val="2"/>
        <scheme val="minor"/>
      </rPr>
      <t xml:space="preserve">മ ര </t>
    </r>
    <r>
      <rPr>
        <strike/>
        <sz val="11"/>
        <color rgb="FFFF0000"/>
        <rFont val="Calibri"/>
        <family val="2"/>
        <scheme val="minor"/>
      </rPr>
      <t xml:space="preserve">സകലത ത ല </t>
    </r>
    <r>
      <rPr>
        <sz val="11"/>
        <color rgb="FF008000"/>
        <rFont val="Calibri"/>
        <family val="2"/>
        <scheme val="minor"/>
      </rPr>
      <t xml:space="preserve">അന സര ക ക വ ൻ </t>
    </r>
    <r>
      <rPr>
        <b/>
        <sz val="11"/>
        <color rgb="FF800080"/>
        <rFont val="Calibri"/>
        <family val="2"/>
        <scheme val="minor"/>
      </rPr>
      <t xml:space="preserve">; </t>
    </r>
    <r>
      <rPr>
        <sz val="11"/>
        <color rgb="FF008000"/>
        <rFont val="Calibri"/>
        <family val="2"/>
        <scheme val="minor"/>
      </rPr>
      <t xml:space="preserve">ഇത കർത ത വ ന പ </t>
    </r>
    <r>
      <rPr>
        <b/>
        <sz val="11"/>
        <color rgb="FF800080"/>
        <rFont val="Calibri"/>
        <family val="2"/>
        <scheme val="minor"/>
      </rPr>
      <t xml:space="preserve">രസ ദ </t>
    </r>
    <r>
      <rPr>
        <sz val="11"/>
        <color rgb="FF008000"/>
        <rFont val="Calibri"/>
        <family val="2"/>
        <scheme val="minor"/>
      </rPr>
      <t xml:space="preserve">പ </t>
    </r>
    <r>
      <rPr>
        <b/>
        <sz val="11"/>
        <color rgb="FF800080"/>
        <rFont val="Calibri"/>
        <family val="2"/>
        <scheme val="minor"/>
      </rPr>
      <t xml:space="preserve">പ ക ക വ ൻ </t>
    </r>
    <r>
      <rPr>
        <sz val="11"/>
        <color rgb="FF008000"/>
        <rFont val="Calibri"/>
        <family val="2"/>
        <scheme val="minor"/>
      </rPr>
      <t xml:space="preserve">. </t>
    </r>
  </si>
  <si>
    <r>
      <rPr>
        <b/>
        <sz val="11"/>
        <color rgb="FF800080"/>
        <rFont val="Calibri"/>
        <family val="2"/>
        <scheme val="minor"/>
      </rPr>
      <t xml:space="preserve">അത എല </t>
    </r>
    <r>
      <rPr>
        <sz val="11"/>
        <color rgb="FF008000"/>
        <rFont val="Calibri"/>
        <family val="2"/>
        <scheme val="minor"/>
      </rPr>
      <t xml:space="preserve">ല ന ബ ഖദ ന സർര ജ വ </t>
    </r>
    <r>
      <rPr>
        <b/>
        <sz val="11"/>
        <color rgb="FF800080"/>
        <rFont val="Calibri"/>
        <family val="2"/>
        <scheme val="minor"/>
      </rPr>
      <t xml:space="preserve">മ ൽ </t>
    </r>
    <r>
      <rPr>
        <sz val="11"/>
        <color rgb="FF008000"/>
        <rFont val="Calibri"/>
        <family val="2"/>
        <scheme val="minor"/>
      </rPr>
      <t xml:space="preserve">വന ന </t>
    </r>
    <r>
      <rPr>
        <b/>
        <sz val="11"/>
        <color rgb="FF80008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</si>
  <si>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ആര </t>
    </r>
    <r>
      <rPr>
        <sz val="11"/>
        <color rgb="FF008000"/>
        <rFont val="Calibri"/>
        <family val="2"/>
        <scheme val="minor"/>
      </rPr>
      <t xml:space="preserve">എന </t>
    </r>
    <r>
      <rPr>
        <i/>
        <sz val="11"/>
        <color rgb="FF0000FF"/>
        <rFont val="Calibri"/>
        <family val="2"/>
        <scheme val="minor"/>
      </rPr>
      <t xml:space="preserve">ന നശ പ പ </t>
    </r>
    <r>
      <rPr>
        <sz val="11"/>
        <color rgb="FF008000"/>
        <rFont val="Calibri"/>
        <family val="2"/>
        <scheme val="minor"/>
      </rPr>
      <t xml:space="preserve">ക ക </t>
    </r>
    <r>
      <rPr>
        <strike/>
        <sz val="11"/>
        <color rgb="FFFF0000"/>
        <rFont val="Calibri"/>
        <family val="2"/>
        <scheme val="minor"/>
      </rPr>
      <t xml:space="preserve">ക ട വര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ര ക ക ണ ടത ന </t>
    </r>
    <r>
      <rPr>
        <strike/>
        <sz val="11"/>
        <color rgb="FFFF0000"/>
        <rFont val="Calibri"/>
        <family val="2"/>
        <scheme val="minor"/>
      </rPr>
      <t xml:space="preserve">എന റ </t>
    </r>
    <r>
      <rPr>
        <sz val="11"/>
        <color rgb="FF008000"/>
        <rFont val="Calibri"/>
        <family val="2"/>
        <scheme val="minor"/>
      </rPr>
      <t xml:space="preserve">ദ വ തന റ ദ തന അയച ച അവയ ട വ </t>
    </r>
    <r>
      <rPr>
        <b/>
        <sz val="11"/>
        <color rgb="FF800080"/>
        <rFont val="Calibri"/>
        <family val="2"/>
        <scheme val="minor"/>
      </rPr>
      <t xml:space="preserve">യ പ ളർന ന ര ക ക ന ന </t>
    </r>
    <r>
      <rPr>
        <sz val="11"/>
        <color rgb="FF008000"/>
        <rFont val="Calibri"/>
        <family val="2"/>
        <scheme val="minor"/>
      </rPr>
      <t xml:space="preserve">; </t>
    </r>
    <r>
      <rPr>
        <i/>
        <sz val="11"/>
        <color rgb="FF0000FF"/>
        <rFont val="Calibri"/>
        <family val="2"/>
        <scheme val="minor"/>
      </rPr>
      <t xml:space="preserve">“ അവൾ </t>
    </r>
    <r>
      <rPr>
        <sz val="11"/>
        <color rgb="FF008000"/>
        <rFont val="Calibri"/>
        <family val="2"/>
        <scheme val="minor"/>
      </rPr>
      <t xml:space="preserve">അവന റ </t>
    </r>
    <r>
      <rPr>
        <b/>
        <sz val="11"/>
        <color rgb="FF800080"/>
        <rFont val="Calibri"/>
        <family val="2"/>
        <scheme val="minor"/>
      </rPr>
      <t xml:space="preserve">മ മ പ </t>
    </r>
    <r>
      <rPr>
        <sz val="11"/>
        <color rgb="FF008000"/>
        <rFont val="Calibri"/>
        <family val="2"/>
        <scheme val="minor"/>
      </rPr>
      <t xml:space="preserve">ൽ ഞ ൻ ക റ റമ ല ല ത തവൻ ; </t>
    </r>
    <r>
      <rPr>
        <b/>
        <sz val="11"/>
        <color rgb="FF800080"/>
        <rFont val="Calibri"/>
        <family val="2"/>
        <scheme val="minor"/>
      </rPr>
      <t xml:space="preserve">ഇത </t>
    </r>
    <r>
      <rPr>
        <sz val="11"/>
        <color rgb="FF008000"/>
        <rFont val="Calibri"/>
        <family val="2"/>
        <scheme val="minor"/>
      </rPr>
      <t xml:space="preserve">, </t>
    </r>
    <r>
      <rPr>
        <strike/>
        <sz val="11"/>
        <color rgb="FFFF0000"/>
        <rFont val="Calibri"/>
        <family val="2"/>
        <scheme val="minor"/>
      </rPr>
      <t xml:space="preserve">ത ര മ മ പ ല </t>
    </r>
    <r>
      <rPr>
        <sz val="11"/>
        <color rgb="FF008000"/>
        <rFont val="Calibri"/>
        <family val="2"/>
        <scheme val="minor"/>
      </rPr>
      <t xml:space="preserve">ഞ ൻ </t>
    </r>
    <r>
      <rPr>
        <b/>
        <sz val="11"/>
        <color rgb="FF800080"/>
        <rFont val="Calibri"/>
        <family val="2"/>
        <scheme val="minor"/>
      </rPr>
      <t xml:space="preserve">ന നക ക </t>
    </r>
    <r>
      <rPr>
        <sz val="11"/>
        <color rgb="FF008000"/>
        <rFont val="Calibri"/>
        <family val="2"/>
        <scheme val="minor"/>
      </rPr>
      <t xml:space="preserve">യ </t>
    </r>
    <r>
      <rPr>
        <b/>
        <sz val="11"/>
        <color rgb="FF800080"/>
        <rFont val="Calibri"/>
        <family val="2"/>
        <scheme val="minor"/>
      </rPr>
      <t xml:space="preserve">ക ണയ </t>
    </r>
    <r>
      <rPr>
        <sz val="11"/>
        <color rgb="FF008000"/>
        <rFont val="Calibri"/>
        <family val="2"/>
        <scheme val="minor"/>
      </rPr>
      <t xml:space="preserve">ല ല ” എന ന </t>
    </r>
    <r>
      <rPr>
        <b/>
        <sz val="11"/>
        <color rgb="FF800080"/>
        <rFont val="Calibri"/>
        <family val="2"/>
        <scheme val="minor"/>
      </rPr>
      <t xml:space="preserve">ഉത തര പറഞ ഞ </t>
    </r>
    <r>
      <rPr>
        <sz val="11"/>
        <color rgb="FF008000"/>
        <rFont val="Calibri"/>
        <family val="2"/>
        <scheme val="minor"/>
      </rPr>
      <t xml:space="preserve">. </t>
    </r>
  </si>
  <si>
    <r>
      <rPr>
        <sz val="11"/>
        <color rgb="FF008000"/>
        <rFont val="Calibri"/>
        <family val="2"/>
        <scheme val="minor"/>
      </rPr>
      <t xml:space="preserve">ന ന റ ദ വമ യ യഹ വയ </t>
    </r>
    <r>
      <rPr>
        <i/>
        <sz val="11"/>
        <color rgb="FF0000FF"/>
        <rFont val="Calibri"/>
        <family val="2"/>
        <scheme val="minor"/>
      </rPr>
      <t xml:space="preserve">ക ക </t>
    </r>
    <r>
      <rPr>
        <sz val="11"/>
        <color rgb="FF008000"/>
        <rFont val="Calibri"/>
        <family val="2"/>
        <scheme val="minor"/>
      </rPr>
      <t xml:space="preserve">അങ ങന </t>
    </r>
    <r>
      <rPr>
        <b/>
        <sz val="11"/>
        <color rgb="FF800080"/>
        <rFont val="Calibri"/>
        <family val="2"/>
        <scheme val="minor"/>
      </rPr>
      <t xml:space="preserve">ച യ യര ത </t>
    </r>
    <r>
      <rPr>
        <sz val="11"/>
        <color rgb="FF008000"/>
        <rFont val="Calibri"/>
        <family val="2"/>
        <scheme val="minor"/>
      </rPr>
      <t xml:space="preserve">; യഹ വ വ റ ക ക ന </t>
    </r>
    <r>
      <rPr>
        <b/>
        <sz val="11"/>
        <color rgb="FF800080"/>
        <rFont val="Calibri"/>
        <family val="2"/>
        <scheme val="minor"/>
      </rPr>
      <t xml:space="preserve">നത ക ക </t>
    </r>
    <r>
      <rPr>
        <sz val="11"/>
        <color rgb="FF008000"/>
        <rFont val="Calibri"/>
        <family val="2"/>
        <scheme val="minor"/>
      </rPr>
      <t xml:space="preserve">യ </t>
    </r>
    <r>
      <rPr>
        <b/>
        <sz val="11"/>
        <color rgb="FF800080"/>
        <rFont val="Calibri"/>
        <family val="2"/>
        <scheme val="minor"/>
      </rPr>
      <t xml:space="preserve">അവർ </t>
    </r>
    <r>
      <rPr>
        <sz val="11"/>
        <color rgb="FF008000"/>
        <rFont val="Calibri"/>
        <family val="2"/>
        <scheme val="minor"/>
      </rPr>
      <t xml:space="preserve">തങ ങള </t>
    </r>
    <r>
      <rPr>
        <strike/>
        <sz val="11"/>
        <color rgb="FFFF0000"/>
        <rFont val="Calibri"/>
        <family val="2"/>
        <scheme val="minor"/>
      </rPr>
      <t xml:space="preserve">ട പ ത ര പ ത രന മ ര പ പ ല അവർ അവര </t>
    </r>
    <r>
      <rPr>
        <sz val="11"/>
        <color rgb="FF008000"/>
        <rFont val="Calibri"/>
        <family val="2"/>
        <scheme val="minor"/>
      </rPr>
      <t xml:space="preserve">ട ദ വന മ </t>
    </r>
    <r>
      <rPr>
        <b/>
        <sz val="11"/>
        <color rgb="FF800080"/>
        <rFont val="Calibri"/>
        <family val="2"/>
        <scheme val="minor"/>
      </rPr>
      <t xml:space="preserve">ര സ വ ച ചത ല ല അവർ </t>
    </r>
    <r>
      <rPr>
        <sz val="11"/>
        <color rgb="FF008000"/>
        <rFont val="Calibri"/>
        <family val="2"/>
        <scheme val="minor"/>
      </rPr>
      <t xml:space="preserve">ച യ </t>
    </r>
    <r>
      <rPr>
        <b/>
        <sz val="11"/>
        <color rgb="FF800080"/>
        <rFont val="Calibri"/>
        <family val="2"/>
        <scheme val="minor"/>
      </rPr>
      <t xml:space="preserve">ത </t>
    </r>
    <r>
      <rPr>
        <sz val="11"/>
        <color rgb="FF008000"/>
        <rFont val="Calibri"/>
        <family val="2"/>
        <scheme val="minor"/>
      </rPr>
      <t xml:space="preserve">. </t>
    </r>
  </si>
  <si>
    <r>
      <rPr>
        <b/>
        <sz val="11"/>
        <color rgb="FF800080"/>
        <rFont val="Calibri"/>
        <family val="2"/>
        <scheme val="minor"/>
      </rPr>
      <t xml:space="preserve">ന ന റ ദ വമ യ യഹ വ ന വസ ക ക വ ൻ തര ന ന പട ടണങ ങള </t>
    </r>
    <r>
      <rPr>
        <sz val="11"/>
        <color rgb="FF008000"/>
        <rFont val="Calibri"/>
        <family val="2"/>
        <scheme val="minor"/>
      </rPr>
      <t xml:space="preserve">ൽ </t>
    </r>
    <r>
      <rPr>
        <i/>
        <sz val="11"/>
        <color rgb="FF0000FF"/>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ൽ </t>
    </r>
    <r>
      <rPr>
        <b/>
        <sz val="11"/>
        <color rgb="FF800080"/>
        <rFont val="Calibri"/>
        <family val="2"/>
        <scheme val="minor"/>
      </rPr>
      <t xml:space="preserve">ഒന ന ന </t>
    </r>
    <r>
      <rPr>
        <sz val="11"/>
        <color rgb="FF008000"/>
        <rFont val="Calibri"/>
        <family val="2"/>
        <scheme val="minor"/>
      </rPr>
      <t xml:space="preserve">പ </t>
    </r>
    <r>
      <rPr>
        <i/>
        <sz val="11"/>
        <color rgb="FF0000FF"/>
        <rFont val="Calibri"/>
        <family val="2"/>
        <scheme val="minor"/>
      </rPr>
      <t xml:space="preserve">റപ </t>
    </r>
    <r>
      <rPr>
        <sz val="11"/>
        <color rgb="FF008000"/>
        <rFont val="Calibri"/>
        <family val="2"/>
        <scheme val="minor"/>
      </rPr>
      <t xml:space="preserve">പ </t>
    </r>
    <r>
      <rPr>
        <strike/>
        <sz val="11"/>
        <color rgb="FFFF0000"/>
        <rFont val="Calibri"/>
        <family val="2"/>
        <scheme val="minor"/>
      </rPr>
      <t xml:space="preserve">ൻ യ സ ര യ ല ല ല ഈ വർത തമ ന ക </t>
    </r>
    <r>
      <rPr>
        <sz val="11"/>
        <color rgb="FF008000"/>
        <rFont val="Calibri"/>
        <family val="2"/>
        <scheme val="minor"/>
      </rPr>
      <t xml:space="preserve">ട ട </t>
    </r>
    <r>
      <rPr>
        <b/>
        <sz val="11"/>
        <color rgb="FF800080"/>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</si>
  <si>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ന ന റ ദ വമ യ യഹ വ ന </t>
    </r>
    <r>
      <rPr>
        <strike/>
        <sz val="11"/>
        <color rgb="FFFF0000"/>
        <rFont val="Calibri"/>
        <family val="2"/>
        <scheme val="minor"/>
      </rPr>
      <t xml:space="preserve">നക ക തര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ഗ ത ര ത റ ന </t>
    </r>
    <r>
      <rPr>
        <i/>
        <sz val="11"/>
        <color rgb="FF0000FF"/>
        <rFont val="Calibri"/>
        <family val="2"/>
        <scheme val="minor"/>
      </rPr>
      <t xml:space="preserve">നക ക തര ന ന സകല ന </t>
    </r>
    <r>
      <rPr>
        <sz val="11"/>
        <color rgb="FF008000"/>
        <rFont val="Calibri"/>
        <family val="2"/>
        <scheme val="minor"/>
      </rPr>
      <t xml:space="preserve">യ യ ധ </t>
    </r>
    <r>
      <rPr>
        <b/>
        <sz val="11"/>
        <color rgb="FF800080"/>
        <rFont val="Calibri"/>
        <family val="2"/>
        <scheme val="minor"/>
      </rPr>
      <t xml:space="preserve">പന </t>
    </r>
    <r>
      <rPr>
        <sz val="11"/>
        <color rgb="FF008000"/>
        <rFont val="Calibri"/>
        <family val="2"/>
        <scheme val="minor"/>
      </rPr>
      <t xml:space="preserve">മ ര </t>
    </r>
    <r>
      <rPr>
        <strike/>
        <sz val="11"/>
        <color rgb="FFFF0000"/>
        <rFont val="Calibri"/>
        <family val="2"/>
        <scheme val="minor"/>
      </rPr>
      <t xml:space="preserve">യ പ രമ ണ കള </t>
    </r>
    <r>
      <rPr>
        <sz val="11"/>
        <color rgb="FF008000"/>
        <rFont val="Calibri"/>
        <family val="2"/>
        <scheme val="minor"/>
      </rPr>
      <t xml:space="preserve">യ ന യമ ക കണ ; അവർ </t>
    </r>
    <r>
      <rPr>
        <strike/>
        <sz val="11"/>
        <color rgb="FFFF0000"/>
        <rFont val="Calibri"/>
        <family val="2"/>
        <scheme val="minor"/>
      </rPr>
      <t xml:space="preserve">ജനത ത ന </t>
    </r>
    <r>
      <rPr>
        <sz val="11"/>
        <color rgb="FF008000"/>
        <rFont val="Calibri"/>
        <family val="2"/>
        <scheme val="minor"/>
      </rPr>
      <t xml:space="preserve">ന ത </t>
    </r>
    <r>
      <rPr>
        <i/>
        <sz val="11"/>
        <color rgb="FF0000FF"/>
        <rFont val="Calibri"/>
        <family val="2"/>
        <scheme val="minor"/>
      </rPr>
      <t xml:space="preserve">ക ര </t>
    </r>
    <r>
      <rPr>
        <sz val="11"/>
        <color rgb="FF008000"/>
        <rFont val="Calibri"/>
        <family val="2"/>
        <scheme val="minor"/>
      </rPr>
      <t xml:space="preserve">യ </t>
    </r>
    <r>
      <rPr>
        <strike/>
        <sz val="11"/>
        <color rgb="FFFF000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യമ ക കണ </t>
    </r>
    <r>
      <rPr>
        <sz val="11"/>
        <color rgb="FF008000"/>
        <rFont val="Calibri"/>
        <family val="2"/>
        <scheme val="minor"/>
      </rPr>
      <t xml:space="preserve">. </t>
    </r>
  </si>
  <si>
    <r>
      <rPr>
        <b/>
        <sz val="11"/>
        <color rgb="FF800080"/>
        <rFont val="Calibri"/>
        <family val="2"/>
        <scheme val="minor"/>
      </rPr>
      <t xml:space="preserve">“ ‘ </t>
    </r>
    <r>
      <rPr>
        <sz val="11"/>
        <color rgb="FF008000"/>
        <rFont val="Calibri"/>
        <family val="2"/>
        <scheme val="minor"/>
      </rPr>
      <t xml:space="preserve">യ സ ര യ ൽമക കള </t>
    </r>
    <r>
      <rPr>
        <b/>
        <sz val="11"/>
        <color rgb="FF800080"/>
        <rFont val="Calibri"/>
        <family val="2"/>
        <scheme val="minor"/>
      </rPr>
      <t xml:space="preserve">യ </t>
    </r>
    <r>
      <rPr>
        <sz val="11"/>
        <color rgb="FF008000"/>
        <rFont val="Calibri"/>
        <family val="2"/>
        <scheme val="minor"/>
      </rPr>
      <t xml:space="preserve">ഒര </t>
    </r>
    <r>
      <rPr>
        <b/>
        <sz val="11"/>
        <color rgb="FF80008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തന </t>
    </r>
    <r>
      <rPr>
        <sz val="11"/>
        <color rgb="FF008000"/>
        <rFont val="Calibri"/>
        <family val="2"/>
        <scheme val="minor"/>
      </rPr>
      <t xml:space="preserve">മ ഷ ട </t>
    </r>
    <r>
      <rPr>
        <i/>
        <sz val="11"/>
        <color rgb="FF0000FF"/>
        <rFont val="Calibri"/>
        <family val="2"/>
        <scheme val="minor"/>
      </rPr>
      <t xml:space="preserve">ച ച ട ട അവന </t>
    </r>
    <r>
      <rPr>
        <sz val="11"/>
        <color rgb="FF008000"/>
        <rFont val="Calibri"/>
        <family val="2"/>
        <scheme val="minor"/>
      </rPr>
      <t xml:space="preserve">വ </t>
    </r>
    <r>
      <rPr>
        <i/>
        <sz val="11"/>
        <color rgb="FF0000FF"/>
        <rFont val="Calibri"/>
        <family val="2"/>
        <scheme val="minor"/>
      </rPr>
      <t xml:space="preserve">റ റ കളഞ ഞവൻ ക റ റക ക രന ക ന ന എങ ക ൽ കള ളൻ </t>
    </r>
    <r>
      <rPr>
        <sz val="11"/>
        <color rgb="FF008000"/>
        <rFont val="Calibri"/>
        <family val="2"/>
        <scheme val="minor"/>
      </rPr>
      <t xml:space="preserve">മരണശ ക ഷ അന ഭവ ക കണ </t>
    </r>
    <r>
      <rPr>
        <b/>
        <sz val="11"/>
        <color rgb="FF800080"/>
        <rFont val="Calibri"/>
        <family val="2"/>
        <scheme val="minor"/>
      </rPr>
      <t xml:space="preserve">; </t>
    </r>
    <r>
      <rPr>
        <sz val="11"/>
        <color rgb="FF008000"/>
        <rFont val="Calibri"/>
        <family val="2"/>
        <scheme val="minor"/>
      </rPr>
      <t xml:space="preserve">ഇങ ങന ന ങ ങള ട ഇടയ ൽന ന ന ദ ഷ ന ക ക ക കളയണ . </t>
    </r>
  </si>
  <si>
    <r>
      <rPr>
        <sz val="11"/>
        <color rgb="FF008000"/>
        <rFont val="Calibri"/>
        <family val="2"/>
        <scheme val="minor"/>
      </rPr>
      <t xml:space="preserve">യഹ വ ന ന റ ദ ശത ത </t>
    </r>
    <r>
      <rPr>
        <i/>
        <sz val="11"/>
        <color rgb="FF0000FF"/>
        <rFont val="Calibri"/>
        <family val="2"/>
        <scheme val="minor"/>
      </rPr>
      <t xml:space="preserve">മഴ </t>
    </r>
    <r>
      <rPr>
        <sz val="11"/>
        <color rgb="FF008000"/>
        <rFont val="Calibri"/>
        <family val="2"/>
        <scheme val="minor"/>
      </rPr>
      <t xml:space="preserve">പ </t>
    </r>
    <r>
      <rPr>
        <strike/>
        <sz val="11"/>
        <color rgb="FFFF0000"/>
        <rFont val="Calibri"/>
        <family val="2"/>
        <scheme val="minor"/>
      </rPr>
      <t xml:space="preserve">ട </t>
    </r>
    <r>
      <rPr>
        <sz val="11"/>
        <color rgb="FF008000"/>
        <rFont val="Calibri"/>
        <family val="2"/>
        <scheme val="minor"/>
      </rPr>
      <t xml:space="preserve">യ </t>
    </r>
    <r>
      <rPr>
        <strike/>
        <sz val="11"/>
        <color rgb="FFFF0000"/>
        <rFont val="Calibri"/>
        <family val="2"/>
        <scheme val="minor"/>
      </rPr>
      <t xml:space="preserve">പ ഴ </t>
    </r>
    <r>
      <rPr>
        <sz val="11"/>
        <color rgb="FF008000"/>
        <rFont val="Calibri"/>
        <family val="2"/>
        <scheme val="minor"/>
      </rPr>
      <t xml:space="preserve">യ </t>
    </r>
    <r>
      <rPr>
        <strike/>
        <sz val="11"/>
        <color rgb="FFFF0000"/>
        <rFont val="Calibri"/>
        <family val="2"/>
        <scheme val="minor"/>
      </rPr>
      <t xml:space="preserve">മഴപ ല വർഷ പ പ </t>
    </r>
    <r>
      <rPr>
        <sz val="11"/>
        <color rgb="FF008000"/>
        <rFont val="Calibri"/>
        <family val="2"/>
        <scheme val="minor"/>
      </rPr>
      <t xml:space="preserve">ക ക ; ന നശ ക ക വര </t>
    </r>
    <r>
      <rPr>
        <b/>
        <sz val="11"/>
        <color rgb="FF800080"/>
        <rFont val="Calibri"/>
        <family val="2"/>
        <scheme val="minor"/>
      </rPr>
      <t xml:space="preserve">സ വർഗ ഗത </t>
    </r>
    <r>
      <rPr>
        <sz val="11"/>
        <color rgb="FF008000"/>
        <rFont val="Calibri"/>
        <family val="2"/>
        <scheme val="minor"/>
      </rPr>
      <t xml:space="preserve">ത ൽന ന ന </t>
    </r>
    <r>
      <rPr>
        <b/>
        <sz val="11"/>
        <color rgb="FF800080"/>
        <rFont val="Calibri"/>
        <family val="2"/>
        <scheme val="minor"/>
      </rPr>
      <t xml:space="preserve">ഇറങ ങ വര </t>
    </r>
    <r>
      <rPr>
        <sz val="11"/>
        <color rgb="FF008000"/>
        <rFont val="Calibri"/>
        <family val="2"/>
        <scheme val="minor"/>
      </rPr>
      <t xml:space="preserve">. </t>
    </r>
  </si>
  <si>
    <r>
      <rPr>
        <strike/>
        <sz val="11"/>
        <color rgb="FFFF0000"/>
        <rFont val="Calibri"/>
        <family val="2"/>
        <scheme val="minor"/>
      </rPr>
      <t xml:space="preserve">ച റ യ </t>
    </r>
    <r>
      <rPr>
        <sz val="11"/>
        <color rgb="FF008000"/>
        <rFont val="Calibri"/>
        <family val="2"/>
        <scheme val="minor"/>
      </rPr>
      <t xml:space="preserve">ഒര പട ടണ ഉണ ട യ ര ന ന ; അത ൽ </t>
    </r>
    <r>
      <rPr>
        <b/>
        <sz val="11"/>
        <color rgb="FF800080"/>
        <rFont val="Calibri"/>
        <family val="2"/>
        <scheme val="minor"/>
      </rPr>
      <t xml:space="preserve">അല പമല ല ത തവർ ആയ </t>
    </r>
    <r>
      <rPr>
        <sz val="11"/>
        <color rgb="FF008000"/>
        <rFont val="Calibri"/>
        <family val="2"/>
        <scheme val="minor"/>
      </rPr>
      <t xml:space="preserve">ര ന ന ; </t>
    </r>
    <r>
      <rPr>
        <b/>
        <sz val="11"/>
        <color rgb="FF800080"/>
        <rFont val="Calibri"/>
        <family val="2"/>
        <scheme val="minor"/>
      </rPr>
      <t xml:space="preserve">അത ന വ ര ധമ </t>
    </r>
    <r>
      <rPr>
        <sz val="11"/>
        <color rgb="FF008000"/>
        <rFont val="Calibri"/>
        <family val="2"/>
        <scheme val="minor"/>
      </rPr>
      <t xml:space="preserve">യ </t>
    </r>
    <r>
      <rPr>
        <b/>
        <sz val="11"/>
        <color rgb="FF800080"/>
        <rFont val="Calibri"/>
        <family val="2"/>
        <scheme val="minor"/>
      </rPr>
      <t xml:space="preserve">വല യ </t>
    </r>
    <r>
      <rPr>
        <sz val="11"/>
        <color rgb="FF008000"/>
        <rFont val="Calibri"/>
        <family val="2"/>
        <scheme val="minor"/>
      </rPr>
      <t xml:space="preserve">ര ജ വ </t>
    </r>
    <r>
      <rPr>
        <i/>
        <sz val="11"/>
        <color rgb="FF0000FF"/>
        <rFont val="Calibri"/>
        <family val="2"/>
        <scheme val="minor"/>
      </rPr>
      <t xml:space="preserve">വന ന </t>
    </r>
    <r>
      <rPr>
        <sz val="11"/>
        <color rgb="FF008000"/>
        <rFont val="Calibri"/>
        <family val="2"/>
        <scheme val="minor"/>
      </rPr>
      <t xml:space="preserve">അത ന </t>
    </r>
    <r>
      <rPr>
        <b/>
        <sz val="11"/>
        <color rgb="FF800080"/>
        <rFont val="Calibri"/>
        <family val="2"/>
        <scheme val="minor"/>
      </rPr>
      <t xml:space="preserve">വളഞ ഞ </t>
    </r>
    <r>
      <rPr>
        <sz val="11"/>
        <color rgb="FF008000"/>
        <rFont val="Calibri"/>
        <family val="2"/>
        <scheme val="minor"/>
      </rPr>
      <t xml:space="preserve">അത ന </t>
    </r>
    <r>
      <rPr>
        <strike/>
        <sz val="11"/>
        <color rgb="FFFF0000"/>
        <rFont val="Calibri"/>
        <family val="2"/>
        <scheme val="minor"/>
      </rPr>
      <t xml:space="preserve">ഉപര ധ ച ച ; അത ന ത ര </t>
    </r>
    <r>
      <rPr>
        <sz val="11"/>
        <color rgb="FF008000"/>
        <rFont val="Calibri"/>
        <family val="2"/>
        <scheme val="minor"/>
      </rPr>
      <t xml:space="preserve">വല യ ക ത </t>
    </r>
    <r>
      <rPr>
        <b/>
        <sz val="11"/>
        <color rgb="FF800080"/>
        <rFont val="Calibri"/>
        <family val="2"/>
        <scheme val="minor"/>
      </rPr>
      <t xml:space="preserve">തള </t>
    </r>
    <r>
      <rPr>
        <sz val="11"/>
        <color rgb="FF008000"/>
        <rFont val="Calibri"/>
        <family val="2"/>
        <scheme val="minor"/>
      </rPr>
      <t xml:space="preserve">പണ ത . </t>
    </r>
  </si>
  <si>
    <r>
      <rPr>
        <b/>
        <sz val="11"/>
        <color rgb="FF800080"/>
        <rFont val="Calibri"/>
        <family val="2"/>
        <scheme val="minor"/>
      </rPr>
      <t xml:space="preserve">എന ത ന ന ൽ , ന എല ല വര ദ വത ത ന റ </t>
    </r>
    <r>
      <rPr>
        <sz val="11"/>
        <color rgb="FF008000"/>
        <rFont val="Calibri"/>
        <family val="2"/>
        <scheme val="minor"/>
      </rPr>
      <t xml:space="preserve">പ </t>
    </r>
    <r>
      <rPr>
        <b/>
        <sz val="11"/>
        <color rgb="FF800080"/>
        <rFont val="Calibri"/>
        <family val="2"/>
        <scheme val="minor"/>
      </rPr>
      <t xml:space="preserve">ത രൻ </t>
    </r>
    <r>
      <rPr>
        <sz val="11"/>
        <color rgb="FF008000"/>
        <rFont val="Calibri"/>
        <family val="2"/>
        <scheme val="minor"/>
      </rPr>
      <t xml:space="preserve">വ ശ </t>
    </r>
    <r>
      <rPr>
        <b/>
        <sz val="11"/>
        <color rgb="FF800080"/>
        <rFont val="Calibri"/>
        <family val="2"/>
        <scheme val="minor"/>
      </rPr>
      <t xml:space="preserve">വ സത ത ല ജ ഞ നത ത ല സ </t>
    </r>
    <r>
      <rPr>
        <sz val="11"/>
        <color rgb="FF008000"/>
        <rFont val="Calibri"/>
        <family val="2"/>
        <scheme val="minor"/>
      </rPr>
      <t xml:space="preserve">മ </t>
    </r>
    <r>
      <rPr>
        <i/>
        <sz val="11"/>
        <color rgb="FF0000FF"/>
        <rFont val="Calibri"/>
        <family val="2"/>
        <scheme val="minor"/>
      </rPr>
      <t xml:space="preserve">യത ത ല , ക </t>
    </r>
    <r>
      <rPr>
        <sz val="11"/>
        <color rgb="FF008000"/>
        <rFont val="Calibri"/>
        <family val="2"/>
        <scheme val="minor"/>
      </rPr>
      <t xml:space="preserve">ര </t>
    </r>
    <r>
      <rPr>
        <i/>
        <sz val="11"/>
        <color rgb="FF0000FF"/>
        <rFont val="Calibri"/>
        <family val="2"/>
        <scheme val="minor"/>
      </rPr>
      <t xml:space="preserve">സ ത വ ന റ പ ർണ ണന ശ ചയത ത ന റ അളവ ന ഒത തവണ ണ വ ശ വ സത ത ൽ ശക ത പ പ ട ടവര </t>
    </r>
    <r>
      <rPr>
        <sz val="11"/>
        <color rgb="FF008000"/>
        <rFont val="Calibri"/>
        <family val="2"/>
        <scheme val="minor"/>
      </rPr>
      <t xml:space="preserve">യ </t>
    </r>
    <r>
      <rPr>
        <b/>
        <sz val="11"/>
        <color rgb="FF800080"/>
        <rFont val="Calibri"/>
        <family val="2"/>
        <scheme val="minor"/>
      </rPr>
      <t xml:space="preserve">, </t>
    </r>
  </si>
  <si>
    <r>
      <rPr>
        <b/>
        <sz val="11"/>
        <color rgb="FF800080"/>
        <rFont val="Calibri"/>
        <family val="2"/>
        <scheme val="minor"/>
      </rPr>
      <t xml:space="preserve">അട മയ സ വതന ത രന ഓര ര ത തൻ ച യ യ ന ന നന മയ ക ക </t>
    </r>
    <r>
      <rPr>
        <sz val="11"/>
        <color rgb="FF008000"/>
        <rFont val="Calibri"/>
        <family val="2"/>
        <scheme val="minor"/>
      </rPr>
      <t xml:space="preserve">കർത ത വ </t>
    </r>
    <r>
      <rPr>
        <i/>
        <sz val="11"/>
        <color rgb="FF0000FF"/>
        <rFont val="Calibri"/>
        <family val="2"/>
        <scheme val="minor"/>
      </rPr>
      <t xml:space="preserve">ൽന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പ രത ഫല ക </t>
    </r>
    <r>
      <rPr>
        <sz val="11"/>
        <color rgb="FF008000"/>
        <rFont val="Calibri"/>
        <family val="2"/>
        <scheme val="minor"/>
      </rPr>
      <t xml:space="preserve">ട </t>
    </r>
    <r>
      <rPr>
        <strike/>
        <sz val="11"/>
        <color rgb="FFFF0000"/>
        <rFont val="Calibri"/>
        <family val="2"/>
        <scheme val="minor"/>
      </rPr>
      <t xml:space="preserve">സ വ ച ച ക ണ </t>
    </r>
    <r>
      <rPr>
        <sz val="11"/>
        <color rgb="FF008000"/>
        <rFont val="Calibri"/>
        <family val="2"/>
        <scheme val="minor"/>
      </rPr>
      <t xml:space="preserve">ട </t>
    </r>
    <r>
      <rPr>
        <b/>
        <sz val="11"/>
        <color rgb="FF800080"/>
        <rFont val="Calibri"/>
        <family val="2"/>
        <scheme val="minor"/>
      </rPr>
      <t xml:space="preserve">എന ന അറ ഞ ഞ </t>
    </r>
  </si>
  <si>
    <r>
      <rPr>
        <strike/>
        <sz val="11"/>
        <color rgb="FFFF0000"/>
        <rFont val="Calibri"/>
        <family val="2"/>
        <scheme val="minor"/>
      </rPr>
      <t xml:space="preserve">അവൻ </t>
    </r>
    <r>
      <rPr>
        <sz val="11"/>
        <color rgb="FF008000"/>
        <rFont val="Calibri"/>
        <family val="2"/>
        <scheme val="minor"/>
      </rPr>
      <t xml:space="preserve">അഹശ വ ര ശ </t>
    </r>
    <r>
      <rPr>
        <i/>
        <sz val="11"/>
        <color rgb="FF0000FF"/>
        <rFont val="Calibri"/>
        <family val="2"/>
        <scheme val="minor"/>
      </rPr>
      <t xml:space="preserve">ര ജ വ </t>
    </r>
    <r>
      <rPr>
        <sz val="11"/>
        <color rgb="FF008000"/>
        <rFont val="Calibri"/>
        <family val="2"/>
        <scheme val="minor"/>
      </rPr>
      <t xml:space="preserve">ന റ ര ജ </t>
    </r>
    <r>
      <rPr>
        <b/>
        <sz val="11"/>
        <color rgb="FF800080"/>
        <rFont val="Calibri"/>
        <family val="2"/>
        <scheme val="minor"/>
      </rPr>
      <t xml:space="preserve">യമ യ </t>
    </r>
    <r>
      <rPr>
        <sz val="11"/>
        <color rgb="FF008000"/>
        <rFont val="Calibri"/>
        <family val="2"/>
        <scheme val="minor"/>
      </rPr>
      <t xml:space="preserve">ന റ റ ര പത ത ഴ ( 127 ) സ സ ഥ നങ ങള ല </t>
    </r>
    <r>
      <rPr>
        <b/>
        <sz val="11"/>
        <color rgb="FF800080"/>
        <rFont val="Calibri"/>
        <family val="2"/>
        <scheme val="minor"/>
      </rPr>
      <t xml:space="preserve">യ ഹ </t>
    </r>
    <r>
      <rPr>
        <sz val="11"/>
        <color rgb="FF008000"/>
        <rFont val="Calibri"/>
        <family val="2"/>
        <scheme val="minor"/>
      </rPr>
      <t xml:space="preserve">ദന മ ർക ക സമ ധ നവ </t>
    </r>
    <r>
      <rPr>
        <b/>
        <sz val="11"/>
        <color rgb="FF800080"/>
        <rFont val="Calibri"/>
        <family val="2"/>
        <scheme val="minor"/>
      </rPr>
      <t xml:space="preserve">വ ശ വസ തതയ </t>
    </r>
    <r>
      <rPr>
        <sz val="11"/>
        <color rgb="FF008000"/>
        <rFont val="Calibri"/>
        <family val="2"/>
        <scheme val="minor"/>
      </rPr>
      <t xml:space="preserve">മ </t>
    </r>
    <r>
      <rPr>
        <b/>
        <sz val="11"/>
        <color rgb="FF800080"/>
        <rFont val="Calibri"/>
        <family val="2"/>
        <scheme val="minor"/>
      </rPr>
      <t xml:space="preserve">ള ള വചന </t>
    </r>
    <r>
      <rPr>
        <sz val="11"/>
        <color rgb="FF008000"/>
        <rFont val="Calibri"/>
        <family val="2"/>
        <scheme val="minor"/>
      </rPr>
      <t xml:space="preserve">ക ട </t>
    </r>
    <r>
      <rPr>
        <strike/>
        <sz val="11"/>
        <color rgb="FFFF000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തയച </t>
    </r>
    <r>
      <rPr>
        <sz val="11"/>
        <color rgb="FF008000"/>
        <rFont val="Calibri"/>
        <family val="2"/>
        <scheme val="minor"/>
      </rPr>
      <t xml:space="preserve">ച . </t>
    </r>
  </si>
  <si>
    <r>
      <rPr>
        <strike/>
        <sz val="11"/>
        <color rgb="FFFF0000"/>
        <rFont val="Calibri"/>
        <family val="2"/>
        <scheme val="minor"/>
      </rPr>
      <t xml:space="preserve">ഞ ൻ </t>
    </r>
    <r>
      <rPr>
        <sz val="11"/>
        <color rgb="FF008000"/>
        <rFont val="Calibri"/>
        <family val="2"/>
        <scheme val="minor"/>
      </rPr>
      <t xml:space="preserve">ഈജ പ റ റ </t>
    </r>
    <r>
      <rPr>
        <b/>
        <sz val="11"/>
        <color rgb="FF800080"/>
        <rFont val="Calibri"/>
        <family val="2"/>
        <scheme val="minor"/>
      </rPr>
      <t xml:space="preserve">ൽവച ച ഞ ൻ </t>
    </r>
    <r>
      <rPr>
        <sz val="11"/>
        <color rgb="FF008000"/>
        <rFont val="Calibri"/>
        <family val="2"/>
        <scheme val="minor"/>
      </rPr>
      <t xml:space="preserve">പ രവർത ത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ന നത ന യ ഞ ൻ </t>
    </r>
    <r>
      <rPr>
        <sz val="11"/>
        <color rgb="FF008000"/>
        <rFont val="Calibri"/>
        <family val="2"/>
        <scheme val="minor"/>
      </rPr>
      <t xml:space="preserve">അവര ട </t>
    </r>
    <r>
      <rPr>
        <b/>
        <sz val="11"/>
        <color rgb="FF800080"/>
        <rFont val="Calibri"/>
        <family val="2"/>
        <scheme val="minor"/>
      </rPr>
      <t xml:space="preserve">ഇടയ </t>
    </r>
    <r>
      <rPr>
        <sz val="11"/>
        <color rgb="FF008000"/>
        <rFont val="Calibri"/>
        <family val="2"/>
        <scheme val="minor"/>
      </rPr>
      <t xml:space="preserve">ൽ </t>
    </r>
    <r>
      <rPr>
        <b/>
        <sz val="11"/>
        <color rgb="FF800080"/>
        <rFont val="Calibri"/>
        <family val="2"/>
        <scheme val="minor"/>
      </rPr>
      <t xml:space="preserve">എന റ </t>
    </r>
    <r>
      <rPr>
        <sz val="11"/>
        <color rgb="FF008000"/>
        <rFont val="Calibri"/>
        <family val="2"/>
        <scheme val="minor"/>
      </rPr>
      <t xml:space="preserve">അടയ ളങ ങള </t>
    </r>
    <r>
      <rPr>
        <b/>
        <sz val="11"/>
        <color rgb="FF800080"/>
        <rFont val="Calibri"/>
        <family val="2"/>
        <scheme val="minor"/>
      </rPr>
      <t xml:space="preserve">അത ഭ തങ ങള പ രസ ത വ ക ക കയ </t>
    </r>
    <r>
      <rPr>
        <sz val="11"/>
        <color rgb="FF008000"/>
        <rFont val="Calibri"/>
        <family val="2"/>
        <scheme val="minor"/>
      </rPr>
      <t xml:space="preserve">ന ന റ </t>
    </r>
    <r>
      <rPr>
        <i/>
        <sz val="11"/>
        <color rgb="FF0000FF"/>
        <rFont val="Calibri"/>
        <family val="2"/>
        <scheme val="minor"/>
      </rPr>
      <t xml:space="preserve">മക കള ട ച വ യ ൽ ക ൾക ക കയ ക ൾപ </t>
    </r>
    <r>
      <rPr>
        <sz val="11"/>
        <color rgb="FF008000"/>
        <rFont val="Calibri"/>
        <family val="2"/>
        <scheme val="minor"/>
      </rPr>
      <t xml:space="preserve">പ </t>
    </r>
    <r>
      <rPr>
        <strike/>
        <sz val="11"/>
        <color rgb="FFFF0000"/>
        <rFont val="Calibri"/>
        <family val="2"/>
        <scheme val="minor"/>
      </rPr>
      <t xml:space="preserve">ത രന മ ര ട പ ത രന മ ര ട വ വര </t>
    </r>
    <r>
      <rPr>
        <sz val="11"/>
        <color rgb="FF008000"/>
        <rFont val="Calibri"/>
        <family val="2"/>
        <scheme val="minor"/>
      </rPr>
      <t xml:space="preserve">ക ക </t>
    </r>
    <r>
      <rPr>
        <b/>
        <sz val="11"/>
        <color rgb="FF800080"/>
        <rFont val="Calibri"/>
        <family val="2"/>
        <scheme val="minor"/>
      </rPr>
      <t xml:space="preserve">കയ ച യ യ എന </t>
    </r>
    <r>
      <rPr>
        <sz val="11"/>
        <color rgb="FF008000"/>
        <rFont val="Calibri"/>
        <family val="2"/>
        <scheme val="minor"/>
      </rPr>
      <t xml:space="preserve">ന </t>
    </r>
    <r>
      <rPr>
        <i/>
        <sz val="11"/>
        <color rgb="FF0000FF"/>
        <rFont val="Calibri"/>
        <family val="2"/>
        <scheme val="minor"/>
      </rPr>
      <t xml:space="preserve">ങ ങന </t>
    </r>
    <r>
      <rPr>
        <sz val="11"/>
        <color rgb="FF008000"/>
        <rFont val="Calibri"/>
        <family val="2"/>
        <scheme val="minor"/>
      </rPr>
      <t xml:space="preserve">ഞ ൻ യഹ വ </t>
    </r>
    <r>
      <rPr>
        <strike/>
        <sz val="11"/>
        <color rgb="FFFF0000"/>
        <rFont val="Calibri"/>
        <family val="2"/>
        <scheme val="minor"/>
      </rPr>
      <t xml:space="preserve">ആക ന ന എന ന ന ങ ങൾ </t>
    </r>
    <r>
      <rPr>
        <sz val="11"/>
        <color rgb="FF008000"/>
        <rFont val="Calibri"/>
        <family val="2"/>
        <scheme val="minor"/>
      </rPr>
      <t xml:space="preserve">അറ യ ണ ടത ന </t>
    </r>
    <r>
      <rPr>
        <strike/>
        <sz val="11"/>
        <color rgb="FFFF0000"/>
        <rFont val="Calibri"/>
        <family val="2"/>
        <scheme val="minor"/>
      </rPr>
      <t xml:space="preserve">ഞ ൻ </t>
    </r>
    <r>
      <rPr>
        <sz val="11"/>
        <color rgb="FF008000"/>
        <rFont val="Calibri"/>
        <family val="2"/>
        <scheme val="minor"/>
      </rPr>
      <t xml:space="preserve">അവന റ </t>
    </r>
    <r>
      <rPr>
        <b/>
        <sz val="11"/>
        <color rgb="FF800080"/>
        <rFont val="Calibri"/>
        <family val="2"/>
        <scheme val="minor"/>
      </rPr>
      <t xml:space="preserve">ദ സ യവ അവര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ഹ </t>
    </r>
    <r>
      <rPr>
        <b/>
        <sz val="11"/>
        <color rgb="FF800080"/>
        <rFont val="Calibri"/>
        <family val="2"/>
        <scheme val="minor"/>
      </rPr>
      <t xml:space="preserve">ദയവ </t>
    </r>
    <r>
      <rPr>
        <sz val="11"/>
        <color rgb="FF008000"/>
        <rFont val="Calibri"/>
        <family val="2"/>
        <scheme val="minor"/>
      </rPr>
      <t xml:space="preserve">കഠ നമ ക ക </t>
    </r>
    <r>
      <rPr>
        <i/>
        <sz val="11"/>
        <color rgb="FF0000FF"/>
        <rFont val="Calibri"/>
        <family val="2"/>
        <scheme val="minor"/>
      </rPr>
      <t xml:space="preserve">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</si>
  <si>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ഏഴ ദ വസ ന ങ ങള ട വ ട കള ൽ പ ള </t>
    </r>
    <r>
      <rPr>
        <b/>
        <sz val="11"/>
        <color rgb="FF800080"/>
        <rFont val="Calibri"/>
        <family val="2"/>
        <scheme val="minor"/>
      </rPr>
      <t xml:space="preserve">പ പ ള ളത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ത </t>
    </r>
    <r>
      <rPr>
        <b/>
        <sz val="11"/>
        <color rgb="FF800080"/>
        <rFont val="Calibri"/>
        <family val="2"/>
        <scheme val="minor"/>
      </rPr>
      <t xml:space="preserve">തത മ യത </t>
    </r>
    <r>
      <rPr>
        <sz val="11"/>
        <color rgb="FF008000"/>
        <rFont val="Calibri"/>
        <family val="2"/>
        <scheme val="minor"/>
      </rPr>
      <t xml:space="preserve">ആര ങ ക ല </t>
    </r>
    <r>
      <rPr>
        <b/>
        <sz val="11"/>
        <color rgb="FF800080"/>
        <rFont val="Calibri"/>
        <family val="2"/>
        <scheme val="minor"/>
      </rPr>
      <t xml:space="preserve">ഭക ഷണ കഴ ക ക </t>
    </r>
    <r>
      <rPr>
        <sz val="11"/>
        <color rgb="FF008000"/>
        <rFont val="Calibri"/>
        <family val="2"/>
        <scheme val="minor"/>
      </rPr>
      <t xml:space="preserve">ന ന </t>
    </r>
    <r>
      <rPr>
        <i/>
        <sz val="11"/>
        <color rgb="FF0000FF"/>
        <rFont val="Calibri"/>
        <family val="2"/>
        <scheme val="minor"/>
      </rPr>
      <t xml:space="preserve">വ ങ ക </t>
    </r>
    <r>
      <rPr>
        <sz val="11"/>
        <color rgb="FF008000"/>
        <rFont val="Calibri"/>
        <family val="2"/>
        <scheme val="minor"/>
      </rPr>
      <t xml:space="preserve">ൽ പരദ ശ യ </t>
    </r>
    <r>
      <rPr>
        <strike/>
        <sz val="11"/>
        <color rgb="FFFF0000"/>
        <rFont val="Calibri"/>
        <family val="2"/>
        <scheme val="minor"/>
      </rPr>
      <t xml:space="preserve">യ ല </t>
    </r>
    <r>
      <rPr>
        <sz val="11"/>
        <color rgb="FF008000"/>
        <rFont val="Calibri"/>
        <family val="2"/>
        <scheme val="minor"/>
      </rPr>
      <t xml:space="preserve">സ വദ ശ യ </t>
    </r>
    <r>
      <rPr>
        <b/>
        <sz val="11"/>
        <color rgb="FF800080"/>
        <rFont val="Calibri"/>
        <family val="2"/>
        <scheme val="minor"/>
      </rPr>
      <t xml:space="preserve">ആയ ര ക കണ ; </t>
    </r>
    <r>
      <rPr>
        <sz val="11"/>
        <color rgb="FF008000"/>
        <rFont val="Calibri"/>
        <family val="2"/>
        <scheme val="minor"/>
      </rPr>
      <t xml:space="preserve">അവന യ സ ര യ </t>
    </r>
    <r>
      <rPr>
        <strike/>
        <sz val="11"/>
        <color rgb="FFFF0000"/>
        <rFont val="Calibri"/>
        <family val="2"/>
        <scheme val="minor"/>
      </rPr>
      <t xml:space="preserve">ൽസഭയ </t>
    </r>
    <r>
      <rPr>
        <sz val="11"/>
        <color rgb="FF008000"/>
        <rFont val="Calibri"/>
        <family val="2"/>
        <scheme val="minor"/>
      </rPr>
      <t xml:space="preserve">ൽ </t>
    </r>
    <r>
      <rPr>
        <i/>
        <sz val="11"/>
        <color rgb="FF0000FF"/>
        <rFont val="Calibri"/>
        <family val="2"/>
        <scheme val="minor"/>
      </rPr>
      <t xml:space="preserve">സഭയ ൽന </t>
    </r>
    <r>
      <rPr>
        <sz val="11"/>
        <color rgb="FF008000"/>
        <rFont val="Calibri"/>
        <family val="2"/>
        <scheme val="minor"/>
      </rPr>
      <t xml:space="preserve">ന ന </t>
    </r>
    <r>
      <rPr>
        <b/>
        <sz val="11"/>
        <color rgb="FF800080"/>
        <rFont val="Calibri"/>
        <family val="2"/>
        <scheme val="minor"/>
      </rPr>
      <t xml:space="preserve">ഛ ദ ച ച കളയണ </t>
    </r>
    <r>
      <rPr>
        <sz val="11"/>
        <color rgb="FF008000"/>
        <rFont val="Calibri"/>
        <family val="2"/>
        <scheme val="minor"/>
      </rPr>
      <t xml:space="preserve">. </t>
    </r>
  </si>
  <si>
    <r>
      <rPr>
        <b/>
        <sz val="11"/>
        <color rgb="FF800080"/>
        <rFont val="Calibri"/>
        <family val="2"/>
        <scheme val="minor"/>
      </rPr>
      <t xml:space="preserve">തര </t>
    </r>
    <r>
      <rPr>
        <sz val="11"/>
        <color rgb="FF008000"/>
        <rFont val="Calibri"/>
        <family val="2"/>
        <scheme val="minor"/>
      </rPr>
      <t xml:space="preserve">മ വ പ ള </t>
    </r>
    <r>
      <rPr>
        <i/>
        <sz val="11"/>
        <color rgb="FF0000FF"/>
        <rFont val="Calibri"/>
        <family val="2"/>
        <scheme val="minor"/>
      </rPr>
      <t xml:space="preserve">പ പ ള ള ഒര പ ത രത ത ൽ അരയ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ട ട </t>
    </r>
    <r>
      <rPr>
        <strike/>
        <sz val="11"/>
        <color rgb="FFFF0000"/>
        <rFont val="Calibri"/>
        <family val="2"/>
        <scheme val="minor"/>
      </rPr>
      <t xml:space="preserve">കള ട ക ട ത ണ യ ൽക ട ട ച മല ൽ </t>
    </r>
    <r>
      <rPr>
        <sz val="11"/>
        <color rgb="FF008000"/>
        <rFont val="Calibri"/>
        <family val="2"/>
        <scheme val="minor"/>
      </rPr>
      <t xml:space="preserve">എട ത ത </t>
    </r>
    <r>
      <rPr>
        <strike/>
        <sz val="11"/>
        <color rgb="FFFF0000"/>
        <rFont val="Calibri"/>
        <family val="2"/>
        <scheme val="minor"/>
      </rPr>
      <t xml:space="preserve">ക ണ ട പ യ </t>
    </r>
    <r>
      <rPr>
        <sz val="11"/>
        <color rgb="FF008000"/>
        <rFont val="Calibri"/>
        <family val="2"/>
        <scheme val="minor"/>
      </rPr>
      <t xml:space="preserve">. </t>
    </r>
  </si>
  <si>
    <r>
      <rPr>
        <sz val="11"/>
        <color rgb="FF008000"/>
        <rFont val="Calibri"/>
        <family val="2"/>
        <scheme val="minor"/>
      </rPr>
      <t xml:space="preserve">അവർ മ ശ യ ട : “ ഈജ പ റ റ ൽ </t>
    </r>
    <r>
      <rPr>
        <b/>
        <sz val="11"/>
        <color rgb="FF800080"/>
        <rFont val="Calibri"/>
        <family val="2"/>
        <scheme val="minor"/>
      </rPr>
      <t xml:space="preserve">ഈജ പ റ റ ൽന ന </t>
    </r>
    <r>
      <rPr>
        <sz val="11"/>
        <color rgb="FF008000"/>
        <rFont val="Calibri"/>
        <family val="2"/>
        <scheme val="minor"/>
      </rPr>
      <t xml:space="preserve">ന ഞങ ങള </t>
    </r>
    <r>
      <rPr>
        <strike/>
        <sz val="11"/>
        <color rgb="FFFF0000"/>
        <rFont val="Calibri"/>
        <family val="2"/>
        <scheme val="minor"/>
      </rPr>
      <t xml:space="preserve">മര ഭ മ യ ൽ മര ക ക വ ൻ ക ട ട ക </t>
    </r>
    <r>
      <rPr>
        <sz val="11"/>
        <color rgb="FF008000"/>
        <rFont val="Calibri"/>
        <family val="2"/>
        <scheme val="minor"/>
      </rPr>
      <t xml:space="preserve">ക ണ ട വന നത </t>
    </r>
    <r>
      <rPr>
        <i/>
        <sz val="11"/>
        <color rgb="FF0000FF"/>
        <rFont val="Calibri"/>
        <family val="2"/>
        <scheme val="minor"/>
      </rPr>
      <t xml:space="preserve">എന ത ന </t>
    </r>
    <r>
      <rPr>
        <sz val="11"/>
        <color rgb="FF008000"/>
        <rFont val="Calibri"/>
        <family val="2"/>
        <scheme val="minor"/>
      </rPr>
      <t xml:space="preserve">? </t>
    </r>
    <r>
      <rPr>
        <i/>
        <sz val="11"/>
        <color rgb="FF0000FF"/>
        <rFont val="Calibri"/>
        <family val="2"/>
        <scheme val="minor"/>
      </rPr>
      <t xml:space="preserve">അങ ങ ഞങ ങള മ സ രയ മ ൽന </t>
    </r>
    <r>
      <rPr>
        <sz val="11"/>
        <color rgb="FF008000"/>
        <rFont val="Calibri"/>
        <family val="2"/>
        <scheme val="minor"/>
      </rPr>
      <t xml:space="preserve">ന </t>
    </r>
    <r>
      <rPr>
        <i/>
        <sz val="11"/>
        <color rgb="FF0000FF"/>
        <rFont val="Calibri"/>
        <family val="2"/>
        <scheme val="minor"/>
      </rPr>
      <t xml:space="preserve">ന ക ണ ട വന ന ; </t>
    </r>
    <r>
      <rPr>
        <sz val="11"/>
        <color rgb="FF008000"/>
        <rFont val="Calibri"/>
        <family val="2"/>
        <scheme val="minor"/>
      </rPr>
      <t xml:space="preserve">ഞങ ങള ഈജ പ റ റ ൽന ന ന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വന നത </t>
    </r>
    <r>
      <rPr>
        <sz val="11"/>
        <color rgb="FF008000"/>
        <rFont val="Calibri"/>
        <family val="2"/>
        <scheme val="minor"/>
      </rPr>
      <t xml:space="preserve">എന ത </t>
    </r>
    <r>
      <rPr>
        <strike/>
        <sz val="11"/>
        <color rgb="FFFF000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</si>
  <si>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ന </t>
    </r>
    <r>
      <rPr>
        <i/>
        <sz val="11"/>
        <color rgb="FF0000FF"/>
        <rFont val="Calibri"/>
        <family val="2"/>
        <scheme val="minor"/>
      </rPr>
      <t xml:space="preserve">ന റ </t>
    </r>
    <r>
      <rPr>
        <sz val="11"/>
        <color rgb="FF008000"/>
        <rFont val="Calibri"/>
        <family val="2"/>
        <scheme val="minor"/>
      </rPr>
      <t xml:space="preserve">വലങ ക ന ട ട </t>
    </r>
    <r>
      <rPr>
        <b/>
        <sz val="11"/>
        <color rgb="FF800080"/>
        <rFont val="Calibri"/>
        <family val="2"/>
        <scheme val="minor"/>
      </rPr>
      <t xml:space="preserve">അവര വ ഴ ങ ങ ക കളഞ ഞ ; </t>
    </r>
    <r>
      <rPr>
        <sz val="11"/>
        <color rgb="FF008000"/>
        <rFont val="Calibri"/>
        <family val="2"/>
        <scheme val="minor"/>
      </rPr>
      <t xml:space="preserve">ഭ മ അവര വ ഴ ങ ങ </t>
    </r>
    <r>
      <rPr>
        <i/>
        <sz val="11"/>
        <color rgb="FF0000FF"/>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</si>
  <si>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അവ ട </t>
    </r>
    <r>
      <rPr>
        <sz val="11"/>
        <color rgb="FF008000"/>
        <rFont val="Calibri"/>
        <family val="2"/>
        <scheme val="minor"/>
      </rPr>
      <t xml:space="preserve">ഹ ര ബ </t>
    </r>
    <r>
      <rPr>
        <b/>
        <sz val="11"/>
        <color rgb="FF800080"/>
        <rFont val="Calibri"/>
        <family val="2"/>
        <scheme val="minor"/>
      </rPr>
      <t xml:space="preserve">ൽവച ച </t>
    </r>
    <r>
      <rPr>
        <sz val="11"/>
        <color rgb="FF008000"/>
        <rFont val="Calibri"/>
        <family val="2"/>
        <scheme val="minor"/>
      </rPr>
      <t xml:space="preserve">ന ന റ മ മ പ ൽ </t>
    </r>
    <r>
      <rPr>
        <strike/>
        <sz val="11"/>
        <color rgb="FFFF0000"/>
        <rFont val="Calibri"/>
        <family val="2"/>
        <scheme val="minor"/>
      </rPr>
      <t xml:space="preserve">പ റയ ട മ ൽ </t>
    </r>
    <r>
      <rPr>
        <sz val="11"/>
        <color rgb="FF008000"/>
        <rFont val="Calibri"/>
        <family val="2"/>
        <scheme val="minor"/>
      </rPr>
      <t xml:space="preserve">ന ല ക ക ; ന </t>
    </r>
    <r>
      <rPr>
        <i/>
        <sz val="11"/>
        <color rgb="FF0000FF"/>
        <rFont val="Calibri"/>
        <family val="2"/>
        <scheme val="minor"/>
      </rPr>
      <t xml:space="preserve">അവ ട ഒര </t>
    </r>
    <r>
      <rPr>
        <sz val="11"/>
        <color rgb="FF008000"/>
        <rFont val="Calibri"/>
        <family val="2"/>
        <scheme val="minor"/>
      </rPr>
      <t xml:space="preserve">പ റയ </t>
    </r>
    <r>
      <rPr>
        <strike/>
        <sz val="11"/>
        <color rgb="FFFF0000"/>
        <rFont val="Calibri"/>
        <family val="2"/>
        <scheme val="minor"/>
      </rPr>
      <t xml:space="preserve">അട ക കണ ; ഉടന ജനത ത ന ക ട ക ക വ ൻ </t>
    </r>
    <r>
      <rPr>
        <sz val="11"/>
        <color rgb="FF008000"/>
        <rFont val="Calibri"/>
        <family val="2"/>
        <scheme val="minor"/>
      </rPr>
      <t xml:space="preserve">വ ള ള </t>
    </r>
    <r>
      <rPr>
        <strike/>
        <sz val="11"/>
        <color rgb="FFFF0000"/>
        <rFont val="Calibri"/>
        <family val="2"/>
        <scheme val="minor"/>
      </rPr>
      <t xml:space="preserve">അത ൽന ന ന </t>
    </r>
    <r>
      <rPr>
        <sz val="11"/>
        <color rgb="FF008000"/>
        <rFont val="Calibri"/>
        <family val="2"/>
        <scheme val="minor"/>
      </rPr>
      <t xml:space="preserve">പ റപ പ ട </t>
    </r>
    <r>
      <rPr>
        <i/>
        <sz val="11"/>
        <color rgb="FF0000FF"/>
        <rFont val="Calibri"/>
        <family val="2"/>
        <scheme val="minor"/>
      </rPr>
      <t xml:space="preserve">വ ക ക </t>
    </r>
    <r>
      <rPr>
        <sz val="11"/>
        <color rgb="FF008000"/>
        <rFont val="Calibri"/>
        <family val="2"/>
        <scheme val="minor"/>
      </rPr>
      <t xml:space="preserve">”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r>
      <rPr>
        <i/>
        <sz val="11"/>
        <color rgb="FF0000FF"/>
        <rFont val="Calibri"/>
        <family val="2"/>
        <scheme val="minor"/>
      </rPr>
      <t xml:space="preserve">അങ ങന മ ശ </t>
    </r>
    <r>
      <rPr>
        <sz val="11"/>
        <color rgb="FF008000"/>
        <rFont val="Calibri"/>
        <family val="2"/>
        <scheme val="minor"/>
      </rPr>
      <t xml:space="preserve">യ സ ര യ ൽമ പ പന മ </t>
    </r>
    <r>
      <rPr>
        <b/>
        <sz val="11"/>
        <color rgb="FF800080"/>
        <rFont val="Calibri"/>
        <family val="2"/>
        <scheme val="minor"/>
      </rPr>
      <t xml:space="preserve">ര ട കണ ണ ൽ ന ന ന പ റപ പ ട ട </t>
    </r>
    <r>
      <rPr>
        <sz val="11"/>
        <color rgb="FF008000"/>
        <rFont val="Calibri"/>
        <family val="2"/>
        <scheme val="minor"/>
      </rPr>
      <t xml:space="preserve">. </t>
    </r>
  </si>
  <si>
    <r>
      <rPr>
        <sz val="11"/>
        <color rgb="FF008000"/>
        <rFont val="Calibri"/>
        <family val="2"/>
        <scheme val="minor"/>
      </rPr>
      <t xml:space="preserve">ദ ശ ശ ന യമ </t>
    </r>
    <r>
      <rPr>
        <i/>
        <sz val="11"/>
        <color rgb="FF0000FF"/>
        <rFont val="Calibri"/>
        <family val="2"/>
        <scheme val="minor"/>
      </rPr>
      <t xml:space="preserve">യ പ </t>
    </r>
    <r>
      <rPr>
        <sz val="11"/>
        <color rgb="FF008000"/>
        <rFont val="Calibri"/>
        <family val="2"/>
        <scheme val="minor"/>
      </rPr>
      <t xml:space="preserve">ക ത യ </t>
    </r>
    <r>
      <rPr>
        <b/>
        <sz val="11"/>
        <color rgb="FF800080"/>
        <rFont val="Calibri"/>
        <family val="2"/>
        <scheme val="minor"/>
      </rPr>
      <t xml:space="preserve">മര ഭ </t>
    </r>
    <r>
      <rPr>
        <sz val="11"/>
        <color rgb="FF008000"/>
        <rFont val="Calibri"/>
        <family val="2"/>
        <scheme val="minor"/>
      </rPr>
      <t xml:space="preserve">മ </t>
    </r>
    <r>
      <rPr>
        <b/>
        <sz val="11"/>
        <color rgb="FF800080"/>
        <rFont val="Calibri"/>
        <family val="2"/>
        <scheme val="minor"/>
      </rPr>
      <t xml:space="preserve">യ ല വന യമ ഗങ ങൾ </t>
    </r>
    <r>
      <rPr>
        <sz val="11"/>
        <color rgb="FF008000"/>
        <rFont val="Calibri"/>
        <family val="2"/>
        <scheme val="minor"/>
      </rPr>
      <t xml:space="preserve">ന നക ക </t>
    </r>
    <r>
      <rPr>
        <b/>
        <sz val="11"/>
        <color rgb="FF800080"/>
        <rFont val="Calibri"/>
        <family val="2"/>
        <scheme val="minor"/>
      </rPr>
      <t xml:space="preserve">വ ര ധമ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ക ക വ ൻ </t>
    </r>
    <r>
      <rPr>
        <strike/>
        <sz val="11"/>
        <color rgb="FFFF0000"/>
        <rFont val="Calibri"/>
        <family val="2"/>
        <scheme val="minor"/>
      </rPr>
      <t xml:space="preserve">ഒര വർഷ ക ണ ട </t>
    </r>
    <r>
      <rPr>
        <sz val="11"/>
        <color rgb="FF008000"/>
        <rFont val="Calibri"/>
        <family val="2"/>
        <scheme val="minor"/>
      </rPr>
      <t xml:space="preserve">ഞ ൻ അവര </t>
    </r>
    <r>
      <rPr>
        <b/>
        <sz val="11"/>
        <color rgb="FF800080"/>
        <rFont val="Calibri"/>
        <family val="2"/>
        <scheme val="minor"/>
      </rPr>
      <t xml:space="preserve">ക ഷണത ത </t>
    </r>
    <r>
      <rPr>
        <sz val="11"/>
        <color rgb="FF008000"/>
        <rFont val="Calibri"/>
        <family val="2"/>
        <scheme val="minor"/>
      </rPr>
      <t xml:space="preserve">ൽ ന </t>
    </r>
    <r>
      <rPr>
        <b/>
        <sz val="11"/>
        <color rgb="FF800080"/>
        <rFont val="Calibri"/>
        <family val="2"/>
        <scheme val="minor"/>
      </rPr>
      <t xml:space="preserve">ക ക ക കളകയ </t>
    </r>
    <r>
      <rPr>
        <sz val="11"/>
        <color rgb="FF008000"/>
        <rFont val="Calibri"/>
        <family val="2"/>
        <scheme val="minor"/>
      </rPr>
      <t xml:space="preserve">ല ല . </t>
    </r>
  </si>
  <si>
    <r>
      <rPr>
        <sz val="11"/>
        <color rgb="FF008000"/>
        <rFont val="Calibri"/>
        <family val="2"/>
        <scheme val="minor"/>
      </rPr>
      <t xml:space="preserve">യഹ വ പ ന ന യ മ ശ യ ട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തത </t>
    </r>
    <r>
      <rPr>
        <sz val="11"/>
        <color rgb="FF008000"/>
        <rFont val="Calibri"/>
        <family val="2"/>
        <scheme val="minor"/>
      </rPr>
      <t xml:space="preserve">: </t>
    </r>
  </si>
  <si>
    <r>
      <rPr>
        <sz val="11"/>
        <color rgb="FF008000"/>
        <rFont val="Calibri"/>
        <family val="2"/>
        <scheme val="minor"/>
      </rPr>
      <t xml:space="preserve">അഹര ന </t>
    </r>
    <r>
      <rPr>
        <strike/>
        <sz val="11"/>
        <color rgb="FFFF0000"/>
        <rFont val="Calibri"/>
        <family val="2"/>
        <scheme val="minor"/>
      </rPr>
      <t xml:space="preserve">യ </t>
    </r>
    <r>
      <rPr>
        <sz val="11"/>
        <color rgb="FF008000"/>
        <rFont val="Calibri"/>
        <family val="2"/>
        <scheme val="minor"/>
      </rPr>
      <t xml:space="preserve">അവന റ പ ത രന മ ര </t>
    </r>
    <r>
      <rPr>
        <strike/>
        <sz val="11"/>
        <color rgb="FFFF0000"/>
        <rFont val="Calibri"/>
        <family val="2"/>
        <scheme val="minor"/>
      </rPr>
      <t xml:space="preserve">യ </t>
    </r>
    <r>
      <rPr>
        <sz val="11"/>
        <color rgb="FF008000"/>
        <rFont val="Calibri"/>
        <family val="2"/>
        <scheme val="minor"/>
      </rPr>
      <t xml:space="preserve">എന ക ക പ ര ഹ തശ ശ ര ഷ ച യ യ ണ ടത ന </t>
    </r>
    <r>
      <rPr>
        <b/>
        <sz val="11"/>
        <color rgb="FF800080"/>
        <rFont val="Calibri"/>
        <family val="2"/>
        <scheme val="minor"/>
      </rPr>
      <t xml:space="preserve">അവര </t>
    </r>
    <r>
      <rPr>
        <sz val="11"/>
        <color rgb="FF008000"/>
        <rFont val="Calibri"/>
        <family val="2"/>
        <scheme val="minor"/>
      </rPr>
      <t xml:space="preserve">അഭ ഷ ക ച യ </t>
    </r>
    <r>
      <rPr>
        <b/>
        <sz val="11"/>
        <color rgb="FF800080"/>
        <rFont val="Calibri"/>
        <family val="2"/>
        <scheme val="minor"/>
      </rPr>
      <t xml:space="preserve">യണ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</si>
  <si>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റ റ ന ന </t>
    </r>
    <r>
      <rPr>
        <i/>
        <sz val="11"/>
        <color rgb="FF0000FF"/>
        <rFont val="Calibri"/>
        <family val="2"/>
        <scheme val="minor"/>
      </rPr>
      <t xml:space="preserve">ൾ </t>
    </r>
    <r>
      <rPr>
        <sz val="11"/>
        <color rgb="FF008000"/>
        <rFont val="Calibri"/>
        <family val="2"/>
        <scheme val="minor"/>
      </rPr>
      <t xml:space="preserve">അവർ അത </t>
    </r>
    <r>
      <rPr>
        <b/>
        <sz val="11"/>
        <color rgb="FF800080"/>
        <rFont val="Calibri"/>
        <family val="2"/>
        <scheme val="minor"/>
      </rPr>
      <t xml:space="preserve">ക ലത ത </t>
    </r>
    <r>
      <rPr>
        <sz val="11"/>
        <color rgb="FF008000"/>
        <rFont val="Calibri"/>
        <family val="2"/>
        <scheme val="minor"/>
      </rPr>
      <t xml:space="preserve">എഴ ന ന റ റ ഹ മയ ഗങ </t>
    </r>
    <r>
      <rPr>
        <b/>
        <sz val="11"/>
        <color rgb="FF800080"/>
        <rFont val="Calibri"/>
        <family val="2"/>
        <scheme val="minor"/>
      </rPr>
      <t xml:space="preserve">ങള അർപ പ ക ക കയ </t>
    </r>
    <r>
      <rPr>
        <sz val="11"/>
        <color rgb="FF008000"/>
        <rFont val="Calibri"/>
        <family val="2"/>
        <scheme val="minor"/>
      </rPr>
      <t xml:space="preserve">സമ ധ നയ ഗങ </t>
    </r>
    <r>
      <rPr>
        <b/>
        <sz val="11"/>
        <color rgb="FF800080"/>
        <rFont val="Calibri"/>
        <family val="2"/>
        <scheme val="minor"/>
      </rPr>
      <t xml:space="preserve">ങൾ കഴ </t>
    </r>
    <r>
      <rPr>
        <sz val="11"/>
        <color rgb="FF008000"/>
        <rFont val="Calibri"/>
        <family val="2"/>
        <scheme val="minor"/>
      </rPr>
      <t xml:space="preserve">ച ച ; ജന ഭക ഷ ക ക വ ന ക ട ക ക വ ന </t>
    </r>
    <r>
      <rPr>
        <b/>
        <sz val="11"/>
        <color rgb="FF800080"/>
        <rFont val="Calibri"/>
        <family val="2"/>
        <scheme val="minor"/>
      </rPr>
      <t xml:space="preserve">ഇര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</si>
  <si>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അത ൽ ന ല ന ര </t>
    </r>
    <r>
      <rPr>
        <b/>
        <sz val="11"/>
        <color rgb="FF800080"/>
        <rFont val="Calibri"/>
        <family val="2"/>
        <scheme val="minor"/>
      </rPr>
      <t xml:space="preserve">കല ല </t>
    </r>
    <r>
      <rPr>
        <sz val="11"/>
        <color rgb="FF008000"/>
        <rFont val="Calibri"/>
        <family val="2"/>
        <scheme val="minor"/>
      </rPr>
      <t xml:space="preserve">പത </t>
    </r>
    <r>
      <rPr>
        <b/>
        <sz val="11"/>
        <color rgb="FF800080"/>
        <rFont val="Calibri"/>
        <family val="2"/>
        <scheme val="minor"/>
      </rPr>
      <t xml:space="preserve">ക കണ ; </t>
    </r>
    <r>
      <rPr>
        <sz val="11"/>
        <color rgb="FF008000"/>
        <rFont val="Calibri"/>
        <family val="2"/>
        <scheme val="minor"/>
      </rPr>
      <t xml:space="preserve">ത മ രമണ , പ തരത ന , മരതക </t>
    </r>
    <r>
      <rPr>
        <b/>
        <sz val="11"/>
        <color rgb="FF800080"/>
        <rFont val="Calibri"/>
        <family val="2"/>
        <scheme val="minor"/>
      </rPr>
      <t xml:space="preserve">എന ന വ </t>
    </r>
    <r>
      <rPr>
        <sz val="11"/>
        <color rgb="FF008000"/>
        <rFont val="Calibri"/>
        <family val="2"/>
        <scheme val="minor"/>
      </rPr>
      <t xml:space="preserve">ഒന ന മത ത ന ര . </t>
    </r>
  </si>
  <si>
    <r>
      <rPr>
        <strike/>
        <sz val="11"/>
        <color rgb="FFFF0000"/>
        <rFont val="Calibri"/>
        <family val="2"/>
        <scheme val="minor"/>
      </rPr>
      <t xml:space="preserve">അവർ വ യ ജവ ക ക കൾ ക ൾക കര ത . </t>
    </r>
    <r>
      <rPr>
        <sz val="11"/>
        <color rgb="FF008000"/>
        <rFont val="Calibri"/>
        <family val="2"/>
        <scheme val="minor"/>
      </rPr>
      <t xml:space="preserve">അങ ങന ജനത ത ന റ ഊഴ യവ ച രകന മ </t>
    </r>
    <r>
      <rPr>
        <b/>
        <sz val="11"/>
        <color rgb="FF800080"/>
        <rFont val="Calibri"/>
        <family val="2"/>
        <scheme val="minor"/>
      </rPr>
      <t xml:space="preserve">ർ ജനത ത ന റ </t>
    </r>
    <r>
      <rPr>
        <sz val="11"/>
        <color rgb="FF008000"/>
        <rFont val="Calibri"/>
        <family val="2"/>
        <scheme val="minor"/>
      </rPr>
      <t xml:space="preserve">പ രമ ണ കള </t>
    </r>
    <r>
      <rPr>
        <i/>
        <sz val="11"/>
        <color rgb="FF0000FF"/>
        <rFont val="Calibri"/>
        <family val="2"/>
        <scheme val="minor"/>
      </rPr>
      <t xml:space="preserve">ട കല പ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 “ ന ങ ങൾക ക വ ക ക </t>
    </r>
    <r>
      <rPr>
        <b/>
        <sz val="11"/>
        <color rgb="FF800080"/>
        <rFont val="Calibri"/>
        <family val="2"/>
        <scheme val="minor"/>
      </rPr>
      <t xml:space="preserve">ൽക റ റ ക ട ക ക </t>
    </r>
    <r>
      <rPr>
        <sz val="11"/>
        <color rgb="FF008000"/>
        <rFont val="Calibri"/>
        <family val="2"/>
        <scheme val="minor"/>
      </rPr>
      <t xml:space="preserve">കയ ല ല </t>
    </r>
    <r>
      <rPr>
        <b/>
        <sz val="11"/>
        <color rgb="FF800080"/>
        <rFont val="Calibri"/>
        <family val="2"/>
        <scheme val="minor"/>
      </rPr>
      <t xml:space="preserve">. </t>
    </r>
  </si>
  <si>
    <r>
      <rPr>
        <b/>
        <sz val="11"/>
        <color rgb="FF800080"/>
        <rFont val="Calibri"/>
        <family val="2"/>
        <scheme val="minor"/>
      </rPr>
      <t xml:space="preserve">യഹ </t>
    </r>
    <r>
      <rPr>
        <sz val="11"/>
        <color rgb="FF008000"/>
        <rFont val="Calibri"/>
        <family val="2"/>
        <scheme val="minor"/>
      </rPr>
      <t xml:space="preserve">വ പ ന ന യ മ ശ യ ട അര ള ച ച യ തത </t>
    </r>
    <r>
      <rPr>
        <strike/>
        <sz val="11"/>
        <color rgb="FFFF0000"/>
        <rFont val="Calibri"/>
        <family val="2"/>
        <scheme val="minor"/>
      </rPr>
      <t xml:space="preserve">ന ത ന ന ൽ </t>
    </r>
    <r>
      <rPr>
        <sz val="11"/>
        <color rgb="FF008000"/>
        <rFont val="Calibri"/>
        <family val="2"/>
        <scheme val="minor"/>
      </rPr>
      <t xml:space="preserve">: </t>
    </r>
    <r>
      <rPr>
        <strike/>
        <sz val="11"/>
        <color rgb="FFFF0000"/>
        <rFont val="Calibri"/>
        <family val="2"/>
        <scheme val="minor"/>
      </rPr>
      <t xml:space="preserve">“ ഞ ൻ യഹ വ ആക ന ന . </t>
    </r>
  </si>
  <si>
    <r>
      <rPr>
        <strike/>
        <sz val="11"/>
        <color rgb="FFFF0000"/>
        <rFont val="Calibri"/>
        <family val="2"/>
        <scheme val="minor"/>
      </rPr>
      <t xml:space="preserve">പ ന ന </t>
    </r>
    <r>
      <rPr>
        <sz val="11"/>
        <color rgb="FF008000"/>
        <rFont val="Calibri"/>
        <family val="2"/>
        <scheme val="minor"/>
      </rPr>
      <t xml:space="preserve">യഹ വയ ട </t>
    </r>
    <r>
      <rPr>
        <strike/>
        <sz val="11"/>
        <color rgb="FFFF0000"/>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ജസ സ </t>
    </r>
    <r>
      <rPr>
        <sz val="11"/>
        <color rgb="FF008000"/>
        <rFont val="Calibri"/>
        <family val="2"/>
        <scheme val="minor"/>
      </rPr>
      <t xml:space="preserve">ആലയത ത ന റ ഉമ മരപ പട </t>
    </r>
    <r>
      <rPr>
        <b/>
        <sz val="11"/>
        <color rgb="FF800080"/>
        <rFont val="Calibri"/>
        <family val="2"/>
        <scheme val="minor"/>
      </rPr>
      <t xml:space="preserve">യ ൽന ന ന </t>
    </r>
    <r>
      <rPr>
        <sz val="11"/>
        <color rgb="FF008000"/>
        <rFont val="Calibri"/>
        <family val="2"/>
        <scheme val="minor"/>
      </rPr>
      <t xml:space="preserve">പ </t>
    </r>
    <r>
      <rPr>
        <b/>
        <sz val="11"/>
        <color rgb="FF800080"/>
        <rFont val="Calibri"/>
        <family val="2"/>
        <scheme val="minor"/>
      </rPr>
      <t xml:space="preserve">റത ത റങ ങ </t>
    </r>
    <r>
      <rPr>
        <sz val="11"/>
        <color rgb="FF008000"/>
        <rFont val="Calibri"/>
        <family val="2"/>
        <scheme val="minor"/>
      </rPr>
      <t xml:space="preserve">ക ര ബ കള </t>
    </r>
    <r>
      <rPr>
        <b/>
        <sz val="11"/>
        <color rgb="FF800080"/>
        <rFont val="Calibri"/>
        <family val="2"/>
        <scheme val="minor"/>
      </rPr>
      <t xml:space="preserve">ട </t>
    </r>
    <r>
      <rPr>
        <sz val="11"/>
        <color rgb="FF008000"/>
        <rFont val="Calibri"/>
        <family val="2"/>
        <scheme val="minor"/>
      </rPr>
      <t xml:space="preserve">മ ത </t>
    </r>
    <r>
      <rPr>
        <strike/>
        <sz val="11"/>
        <color rgb="FFFF0000"/>
        <rFont val="Calibri"/>
        <family val="2"/>
        <scheme val="minor"/>
      </rPr>
      <t xml:space="preserve">വന ന </t>
    </r>
    <r>
      <rPr>
        <sz val="11"/>
        <color rgb="FF008000"/>
        <rFont val="Calibri"/>
        <family val="2"/>
        <scheme val="minor"/>
      </rPr>
      <t xml:space="preserve">ന ന ന . </t>
    </r>
  </si>
  <si>
    <r>
      <rPr>
        <i/>
        <sz val="11"/>
        <color rgb="FF0000FF"/>
        <rFont val="Calibri"/>
        <family val="2"/>
        <scheme val="minor"/>
      </rPr>
      <t xml:space="preserve">പ ജ ഗ ര കള ൽവച ച ഭക ഷണ കഴ ക ക കയ </t>
    </r>
    <r>
      <rPr>
        <sz val="11"/>
        <color rgb="FF008000"/>
        <rFont val="Calibri"/>
        <family val="2"/>
        <scheme val="minor"/>
      </rPr>
      <t xml:space="preserve">യ സ ര യ ൽഗ ഹത ത ന റ വ ഗ രഹങ ങള ന ക ക നമസ കര ക ക </t>
    </r>
    <r>
      <rPr>
        <b/>
        <sz val="11"/>
        <color rgb="FF800080"/>
        <rFont val="Calibri"/>
        <family val="2"/>
        <scheme val="minor"/>
      </rPr>
      <t xml:space="preserve">കയ </t>
    </r>
    <r>
      <rPr>
        <sz val="11"/>
        <color rgb="FF008000"/>
        <rFont val="Calibri"/>
        <family val="2"/>
        <scheme val="minor"/>
      </rPr>
      <t xml:space="preserve">ക ട ട ക രന റ ഭ ര യയ വഷള ക ക </t>
    </r>
    <r>
      <rPr>
        <i/>
        <sz val="11"/>
        <color rgb="FF0000FF"/>
        <rFont val="Calibri"/>
        <family val="2"/>
        <scheme val="minor"/>
      </rPr>
      <t xml:space="preserve">കയ ഋത വ യ ഭ ര യയ വഷള </t>
    </r>
    <r>
      <rPr>
        <sz val="11"/>
        <color rgb="FF008000"/>
        <rFont val="Calibri"/>
        <family val="2"/>
        <scheme val="minor"/>
      </rPr>
      <t xml:space="preserve">ക </t>
    </r>
    <r>
      <rPr>
        <b/>
        <sz val="11"/>
        <color rgb="FF800080"/>
        <rFont val="Calibri"/>
        <family val="2"/>
        <scheme val="minor"/>
      </rPr>
      <t xml:space="preserve">ക കയ </t>
    </r>
  </si>
  <si>
    <r>
      <rPr>
        <sz val="11"/>
        <color rgb="FF008000"/>
        <rFont val="Calibri"/>
        <family val="2"/>
        <scheme val="minor"/>
      </rPr>
      <t xml:space="preserve">“ മന ഷ യപ ത ര , </t>
    </r>
    <r>
      <rPr>
        <b/>
        <sz val="11"/>
        <color rgb="FF800080"/>
        <rFont val="Calibri"/>
        <family val="2"/>
        <scheme val="minor"/>
      </rPr>
      <t xml:space="preserve">ഒര അമ </t>
    </r>
    <r>
      <rPr>
        <sz val="11"/>
        <color rgb="FF008000"/>
        <rFont val="Calibri"/>
        <family val="2"/>
        <scheme val="minor"/>
      </rPr>
      <t xml:space="preserve">മയ ട </t>
    </r>
    <r>
      <rPr>
        <strike/>
        <sz val="11"/>
        <color rgb="FFFF0000"/>
        <rFont val="Calibri"/>
        <family val="2"/>
        <scheme val="minor"/>
      </rPr>
      <t xml:space="preserve">മക കള യ </t>
    </r>
    <r>
      <rPr>
        <sz val="11"/>
        <color rgb="FF008000"/>
        <rFont val="Calibri"/>
        <family val="2"/>
        <scheme val="minor"/>
      </rPr>
      <t xml:space="preserve">രണ ട </t>
    </r>
    <r>
      <rPr>
        <b/>
        <sz val="11"/>
        <color rgb="FF800080"/>
        <rFont val="Calibri"/>
        <family val="2"/>
        <scheme val="minor"/>
      </rPr>
      <t xml:space="preserve">പ </t>
    </r>
    <r>
      <rPr>
        <sz val="11"/>
        <color rgb="FF008000"/>
        <rFont val="Calibri"/>
        <family val="2"/>
        <scheme val="minor"/>
      </rPr>
      <t xml:space="preserve">ത ര </t>
    </r>
    <r>
      <rPr>
        <b/>
        <sz val="11"/>
        <color rgb="FF800080"/>
        <rFont val="Calibri"/>
        <family val="2"/>
        <scheme val="minor"/>
      </rPr>
      <t xml:space="preserve">മ ർ </t>
    </r>
    <r>
      <rPr>
        <sz val="11"/>
        <color rgb="FF008000"/>
        <rFont val="Calibri"/>
        <family val="2"/>
        <scheme val="minor"/>
      </rPr>
      <t xml:space="preserve">ഉണ ട യ ര ന ന . </t>
    </r>
  </si>
  <si>
    <r>
      <rPr>
        <i/>
        <sz val="11"/>
        <color rgb="FF0000FF"/>
        <rFont val="Calibri"/>
        <family val="2"/>
        <scheme val="minor"/>
      </rPr>
      <t xml:space="preserve">വടക ക ട ട ള ള </t>
    </r>
    <r>
      <rPr>
        <sz val="11"/>
        <color rgb="FF008000"/>
        <rFont val="Calibri"/>
        <family val="2"/>
        <scheme val="minor"/>
      </rPr>
      <t xml:space="preserve">ഗ പ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ൽക ട </t>
    </r>
    <r>
      <rPr>
        <sz val="11"/>
        <color rgb="FF008000"/>
        <rFont val="Calibri"/>
        <family val="2"/>
        <scheme val="minor"/>
      </rPr>
      <t xml:space="preserve">കയറ </t>
    </r>
    <r>
      <rPr>
        <strike/>
        <sz val="11"/>
        <color rgb="FFFF0000"/>
        <rFont val="Calibri"/>
        <family val="2"/>
        <scheme val="minor"/>
      </rPr>
      <t xml:space="preserve">മ </t>
    </r>
    <r>
      <rPr>
        <sz val="11"/>
        <color rgb="FF008000"/>
        <rFont val="Calibri"/>
        <family val="2"/>
        <scheme val="minor"/>
      </rPr>
      <t xml:space="preserve">പ </t>
    </r>
    <r>
      <rPr>
        <strike/>
        <sz val="11"/>
        <color rgb="FFFF0000"/>
        <rFont val="Calibri"/>
        <family val="2"/>
        <scheme val="minor"/>
      </rPr>
      <t xml:space="preserve">ൾ </t>
    </r>
    <r>
      <rPr>
        <sz val="11"/>
        <color rgb="FF008000"/>
        <rFont val="Calibri"/>
        <family val="2"/>
        <scheme val="minor"/>
      </rPr>
      <t xml:space="preserve">പ </t>
    </r>
    <r>
      <rPr>
        <strike/>
        <sz val="11"/>
        <color rgb="FFFF0000"/>
        <rFont val="Calibri"/>
        <family val="2"/>
        <scheme val="minor"/>
      </rPr>
      <t xml:space="preserve">റമ വടക </t>
    </r>
    <r>
      <rPr>
        <sz val="11"/>
        <color rgb="FF008000"/>
        <rFont val="Calibri"/>
        <family val="2"/>
        <scheme val="minor"/>
      </rPr>
      <t xml:space="preserve">ക </t>
    </r>
    <r>
      <rPr>
        <b/>
        <sz val="11"/>
        <color rgb="FF800080"/>
        <rFont val="Calibri"/>
        <family val="2"/>
        <scheme val="minor"/>
      </rPr>
      <t xml:space="preserve">വ ന ള ള </t>
    </r>
    <r>
      <rPr>
        <sz val="11"/>
        <color rgb="FF008000"/>
        <rFont val="Calibri"/>
        <family val="2"/>
        <scheme val="minor"/>
      </rPr>
      <t xml:space="preserve">രണ ട മ </t>
    </r>
    <r>
      <rPr>
        <b/>
        <sz val="11"/>
        <color rgb="FF800080"/>
        <rFont val="Calibri"/>
        <family val="2"/>
        <scheme val="minor"/>
      </rPr>
      <t xml:space="preserve">ശകള , </t>
    </r>
    <r>
      <rPr>
        <sz val="11"/>
        <color rgb="FF008000"/>
        <rFont val="Calibri"/>
        <family val="2"/>
        <scheme val="minor"/>
      </rPr>
      <t xml:space="preserve">മറ വശത ത രണ ട മ </t>
    </r>
    <r>
      <rPr>
        <b/>
        <sz val="11"/>
        <color rgb="FF800080"/>
        <rFont val="Calibri"/>
        <family val="2"/>
        <scheme val="minor"/>
      </rPr>
      <t xml:space="preserve">ശകള </t>
    </r>
    <r>
      <rPr>
        <sz val="11"/>
        <color rgb="FF008000"/>
        <rFont val="Calibri"/>
        <family val="2"/>
        <scheme val="minor"/>
      </rPr>
      <t xml:space="preserve">ഉണ ട യ ര ന ന . </t>
    </r>
  </si>
  <si>
    <r>
      <rPr>
        <sz val="11"/>
        <color rgb="FF008000"/>
        <rFont val="Calibri"/>
        <family val="2"/>
        <scheme val="minor"/>
      </rPr>
      <t xml:space="preserve">ഇപ പ ൾ അവർ അവര ട പരസ ഗവ ര ജ ക കന മ ര ട ശവങ </t>
    </r>
    <r>
      <rPr>
        <b/>
        <sz val="11"/>
        <color rgb="FF800080"/>
        <rFont val="Calibri"/>
        <family val="2"/>
        <scheme val="minor"/>
      </rPr>
      <t xml:space="preserve">ങൾ </t>
    </r>
    <r>
      <rPr>
        <sz val="11"/>
        <color rgb="FF008000"/>
        <rFont val="Calibri"/>
        <family val="2"/>
        <scheme val="minor"/>
      </rPr>
      <t xml:space="preserve">എന റ </t>
    </r>
    <r>
      <rPr>
        <b/>
        <sz val="11"/>
        <color rgb="FF800080"/>
        <rFont val="Calibri"/>
        <family val="2"/>
        <scheme val="minor"/>
      </rPr>
      <t xml:space="preserve">സന ന ധ യ </t>
    </r>
    <r>
      <rPr>
        <sz val="11"/>
        <color rgb="FF008000"/>
        <rFont val="Calibri"/>
        <family val="2"/>
        <scheme val="minor"/>
      </rPr>
      <t xml:space="preserve">ൽന ന ന ന ക ക ക </t>
    </r>
    <r>
      <rPr>
        <b/>
        <sz val="11"/>
        <color rgb="FF800080"/>
        <rFont val="Calibri"/>
        <family val="2"/>
        <scheme val="minor"/>
      </rPr>
      <t xml:space="preserve">കളയ മ ങ ക </t>
    </r>
    <r>
      <rPr>
        <sz val="11"/>
        <color rgb="FF008000"/>
        <rFont val="Calibri"/>
        <family val="2"/>
        <scheme val="minor"/>
      </rPr>
      <t xml:space="preserve">ൽ ഞ ൻ </t>
    </r>
    <r>
      <rPr>
        <i/>
        <sz val="11"/>
        <color rgb="FF0000FF"/>
        <rFont val="Calibri"/>
        <family val="2"/>
        <scheme val="minor"/>
      </rPr>
      <t xml:space="preserve">എന ന ക ക </t>
    </r>
    <r>
      <rPr>
        <sz val="11"/>
        <color rgb="FF008000"/>
        <rFont val="Calibri"/>
        <family val="2"/>
        <scheme val="minor"/>
      </rPr>
      <t xml:space="preserve">അവര ട മദ ധ </t>
    </r>
    <r>
      <rPr>
        <b/>
        <sz val="11"/>
        <color rgb="FF800080"/>
        <rFont val="Calibri"/>
        <family val="2"/>
        <scheme val="minor"/>
      </rPr>
      <t xml:space="preserve">യ ഇര </t>
    </r>
    <r>
      <rPr>
        <sz val="11"/>
        <color rgb="FF008000"/>
        <rFont val="Calibri"/>
        <family val="2"/>
        <scheme val="minor"/>
      </rPr>
      <t xml:space="preserve">ക ക . </t>
    </r>
  </si>
  <si>
    <r>
      <rPr>
        <sz val="11"/>
        <color rgb="FF008000"/>
        <rFont val="Calibri"/>
        <family val="2"/>
        <scheme val="minor"/>
      </rPr>
      <t xml:space="preserve">പ രഭ ശബ ബത ത </t>
    </r>
    <r>
      <rPr>
        <strike/>
        <sz val="11"/>
        <color rgb="FFFF0000"/>
        <rFont val="Calibri"/>
        <family val="2"/>
        <scheme val="minor"/>
      </rPr>
      <t xml:space="preserve">ന ള </t>
    </r>
    <r>
      <rPr>
        <sz val="11"/>
        <color rgb="FF008000"/>
        <rFont val="Calibri"/>
        <family val="2"/>
        <scheme val="minor"/>
      </rPr>
      <t xml:space="preserve">ൽ യഹ വയ ക ക </t>
    </r>
    <r>
      <rPr>
        <strike/>
        <sz val="11"/>
        <color rgb="FFFF0000"/>
        <rFont val="Calibri"/>
        <family val="2"/>
        <scheme val="minor"/>
      </rPr>
      <t xml:space="preserve">ഹ മയ ഗമ </t>
    </r>
    <r>
      <rPr>
        <sz val="11"/>
        <color rgb="FF008000"/>
        <rFont val="Calibri"/>
        <family val="2"/>
        <scheme val="minor"/>
      </rPr>
      <t xml:space="preserve">യ </t>
    </r>
    <r>
      <rPr>
        <b/>
        <sz val="11"/>
        <color rgb="FF800080"/>
        <rFont val="Calibri"/>
        <family val="2"/>
        <scheme val="minor"/>
      </rPr>
      <t xml:space="preserve">ഗ കഴ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ഊനമ ല ല ത ത ഒര </t>
    </r>
    <r>
      <rPr>
        <b/>
        <sz val="11"/>
        <color rgb="FF800080"/>
        <rFont val="Calibri"/>
        <family val="2"/>
        <scheme val="minor"/>
      </rPr>
      <t xml:space="preserve">ആട </t>
    </r>
    <r>
      <rPr>
        <sz val="11"/>
        <color rgb="FF008000"/>
        <rFont val="Calibri"/>
        <family val="2"/>
        <scheme val="minor"/>
      </rPr>
      <t xml:space="preserve">ട </t>
    </r>
    <r>
      <rPr>
        <i/>
        <sz val="11"/>
        <color rgb="FF0000FF"/>
        <rFont val="Calibri"/>
        <family val="2"/>
        <scheme val="minor"/>
      </rPr>
      <t xml:space="preserve">ക റ റന യ ഒര ആട </t>
    </r>
    <r>
      <rPr>
        <sz val="11"/>
        <color rgb="FF008000"/>
        <rFont val="Calibri"/>
        <family val="2"/>
        <scheme val="minor"/>
      </rPr>
      <t xml:space="preserve">ട </t>
    </r>
    <r>
      <rPr>
        <b/>
        <sz val="11"/>
        <color rgb="FF800080"/>
        <rFont val="Calibri"/>
        <family val="2"/>
        <scheme val="minor"/>
      </rPr>
      <t xml:space="preserve">ക റ റന </t>
    </r>
    <r>
      <rPr>
        <sz val="11"/>
        <color rgb="FF008000"/>
        <rFont val="Calibri"/>
        <family val="2"/>
        <scheme val="minor"/>
      </rPr>
      <t xml:space="preserve">അർപ പ ക കണ . </t>
    </r>
  </si>
  <si>
    <r>
      <rPr>
        <sz val="11"/>
        <color rgb="FF008000"/>
        <rFont val="Calibri"/>
        <family val="2"/>
        <scheme val="minor"/>
      </rPr>
      <t xml:space="preserve">യ സ ര യ ൽമക കൾ </t>
    </r>
    <r>
      <rPr>
        <b/>
        <sz val="11"/>
        <color rgb="FF800080"/>
        <rFont val="Calibri"/>
        <family val="2"/>
        <scheme val="minor"/>
      </rPr>
      <t xml:space="preserve">പ രവ സ കള ട പ രവ സത ത ൽന ന ന മടങ ങ വന ന </t>
    </r>
    <r>
      <rPr>
        <sz val="11"/>
        <color rgb="FF008000"/>
        <rFont val="Calibri"/>
        <family val="2"/>
        <scheme val="minor"/>
      </rPr>
      <t xml:space="preserve">പട ടണങ ങള ൽ പ </t>
    </r>
    <r>
      <rPr>
        <b/>
        <sz val="11"/>
        <color rgb="FF800080"/>
        <rFont val="Calibri"/>
        <family val="2"/>
        <scheme val="minor"/>
      </rPr>
      <t xml:space="preserve">ർത ത </t>
    </r>
    <r>
      <rPr>
        <sz val="11"/>
        <color rgb="FF008000"/>
        <rFont val="Calibri"/>
        <family val="2"/>
        <scheme val="minor"/>
      </rPr>
      <t xml:space="preserve">. </t>
    </r>
  </si>
  <si>
    <r>
      <rPr>
        <sz val="11"/>
        <color rgb="FF008000"/>
        <rFont val="Calibri"/>
        <family val="2"/>
        <scheme val="minor"/>
      </rPr>
      <t xml:space="preserve">അത ന </t>
    </r>
    <r>
      <rPr>
        <i/>
        <sz val="11"/>
        <color rgb="FF0000FF"/>
        <rFont val="Calibri"/>
        <family val="2"/>
        <scheme val="minor"/>
      </rPr>
      <t xml:space="preserve">റ </t>
    </r>
    <r>
      <rPr>
        <sz val="11"/>
        <color rgb="FF008000"/>
        <rFont val="Calibri"/>
        <family val="2"/>
        <scheme val="minor"/>
      </rPr>
      <t xml:space="preserve">ശ ഷ </t>
    </r>
    <r>
      <rPr>
        <b/>
        <sz val="11"/>
        <color rgb="FF800080"/>
        <rFont val="Calibri"/>
        <family val="2"/>
        <scheme val="minor"/>
      </rPr>
      <t xml:space="preserve">ദ </t>
    </r>
    <r>
      <rPr>
        <sz val="11"/>
        <color rgb="FF008000"/>
        <rFont val="Calibri"/>
        <family val="2"/>
        <scheme val="minor"/>
      </rPr>
      <t xml:space="preserve">ന </t>
    </r>
    <r>
      <rPr>
        <b/>
        <sz val="11"/>
        <color rgb="FF800080"/>
        <rFont val="Calibri"/>
        <family val="2"/>
        <scheme val="minor"/>
      </rPr>
      <t xml:space="preserve">പ രത മ സങ </t>
    </r>
    <r>
      <rPr>
        <sz val="11"/>
        <color rgb="FF008000"/>
        <rFont val="Calibri"/>
        <family val="2"/>
        <scheme val="minor"/>
      </rPr>
      <t xml:space="preserve">ങള </t>
    </r>
    <r>
      <rPr>
        <b/>
        <sz val="11"/>
        <color rgb="FF800080"/>
        <rFont val="Calibri"/>
        <family val="2"/>
        <scheme val="minor"/>
      </rPr>
      <t xml:space="preserve">ല </t>
    </r>
    <r>
      <rPr>
        <sz val="11"/>
        <color rgb="FF008000"/>
        <rFont val="Calibri"/>
        <family val="2"/>
        <scheme val="minor"/>
      </rPr>
      <t xml:space="preserve">യഹ വയ </t>
    </r>
    <r>
      <rPr>
        <b/>
        <sz val="11"/>
        <color rgb="FF800080"/>
        <rFont val="Calibri"/>
        <family val="2"/>
        <scheme val="minor"/>
      </rPr>
      <t xml:space="preserve">ട </t>
    </r>
    <r>
      <rPr>
        <sz val="11"/>
        <color rgb="FF008000"/>
        <rFont val="Calibri"/>
        <family val="2"/>
        <scheme val="minor"/>
      </rPr>
      <t xml:space="preserve">വ ശ ദ </t>
    </r>
    <r>
      <rPr>
        <b/>
        <sz val="11"/>
        <color rgb="FF800080"/>
        <rFont val="Calibri"/>
        <family val="2"/>
        <scheme val="minor"/>
      </rPr>
      <t xml:space="preserve">ധമന ദ രത ത ല സർവ വ ഗ ഹ മങ ങള പ പപര ഹ </t>
    </r>
    <r>
      <rPr>
        <sz val="11"/>
        <color rgb="FF008000"/>
        <rFont val="Calibri"/>
        <family val="2"/>
        <scheme val="minor"/>
      </rPr>
      <t xml:space="preserve">ര </t>
    </r>
    <r>
      <rPr>
        <strike/>
        <sz val="11"/>
        <color rgb="FFFF0000"/>
        <rFont val="Calibri"/>
        <family val="2"/>
        <scheme val="minor"/>
      </rPr>
      <t xml:space="preserve">ന ന ഉത സവങ ങൾക ക , യഹ വയ ക ക ഔദ ര യദ നങ ങൾ ക ട ക ക ന ന ഏവർക ക ഉള ള </t>
    </r>
    <r>
      <rPr>
        <sz val="11"/>
        <color rgb="FF008000"/>
        <rFont val="Calibri"/>
        <family val="2"/>
        <scheme val="minor"/>
      </rPr>
      <t xml:space="preserve">യ ഗങ ങള </t>
    </r>
    <r>
      <rPr>
        <b/>
        <sz val="11"/>
        <color rgb="FF80008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</si>
  <si>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സ വ ശ ഷത ത ന റ സത യ </t>
    </r>
    <r>
      <rPr>
        <i/>
        <sz val="11"/>
        <color rgb="FF0000FF"/>
        <rFont val="Calibri"/>
        <family val="2"/>
        <scheme val="minor"/>
      </rPr>
      <t xml:space="preserve">ന ങ ങൾ </t>
    </r>
    <r>
      <rPr>
        <sz val="11"/>
        <color rgb="FF008000"/>
        <rFont val="Calibri"/>
        <family val="2"/>
        <scheme val="minor"/>
      </rPr>
      <t xml:space="preserve">മ റ </t>
    </r>
    <r>
      <rPr>
        <b/>
        <sz val="11"/>
        <color rgb="FF800080"/>
        <rFont val="Calibri"/>
        <family val="2"/>
        <scheme val="minor"/>
      </rPr>
      <t xml:space="preserve">റപ പ ട </t>
    </r>
    <r>
      <rPr>
        <sz val="11"/>
        <color rgb="FF008000"/>
        <rFont val="Calibri"/>
        <family val="2"/>
        <scheme val="minor"/>
      </rPr>
      <t xml:space="preserve">ത </t>
    </r>
    <r>
      <rPr>
        <b/>
        <sz val="11"/>
        <color rgb="FF800080"/>
        <rFont val="Calibri"/>
        <family val="2"/>
        <scheme val="minor"/>
      </rPr>
      <t xml:space="preserve">സ വ ശ ഷത ത ൽ </t>
    </r>
    <r>
      <rPr>
        <sz val="11"/>
        <color rgb="FF008000"/>
        <rFont val="Calibri"/>
        <family val="2"/>
        <scheme val="minor"/>
      </rPr>
      <t xml:space="preserve">ഞങ ങൾ </t>
    </r>
    <r>
      <rPr>
        <strike/>
        <sz val="11"/>
        <color rgb="FFFF0000"/>
        <rFont val="Calibri"/>
        <family val="2"/>
        <scheme val="minor"/>
      </rPr>
      <t xml:space="preserve">അവർക ക </t>
    </r>
    <r>
      <rPr>
        <sz val="11"/>
        <color rgb="FF008000"/>
        <rFont val="Calibri"/>
        <family val="2"/>
        <scheme val="minor"/>
      </rPr>
      <t xml:space="preserve">ഒര മണ ക ക റ </t>
    </r>
    <r>
      <rPr>
        <b/>
        <sz val="11"/>
        <color rgb="FF80008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</si>
  <si>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ൻ അവള അന ഗ രഹ ച ച </t>
    </r>
    <r>
      <rPr>
        <b/>
        <sz val="11"/>
        <color rgb="FF800080"/>
        <rFont val="Calibri"/>
        <family val="2"/>
        <scheme val="minor"/>
      </rPr>
      <t xml:space="preserve">ഞ ൻ </t>
    </r>
    <r>
      <rPr>
        <sz val="11"/>
        <color rgb="FF008000"/>
        <rFont val="Calibri"/>
        <family val="2"/>
        <scheme val="minor"/>
      </rPr>
      <t xml:space="preserve">ന നക ക ഒര മകന </t>
    </r>
    <r>
      <rPr>
        <i/>
        <sz val="11"/>
        <color rgb="FF0000FF"/>
        <rFont val="Calibri"/>
        <family val="2"/>
        <scheme val="minor"/>
      </rPr>
      <t xml:space="preserve">യ </t>
    </r>
    <r>
      <rPr>
        <sz val="11"/>
        <color rgb="FF008000"/>
        <rFont val="Calibri"/>
        <family val="2"/>
        <scheme val="minor"/>
      </rPr>
      <t xml:space="preserve">തര ; </t>
    </r>
    <r>
      <rPr>
        <b/>
        <sz val="11"/>
        <color rgb="FF800080"/>
        <rFont val="Calibri"/>
        <family val="2"/>
        <scheme val="minor"/>
      </rPr>
      <t xml:space="preserve">അവൾക ക അമ മയ യ </t>
    </r>
    <r>
      <rPr>
        <sz val="11"/>
        <color rgb="FF008000"/>
        <rFont val="Calibri"/>
        <family val="2"/>
        <scheme val="minor"/>
      </rPr>
      <t xml:space="preserve">അന ഗ രഹ ക </t>
    </r>
    <r>
      <rPr>
        <strike/>
        <sz val="11"/>
        <color rgb="FFFF0000"/>
        <rFont val="Calibri"/>
        <family val="2"/>
        <scheme val="minor"/>
      </rPr>
      <t xml:space="preserve">കയ അവൾ ജനതകൾക </t>
    </r>
    <r>
      <rPr>
        <sz val="11"/>
        <color rgb="FF008000"/>
        <rFont val="Calibri"/>
        <family val="2"/>
        <scheme val="minor"/>
      </rPr>
      <t xml:space="preserve">ക </t>
    </r>
    <r>
      <rPr>
        <strike/>
        <sz val="11"/>
        <color rgb="FFFF0000"/>
        <rFont val="Calibri"/>
        <family val="2"/>
        <scheme val="minor"/>
      </rPr>
      <t xml:space="preserve">മ ത വ യ ത ര കയ ജനതകള ട ര ജ ക കന മ ർ അവള ൽന ന ന ജന ക ക കയ ച യ യ </t>
    </r>
    <r>
      <rPr>
        <sz val="11"/>
        <color rgb="FF008000"/>
        <rFont val="Calibri"/>
        <family val="2"/>
        <scheme val="minor"/>
      </rPr>
      <t xml:space="preserve">” എന ന അര ള ച ച യ ത . </t>
    </r>
  </si>
  <si>
    <r>
      <rPr>
        <sz val="11"/>
        <color rgb="FF008000"/>
        <rFont val="Calibri"/>
        <family val="2"/>
        <scheme val="minor"/>
      </rPr>
      <t xml:space="preserve">ഇന </t>
    </r>
    <r>
      <rPr>
        <strike/>
        <sz val="11"/>
        <color rgb="FFFF0000"/>
        <rFont val="Calibri"/>
        <family val="2"/>
        <scheme val="minor"/>
      </rPr>
      <t xml:space="preserve">ന ന ന അബ ര എന നല ല വ ള ക ക ണ ടത ; ഞ ൻ ന ന ന അന ക ജനതകൾക ക പ ത വ ക ക യ ര ക കയ ൽ </t>
    </r>
    <r>
      <rPr>
        <sz val="11"/>
        <color rgb="FF008000"/>
        <rFont val="Calibri"/>
        <family val="2"/>
        <scheme val="minor"/>
      </rPr>
      <t xml:space="preserve">ന ന റ പ ര അബ ര </t>
    </r>
    <r>
      <rPr>
        <b/>
        <sz val="11"/>
        <color rgb="FF800080"/>
        <rFont val="Calibri"/>
        <family val="2"/>
        <scheme val="minor"/>
      </rPr>
      <t xml:space="preserve">ബഹ ജനത ത ന പ ത വ യത ക ണ ട ന ന റ പ ത വ </t>
    </r>
    <r>
      <rPr>
        <sz val="11"/>
        <color rgb="FF008000"/>
        <rFont val="Calibri"/>
        <family val="2"/>
        <scheme val="minor"/>
      </rPr>
      <t xml:space="preserve">എന ന </t>
    </r>
    <r>
      <rPr>
        <b/>
        <sz val="11"/>
        <color rgb="FF800080"/>
        <rFont val="Calibri"/>
        <family val="2"/>
        <scheme val="minor"/>
      </rPr>
      <t xml:space="preserve">വ ള ക കപ പ ട ; ന ന റ പ </t>
    </r>
    <r>
      <rPr>
        <sz val="11"/>
        <color rgb="FF008000"/>
        <rFont val="Calibri"/>
        <family val="2"/>
        <scheme val="minor"/>
      </rPr>
      <t xml:space="preserve">ര </t>
    </r>
    <r>
      <rPr>
        <i/>
        <sz val="11"/>
        <color rgb="FF0000FF"/>
        <rFont val="Calibri"/>
        <family val="2"/>
        <scheme val="minor"/>
      </rPr>
      <t xml:space="preserve">അബ രഹ എന ന പ ർ വ ള </t>
    </r>
    <r>
      <rPr>
        <sz val="11"/>
        <color rgb="FF008000"/>
        <rFont val="Calibri"/>
        <family val="2"/>
        <scheme val="minor"/>
      </rPr>
      <t xml:space="preserve">ക ക </t>
    </r>
    <r>
      <rPr>
        <strike/>
        <sz val="11"/>
        <color rgb="FFFF000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</si>
  <si>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കർത ത വ </t>
    </r>
    <r>
      <rPr>
        <sz val="11"/>
        <color rgb="FF008000"/>
        <rFont val="Calibri"/>
        <family val="2"/>
        <scheme val="minor"/>
      </rPr>
      <t xml:space="preserve">, </t>
    </r>
    <r>
      <rPr>
        <i/>
        <sz val="11"/>
        <color rgb="FF0000FF"/>
        <rFont val="Calibri"/>
        <family val="2"/>
        <scheme val="minor"/>
      </rPr>
      <t xml:space="preserve">ന നക ക </t>
    </r>
    <r>
      <rPr>
        <sz val="11"/>
        <color rgb="FF008000"/>
        <rFont val="Calibri"/>
        <family val="2"/>
        <scheme val="minor"/>
      </rPr>
      <t xml:space="preserve">എന ന ട ക പയ ണ ട ങ ക ൽ അട യന </t>
    </r>
    <r>
      <rPr>
        <b/>
        <sz val="11"/>
        <color rgb="FF800080"/>
        <rFont val="Calibri"/>
        <family val="2"/>
        <scheme val="minor"/>
      </rPr>
      <t xml:space="preserve">വ ട ട </t>
    </r>
    <r>
      <rPr>
        <sz val="11"/>
        <color rgb="FF008000"/>
        <rFont val="Calibri"/>
        <family val="2"/>
        <scheme val="minor"/>
      </rPr>
      <t xml:space="preserve">പ കര ത . </t>
    </r>
  </si>
  <si>
    <r>
      <rPr>
        <i/>
        <sz val="11"/>
        <color rgb="FF0000FF"/>
        <rFont val="Calibri"/>
        <family val="2"/>
        <scheme val="minor"/>
      </rPr>
      <t xml:space="preserve">പ ന ന അബ മ ല ക ക : </t>
    </r>
    <r>
      <rPr>
        <sz val="11"/>
        <color rgb="FF008000"/>
        <rFont val="Calibri"/>
        <family val="2"/>
        <scheme val="minor"/>
      </rPr>
      <t xml:space="preserve">“ ഇത , എന റ </t>
    </r>
    <r>
      <rPr>
        <b/>
        <sz val="11"/>
        <color rgb="FF800080"/>
        <rFont val="Calibri"/>
        <family val="2"/>
        <scheme val="minor"/>
      </rPr>
      <t xml:space="preserve">ദ ശ </t>
    </r>
    <r>
      <rPr>
        <sz val="11"/>
        <color rgb="FF008000"/>
        <rFont val="Calibri"/>
        <family val="2"/>
        <scheme val="minor"/>
      </rPr>
      <t xml:space="preserve">ന ന റ മ മ പ </t>
    </r>
    <r>
      <rPr>
        <b/>
        <sz val="11"/>
        <color rgb="FF800080"/>
        <rFont val="Calibri"/>
        <family val="2"/>
        <scheme val="minor"/>
      </rPr>
      <t xml:space="preserve">ൽ </t>
    </r>
    <r>
      <rPr>
        <sz val="11"/>
        <color rgb="FF008000"/>
        <rFont val="Calibri"/>
        <family val="2"/>
        <scheme val="minor"/>
      </rPr>
      <t xml:space="preserve">ഇര ക ക ന ന ; ന നക ക </t>
    </r>
    <r>
      <rPr>
        <b/>
        <sz val="11"/>
        <color rgb="FF800080"/>
        <rFont val="Calibri"/>
        <family val="2"/>
        <scheme val="minor"/>
      </rPr>
      <t xml:space="preserve">മനസ സ ണ ട ങ ക ൽ </t>
    </r>
    <r>
      <rPr>
        <sz val="11"/>
        <color rgb="FF008000"/>
        <rFont val="Calibri"/>
        <family val="2"/>
        <scheme val="minor"/>
      </rPr>
      <t xml:space="preserve">പ </t>
    </r>
    <r>
      <rPr>
        <b/>
        <sz val="11"/>
        <color rgb="FF800080"/>
        <rFont val="Calibri"/>
        <family val="2"/>
        <scheme val="minor"/>
      </rPr>
      <t xml:space="preserve">ർക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 എന ന </t>
    </r>
    <r>
      <rPr>
        <strike/>
        <sz val="11"/>
        <color rgb="FFFF0000"/>
        <rFont val="Calibri"/>
        <family val="2"/>
        <scheme val="minor"/>
      </rPr>
      <t xml:space="preserve">അബ മ ല ക ക </t>
    </r>
    <r>
      <rPr>
        <sz val="11"/>
        <color rgb="FF008000"/>
        <rFont val="Calibri"/>
        <family val="2"/>
        <scheme val="minor"/>
      </rPr>
      <t xml:space="preserve">പറഞ ഞ . </t>
    </r>
  </si>
  <si>
    <r>
      <rPr>
        <b/>
        <sz val="11"/>
        <color rgb="FF800080"/>
        <rFont val="Calibri"/>
        <family val="2"/>
        <scheme val="minor"/>
      </rPr>
      <t xml:space="preserve">അപ പ ൾ </t>
    </r>
    <r>
      <rPr>
        <sz val="11"/>
        <color rgb="FF008000"/>
        <rFont val="Calibri"/>
        <family val="2"/>
        <scheme val="minor"/>
      </rPr>
      <t xml:space="preserve">അബ ര ഹ </t>
    </r>
    <r>
      <rPr>
        <b/>
        <sz val="11"/>
        <color rgb="FF800080"/>
        <rFont val="Calibri"/>
        <family val="2"/>
        <scheme val="minor"/>
      </rPr>
      <t xml:space="preserve">സ റ </t>
    </r>
    <r>
      <rPr>
        <sz val="11"/>
        <color rgb="FF008000"/>
        <rFont val="Calibri"/>
        <family val="2"/>
        <scheme val="minor"/>
      </rPr>
      <t xml:space="preserve">പ രസവ ച ച </t>
    </r>
    <r>
      <rPr>
        <b/>
        <sz val="11"/>
        <color rgb="FF800080"/>
        <rFont val="Calibri"/>
        <family val="2"/>
        <scheme val="minor"/>
      </rPr>
      <t xml:space="preserve">മകൻ </t>
    </r>
    <r>
      <rPr>
        <sz val="11"/>
        <color rgb="FF008000"/>
        <rFont val="Calibri"/>
        <family val="2"/>
        <scheme val="minor"/>
      </rPr>
      <t xml:space="preserve">യ സ ഹ ക ക എന ന </t>
    </r>
    <r>
      <rPr>
        <strike/>
        <sz val="11"/>
        <color rgb="FFFF0000"/>
        <rFont val="Calibri"/>
        <family val="2"/>
        <scheme val="minor"/>
      </rPr>
      <t xml:space="preserve">അബ രഹ </t>
    </r>
    <r>
      <rPr>
        <sz val="11"/>
        <color rgb="FF008000"/>
        <rFont val="Calibri"/>
        <family val="2"/>
        <scheme val="minor"/>
      </rPr>
      <t xml:space="preserve">പ ര ട ട .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</si>
  <si>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അവൻ </t>
    </r>
    <r>
      <rPr>
        <sz val="11"/>
        <color rgb="FF008000"/>
        <rFont val="Calibri"/>
        <family val="2"/>
        <scheme val="minor"/>
      </rPr>
      <t xml:space="preserve">: “ ന ന റ മകന , ന </t>
    </r>
    <r>
      <rPr>
        <strike/>
        <sz val="11"/>
        <color rgb="FFFF0000"/>
        <rFont val="Calibri"/>
        <family val="2"/>
        <scheme val="minor"/>
      </rPr>
      <t xml:space="preserve">സ ന ഹ ക ക ന ന ന </t>
    </r>
    <r>
      <rPr>
        <sz val="11"/>
        <color rgb="FF008000"/>
        <rFont val="Calibri"/>
        <family val="2"/>
        <scheme val="minor"/>
      </rPr>
      <t xml:space="preserve">ന റ ഏകജ തന യ </t>
    </r>
    <r>
      <rPr>
        <b/>
        <sz val="11"/>
        <color rgb="FF800080"/>
        <rFont val="Calibri"/>
        <family val="2"/>
        <scheme val="minor"/>
      </rPr>
      <t xml:space="preserve">മകന തര വ ൻ മട </t>
    </r>
    <r>
      <rPr>
        <sz val="11"/>
        <color rgb="FF008000"/>
        <rFont val="Calibri"/>
        <family val="2"/>
        <scheme val="minor"/>
      </rPr>
      <t xml:space="preserve">ക </t>
    </r>
    <r>
      <rPr>
        <b/>
        <sz val="11"/>
        <color rgb="FF800080"/>
        <rFont val="Calibri"/>
        <family val="2"/>
        <scheme val="minor"/>
      </rPr>
      <t xml:space="preserve">കപ ര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റ മകന ഇപ പ ൾ </t>
    </r>
    <r>
      <rPr>
        <sz val="11"/>
        <color rgb="FF008000"/>
        <rFont val="Calibri"/>
        <family val="2"/>
        <scheme val="minor"/>
      </rPr>
      <t xml:space="preserve">ക ട ട ക ക ണ ട </t>
    </r>
    <r>
      <rPr>
        <b/>
        <sz val="11"/>
        <color rgb="FF800080"/>
        <rFont val="Calibri"/>
        <family val="2"/>
        <scheme val="minor"/>
      </rPr>
      <t xml:space="preserve">പ ക ക ; </t>
    </r>
    <r>
      <rPr>
        <sz val="11"/>
        <color rgb="FF008000"/>
        <rFont val="Calibri"/>
        <family val="2"/>
        <scheme val="minor"/>
      </rPr>
      <t xml:space="preserve">അവ ട </t>
    </r>
    <r>
      <rPr>
        <i/>
        <sz val="11"/>
        <color rgb="FF0000FF"/>
        <rFont val="Calibri"/>
        <family val="2"/>
        <scheme val="minor"/>
      </rPr>
      <t xml:space="preserve">വച ച </t>
    </r>
    <r>
      <rPr>
        <sz val="11"/>
        <color rgb="FF008000"/>
        <rFont val="Calibri"/>
        <family val="2"/>
        <scheme val="minor"/>
      </rPr>
      <t xml:space="preserve">ഞ ൻ ന ന ന ട </t>
    </r>
    <r>
      <rPr>
        <b/>
        <sz val="11"/>
        <color rgb="FF800080"/>
        <rFont val="Calibri"/>
        <family val="2"/>
        <scheme val="minor"/>
      </rPr>
      <t xml:space="preserve">പറയ </t>
    </r>
    <r>
      <rPr>
        <sz val="11"/>
        <color rgb="FF008000"/>
        <rFont val="Calibri"/>
        <family val="2"/>
        <scheme val="minor"/>
      </rPr>
      <t xml:space="preserve">ന ന </t>
    </r>
    <r>
      <rPr>
        <b/>
        <sz val="11"/>
        <color rgb="FF800080"/>
        <rFont val="Calibri"/>
        <family val="2"/>
        <scheme val="minor"/>
      </rPr>
      <t xml:space="preserve">പർവ വതങ ങള ൽവച ച </t>
    </r>
    <r>
      <rPr>
        <sz val="11"/>
        <color rgb="FF008000"/>
        <rFont val="Calibri"/>
        <family val="2"/>
        <scheme val="minor"/>
      </rPr>
      <t xml:space="preserve">അവന ഹ മയ </t>
    </r>
    <r>
      <rPr>
        <i/>
        <sz val="11"/>
        <color rgb="FF0000FF"/>
        <rFont val="Calibri"/>
        <family val="2"/>
        <scheme val="minor"/>
      </rPr>
      <t xml:space="preserve">ഗമ യ യ </t>
    </r>
    <r>
      <rPr>
        <sz val="11"/>
        <color rgb="FF008000"/>
        <rFont val="Calibri"/>
        <family val="2"/>
        <scheme val="minor"/>
      </rPr>
      <t xml:space="preserve">ഗ </t>
    </r>
    <r>
      <rPr>
        <b/>
        <sz val="11"/>
        <color rgb="FF800080"/>
        <rFont val="Calibri"/>
        <family val="2"/>
        <scheme val="minor"/>
      </rPr>
      <t xml:space="preserve">കഴ ക </t>
    </r>
    <r>
      <rPr>
        <sz val="11"/>
        <color rgb="FF008000"/>
        <rFont val="Calibri"/>
        <family val="2"/>
        <scheme val="minor"/>
      </rPr>
      <t xml:space="preserve">ക ക ” എന ന </t>
    </r>
    <r>
      <rPr>
        <b/>
        <sz val="11"/>
        <color rgb="FF800080"/>
        <rFont val="Calibri"/>
        <family val="2"/>
        <scheme val="minor"/>
      </rPr>
      <t xml:space="preserve">കല പ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</si>
  <si>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ല ബ ൻ തന റ ആട കള ര മ കത ര ക ക </t>
    </r>
    <r>
      <rPr>
        <strike/>
        <sz val="11"/>
        <color rgb="FFFF0000"/>
        <rFont val="Calibri"/>
        <family val="2"/>
        <scheme val="minor"/>
      </rPr>
      <t xml:space="preserve">വ ൻ പ യ ര </t>
    </r>
    <r>
      <rPr>
        <sz val="11"/>
        <color rgb="FF008000"/>
        <rFont val="Calibri"/>
        <family val="2"/>
        <scheme val="minor"/>
      </rPr>
      <t xml:space="preserve">ന ന </t>
    </r>
    <r>
      <rPr>
        <i/>
        <sz val="11"/>
        <color rgb="FF0000FF"/>
        <rFont val="Calibri"/>
        <family val="2"/>
        <scheme val="minor"/>
      </rPr>
      <t xml:space="preserve">അട യന തരത ത ന പ കണ </t>
    </r>
    <r>
      <rPr>
        <sz val="11"/>
        <color rgb="FF008000"/>
        <rFont val="Calibri"/>
        <family val="2"/>
        <scheme val="minor"/>
      </rPr>
      <t xml:space="preserve">; </t>
    </r>
    <r>
      <rPr>
        <i/>
        <sz val="11"/>
        <color rgb="FF0000FF"/>
        <rFont val="Calibri"/>
        <family val="2"/>
        <scheme val="minor"/>
      </rPr>
      <t xml:space="preserve">ഇപ പ ൾ </t>
    </r>
    <r>
      <rPr>
        <sz val="11"/>
        <color rgb="FF008000"/>
        <rFont val="Calibri"/>
        <family val="2"/>
        <scheme val="minor"/>
      </rPr>
      <t xml:space="preserve">റ ഹ ൽ തന റ അപ പന </t>
    </r>
    <r>
      <rPr>
        <b/>
        <sz val="11"/>
        <color rgb="FF800080"/>
        <rFont val="Calibri"/>
        <family val="2"/>
        <scheme val="minor"/>
      </rPr>
      <t xml:space="preserve">റ വ ട ട ൽന ന ന </t>
    </r>
    <r>
      <rPr>
        <sz val="11"/>
        <color rgb="FF008000"/>
        <rFont val="Calibri"/>
        <family val="2"/>
        <scheme val="minor"/>
      </rPr>
      <t xml:space="preserve">മ ഷ ട </t>
    </r>
    <r>
      <rPr>
        <b/>
        <sz val="11"/>
        <color rgb="FF800080"/>
        <rFont val="Calibri"/>
        <family val="2"/>
        <scheme val="minor"/>
      </rPr>
      <t xml:space="preserve">ക ക </t>
    </r>
    <r>
      <rPr>
        <sz val="11"/>
        <color rgb="FF008000"/>
        <rFont val="Calibri"/>
        <family val="2"/>
        <scheme val="minor"/>
      </rPr>
      <t xml:space="preserve">. </t>
    </r>
  </si>
  <si>
    <r>
      <rPr>
        <i/>
        <sz val="11"/>
        <color rgb="FF0000FF"/>
        <rFont val="Calibri"/>
        <family val="2"/>
        <scheme val="minor"/>
      </rPr>
      <t xml:space="preserve">“ എഴ </t>
    </r>
    <r>
      <rPr>
        <sz val="11"/>
        <color rgb="FF008000"/>
        <rFont val="Calibri"/>
        <family val="2"/>
        <scheme val="minor"/>
      </rPr>
      <t xml:space="preserve">ന </t>
    </r>
    <r>
      <rPr>
        <b/>
        <sz val="11"/>
        <color rgb="FF800080"/>
        <rFont val="Calibri"/>
        <family val="2"/>
        <scheme val="minor"/>
      </rPr>
      <t xml:space="preserve">ന റ റ </t>
    </r>
    <r>
      <rPr>
        <sz val="11"/>
        <color rgb="FF008000"/>
        <rFont val="Calibri"/>
        <family val="2"/>
        <scheme val="minor"/>
      </rPr>
      <t xml:space="preserve">ബ ഥ ല </t>
    </r>
    <r>
      <rPr>
        <b/>
        <sz val="11"/>
        <color rgb="FF800080"/>
        <rFont val="Calibri"/>
        <family val="2"/>
        <scheme val="minor"/>
      </rPr>
      <t xml:space="preserve">ൽ വര വ ൻ ; ന വ ള യ എന റ അപ ക ഷയ </t>
    </r>
    <r>
      <rPr>
        <sz val="11"/>
        <color rgb="FF008000"/>
        <rFont val="Calibri"/>
        <family val="2"/>
        <scheme val="minor"/>
      </rPr>
      <t xml:space="preserve">ക ക </t>
    </r>
    <r>
      <rPr>
        <b/>
        <sz val="11"/>
        <color rgb="FF800080"/>
        <rFont val="Calibri"/>
        <family val="2"/>
        <scheme val="minor"/>
      </rPr>
      <t xml:space="preserve">ഉത തരമര ള </t>
    </r>
    <r>
      <rPr>
        <sz val="11"/>
        <color rgb="FF008000"/>
        <rFont val="Calibri"/>
        <family val="2"/>
        <scheme val="minor"/>
      </rPr>
      <t xml:space="preserve">; </t>
    </r>
    <r>
      <rPr>
        <strike/>
        <sz val="11"/>
        <color rgb="FFFF0000"/>
        <rFont val="Calibri"/>
        <family val="2"/>
        <scheme val="minor"/>
      </rPr>
      <t xml:space="preserve">എന റ കഷ ടക ലത ത എന റ പ ര ർത ഥന ക ൾക ക കയ </t>
    </r>
    <r>
      <rPr>
        <sz val="11"/>
        <color rgb="FF008000"/>
        <rFont val="Calibri"/>
        <family val="2"/>
        <scheme val="minor"/>
      </rPr>
      <t xml:space="preserve">ഞ ൻ </t>
    </r>
    <r>
      <rPr>
        <strike/>
        <sz val="11"/>
        <color rgb="FFFF0000"/>
        <rFont val="Calibri"/>
        <family val="2"/>
        <scheme val="minor"/>
      </rPr>
      <t xml:space="preserve">പ യ </t>
    </r>
    <r>
      <rPr>
        <sz val="11"/>
        <color rgb="FF008000"/>
        <rFont val="Calibri"/>
        <family val="2"/>
        <scheme val="minor"/>
      </rPr>
      <t xml:space="preserve">വഴ യ ൽ </t>
    </r>
    <r>
      <rPr>
        <b/>
        <sz val="11"/>
        <color rgb="FF800080"/>
        <rFont val="Calibri"/>
        <family val="2"/>
        <scheme val="minor"/>
      </rPr>
      <t xml:space="preserve">നടന </t>
    </r>
    <r>
      <rPr>
        <sz val="11"/>
        <color rgb="FF008000"/>
        <rFont val="Calibri"/>
        <family val="2"/>
        <scheme val="minor"/>
      </rPr>
      <t xml:space="preserve">ന </t>
    </r>
    <r>
      <rPr>
        <strike/>
        <sz val="11"/>
        <color rgb="FFFF0000"/>
        <rFont val="Calibri"/>
        <family val="2"/>
        <scheme val="minor"/>
      </rPr>
      <t xml:space="preserve">ട ക ട യ ര ക ക കയ ച യ ത </t>
    </r>
    <r>
      <rPr>
        <sz val="11"/>
        <color rgb="FF008000"/>
        <rFont val="Calibri"/>
        <family val="2"/>
        <scheme val="minor"/>
      </rPr>
      <t xml:space="preserve">ദ വത ത ന </t>
    </r>
    <r>
      <rPr>
        <strike/>
        <sz val="11"/>
        <color rgb="FFFF0000"/>
        <rFont val="Calibri"/>
        <family val="2"/>
        <scheme val="minor"/>
      </rPr>
      <t xml:space="preserve">ഞ ൻ </t>
    </r>
    <r>
      <rPr>
        <sz val="11"/>
        <color rgb="FF008000"/>
        <rFont val="Calibri"/>
        <family val="2"/>
        <scheme val="minor"/>
      </rPr>
      <t xml:space="preserve">അവ ട ഒര യ ഗപ ഠ ഉണ ട ക ക ” എന ന പറഞ ഞ . </t>
    </r>
  </si>
  <si>
    <r>
      <rPr>
        <sz val="11"/>
        <color rgb="FF008000"/>
        <rFont val="Calibri"/>
        <family val="2"/>
        <scheme val="minor"/>
      </rPr>
      <t xml:space="preserve">അവൻ മറ റ ര സ വപ ന കണ ട </t>
    </r>
    <r>
      <rPr>
        <strike/>
        <sz val="11"/>
        <color rgb="FFFF0000"/>
        <rFont val="Calibri"/>
        <family val="2"/>
        <scheme val="minor"/>
      </rPr>
      <t xml:space="preserve">അത </t>
    </r>
    <r>
      <rPr>
        <sz val="11"/>
        <color rgb="FF008000"/>
        <rFont val="Calibri"/>
        <family val="2"/>
        <scheme val="minor"/>
      </rPr>
      <t xml:space="preserve">തന റ സഹ ദരന മ ര ട </t>
    </r>
    <r>
      <rPr>
        <strike/>
        <sz val="11"/>
        <color rgb="FFFF0000"/>
        <rFont val="Calibri"/>
        <family val="2"/>
        <scheme val="minor"/>
      </rPr>
      <t xml:space="preserve">അറ യ ച ച </t>
    </r>
    <r>
      <rPr>
        <sz val="11"/>
        <color rgb="FF008000"/>
        <rFont val="Calibri"/>
        <family val="2"/>
        <scheme val="minor"/>
      </rPr>
      <t xml:space="preserve">: “ </t>
    </r>
    <r>
      <rPr>
        <strike/>
        <sz val="11"/>
        <color rgb="FFFF0000"/>
        <rFont val="Calibri"/>
        <family val="2"/>
        <scheme val="minor"/>
      </rPr>
      <t xml:space="preserve">ഇത , </t>
    </r>
    <r>
      <rPr>
        <sz val="11"/>
        <color rgb="FF008000"/>
        <rFont val="Calibri"/>
        <family val="2"/>
        <scheme val="minor"/>
      </rPr>
      <t xml:space="preserve">ഞ ൻ </t>
    </r>
    <r>
      <rPr>
        <b/>
        <sz val="11"/>
        <color rgb="FF800080"/>
        <rFont val="Calibri"/>
        <family val="2"/>
        <scheme val="minor"/>
      </rPr>
      <t xml:space="preserve">ഇന </t>
    </r>
    <r>
      <rPr>
        <sz val="11"/>
        <color rgb="FF008000"/>
        <rFont val="Calibri"/>
        <family val="2"/>
        <scheme val="minor"/>
      </rPr>
      <t xml:space="preserve">യ ഒര സ വപ ന കണ ട ; സ ര </t>
    </r>
    <r>
      <rPr>
        <b/>
        <sz val="11"/>
        <color rgb="FF800080"/>
        <rFont val="Calibri"/>
        <family val="2"/>
        <scheme val="minor"/>
      </rPr>
      <t xml:space="preserve">യൻ അസ തമ ക ക </t>
    </r>
    <r>
      <rPr>
        <sz val="11"/>
        <color rgb="FF008000"/>
        <rFont val="Calibri"/>
        <family val="2"/>
        <scheme val="minor"/>
      </rPr>
      <t xml:space="preserve">പത ന ന ന നക ഷത </t>
    </r>
    <r>
      <rPr>
        <b/>
        <sz val="11"/>
        <color rgb="FF800080"/>
        <rFont val="Calibri"/>
        <family val="2"/>
        <scheme val="minor"/>
      </rPr>
      <t xml:space="preserve">രവ </t>
    </r>
    <r>
      <rPr>
        <sz val="11"/>
        <color rgb="FF008000"/>
        <rFont val="Calibri"/>
        <family val="2"/>
        <scheme val="minor"/>
      </rPr>
      <t xml:space="preserve">എന ന നമസ കര ച ച ” എന ന പറഞ ഞ . </t>
    </r>
  </si>
  <si>
    <r>
      <rPr>
        <sz val="11"/>
        <color rgb="FF008000"/>
        <rFont val="Calibri"/>
        <family val="2"/>
        <scheme val="minor"/>
      </rPr>
      <t xml:space="preserve">അവൾ പ ന ന യ ഗർഭ ധര ച ച ഒര മകന പ രസവ ച ച ; </t>
    </r>
    <r>
      <rPr>
        <i/>
        <sz val="11"/>
        <color rgb="FF0000FF"/>
        <rFont val="Calibri"/>
        <family val="2"/>
        <scheme val="minor"/>
      </rPr>
      <t xml:space="preserve">അവൾ </t>
    </r>
    <r>
      <rPr>
        <sz val="11"/>
        <color rgb="FF008000"/>
        <rFont val="Calibri"/>
        <family val="2"/>
        <scheme val="minor"/>
      </rPr>
      <t xml:space="preserve">അവന ശ ല എന ന പ </t>
    </r>
    <r>
      <rPr>
        <b/>
        <sz val="11"/>
        <color rgb="FF800080"/>
        <rFont val="Calibri"/>
        <family val="2"/>
        <scheme val="minor"/>
      </rPr>
      <t xml:space="preserve">ർ വ ള ച ച ; </t>
    </r>
    <r>
      <rPr>
        <sz val="11"/>
        <color rgb="FF008000"/>
        <rFont val="Calibri"/>
        <family val="2"/>
        <scheme val="minor"/>
      </rPr>
      <t xml:space="preserve">അവൾ </t>
    </r>
    <r>
      <rPr>
        <b/>
        <sz val="11"/>
        <color rgb="FF800080"/>
        <rFont val="Calibri"/>
        <family val="2"/>
        <scheme val="minor"/>
      </rPr>
      <t xml:space="preserve">അവന </t>
    </r>
    <r>
      <rPr>
        <sz val="11"/>
        <color rgb="FF008000"/>
        <rFont val="Calibri"/>
        <family val="2"/>
        <scheme val="minor"/>
      </rPr>
      <t xml:space="preserve">പ രസവ </t>
    </r>
    <r>
      <rPr>
        <b/>
        <sz val="11"/>
        <color rgb="FF800080"/>
        <rFont val="Calibri"/>
        <family val="2"/>
        <scheme val="minor"/>
      </rPr>
      <t xml:space="preserve">ക ക മ </t>
    </r>
    <r>
      <rPr>
        <sz val="11"/>
        <color rgb="FF008000"/>
        <rFont val="Calibri"/>
        <family val="2"/>
        <scheme val="minor"/>
      </rPr>
      <t xml:space="preserve">പ ൾ </t>
    </r>
    <r>
      <rPr>
        <b/>
        <sz val="11"/>
        <color rgb="FF800080"/>
        <rFont val="Calibri"/>
        <family val="2"/>
        <scheme val="minor"/>
      </rPr>
      <t xml:space="preserve">അവൻ </t>
    </r>
    <r>
      <rPr>
        <sz val="11"/>
        <color rgb="FF008000"/>
        <rFont val="Calibri"/>
        <family val="2"/>
        <scheme val="minor"/>
      </rPr>
      <t xml:space="preserve">ക സ ബ </t>
    </r>
    <r>
      <rPr>
        <i/>
        <sz val="11"/>
        <color rgb="FF0000FF"/>
        <rFont val="Calibri"/>
        <family val="2"/>
        <scheme val="minor"/>
      </rPr>
      <t xml:space="preserve">ല ന റ </t>
    </r>
    <r>
      <rPr>
        <sz val="11"/>
        <color rgb="FF008000"/>
        <rFont val="Calibri"/>
        <family val="2"/>
        <scheme val="minor"/>
      </rPr>
      <t xml:space="preserve">ൽ ആയ ര ന ന . </t>
    </r>
  </si>
  <si>
    <r>
      <rPr>
        <sz val="11"/>
        <color rgb="FF008000"/>
        <rFont val="Calibri"/>
        <family val="2"/>
        <scheme val="minor"/>
      </rPr>
      <t xml:space="preserve">യഹ വയ യ ദ വ പ മ പ ന ട </t>
    </r>
    <r>
      <rPr>
        <strike/>
        <sz val="11"/>
        <color rgb="FFFF0000"/>
        <rFont val="Calibri"/>
        <family val="2"/>
        <scheme val="minor"/>
      </rPr>
      <t xml:space="preserve">കല പ ച ചത </t>
    </r>
    <r>
      <rPr>
        <sz val="11"/>
        <color rgb="FF008000"/>
        <rFont val="Calibri"/>
        <family val="2"/>
        <scheme val="minor"/>
      </rPr>
      <t xml:space="preserve">: “ ന ഇത ച യ തത </t>
    </r>
    <r>
      <rPr>
        <strike/>
        <sz val="11"/>
        <color rgb="FFFF0000"/>
        <rFont val="Calibri"/>
        <family val="2"/>
        <scheme val="minor"/>
      </rPr>
      <t xml:space="preserve">ക ണ ട എല ല കന ന ക ല കള ല </t>
    </r>
    <r>
      <rPr>
        <sz val="11"/>
        <color rgb="FF008000"/>
        <rFont val="Calibri"/>
        <family val="2"/>
        <scheme val="minor"/>
      </rPr>
      <t xml:space="preserve">എല ല ക ട ട മ ഗങ ങള </t>
    </r>
    <r>
      <rPr>
        <i/>
        <sz val="11"/>
        <color rgb="FF0000FF"/>
        <rFont val="Calibri"/>
        <family val="2"/>
        <scheme val="minor"/>
      </rPr>
      <t xml:space="preserve">ക ക യ എല </t>
    </r>
    <r>
      <rPr>
        <sz val="11"/>
        <color rgb="FF008000"/>
        <rFont val="Calibri"/>
        <family val="2"/>
        <scheme val="minor"/>
      </rPr>
      <t xml:space="preserve">ല </t>
    </r>
    <r>
      <rPr>
        <b/>
        <sz val="11"/>
        <color rgb="FF800080"/>
        <rFont val="Calibri"/>
        <family val="2"/>
        <scheme val="minor"/>
      </rPr>
      <t xml:space="preserve">ക ട ട മ ഗങ ങള ക ക ള </t>
    </r>
    <r>
      <rPr>
        <sz val="11"/>
        <color rgb="FF008000"/>
        <rFont val="Calibri"/>
        <family val="2"/>
        <scheme val="minor"/>
      </rPr>
      <t xml:space="preserve">ശപ ക കപ പ ട ട ര ക ക </t>
    </r>
    <r>
      <rPr>
        <i/>
        <sz val="11"/>
        <color rgb="FF0000FF"/>
        <rFont val="Calibri"/>
        <family val="2"/>
        <scheme val="minor"/>
      </rPr>
      <t xml:space="preserve">; ന വയറ റ ൽ ച </t>
    </r>
    <r>
      <rPr>
        <sz val="11"/>
        <color rgb="FF008000"/>
        <rFont val="Calibri"/>
        <family val="2"/>
        <scheme val="minor"/>
      </rPr>
      <t xml:space="preserve">ന ന </t>
    </r>
    <r>
      <rPr>
        <b/>
        <sz val="11"/>
        <color rgb="FF800080"/>
        <rFont val="Calibri"/>
        <family val="2"/>
        <scheme val="minor"/>
      </rPr>
      <t xml:space="preserve">ട ട മറവ യ ത ത ല ല മണ ണ </t>
    </r>
    <r>
      <rPr>
        <sz val="11"/>
        <color rgb="FF008000"/>
        <rFont val="Calibri"/>
        <family val="2"/>
        <scheme val="minor"/>
      </rPr>
      <t xml:space="preserve">ക ണ ട </t>
    </r>
    <r>
      <rPr>
        <strike/>
        <sz val="11"/>
        <color rgb="FFFF0000"/>
        <rFont val="Calibri"/>
        <family val="2"/>
        <scheme val="minor"/>
      </rPr>
      <t xml:space="preserve">ഇഴഞ ഞ ന ന റ ജ വ ത വസ നത ത </t>
    </r>
    <r>
      <rPr>
        <sz val="11"/>
        <color rgb="FF008000"/>
        <rFont val="Calibri"/>
        <family val="2"/>
        <scheme val="minor"/>
      </rPr>
      <t xml:space="preserve">ള </t>
    </r>
    <r>
      <rPr>
        <b/>
        <sz val="11"/>
        <color rgb="FF800080"/>
        <rFont val="Calibri"/>
        <family val="2"/>
        <scheme val="minor"/>
      </rPr>
      <t xml:space="preserve">ള മ </t>
    </r>
    <r>
      <rPr>
        <sz val="11"/>
        <color rgb="FF008000"/>
        <rFont val="Calibri"/>
        <family val="2"/>
        <scheme val="minor"/>
      </rPr>
      <t xml:space="preserve">ട </t>
    </r>
    <r>
      <rPr>
        <strike/>
        <sz val="11"/>
        <color rgb="FFFF0000"/>
        <rFont val="Calibri"/>
        <family val="2"/>
        <scheme val="minor"/>
      </rPr>
      <t xml:space="preserve">ത ന ന </t>
    </r>
    <r>
      <rPr>
        <sz val="11"/>
        <color rgb="FF008000"/>
        <rFont val="Calibri"/>
        <family val="2"/>
        <scheme val="minor"/>
      </rPr>
      <t xml:space="preserve">. </t>
    </r>
  </si>
  <si>
    <r>
      <rPr>
        <sz val="11"/>
        <color rgb="FF008000"/>
        <rFont val="Calibri"/>
        <family val="2"/>
        <scheme val="minor"/>
      </rPr>
      <t xml:space="preserve">അവയ ട പ ന ന ല മ ല ഞ ഞ വ ര </t>
    </r>
    <r>
      <rPr>
        <b/>
        <sz val="11"/>
        <color rgb="FF800080"/>
        <rFont val="Calibri"/>
        <family val="2"/>
        <scheme val="minor"/>
      </rPr>
      <t xml:space="preserve">പമ യ </t>
    </r>
    <r>
      <rPr>
        <sz val="11"/>
        <color rgb="FF008000"/>
        <rFont val="Calibri"/>
        <family val="2"/>
        <scheme val="minor"/>
      </rPr>
      <t xml:space="preserve">മ </t>
    </r>
    <r>
      <rPr>
        <b/>
        <sz val="11"/>
        <color rgb="FF800080"/>
        <rFont val="Calibri"/>
        <family val="2"/>
        <scheme val="minor"/>
      </rPr>
      <t xml:space="preserve">ള ള </t>
    </r>
    <r>
      <rPr>
        <sz val="11"/>
        <color rgb="FF008000"/>
        <rFont val="Calibri"/>
        <family val="2"/>
        <scheme val="minor"/>
      </rPr>
      <t xml:space="preserve">വ റ ഏഴ പശ </t>
    </r>
    <r>
      <rPr>
        <i/>
        <sz val="11"/>
        <color rgb="FF0000FF"/>
        <rFont val="Calibri"/>
        <family val="2"/>
        <scheme val="minor"/>
      </rPr>
      <t xml:space="preserve">ക കൾ </t>
    </r>
    <r>
      <rPr>
        <sz val="11"/>
        <color rgb="FF008000"/>
        <rFont val="Calibri"/>
        <family val="2"/>
        <scheme val="minor"/>
      </rPr>
      <t xml:space="preserve">നദ യ ൽന ന ന കയറ </t>
    </r>
    <r>
      <rPr>
        <strike/>
        <sz val="11"/>
        <color rgb="FFFF0000"/>
        <rFont val="Calibri"/>
        <family val="2"/>
        <scheme val="minor"/>
      </rPr>
      <t xml:space="preserve">, </t>
    </r>
    <r>
      <rPr>
        <sz val="11"/>
        <color rgb="FF008000"/>
        <rFont val="Calibri"/>
        <family val="2"/>
        <scheme val="minor"/>
      </rPr>
      <t xml:space="preserve">നദ ത രത ത </t>
    </r>
    <r>
      <rPr>
        <strike/>
        <sz val="11"/>
        <color rgb="FFFF0000"/>
        <rFont val="Calibri"/>
        <family val="2"/>
        <scheme val="minor"/>
      </rPr>
      <t xml:space="preserve">മറ റ പശ ക കള ട അര ക ൽ </t>
    </r>
    <r>
      <rPr>
        <sz val="11"/>
        <color rgb="FF008000"/>
        <rFont val="Calibri"/>
        <family val="2"/>
        <scheme val="minor"/>
      </rPr>
      <t xml:space="preserve">ന ന ന . </t>
    </r>
    <r>
      <rPr>
        <i/>
        <sz val="11"/>
        <color rgb="FF0000FF"/>
        <rFont val="Calibri"/>
        <family val="2"/>
        <scheme val="minor"/>
      </rPr>
      <t xml:space="preserve">അങ ങന അവൻ നദ ത രത ത ന ന ന . </t>
    </r>
  </si>
  <si>
    <r>
      <rPr>
        <i/>
        <sz val="11"/>
        <color rgb="FF0000FF"/>
        <rFont val="Calibri"/>
        <family val="2"/>
        <scheme val="minor"/>
      </rPr>
      <t xml:space="preserve">ഈ ബ ലൻന മ ത ത ഞ ൻ അവ ടത ത </t>
    </r>
    <r>
      <rPr>
        <sz val="11"/>
        <color rgb="FF008000"/>
        <rFont val="Calibri"/>
        <family val="2"/>
        <scheme val="minor"/>
      </rPr>
      <t xml:space="preserve">അട </t>
    </r>
    <r>
      <rPr>
        <b/>
        <sz val="11"/>
        <color rgb="FF800080"/>
        <rFont val="Calibri"/>
        <family val="2"/>
        <scheme val="minor"/>
      </rPr>
      <t xml:space="preserve">യ ന യ </t>
    </r>
    <r>
      <rPr>
        <sz val="11"/>
        <color rgb="FF008000"/>
        <rFont val="Calibri"/>
        <family val="2"/>
        <scheme val="minor"/>
      </rPr>
      <t xml:space="preserve">അപ പന </t>
    </r>
    <r>
      <rPr>
        <b/>
        <sz val="11"/>
        <color rgb="FF800080"/>
        <rFont val="Calibri"/>
        <family val="2"/>
        <scheme val="minor"/>
      </rPr>
      <t xml:space="preserve">റ കല പന അന സര ച ച നടക ക ത ഞ ൻ </t>
    </r>
    <r>
      <rPr>
        <sz val="11"/>
        <color rgb="FF008000"/>
        <rFont val="Calibri"/>
        <family val="2"/>
        <scheme val="minor"/>
      </rPr>
      <t xml:space="preserve">അവന ന ന റ അട ക കൽ ക ണ ട വര ത </t>
    </r>
    <r>
      <rPr>
        <b/>
        <sz val="11"/>
        <color rgb="FF800080"/>
        <rFont val="Calibri"/>
        <family val="2"/>
        <scheme val="minor"/>
      </rPr>
      <t xml:space="preserve">തപക ഷ </t>
    </r>
    <r>
      <rPr>
        <sz val="11"/>
        <color rgb="FF008000"/>
        <rFont val="Calibri"/>
        <family val="2"/>
        <scheme val="minor"/>
      </rPr>
      <t xml:space="preserve">ഞ ൻ </t>
    </r>
    <r>
      <rPr>
        <i/>
        <sz val="11"/>
        <color rgb="FF0000FF"/>
        <rFont val="Calibri"/>
        <family val="2"/>
        <scheme val="minor"/>
      </rPr>
      <t xml:space="preserve">എല ല യ പ ഴ അങ ങയ ട മ മ പ ക ക റ റ വ ധ ക ക ” </t>
    </r>
    <r>
      <rPr>
        <sz val="11"/>
        <color rgb="FF008000"/>
        <rFont val="Calibri"/>
        <family val="2"/>
        <scheme val="minor"/>
      </rPr>
      <t xml:space="preserve">എന ന </t>
    </r>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അര ളപ പ </t>
    </r>
    <r>
      <rPr>
        <sz val="11"/>
        <color rgb="FF008000"/>
        <rFont val="Calibri"/>
        <family val="2"/>
        <scheme val="minor"/>
      </rPr>
      <t xml:space="preserve">ട </t>
    </r>
    <r>
      <rPr>
        <strike/>
        <sz val="11"/>
        <color rgb="FFFF0000"/>
        <rFont val="Calibri"/>
        <family val="2"/>
        <scheme val="minor"/>
      </rPr>
      <t xml:space="preserve">ഉത തരവ ദ യ യ ര ക ക ന ന </t>
    </r>
    <r>
      <rPr>
        <sz val="11"/>
        <color rgb="FF008000"/>
        <rFont val="Calibri"/>
        <family val="2"/>
        <scheme val="minor"/>
      </rPr>
      <t xml:space="preserve">. </t>
    </r>
  </si>
  <si>
    <r>
      <rPr>
        <sz val="11"/>
        <color rgb="FF008000"/>
        <rFont val="Calibri"/>
        <family val="2"/>
        <scheme val="minor"/>
      </rPr>
      <t xml:space="preserve">യ സ ര യ </t>
    </r>
    <r>
      <rPr>
        <b/>
        <sz val="11"/>
        <color rgb="FF800080"/>
        <rFont val="Calibri"/>
        <family val="2"/>
        <scheme val="minor"/>
      </rPr>
      <t xml:space="preserve">ൽ </t>
    </r>
    <r>
      <rPr>
        <sz val="11"/>
        <color rgb="FF008000"/>
        <rFont val="Calibri"/>
        <family val="2"/>
        <scheme val="minor"/>
      </rPr>
      <t xml:space="preserve">പ ത രന മ ർ അങ ങന </t>
    </r>
    <r>
      <rPr>
        <strike/>
        <sz val="11"/>
        <color rgb="FFFF0000"/>
        <rFont val="Calibri"/>
        <family val="2"/>
        <scheme val="minor"/>
      </rPr>
      <t xml:space="preserve">തന ന </t>
    </r>
    <r>
      <rPr>
        <sz val="11"/>
        <color rgb="FF008000"/>
        <rFont val="Calibri"/>
        <family val="2"/>
        <scheme val="minor"/>
      </rPr>
      <t xml:space="preserve">ച യ ത </t>
    </r>
    <r>
      <rPr>
        <b/>
        <sz val="11"/>
        <color rgb="FF800080"/>
        <rFont val="Calibri"/>
        <family val="2"/>
        <scheme val="minor"/>
      </rPr>
      <t xml:space="preserve">. </t>
    </r>
    <r>
      <rPr>
        <sz val="11"/>
        <color rgb="FF008000"/>
        <rFont val="Calibri"/>
        <family val="2"/>
        <scheme val="minor"/>
      </rPr>
      <t xml:space="preserve">യ സ ഫ </t>
    </r>
    <r>
      <rPr>
        <strike/>
        <sz val="11"/>
        <color rgb="FFFF0000"/>
        <rFont val="Calibri"/>
        <family val="2"/>
        <scheme val="minor"/>
      </rPr>
      <t xml:space="preserve">അവർക ക </t>
    </r>
    <r>
      <rPr>
        <sz val="11"/>
        <color rgb="FF008000"/>
        <rFont val="Calibri"/>
        <family val="2"/>
        <scheme val="minor"/>
      </rPr>
      <t xml:space="preserve">ഫറവ ന റ കല പനപ </t>
    </r>
    <r>
      <rPr>
        <b/>
        <sz val="11"/>
        <color rgb="FF800080"/>
        <rFont val="Calibri"/>
        <family val="2"/>
        <scheme val="minor"/>
      </rPr>
      <t xml:space="preserve">ല അവർക ക അവക ശമ യ </t>
    </r>
    <r>
      <rPr>
        <sz val="11"/>
        <color rgb="FF008000"/>
        <rFont val="Calibri"/>
        <family val="2"/>
        <scheme val="minor"/>
      </rPr>
      <t xml:space="preserve">ക ട ത ത ; </t>
    </r>
    <r>
      <rPr>
        <b/>
        <sz val="11"/>
        <color rgb="FF800080"/>
        <rFont val="Calibri"/>
        <family val="2"/>
        <scheme val="minor"/>
      </rPr>
      <t xml:space="preserve">അവർ യ ത രപ റപ പ </t>
    </r>
    <r>
      <rPr>
        <sz val="11"/>
        <color rgb="FF008000"/>
        <rFont val="Calibri"/>
        <family val="2"/>
        <scheme val="minor"/>
      </rPr>
      <t xml:space="preserve">ട </t>
    </r>
    <r>
      <rPr>
        <strike/>
        <sz val="11"/>
        <color rgb="FFFF0000"/>
        <rFont val="Calibri"/>
        <family val="2"/>
        <scheme val="minor"/>
      </rPr>
      <t xml:space="preserve">ന ന ആഹ രവ ക </t>
    </r>
    <r>
      <rPr>
        <sz val="11"/>
        <color rgb="FF008000"/>
        <rFont val="Calibri"/>
        <family val="2"/>
        <scheme val="minor"/>
      </rPr>
      <t xml:space="preserve">ട </t>
    </r>
    <r>
      <rPr>
        <b/>
        <sz val="11"/>
        <color rgb="FF800080"/>
        <rFont val="Calibri"/>
        <family val="2"/>
        <scheme val="minor"/>
      </rPr>
      <t xml:space="preserve">; </t>
    </r>
  </si>
  <si>
    <r>
      <rPr>
        <b/>
        <sz val="11"/>
        <color rgb="FF80008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ഫ ൽന </t>
    </r>
    <r>
      <rPr>
        <sz val="11"/>
        <color rgb="FF008000"/>
        <rFont val="Calibri"/>
        <family val="2"/>
        <scheme val="minor"/>
      </rPr>
      <t xml:space="preserve">ന </t>
    </r>
    <r>
      <rPr>
        <b/>
        <sz val="11"/>
        <color rgb="FF800080"/>
        <rFont val="Calibri"/>
        <family val="2"/>
        <scheme val="minor"/>
      </rPr>
      <t xml:space="preserve">ന ന പ രസവ </t>
    </r>
    <r>
      <rPr>
        <sz val="11"/>
        <color rgb="FF008000"/>
        <rFont val="Calibri"/>
        <family val="2"/>
        <scheme val="minor"/>
      </rPr>
      <t xml:space="preserve">ക ക </t>
    </r>
    <r>
      <rPr>
        <strike/>
        <sz val="11"/>
        <color rgb="FFFF0000"/>
        <rFont val="Calibri"/>
        <family val="2"/>
        <scheme val="minor"/>
      </rPr>
      <t xml:space="preserve">ന ന സന തത യ ന നക ക ള ളവര യ ര ക കട ട </t>
    </r>
    <r>
      <rPr>
        <sz val="11"/>
        <color rgb="FF008000"/>
        <rFont val="Calibri"/>
        <family val="2"/>
        <scheme val="minor"/>
      </rPr>
      <t xml:space="preserve">; അവർ </t>
    </r>
    <r>
      <rPr>
        <strike/>
        <sz val="11"/>
        <color rgb="FFFF0000"/>
        <rFont val="Calibri"/>
        <family val="2"/>
        <scheme val="minor"/>
      </rPr>
      <t xml:space="preserve">അവര ട അവക ശത ത ൽ </t>
    </r>
    <r>
      <rPr>
        <sz val="11"/>
        <color rgb="FF008000"/>
        <rFont val="Calibri"/>
        <family val="2"/>
        <scheme val="minor"/>
      </rPr>
      <t xml:space="preserve">തങ ങള ട സഹ ദരന മ ര ട പ ര </t>
    </r>
    <r>
      <rPr>
        <b/>
        <sz val="11"/>
        <color rgb="FF800080"/>
        <rFont val="Calibri"/>
        <family val="2"/>
        <scheme val="minor"/>
      </rPr>
      <t xml:space="preserve">ൽ സത യ ച യ ത ൽ അവര ട അവക ശ ന ലന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</si>
  <si>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അങ ങന 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 മഹ പ ര ഹ തന യ യ ഹ സ ദ ക ക ന റ മകന യ യ ശ </t>
    </r>
    <r>
      <rPr>
        <b/>
        <sz val="11"/>
        <color rgb="FF800080"/>
        <rFont val="Calibri"/>
        <family val="2"/>
        <scheme val="minor"/>
      </rPr>
      <t xml:space="preserve">വക ക യ സ ര യ ൽമക കള </t>
    </r>
    <r>
      <rPr>
        <sz val="11"/>
        <color rgb="FF008000"/>
        <rFont val="Calibri"/>
        <family val="2"/>
        <scheme val="minor"/>
      </rPr>
      <t xml:space="preserve">ൽ ശ ഷ ച </t>
    </r>
    <r>
      <rPr>
        <b/>
        <sz val="11"/>
        <color rgb="FF800080"/>
        <rFont val="Calibri"/>
        <family val="2"/>
        <scheme val="minor"/>
      </rPr>
      <t xml:space="preserve">ചവർ എല ല വര , തങ ങള </t>
    </r>
    <r>
      <rPr>
        <sz val="11"/>
        <color rgb="FF008000"/>
        <rFont val="Calibri"/>
        <family val="2"/>
        <scheme val="minor"/>
      </rPr>
      <t xml:space="preserve">ട ദ വമ യ യഹ വയ ട വ ക ക </t>
    </r>
    <r>
      <rPr>
        <b/>
        <sz val="11"/>
        <color rgb="FF800080"/>
        <rFont val="Calibri"/>
        <family val="2"/>
        <scheme val="minor"/>
      </rPr>
      <t xml:space="preserve">ക ട ടന സര ക ക കയ തങ ങള </t>
    </r>
    <r>
      <rPr>
        <sz val="11"/>
        <color rgb="FF008000"/>
        <rFont val="Calibri"/>
        <family val="2"/>
        <scheme val="minor"/>
      </rPr>
      <t xml:space="preserve">ട ദ വമ യ യഹ വയ ട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ക ക ൾക ക </t>
    </r>
    <r>
      <rPr>
        <sz val="11"/>
        <color rgb="FF008000"/>
        <rFont val="Calibri"/>
        <family val="2"/>
        <scheme val="minor"/>
      </rPr>
      <t xml:space="preserve">കയ ച യ ത . </t>
    </r>
  </si>
  <si>
    <r>
      <rPr>
        <sz val="11"/>
        <color rgb="FF008000"/>
        <rFont val="Calibri"/>
        <family val="2"/>
        <scheme val="minor"/>
      </rPr>
      <t xml:space="preserve">“ ഞ ൻ ന ന റ ശത ര ക കള ന ന റ പ </t>
    </r>
    <r>
      <rPr>
        <b/>
        <sz val="11"/>
        <color rgb="FF800080"/>
        <rFont val="Calibri"/>
        <family val="2"/>
        <scheme val="minor"/>
      </rPr>
      <t xml:space="preserve">ദപ ഠ ആക </t>
    </r>
    <r>
      <rPr>
        <sz val="11"/>
        <color rgb="FF008000"/>
        <rFont val="Calibri"/>
        <family val="2"/>
        <scheme val="minor"/>
      </rPr>
      <t xml:space="preserve">ക വ ള </t>
    </r>
    <r>
      <rPr>
        <strike/>
        <sz val="11"/>
        <color rgb="FFFF0000"/>
        <rFont val="Calibri"/>
        <family val="2"/>
        <scheme val="minor"/>
      </rPr>
      <t xml:space="preserve">ന </t>
    </r>
    <r>
      <rPr>
        <sz val="11"/>
        <color rgb="FF008000"/>
        <rFont val="Calibri"/>
        <family val="2"/>
        <scheme val="minor"/>
      </rPr>
      <t xml:space="preserve">എന റ വലത ത ഭ ഗത ത </t>
    </r>
    <r>
      <rPr>
        <b/>
        <sz val="11"/>
        <color rgb="FF800080"/>
        <rFont val="Calibri"/>
        <family val="2"/>
        <scheme val="minor"/>
      </rPr>
      <t xml:space="preserve">ഇര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ദ തന മ ര ൽ ആര ട </t>
    </r>
    <r>
      <rPr>
        <strike/>
        <sz val="11"/>
        <color rgb="FFFF000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ന ന അവൻ പറഞ ഞത </t>
    </r>
    <r>
      <rPr>
        <sz val="11"/>
        <color rgb="FF008000"/>
        <rFont val="Calibri"/>
        <family val="2"/>
        <scheme val="minor"/>
      </rPr>
      <t xml:space="preserve">? </t>
    </r>
  </si>
  <si>
    <r>
      <rPr>
        <b/>
        <sz val="11"/>
        <color rgb="FF800080"/>
        <rFont val="Calibri"/>
        <family val="2"/>
        <scheme val="minor"/>
      </rPr>
      <t xml:space="preserve">ച റ യവൻ മ തൽ വല യവന വര എന ന അറ യ കയ ച യ ത ; ആകയ </t>
    </r>
    <r>
      <rPr>
        <sz val="11"/>
        <color rgb="FF008000"/>
        <rFont val="Calibri"/>
        <family val="2"/>
        <scheme val="minor"/>
      </rPr>
      <t xml:space="preserve">ൽ </t>
    </r>
    <r>
      <rPr>
        <b/>
        <sz val="11"/>
        <color rgb="FF800080"/>
        <rFont val="Calibri"/>
        <family val="2"/>
        <scheme val="minor"/>
      </rPr>
      <t xml:space="preserve">കർത ത വ ന ഒര വൻ </t>
    </r>
    <r>
      <rPr>
        <sz val="11"/>
        <color rgb="FF008000"/>
        <rFont val="Calibri"/>
        <family val="2"/>
        <scheme val="minor"/>
      </rPr>
      <t xml:space="preserve">തന റ ക ട ട ക രന </t>
    </r>
    <r>
      <rPr>
        <b/>
        <sz val="11"/>
        <color rgb="FF800080"/>
        <rFont val="Calibri"/>
        <family val="2"/>
        <scheme val="minor"/>
      </rPr>
      <t xml:space="preserve">എന </t>
    </r>
    <r>
      <rPr>
        <sz val="11"/>
        <color rgb="FF008000"/>
        <rFont val="Calibri"/>
        <family val="2"/>
        <scheme val="minor"/>
      </rPr>
      <t xml:space="preserve">ത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പറയ </t>
    </r>
    <r>
      <rPr>
        <sz val="11"/>
        <color rgb="FF008000"/>
        <rFont val="Calibri"/>
        <family val="2"/>
        <scheme val="minor"/>
      </rPr>
      <t xml:space="preserve">ണ </t>
    </r>
    <r>
      <rPr>
        <b/>
        <sz val="11"/>
        <color rgb="FF800080"/>
        <rFont val="Calibri"/>
        <family val="2"/>
        <scheme val="minor"/>
      </rPr>
      <t xml:space="preserve">ട ? </t>
    </r>
  </si>
  <si>
    <r>
      <rPr>
        <sz val="11"/>
        <color rgb="FF008000"/>
        <rFont val="Calibri"/>
        <family val="2"/>
        <scheme val="minor"/>
      </rPr>
      <t xml:space="preserve">ന ങ ങള ട സഹ ദരന മ </t>
    </r>
    <r>
      <rPr>
        <b/>
        <sz val="11"/>
        <color rgb="FF800080"/>
        <rFont val="Calibri"/>
        <family val="2"/>
        <scheme val="minor"/>
      </rPr>
      <t xml:space="preserve">ര ട : “ </t>
    </r>
    <r>
      <rPr>
        <sz val="11"/>
        <color rgb="FF008000"/>
        <rFont val="Calibri"/>
        <family val="2"/>
        <scheme val="minor"/>
      </rPr>
      <t xml:space="preserve">അമ മ </t>
    </r>
    <r>
      <rPr>
        <b/>
        <sz val="11"/>
        <color rgb="FF800080"/>
        <rFont val="Calibri"/>
        <family val="2"/>
        <scheme val="minor"/>
      </rPr>
      <t xml:space="preserve">ഹത ത , </t>
    </r>
    <r>
      <rPr>
        <sz val="11"/>
        <color rgb="FF008000"/>
        <rFont val="Calibri"/>
        <family val="2"/>
        <scheme val="minor"/>
      </rPr>
      <t xml:space="preserve">ന ങ ങള ട സഹ ദര മ </t>
    </r>
    <r>
      <rPr>
        <strike/>
        <sz val="11"/>
        <color rgb="FFFF0000"/>
        <rFont val="Calibri"/>
        <family val="2"/>
        <scheme val="minor"/>
      </rPr>
      <t xml:space="preserve">ർക ക </t>
    </r>
    <r>
      <rPr>
        <sz val="11"/>
        <color rgb="FF008000"/>
        <rFont val="Calibri"/>
        <family val="2"/>
        <scheme val="minor"/>
      </rPr>
      <t xml:space="preserve">ര </t>
    </r>
    <r>
      <rPr>
        <strike/>
        <sz val="11"/>
        <color rgb="FFFF0000"/>
        <rFont val="Calibri"/>
        <family val="2"/>
        <scheme val="minor"/>
      </rPr>
      <t xml:space="preserve">ഹമ ( കര ണ ലഭ ച ചവൾ ) എന </t>
    </r>
    <r>
      <rPr>
        <sz val="11"/>
        <color rgb="FF008000"/>
        <rFont val="Calibri"/>
        <family val="2"/>
        <scheme val="minor"/>
      </rPr>
      <t xml:space="preserve">ന </t>
    </r>
    <r>
      <rPr>
        <strike/>
        <sz val="11"/>
        <color rgb="FFFF0000"/>
        <rFont val="Calibri"/>
        <family val="2"/>
        <scheme val="minor"/>
      </rPr>
      <t xml:space="preserve">പ ര വ ള </t>
    </r>
    <r>
      <rPr>
        <sz val="11"/>
        <color rgb="FF008000"/>
        <rFont val="Calibri"/>
        <family val="2"/>
        <scheme val="minor"/>
      </rPr>
      <t xml:space="preserve">ക ക വ ൻ </t>
    </r>
    <r>
      <rPr>
        <i/>
        <sz val="11"/>
        <color rgb="FF0000FF"/>
        <rFont val="Calibri"/>
        <family val="2"/>
        <scheme val="minor"/>
      </rPr>
      <t xml:space="preserve">” എന ന പറയ വ ൻ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</si>
  <si>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മറന ന </t>
    </r>
    <r>
      <rPr>
        <b/>
        <sz val="11"/>
        <color rgb="FF800080"/>
        <rFont val="Calibri"/>
        <family val="2"/>
        <scheme val="minor"/>
      </rPr>
      <t xml:space="preserve">കളയ </t>
    </r>
    <r>
      <rPr>
        <sz val="11"/>
        <color rgb="FF008000"/>
        <rFont val="Calibri"/>
        <family val="2"/>
        <scheme val="minor"/>
      </rPr>
      <t xml:space="preserve">ന ന വ ശ </t>
    </r>
    <r>
      <rPr>
        <b/>
        <sz val="11"/>
        <color rgb="FF800080"/>
        <rFont val="Calibri"/>
        <family val="2"/>
        <scheme val="minor"/>
      </rPr>
      <t xml:space="preserve">യ സ ത ര യ ന എട </t>
    </r>
    <r>
      <rPr>
        <sz val="11"/>
        <color rgb="FF008000"/>
        <rFont val="Calibri"/>
        <family val="2"/>
        <scheme val="minor"/>
      </rPr>
      <t xml:space="preserve">ത ത </t>
    </r>
    <r>
      <rPr>
        <b/>
        <sz val="11"/>
        <color rgb="FF800080"/>
        <rFont val="Calibri"/>
        <family val="2"/>
        <scheme val="minor"/>
      </rPr>
      <t xml:space="preserve">നഗരത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ച റ റ </t>
    </r>
    <r>
      <rPr>
        <b/>
        <sz val="11"/>
        <color rgb="FF800080"/>
        <rFont val="Calibri"/>
        <family val="2"/>
        <scheme val="minor"/>
      </rPr>
      <t xml:space="preserve">ക കളഞ ഞ ട ട അത ഓർക </t>
    </r>
    <r>
      <rPr>
        <sz val="11"/>
        <color rgb="FF008000"/>
        <rFont val="Calibri"/>
        <family val="2"/>
        <scheme val="minor"/>
      </rPr>
      <t xml:space="preserve">ക ക ; </t>
    </r>
    <r>
      <rPr>
        <i/>
        <sz val="11"/>
        <color rgb="FF0000FF"/>
        <rFont val="Calibri"/>
        <family val="2"/>
        <scheme val="minor"/>
      </rPr>
      <t xml:space="preserve">അല ല ങ ക ൽ </t>
    </r>
    <r>
      <rPr>
        <sz val="11"/>
        <color rgb="FF008000"/>
        <rFont val="Calibri"/>
        <family val="2"/>
        <scheme val="minor"/>
      </rPr>
      <t xml:space="preserve">ന </t>
    </r>
    <r>
      <rPr>
        <b/>
        <sz val="11"/>
        <color rgb="FF800080"/>
        <rFont val="Calibri"/>
        <family val="2"/>
        <scheme val="minor"/>
      </rPr>
      <t xml:space="preserve">വ ച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ക . </t>
    </r>
    <r>
      <rPr>
        <strike/>
        <sz val="11"/>
        <color rgb="FFFF0000"/>
        <rFont val="Calibri"/>
        <family val="2"/>
        <scheme val="minor"/>
      </rPr>
      <t xml:space="preserve">” </t>
    </r>
  </si>
  <si>
    <r>
      <rPr>
        <b/>
        <sz val="11"/>
        <color rgb="FF800080"/>
        <rFont val="Calibri"/>
        <family val="2"/>
        <scheme val="minor"/>
      </rPr>
      <t xml:space="preserve">ഞ ൻ എന റ ന ള കൾ കഴ ഞ ഞ പ ക ത പ ത ളത ത ന റ വ ത ല കള ൽക ട കടന ന പ ക ” എന ന </t>
    </r>
    <r>
      <rPr>
        <sz val="11"/>
        <color rgb="FF008000"/>
        <rFont val="Calibri"/>
        <family val="2"/>
        <scheme val="minor"/>
      </rPr>
      <t xml:space="preserve">എന റ ആയ </t>
    </r>
    <r>
      <rPr>
        <b/>
        <sz val="11"/>
        <color rgb="FF800080"/>
        <rFont val="Calibri"/>
        <family val="2"/>
        <scheme val="minor"/>
      </rPr>
      <t xml:space="preserve">ഷ ക ല ക </t>
    </r>
    <r>
      <rPr>
        <sz val="11"/>
        <color rgb="FF008000"/>
        <rFont val="Calibri"/>
        <family val="2"/>
        <scheme val="minor"/>
      </rPr>
      <t xml:space="preserve">യ </t>
    </r>
    <r>
      <rPr>
        <b/>
        <sz val="11"/>
        <color rgb="FF800080"/>
        <rFont val="Calibri"/>
        <family val="2"/>
        <scheme val="minor"/>
      </rPr>
      <t xml:space="preserve">യ കയ ച യ യ </t>
    </r>
    <r>
      <rPr>
        <sz val="11"/>
        <color rgb="FF008000"/>
        <rFont val="Calibri"/>
        <family val="2"/>
        <scheme val="minor"/>
      </rPr>
      <t xml:space="preserve">ന ന </t>
    </r>
    <r>
      <rPr>
        <strike/>
        <sz val="11"/>
        <color rgb="FFFF0000"/>
        <rFont val="Calibri"/>
        <family val="2"/>
        <scheme val="minor"/>
      </rPr>
      <t xml:space="preserve">; എന റ വർഷങ ങള ട ശ ഷ പ പ എന ക ക ല ല ത പ യ ” എന ന ഞ ൻ പറഞ ഞ </t>
    </r>
    <r>
      <rPr>
        <sz val="11"/>
        <color rgb="FF008000"/>
        <rFont val="Calibri"/>
        <family val="2"/>
        <scheme val="minor"/>
      </rPr>
      <t xml:space="preserve">. </t>
    </r>
  </si>
  <si>
    <r>
      <rPr>
        <b/>
        <sz val="11"/>
        <color rgb="FF800080"/>
        <rFont val="Calibri"/>
        <family val="2"/>
        <scheme val="minor"/>
      </rPr>
      <t xml:space="preserve">യഹ വയ </t>
    </r>
    <r>
      <rPr>
        <sz val="11"/>
        <color rgb="FF008000"/>
        <rFont val="Calibri"/>
        <family val="2"/>
        <scheme val="minor"/>
      </rPr>
      <t xml:space="preserve">ഞ ൻ </t>
    </r>
    <r>
      <rPr>
        <b/>
        <sz val="11"/>
        <color rgb="FF800080"/>
        <rFont val="Calibri"/>
        <family val="2"/>
        <scheme val="minor"/>
      </rPr>
      <t xml:space="preserve">ഇന </t>
    </r>
    <r>
      <rPr>
        <sz val="11"/>
        <color rgb="FF008000"/>
        <rFont val="Calibri"/>
        <family val="2"/>
        <scheme val="minor"/>
      </rPr>
      <t xml:space="preserve">ജ വന </t>
    </r>
    <r>
      <rPr>
        <strike/>
        <sz val="11"/>
        <color rgb="FFFF0000"/>
        <rFont val="Calibri"/>
        <family val="2"/>
        <scheme val="minor"/>
      </rPr>
      <t xml:space="preserve">ള ളവര </t>
    </r>
    <r>
      <rPr>
        <sz val="11"/>
        <color rgb="FF008000"/>
        <rFont val="Calibri"/>
        <family val="2"/>
        <scheme val="minor"/>
      </rPr>
      <t xml:space="preserve">ട </t>
    </r>
    <r>
      <rPr>
        <b/>
        <sz val="11"/>
        <color rgb="FF800080"/>
        <rFont val="Calibri"/>
        <family val="2"/>
        <scheme val="minor"/>
      </rPr>
      <t xml:space="preserve">ര ക ക കയ ല ല ; എന </t>
    </r>
    <r>
      <rPr>
        <sz val="11"/>
        <color rgb="FF008000"/>
        <rFont val="Calibri"/>
        <family val="2"/>
        <scheme val="minor"/>
      </rPr>
      <t xml:space="preserve">ത </t>
    </r>
    <r>
      <rPr>
        <b/>
        <sz val="11"/>
        <color rgb="FF800080"/>
        <rFont val="Calibri"/>
        <family val="2"/>
        <scheme val="minor"/>
      </rPr>
      <t xml:space="preserve">ന ന ൽ , ഭ മ യ ട മദ ധ യത ത ൽ ഞ ൻ മന ഷ യര </t>
    </r>
    <r>
      <rPr>
        <sz val="11"/>
        <color rgb="FF008000"/>
        <rFont val="Calibri"/>
        <family val="2"/>
        <scheme val="minor"/>
      </rPr>
      <t xml:space="preserve">ക ണ കയ ല ല </t>
    </r>
    <r>
      <rPr>
        <strike/>
        <sz val="11"/>
        <color rgb="FFFF0000"/>
        <rFont val="Calibri"/>
        <family val="2"/>
        <scheme val="minor"/>
      </rPr>
      <t xml:space="preserve">; ഞ ൻ ഭ വ സ കള ട ഇടയ ൽവച ച ഇന മന ഷ യന ക ണ കയ ല ല ” എന ന ഞ ൻ പറഞ ഞ </t>
    </r>
    <r>
      <rPr>
        <sz val="11"/>
        <color rgb="FF008000"/>
        <rFont val="Calibri"/>
        <family val="2"/>
        <scheme val="minor"/>
      </rPr>
      <t xml:space="preserve">. </t>
    </r>
  </si>
  <si>
    <r>
      <rPr>
        <sz val="11"/>
        <color rgb="FF008000"/>
        <rFont val="Calibri"/>
        <family val="2"/>
        <scheme val="minor"/>
      </rPr>
      <t xml:space="preserve">എള </t>
    </r>
    <r>
      <rPr>
        <b/>
        <sz val="11"/>
        <color rgb="FF800080"/>
        <rFont val="Calibri"/>
        <family val="2"/>
        <scheme val="minor"/>
      </rPr>
      <t xml:space="preserve">യവന </t>
    </r>
    <r>
      <rPr>
        <sz val="11"/>
        <color rgb="FF008000"/>
        <rFont val="Calibri"/>
        <family val="2"/>
        <scheme val="minor"/>
      </rPr>
      <t xml:space="preserve">ദര ദ രന </t>
    </r>
    <r>
      <rPr>
        <b/>
        <sz val="11"/>
        <color rgb="FF800080"/>
        <rFont val="Calibri"/>
        <family val="2"/>
        <scheme val="minor"/>
      </rPr>
      <t xml:space="preserve">ആക ന ന ; </t>
    </r>
    <r>
      <rPr>
        <sz val="11"/>
        <color rgb="FF008000"/>
        <rFont val="Calibri"/>
        <family val="2"/>
        <scheme val="minor"/>
      </rPr>
      <t xml:space="preserve">വ ള ള </t>
    </r>
    <r>
      <rPr>
        <i/>
        <sz val="11"/>
        <color rgb="FF0000FF"/>
        <rFont val="Calibri"/>
        <family val="2"/>
        <scheme val="minor"/>
      </rPr>
      <t xml:space="preserve">അന വ ഷ ച ച അത ഇല ല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ക </t>
    </r>
    <r>
      <rPr>
        <i/>
        <sz val="11"/>
        <color rgb="FF0000FF"/>
        <rFont val="Calibri"/>
        <family val="2"/>
        <scheme val="minor"/>
      </rPr>
      <t xml:space="preserve">ത ഇര </t>
    </r>
    <r>
      <rPr>
        <sz val="11"/>
        <color rgb="FF008000"/>
        <rFont val="Calibri"/>
        <family val="2"/>
        <scheme val="minor"/>
      </rPr>
      <t xml:space="preserve">ന ന </t>
    </r>
    <r>
      <rPr>
        <strike/>
        <sz val="11"/>
        <color rgb="FFFF0000"/>
        <rFont val="Calibri"/>
        <family val="2"/>
        <scheme val="minor"/>
      </rPr>
      <t xml:space="preserve">; ഒട ട ക ട ട യ കയ </t>
    </r>
    <r>
      <rPr>
        <sz val="11"/>
        <color rgb="FF008000"/>
        <rFont val="Calibri"/>
        <family val="2"/>
        <scheme val="minor"/>
      </rPr>
      <t xml:space="preserve">ൽ </t>
    </r>
    <r>
      <rPr>
        <strike/>
        <sz val="11"/>
        <color rgb="FFFF0000"/>
        <rFont val="Calibri"/>
        <family val="2"/>
        <scheme val="minor"/>
      </rPr>
      <t xml:space="preserve">അവര ട ന വ ദ ഹ ക ണ ട വരണ ട പ ക ന ന . യഹ വയ യ ഞ ൻ അവർക ക ഉത തര അര ള ; </t>
    </r>
    <r>
      <rPr>
        <sz val="11"/>
        <color rgb="FF008000"/>
        <rFont val="Calibri"/>
        <family val="2"/>
        <scheme val="minor"/>
      </rPr>
      <t xml:space="preserve">യ സ ര യ ല ന റ ദ വമ യ </t>
    </r>
    <r>
      <rPr>
        <i/>
        <sz val="11"/>
        <color rgb="FF0000FF"/>
        <rFont val="Calibri"/>
        <family val="2"/>
        <scheme val="minor"/>
      </rPr>
      <t xml:space="preserve">ക കളയ ; </t>
    </r>
    <r>
      <rPr>
        <sz val="11"/>
        <color rgb="FF008000"/>
        <rFont val="Calibri"/>
        <family val="2"/>
        <scheme val="minor"/>
      </rPr>
      <t xml:space="preserve">ഞ ൻ അവര </t>
    </r>
    <r>
      <rPr>
        <i/>
        <sz val="11"/>
        <color rgb="FF0000FF"/>
        <rFont val="Calibri"/>
        <family val="2"/>
        <scheme val="minor"/>
      </rPr>
      <t xml:space="preserve">ആദര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കയ ല ല . </t>
    </r>
  </si>
  <si>
    <r>
      <rPr>
        <sz val="11"/>
        <color rgb="FF008000"/>
        <rFont val="Calibri"/>
        <family val="2"/>
        <scheme val="minor"/>
      </rPr>
      <t xml:space="preserve">എന ന ൽ യ ക ക ബ , ന എന ന വ ള ച ചപ ക ഷ ച ച ട ട ല ല ; യ സ ര യ ല , ന എന </t>
    </r>
    <r>
      <rPr>
        <strike/>
        <sz val="11"/>
        <color rgb="FFFF000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മ ത ത മട ത ത ര </t>
    </r>
    <r>
      <rPr>
        <sz val="11"/>
        <color rgb="FF008000"/>
        <rFont val="Calibri"/>
        <family val="2"/>
        <scheme val="minor"/>
      </rPr>
      <t xml:space="preserve">ക ക </t>
    </r>
    <r>
      <rPr>
        <b/>
        <sz val="11"/>
        <color rgb="FF800080"/>
        <rFont val="Calibri"/>
        <family val="2"/>
        <scheme val="minor"/>
      </rPr>
      <t xml:space="preserve">റ ച ച വ യസന ച ച </t>
    </r>
    <r>
      <rPr>
        <sz val="11"/>
        <color rgb="FF008000"/>
        <rFont val="Calibri"/>
        <family val="2"/>
        <scheme val="minor"/>
      </rPr>
      <t xml:space="preserve">. </t>
    </r>
  </si>
  <si>
    <r>
      <rPr>
        <strike/>
        <sz val="11"/>
        <color rgb="FFFF0000"/>
        <rFont val="Calibri"/>
        <family val="2"/>
        <scheme val="minor"/>
      </rPr>
      <t xml:space="preserve">എന ന ഓർമ പ പ ക ക ക ; ന </t>
    </r>
    <r>
      <rPr>
        <sz val="11"/>
        <color rgb="FF008000"/>
        <rFont val="Calibri"/>
        <family val="2"/>
        <scheme val="minor"/>
      </rPr>
      <t xml:space="preserve">തമ മ ൽ വ </t>
    </r>
    <r>
      <rPr>
        <b/>
        <sz val="11"/>
        <color rgb="FF800080"/>
        <rFont val="Calibri"/>
        <family val="2"/>
        <scheme val="minor"/>
      </rPr>
      <t xml:space="preserve">ദ </t>
    </r>
    <r>
      <rPr>
        <sz val="11"/>
        <color rgb="FF008000"/>
        <rFont val="Calibri"/>
        <family val="2"/>
        <scheme val="minor"/>
      </rPr>
      <t xml:space="preserve">ക ക </t>
    </r>
    <r>
      <rPr>
        <i/>
        <sz val="11"/>
        <color rgb="FF0000FF"/>
        <rFont val="Calibri"/>
        <family val="2"/>
        <scheme val="minor"/>
      </rPr>
      <t xml:space="preserve">വ ൻ എന റ വ യവഹ ര നടത ത </t>
    </r>
    <r>
      <rPr>
        <sz val="11"/>
        <color rgb="FF008000"/>
        <rFont val="Calibri"/>
        <family val="2"/>
        <scheme val="minor"/>
      </rPr>
      <t xml:space="preserve">ക ; ന ന ത </t>
    </r>
    <r>
      <rPr>
        <b/>
        <sz val="11"/>
        <color rgb="FF800080"/>
        <rFont val="Calibri"/>
        <family val="2"/>
        <scheme val="minor"/>
      </rPr>
      <t xml:space="preserve">മ ന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ണ ടത ന </t>
    </r>
    <r>
      <rPr>
        <b/>
        <sz val="11"/>
        <color rgb="FF800080"/>
        <rFont val="Calibri"/>
        <family val="2"/>
        <scheme val="minor"/>
      </rPr>
      <t xml:space="preserve">ന ന റ </t>
    </r>
    <r>
      <rPr>
        <sz val="11"/>
        <color rgb="FF008000"/>
        <rFont val="Calibri"/>
        <family val="2"/>
        <scheme val="minor"/>
      </rPr>
      <t xml:space="preserve">ക </t>
    </r>
    <r>
      <rPr>
        <b/>
        <sz val="11"/>
        <color rgb="FF800080"/>
        <rFont val="Calibri"/>
        <family val="2"/>
        <scheme val="minor"/>
      </rPr>
      <t xml:space="preserve">ര യ പറയ </t>
    </r>
    <r>
      <rPr>
        <sz val="11"/>
        <color rgb="FF008000"/>
        <rFont val="Calibri"/>
        <family val="2"/>
        <scheme val="minor"/>
      </rPr>
      <t xml:space="preserve">ക . </t>
    </r>
  </si>
  <si>
    <r>
      <rPr>
        <sz val="11"/>
        <color rgb="FF008000"/>
        <rFont val="Calibri"/>
        <family val="2"/>
        <scheme val="minor"/>
      </rPr>
      <t xml:space="preserve">ഞ ൻ ആക ശത ത </t>
    </r>
    <r>
      <rPr>
        <b/>
        <sz val="11"/>
        <color rgb="FF800080"/>
        <rFont val="Calibri"/>
        <family val="2"/>
        <scheme val="minor"/>
      </rPr>
      <t xml:space="preserve">വ ര </t>
    </r>
    <r>
      <rPr>
        <sz val="11"/>
        <color rgb="FF008000"/>
        <rFont val="Calibri"/>
        <family val="2"/>
        <scheme val="minor"/>
      </rPr>
      <t xml:space="preserve">ച ച ഭ മ </t>
    </r>
    <r>
      <rPr>
        <b/>
        <sz val="11"/>
        <color rgb="FF800080"/>
        <rFont val="Calibri"/>
        <family val="2"/>
        <scheme val="minor"/>
      </rPr>
      <t xml:space="preserve">യ </t>
    </r>
    <r>
      <rPr>
        <sz val="11"/>
        <color rgb="FF008000"/>
        <rFont val="Calibri"/>
        <family val="2"/>
        <scheme val="minor"/>
      </rPr>
      <t xml:space="preserve">സ ഥ </t>
    </r>
    <r>
      <rPr>
        <b/>
        <sz val="11"/>
        <color rgb="FF800080"/>
        <rFont val="Calibri"/>
        <family val="2"/>
        <scheme val="minor"/>
      </rPr>
      <t xml:space="preserve">പ ച ച ; </t>
    </r>
    <r>
      <rPr>
        <sz val="11"/>
        <color rgb="FF008000"/>
        <rFont val="Calibri"/>
        <family val="2"/>
        <scheme val="minor"/>
      </rPr>
      <t xml:space="preserve">സ യ ന ട </t>
    </r>
    <r>
      <rPr>
        <i/>
        <sz val="11"/>
        <color rgb="FF0000FF"/>
        <rFont val="Calibri"/>
        <family val="2"/>
        <scheme val="minor"/>
      </rPr>
      <t xml:space="preserve">ഞ ൻ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ന എന റ </t>
    </r>
    <r>
      <rPr>
        <b/>
        <sz val="11"/>
        <color rgb="FF800080"/>
        <rFont val="Calibri"/>
        <family val="2"/>
        <scheme val="minor"/>
      </rPr>
      <t xml:space="preserve">ജനമദ ധ യ പറന </t>
    </r>
    <r>
      <rPr>
        <sz val="11"/>
        <color rgb="FF008000"/>
        <rFont val="Calibri"/>
        <family val="2"/>
        <scheme val="minor"/>
      </rPr>
      <t xml:space="preserve">ന </t>
    </r>
    <r>
      <rPr>
        <b/>
        <sz val="11"/>
        <color rgb="FF800080"/>
        <rFont val="Calibri"/>
        <family val="2"/>
        <scheme val="minor"/>
      </rPr>
      <t xml:space="preserve">വര </t>
    </r>
    <r>
      <rPr>
        <sz val="11"/>
        <color rgb="FF008000"/>
        <rFont val="Calibri"/>
        <family val="2"/>
        <scheme val="minor"/>
      </rPr>
      <t xml:space="preserve">ണ ടത ന </t>
    </r>
    <r>
      <rPr>
        <strike/>
        <sz val="11"/>
        <color rgb="FFFF0000"/>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വചന </t>
    </r>
    <r>
      <rPr>
        <sz val="11"/>
        <color rgb="FF008000"/>
        <rFont val="Calibri"/>
        <family val="2"/>
        <scheme val="minor"/>
      </rPr>
      <t xml:space="preserve">ന ന റ </t>
    </r>
    <r>
      <rPr>
        <strike/>
        <sz val="11"/>
        <color rgb="FFFF0000"/>
        <rFont val="Calibri"/>
        <family val="2"/>
        <scheme val="minor"/>
      </rPr>
      <t xml:space="preserve">വ യ ൽ ആക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ട ന </t>
    </r>
    <r>
      <rPr>
        <b/>
        <sz val="11"/>
        <color rgb="FF800080"/>
        <rFont val="Calibri"/>
        <family val="2"/>
        <scheme val="minor"/>
      </rPr>
      <t xml:space="preserve">ഴൽ ക ണ ട </t>
    </r>
    <r>
      <rPr>
        <sz val="11"/>
        <color rgb="FF008000"/>
        <rFont val="Calibri"/>
        <family val="2"/>
        <scheme val="minor"/>
      </rPr>
      <t xml:space="preserve">ന ന ന </t>
    </r>
    <r>
      <rPr>
        <b/>
        <sz val="11"/>
        <color rgb="FF800080"/>
        <rFont val="Calibri"/>
        <family val="2"/>
        <scheme val="minor"/>
      </rPr>
      <t xml:space="preserve">മറയ </t>
    </r>
    <r>
      <rPr>
        <sz val="11"/>
        <color rgb="FF008000"/>
        <rFont val="Calibri"/>
        <family val="2"/>
        <scheme val="minor"/>
      </rPr>
      <t xml:space="preserve">ക ക ന ന . </t>
    </r>
    <r>
      <rPr>
        <strike/>
        <sz val="11"/>
        <color rgb="FFFF0000"/>
        <rFont val="Calibri"/>
        <family val="2"/>
        <scheme val="minor"/>
      </rPr>
      <t xml:space="preserve">” </t>
    </r>
  </si>
  <si>
    <r>
      <rPr>
        <sz val="11"/>
        <color rgb="FF008000"/>
        <rFont val="Calibri"/>
        <family val="2"/>
        <scheme val="minor"/>
      </rPr>
      <t xml:space="preserve">യഹ വയ ട ക </t>
    </r>
    <r>
      <rPr>
        <b/>
        <sz val="11"/>
        <color rgb="FF800080"/>
        <rFont val="Calibri"/>
        <family val="2"/>
        <scheme val="minor"/>
      </rPr>
      <t xml:space="preserve">ര ധ എന </t>
    </r>
    <r>
      <rPr>
        <sz val="11"/>
        <color rgb="FF008000"/>
        <rFont val="Calibri"/>
        <family val="2"/>
        <scheme val="minor"/>
      </rPr>
      <t xml:space="preserve">ന </t>
    </r>
    <r>
      <rPr>
        <strike/>
        <sz val="11"/>
        <color rgb="FFFF0000"/>
        <rFont val="Calibri"/>
        <family val="2"/>
        <scheme val="minor"/>
      </rPr>
      <t xml:space="preserve">ന അവന റ ക ര ധത ത ന റ പ നപ ത ര ക ട ച ച </t>
    </r>
    <r>
      <rPr>
        <sz val="11"/>
        <color rgb="FF008000"/>
        <rFont val="Calibri"/>
        <family val="2"/>
        <scheme val="minor"/>
      </rPr>
      <t xml:space="preserve">ട ട </t>
    </r>
    <r>
      <rPr>
        <strike/>
        <sz val="11"/>
        <color rgb="FFFF0000"/>
        <rFont val="Calibri"/>
        <family val="2"/>
        <scheme val="minor"/>
      </rPr>
      <t xml:space="preserve">ള ള യ ര ശല മ , </t>
    </r>
    <r>
      <rPr>
        <sz val="11"/>
        <color rgb="FF008000"/>
        <rFont val="Calibri"/>
        <family val="2"/>
        <scheme val="minor"/>
      </rPr>
      <t xml:space="preserve">ഉണര ക , ഉണര ക , എഴ ന ന </t>
    </r>
    <r>
      <rPr>
        <strike/>
        <sz val="11"/>
        <color rgb="FFFF0000"/>
        <rFont val="Calibri"/>
        <family val="2"/>
        <scheme val="minor"/>
      </rPr>
      <t xml:space="preserve">റ റ ന </t>
    </r>
    <r>
      <rPr>
        <sz val="11"/>
        <color rgb="FF008000"/>
        <rFont val="Calibri"/>
        <family val="2"/>
        <scheme val="minor"/>
      </rPr>
      <t xml:space="preserve">ല ക ക ക ; </t>
    </r>
    <r>
      <rPr>
        <b/>
        <sz val="11"/>
        <color rgb="FF800080"/>
        <rFont val="Calibri"/>
        <family val="2"/>
        <scheme val="minor"/>
      </rPr>
      <t xml:space="preserve">യ ര ശല മ , എഴ ന ന റ റ ക ട ക ക ന ന യ ര ശല മ ല പ നപ ത ര ക ട ച ച ; ക ട ക </t>
    </r>
    <r>
      <rPr>
        <sz val="11"/>
        <color rgb="FF008000"/>
        <rFont val="Calibri"/>
        <family val="2"/>
        <scheme val="minor"/>
      </rPr>
      <t xml:space="preserve">ക ന ന പ നപ ത </t>
    </r>
    <r>
      <rPr>
        <b/>
        <sz val="11"/>
        <color rgb="FF800080"/>
        <rFont val="Calibri"/>
        <family val="2"/>
        <scheme val="minor"/>
      </rPr>
      <t xml:space="preserve">ര </t>
    </r>
    <r>
      <rPr>
        <sz val="11"/>
        <color rgb="FF008000"/>
        <rFont val="Calibri"/>
        <family val="2"/>
        <scheme val="minor"/>
      </rPr>
      <t xml:space="preserve">ക ട ച ച </t>
    </r>
    <r>
      <rPr>
        <strike/>
        <sz val="11"/>
        <color rgb="FFFF0000"/>
        <rFont val="Calibri"/>
        <family val="2"/>
        <scheme val="minor"/>
      </rPr>
      <t xml:space="preserve">വറ റ ച ച കളഞ ഞ ര ക ക ന ന </t>
    </r>
    <r>
      <rPr>
        <sz val="11"/>
        <color rgb="FF008000"/>
        <rFont val="Calibri"/>
        <family val="2"/>
        <scheme val="minor"/>
      </rPr>
      <t xml:space="preserve">. </t>
    </r>
  </si>
  <si>
    <r>
      <rPr>
        <sz val="11"/>
        <color rgb="FF008000"/>
        <rFont val="Calibri"/>
        <family val="2"/>
        <scheme val="minor"/>
      </rPr>
      <t xml:space="preserve">“ ഞ ൻ </t>
    </r>
    <r>
      <rPr>
        <strike/>
        <sz val="11"/>
        <color rgb="FFFF0000"/>
        <rFont val="Calibri"/>
        <family val="2"/>
        <scheme val="minor"/>
      </rPr>
      <t xml:space="preserve">ഉണ ട ക ക ന ന </t>
    </r>
    <r>
      <rPr>
        <sz val="11"/>
        <color rgb="FF008000"/>
        <rFont val="Calibri"/>
        <family val="2"/>
        <scheme val="minor"/>
      </rPr>
      <t xml:space="preserve">പ ത യ ആക ശവ പ ത യ </t>
    </r>
    <r>
      <rPr>
        <i/>
        <sz val="11"/>
        <color rgb="FF0000FF"/>
        <rFont val="Calibri"/>
        <family val="2"/>
        <scheme val="minor"/>
      </rPr>
      <t xml:space="preserve">ഒര </t>
    </r>
    <r>
      <rPr>
        <sz val="11"/>
        <color rgb="FF008000"/>
        <rFont val="Calibri"/>
        <family val="2"/>
        <scheme val="minor"/>
      </rPr>
      <t xml:space="preserve">ഭ മ യ എന റ മ മ പ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നത പ ല ന ങ ങള ട സന തത യ ന ങ ങള ട </t>
    </r>
    <r>
      <rPr>
        <b/>
        <sz val="11"/>
        <color rgb="FF800080"/>
        <rFont val="Calibri"/>
        <family val="2"/>
        <scheme val="minor"/>
      </rPr>
      <t xml:space="preserve">സന തത യ ആയ </t>
    </r>
    <r>
      <rPr>
        <sz val="11"/>
        <color rgb="FF008000"/>
        <rFont val="Calibri"/>
        <family val="2"/>
        <scheme val="minor"/>
      </rPr>
      <t xml:space="preserve">ര </t>
    </r>
    <r>
      <rPr>
        <strike/>
        <sz val="11"/>
        <color rgb="FFFF0000"/>
        <rFont val="Calibri"/>
        <family val="2"/>
        <scheme val="minor"/>
      </rPr>
      <t xml:space="preserve">ന ലന ല </t>
    </r>
    <r>
      <rPr>
        <sz val="11"/>
        <color rgb="FF008000"/>
        <rFont val="Calibri"/>
        <family val="2"/>
        <scheme val="minor"/>
      </rPr>
      <t xml:space="preserve">ക ക ” എന ന യഹ വയ ട അര ളപ പ ട . </t>
    </r>
  </si>
  <si>
    <r>
      <rPr>
        <b/>
        <sz val="11"/>
        <color rgb="FF800080"/>
        <rFont val="Calibri"/>
        <family val="2"/>
        <scheme val="minor"/>
      </rPr>
      <t xml:space="preserve">“ </t>
    </r>
    <r>
      <rPr>
        <sz val="11"/>
        <color rgb="FF008000"/>
        <rFont val="Calibri"/>
        <family val="2"/>
        <scheme val="minor"/>
      </rPr>
      <t xml:space="preserve">ന </t>
    </r>
    <r>
      <rPr>
        <strike/>
        <sz val="11"/>
        <color rgb="FFFF0000"/>
        <rFont val="Calibri"/>
        <family val="2"/>
        <scheme val="minor"/>
      </rPr>
      <t xml:space="preserve">ന ഈ രണ ട കഷണ ത ക ക ള ള ന മ ത ത , </t>
    </r>
    <r>
      <rPr>
        <sz val="11"/>
        <color rgb="FF008000"/>
        <rFont val="Calibri"/>
        <family val="2"/>
        <scheme val="minor"/>
      </rPr>
      <t xml:space="preserve">അര മ </t>
    </r>
    <r>
      <rPr>
        <i/>
        <sz val="11"/>
        <color rgb="FF0000FF"/>
        <rFont val="Calibri"/>
        <family val="2"/>
        <scheme val="minor"/>
      </rPr>
      <t xml:space="preserve">യസ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യ </t>
    </r>
    <r>
      <rPr>
        <b/>
        <sz val="11"/>
        <color rgb="FF800080"/>
        <rFont val="Calibri"/>
        <family val="2"/>
        <scheme val="minor"/>
      </rPr>
      <t xml:space="preserve">എഫ രയ മ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ര മല യ വ </t>
    </r>
    <r>
      <rPr>
        <strike/>
        <sz val="11"/>
        <color rgb="FFFF0000"/>
        <rFont val="Calibri"/>
        <family val="2"/>
        <scheme val="minor"/>
      </rPr>
      <t xml:space="preserve">ൻ മകന റ യ ഉഗ രക പ ന മ ത ത ന ഭയപ പ ടര ത ; ന </t>
    </r>
    <r>
      <rPr>
        <sz val="11"/>
        <color rgb="FF008000"/>
        <rFont val="Calibri"/>
        <family val="2"/>
        <scheme val="minor"/>
      </rPr>
      <t xml:space="preserve">ന റ </t>
    </r>
    <r>
      <rPr>
        <b/>
        <sz val="11"/>
        <color rgb="FF800080"/>
        <rFont val="Calibri"/>
        <family val="2"/>
        <scheme val="minor"/>
      </rPr>
      <t xml:space="preserve">മകന യ ന നക ക വ </t>
    </r>
    <r>
      <rPr>
        <sz val="11"/>
        <color rgb="FF008000"/>
        <rFont val="Calibri"/>
        <family val="2"/>
        <scheme val="minor"/>
      </rPr>
      <t xml:space="preserve">ര </t>
    </r>
    <r>
      <rPr>
        <i/>
        <sz val="11"/>
        <color rgb="FF0000FF"/>
        <rFont val="Calibri"/>
        <family val="2"/>
        <scheme val="minor"/>
      </rPr>
      <t xml:space="preserve">ധമ </t>
    </r>
    <r>
      <rPr>
        <sz val="11"/>
        <color rgb="FF008000"/>
        <rFont val="Calibri"/>
        <family val="2"/>
        <scheme val="minor"/>
      </rPr>
      <t xml:space="preserve">യ ക </t>
    </r>
    <r>
      <rPr>
        <b/>
        <sz val="11"/>
        <color rgb="FF800080"/>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ട ട ണ ട ക ക യ , </t>
    </r>
  </si>
  <si>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ശ ശ ന റ ഭ ര യയ ട : “ </t>
    </r>
    <r>
      <rPr>
        <i/>
        <sz val="11"/>
        <color rgb="FF0000FF"/>
        <rFont val="Calibri"/>
        <family val="2"/>
        <scheme val="minor"/>
      </rPr>
      <t xml:space="preserve">ത ര വ യ ജത വ </t>
    </r>
    <r>
      <rPr>
        <sz val="11"/>
        <color rgb="FF008000"/>
        <rFont val="Calibri"/>
        <family val="2"/>
        <scheme val="minor"/>
      </rPr>
      <t xml:space="preserve">ഞങ </t>
    </r>
    <r>
      <rPr>
        <b/>
        <sz val="11"/>
        <color rgb="FF800080"/>
        <rFont val="Calibri"/>
        <family val="2"/>
        <scheme val="minor"/>
      </rPr>
      <t xml:space="preserve">ങള വ ട 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t>
    </r>
    <r>
      <rPr>
        <i/>
        <sz val="11"/>
        <color rgb="FF0000FF"/>
        <rFont val="Calibri"/>
        <family val="2"/>
        <scheme val="minor"/>
      </rPr>
      <t xml:space="preserve">ടത </t>
    </r>
    <r>
      <rPr>
        <sz val="11"/>
        <color rgb="FF008000"/>
        <rFont val="Calibri"/>
        <family val="2"/>
        <scheme val="minor"/>
      </rPr>
      <t xml:space="preserve">ന ന </t>
    </r>
    <r>
      <rPr>
        <b/>
        <sz val="11"/>
        <color rgb="FF800080"/>
        <rFont val="Calibri"/>
        <family val="2"/>
        <scheme val="minor"/>
      </rPr>
      <t xml:space="preserve">അവന </t>
    </r>
    <r>
      <rPr>
        <sz val="11"/>
        <color rgb="FF008000"/>
        <rFont val="Calibri"/>
        <family val="2"/>
        <scheme val="minor"/>
      </rPr>
      <t xml:space="preserve">യ ന ന റ പ ത </t>
    </r>
    <r>
      <rPr>
        <b/>
        <sz val="11"/>
        <color rgb="FF800080"/>
        <rFont val="Calibri"/>
        <family val="2"/>
        <scheme val="minor"/>
      </rPr>
      <t xml:space="preserve">ഭവനവ </t>
    </r>
    <r>
      <rPr>
        <sz val="11"/>
        <color rgb="FF008000"/>
        <rFont val="Calibri"/>
        <family val="2"/>
        <scheme val="minor"/>
      </rPr>
      <t xml:space="preserve">ത </t>
    </r>
    <r>
      <rPr>
        <b/>
        <sz val="11"/>
        <color rgb="FF800080"/>
        <rFont val="Calibri"/>
        <family val="2"/>
        <scheme val="minor"/>
      </rPr>
      <t xml:space="preserve">വച </t>
    </r>
    <r>
      <rPr>
        <sz val="11"/>
        <color rgb="FF008000"/>
        <rFont val="Calibri"/>
        <family val="2"/>
        <scheme val="minor"/>
      </rPr>
      <t xml:space="preserve">ച ച ട ട കളയ </t>
    </r>
    <r>
      <rPr>
        <i/>
        <sz val="11"/>
        <color rgb="FF0000FF"/>
        <rFont val="Calibri"/>
        <family val="2"/>
        <scheme val="minor"/>
      </rPr>
      <t xml:space="preserve">ണ </t>
    </r>
    <r>
      <rPr>
        <sz val="11"/>
        <color rgb="FF008000"/>
        <rFont val="Calibri"/>
        <family val="2"/>
        <scheme val="minor"/>
      </rPr>
      <t xml:space="preserve">; ഞങ </t>
    </r>
    <r>
      <rPr>
        <b/>
        <sz val="11"/>
        <color rgb="FF800080"/>
        <rFont val="Calibri"/>
        <family val="2"/>
        <scheme val="minor"/>
      </rPr>
      <t xml:space="preserve">ങൾ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ഞങ ങള </t>
    </r>
    <r>
      <rPr>
        <b/>
        <sz val="11"/>
        <color rgb="FF800080"/>
        <rFont val="Calibri"/>
        <family val="2"/>
        <scheme val="minor"/>
      </rPr>
      <t xml:space="preserve">ട പ ത ഭവനവ ത വച </t>
    </r>
    <r>
      <rPr>
        <sz val="11"/>
        <color rgb="FF008000"/>
        <rFont val="Calibri"/>
        <family val="2"/>
        <scheme val="minor"/>
      </rPr>
      <t xml:space="preserve">ച ച </t>
    </r>
    <r>
      <rPr>
        <b/>
        <sz val="11"/>
        <color rgb="FF800080"/>
        <rFont val="Calibri"/>
        <family val="2"/>
        <scheme val="minor"/>
      </rPr>
      <t xml:space="preserve">ട ട കളയ ണ </t>
    </r>
    <r>
      <rPr>
        <sz val="11"/>
        <color rgb="FF008000"/>
        <rFont val="Calibri"/>
        <family val="2"/>
        <scheme val="minor"/>
      </rPr>
      <t xml:space="preserve">” എന ന പറഞ ഞ . </t>
    </r>
  </si>
  <si>
    <r>
      <rPr>
        <strike/>
        <sz val="11"/>
        <color rgb="FFFF0000"/>
        <rFont val="Calibri"/>
        <family val="2"/>
        <scheme val="minor"/>
      </rPr>
      <t xml:space="preserve">എന ന ൽ </t>
    </r>
    <r>
      <rPr>
        <sz val="11"/>
        <color rgb="FF008000"/>
        <rFont val="Calibri"/>
        <family val="2"/>
        <scheme val="minor"/>
      </rPr>
      <t xml:space="preserve">പട ടണത ത ൽന ന ന </t>
    </r>
    <r>
      <rPr>
        <strike/>
        <sz val="11"/>
        <color rgb="FFFF0000"/>
        <rFont val="Calibri"/>
        <family val="2"/>
        <scheme val="minor"/>
      </rPr>
      <t xml:space="preserve">ഒര വല യ </t>
    </r>
    <r>
      <rPr>
        <sz val="11"/>
        <color rgb="FF008000"/>
        <rFont val="Calibri"/>
        <family val="2"/>
        <scheme val="minor"/>
      </rPr>
      <t xml:space="preserve">പ </t>
    </r>
    <r>
      <rPr>
        <b/>
        <sz val="11"/>
        <color rgb="FF800080"/>
        <rFont val="Calibri"/>
        <family val="2"/>
        <scheme val="minor"/>
      </rPr>
      <t xml:space="preserve">കപ ല ഉയര ച ചപ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ബ ന യ മ ന യർ </t>
    </r>
    <r>
      <rPr>
        <i/>
        <sz val="11"/>
        <color rgb="FF0000FF"/>
        <rFont val="Calibri"/>
        <family val="2"/>
        <scheme val="minor"/>
      </rPr>
      <t xml:space="preserve">മടങ ങ </t>
    </r>
    <r>
      <rPr>
        <sz val="11"/>
        <color rgb="FF008000"/>
        <rFont val="Calibri"/>
        <family val="2"/>
        <scheme val="minor"/>
      </rPr>
      <t xml:space="preserve">പ </t>
    </r>
    <r>
      <rPr>
        <b/>
        <sz val="11"/>
        <color rgb="FF800080"/>
        <rFont val="Calibri"/>
        <family val="2"/>
        <scheme val="minor"/>
      </rPr>
      <t xml:space="preserve">പ യ ; ബ ന യ മ ന യർ മടങ ങ പ പ യ ; അഗ ന ജ വ ല പട ടണ ഒറ റ </t>
    </r>
    <r>
      <rPr>
        <sz val="11"/>
        <color rgb="FF008000"/>
        <rFont val="Calibri"/>
        <family val="2"/>
        <scheme val="minor"/>
      </rPr>
      <t xml:space="preserve">ന ക ക </t>
    </r>
    <r>
      <rPr>
        <b/>
        <sz val="11"/>
        <color rgb="FF800080"/>
        <rFont val="Calibri"/>
        <family val="2"/>
        <scheme val="minor"/>
      </rPr>
      <t xml:space="preserve">, </t>
    </r>
  </si>
  <si>
    <r>
      <rPr>
        <sz val="11"/>
        <color rgb="FF008000"/>
        <rFont val="Calibri"/>
        <family val="2"/>
        <scheme val="minor"/>
      </rPr>
      <t xml:space="preserve">സ ബ ല </t>
    </r>
    <r>
      <rPr>
        <b/>
        <sz val="11"/>
        <color rgb="FF800080"/>
        <rFont val="Calibri"/>
        <family val="2"/>
        <scheme val="minor"/>
      </rPr>
      <t xml:space="preserve">ന </t>
    </r>
    <r>
      <rPr>
        <sz val="11"/>
        <color rgb="FF008000"/>
        <rFont val="Calibri"/>
        <family val="2"/>
        <scheme val="minor"/>
      </rPr>
      <t xml:space="preserve">നഫ ത ല </t>
    </r>
    <r>
      <rPr>
        <b/>
        <sz val="11"/>
        <color rgb="FF800080"/>
        <rFont val="Calibri"/>
        <family val="2"/>
        <scheme val="minor"/>
      </rPr>
      <t xml:space="preserve">യ യ ദ ധ അശ ച തയ </t>
    </r>
    <r>
      <rPr>
        <sz val="11"/>
        <color rgb="FF008000"/>
        <rFont val="Calibri"/>
        <family val="2"/>
        <scheme val="minor"/>
      </rPr>
      <t xml:space="preserve">ട </t>
    </r>
    <r>
      <rPr>
        <b/>
        <sz val="11"/>
        <color rgb="FF800080"/>
        <rFont val="Calibri"/>
        <family val="2"/>
        <scheme val="minor"/>
      </rPr>
      <t xml:space="preserve">തങ ങള ട ജ വന എണ ണ യ ല ല </t>
    </r>
    <r>
      <rPr>
        <sz val="11"/>
        <color rgb="FF008000"/>
        <rFont val="Calibri"/>
        <family val="2"/>
        <scheme val="minor"/>
      </rPr>
      <t xml:space="preserve">. </t>
    </r>
  </si>
  <si>
    <r>
      <rPr>
        <sz val="11"/>
        <color rgb="FF008000"/>
        <rFont val="Calibri"/>
        <family val="2"/>
        <scheme val="minor"/>
      </rPr>
      <t xml:space="preserve">യഹ വ ഗ ദ യ ന ട : </t>
    </r>
    <r>
      <rPr>
        <i/>
        <sz val="11"/>
        <color rgb="FF0000FF"/>
        <rFont val="Calibri"/>
        <family val="2"/>
        <scheme val="minor"/>
      </rPr>
      <t xml:space="preserve">ഞ ൻ മ ദ യ ന യര </t>
    </r>
    <r>
      <rPr>
        <sz val="11"/>
        <color rgb="FF008000"/>
        <rFont val="Calibri"/>
        <family val="2"/>
        <scheme val="minor"/>
      </rPr>
      <t xml:space="preserve">ന ന റ ക ട യ ള ള </t>
    </r>
    <r>
      <rPr>
        <b/>
        <sz val="11"/>
        <color rgb="FF800080"/>
        <rFont val="Calibri"/>
        <family val="2"/>
        <scheme val="minor"/>
      </rPr>
      <t xml:space="preserve">ജനത ത ന റ കയ യ ൽ ഏല പ ക ക ; അവർ വളര എന റ ക എന ക ക വ ര ധമ യ ര ക </t>
    </r>
    <r>
      <rPr>
        <sz val="11"/>
        <color rgb="FF008000"/>
        <rFont val="Calibri"/>
        <family val="2"/>
        <scheme val="minor"/>
      </rPr>
      <t xml:space="preserve">ക ന ന </t>
    </r>
    <r>
      <rPr>
        <strike/>
        <sz val="11"/>
        <color rgb="FFFF0000"/>
        <rFont val="Calibri"/>
        <family val="2"/>
        <scheme val="minor"/>
      </rPr>
      <t xml:space="preserve">; എന ന ഞ ൻ തന ന രക ഷ ച ച </t>
    </r>
    <r>
      <rPr>
        <sz val="11"/>
        <color rgb="FF008000"/>
        <rFont val="Calibri"/>
        <family val="2"/>
        <scheme val="minor"/>
      </rPr>
      <t xml:space="preserve">എന ന യ സ ര യ ൽ എന </t>
    </r>
    <r>
      <rPr>
        <b/>
        <sz val="11"/>
        <color rgb="FF800080"/>
        <rFont val="Calibri"/>
        <family val="2"/>
        <scheme val="minor"/>
      </rPr>
      <t xml:space="preserve">റ ന </t>
    </r>
    <r>
      <rPr>
        <sz val="11"/>
        <color rgb="FF008000"/>
        <rFont val="Calibri"/>
        <family val="2"/>
        <scheme val="minor"/>
      </rPr>
      <t xml:space="preserve">ര </t>
    </r>
    <r>
      <rPr>
        <i/>
        <sz val="11"/>
        <color rgb="FF0000FF"/>
        <rFont val="Calibri"/>
        <family val="2"/>
        <scheme val="minor"/>
      </rPr>
      <t xml:space="preserve">വ യർത ഥമ </t>
    </r>
    <r>
      <rPr>
        <sz val="11"/>
        <color rgb="FF008000"/>
        <rFont val="Calibri"/>
        <family val="2"/>
        <scheme val="minor"/>
      </rPr>
      <t xml:space="preserve">യ </t>
    </r>
    <r>
      <rPr>
        <strike/>
        <sz val="11"/>
        <color rgb="FFFF0000"/>
        <rFont val="Calibri"/>
        <family val="2"/>
        <scheme val="minor"/>
      </rPr>
      <t xml:space="preserve">മഹത വ എട ക ക ത </t>
    </r>
    <r>
      <rPr>
        <sz val="11"/>
        <color rgb="FF008000"/>
        <rFont val="Calibri"/>
        <family val="2"/>
        <scheme val="minor"/>
      </rPr>
      <t xml:space="preserve">ര ക ക </t>
    </r>
    <r>
      <rPr>
        <strike/>
        <sz val="11"/>
        <color rgb="FFFF0000"/>
        <rFont val="Calibri"/>
        <family val="2"/>
        <scheme val="minor"/>
      </rPr>
      <t xml:space="preserve">ണ ടത ന ഞ ൻ മ ദ യ ന യര ഇവര ട കയ യ ൽ ഏല പ </t>
    </r>
    <r>
      <rPr>
        <sz val="11"/>
        <color rgb="FF008000"/>
        <rFont val="Calibri"/>
        <family val="2"/>
        <scheme val="minor"/>
      </rPr>
      <t xml:space="preserve">ക </t>
    </r>
    <r>
      <rPr>
        <strike/>
        <sz val="11"/>
        <color rgb="FFFF0000"/>
        <rFont val="Calibri"/>
        <family val="2"/>
        <scheme val="minor"/>
      </rPr>
      <t xml:space="preserve">കയ ല ല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</si>
  <si>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മ ന ന ക ട </t>
    </r>
    <r>
      <rPr>
        <b/>
        <sz val="11"/>
        <color rgb="FF800080"/>
        <rFont val="Calibri"/>
        <family val="2"/>
        <scheme val="minor"/>
      </rPr>
      <t xml:space="preserve">ടമ യ </t>
    </r>
    <r>
      <rPr>
        <sz val="11"/>
        <color rgb="FF008000"/>
        <rFont val="Calibri"/>
        <family val="2"/>
        <scheme val="minor"/>
      </rPr>
      <t xml:space="preserve">ക ഹള ഊത </t>
    </r>
    <r>
      <rPr>
        <i/>
        <sz val="11"/>
        <color rgb="FF0000FF"/>
        <rFont val="Calibri"/>
        <family val="2"/>
        <scheme val="minor"/>
      </rPr>
      <t xml:space="preserve">, കലങ ങ തര </t>
    </r>
    <r>
      <rPr>
        <sz val="11"/>
        <color rgb="FF008000"/>
        <rFont val="Calibri"/>
        <family val="2"/>
        <scheme val="minor"/>
      </rPr>
      <t xml:space="preserve">ക </t>
    </r>
    <r>
      <rPr>
        <strike/>
        <sz val="11"/>
        <color rgb="FFFF0000"/>
        <rFont val="Calibri"/>
        <family val="2"/>
        <scheme val="minor"/>
      </rPr>
      <t xml:space="preserve">ടങ ങൾ ഉട ച ച </t>
    </r>
    <r>
      <rPr>
        <sz val="11"/>
        <color rgb="FF008000"/>
        <rFont val="Calibri"/>
        <family val="2"/>
        <scheme val="minor"/>
      </rPr>
      <t xml:space="preserve">; </t>
    </r>
    <r>
      <rPr>
        <b/>
        <sz val="11"/>
        <color rgb="FF800080"/>
        <rFont val="Calibri"/>
        <family val="2"/>
        <scheme val="minor"/>
      </rPr>
      <t xml:space="preserve">കലത തളങ ങള ട അട </t>
    </r>
    <r>
      <rPr>
        <sz val="11"/>
        <color rgb="FF008000"/>
        <rFont val="Calibri"/>
        <family val="2"/>
        <scheme val="minor"/>
      </rPr>
      <t xml:space="preserve">ത </t>
    </r>
    <r>
      <rPr>
        <strike/>
        <sz val="11"/>
        <color rgb="FFFF0000"/>
        <rFont val="Calibri"/>
        <family val="2"/>
        <scheme val="minor"/>
      </rPr>
      <t xml:space="preserve">കയ യ ൽ പന തവ വലത </t>
    </r>
    <r>
      <rPr>
        <sz val="11"/>
        <color rgb="FF008000"/>
        <rFont val="Calibri"/>
        <family val="2"/>
        <scheme val="minor"/>
      </rPr>
      <t xml:space="preserve">ത </t>
    </r>
    <r>
      <rPr>
        <b/>
        <sz val="11"/>
        <color rgb="FF800080"/>
        <rFont val="Calibri"/>
        <family val="2"/>
        <scheme val="minor"/>
      </rPr>
      <t xml:space="preserve">ന ന ന ക ഹള </t>
    </r>
    <r>
      <rPr>
        <sz val="11"/>
        <color rgb="FF008000"/>
        <rFont val="Calibri"/>
        <family val="2"/>
        <scheme val="minor"/>
      </rPr>
      <t xml:space="preserve">ഊത </t>
    </r>
    <r>
      <rPr>
        <b/>
        <sz val="11"/>
        <color rgb="FF800080"/>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വ ൾ </t>
    </r>
    <r>
      <rPr>
        <sz val="11"/>
        <color rgb="FF008000"/>
        <rFont val="Calibri"/>
        <family val="2"/>
        <scheme val="minor"/>
      </rPr>
      <t xml:space="preserve">ഗ ദ യ ന </t>
    </r>
    <r>
      <rPr>
        <b/>
        <sz val="11"/>
        <color rgb="FF800080"/>
        <rFont val="Calibri"/>
        <family val="2"/>
        <scheme val="minor"/>
      </rPr>
      <t xml:space="preserve">ഗ ദ </t>
    </r>
    <r>
      <rPr>
        <sz val="11"/>
        <color rgb="FF008000"/>
        <rFont val="Calibri"/>
        <family val="2"/>
        <scheme val="minor"/>
      </rPr>
      <t xml:space="preserve">യ </t>
    </r>
    <r>
      <rPr>
        <b/>
        <sz val="11"/>
        <color rgb="FF800080"/>
        <rFont val="Calibri"/>
        <family val="2"/>
        <scheme val="minor"/>
      </rPr>
      <t xml:space="preserve">ന ക ട യ ര ക ക ന ന </t>
    </r>
    <r>
      <rPr>
        <sz val="11"/>
        <color rgb="FF008000"/>
        <rFont val="Calibri"/>
        <family val="2"/>
        <scheme val="minor"/>
      </rPr>
      <t xml:space="preserve">എന ന </t>
    </r>
    <r>
      <rPr>
        <b/>
        <sz val="11"/>
        <color rgb="FF800080"/>
        <rFont val="Calibri"/>
        <family val="2"/>
        <scheme val="minor"/>
      </rPr>
      <t xml:space="preserve">ഉറക ക ന ലവ ള ച ച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</si>
  <si>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ഗ ദ യ ൻ അവര ട : </t>
    </r>
    <r>
      <rPr>
        <i/>
        <sz val="11"/>
        <color rgb="FF0000FF"/>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ങൾക ക ഒര ക ര യ ച ദ </t>
    </r>
    <r>
      <rPr>
        <sz val="11"/>
        <color rgb="FF008000"/>
        <rFont val="Calibri"/>
        <family val="2"/>
        <scheme val="minor"/>
      </rPr>
      <t xml:space="preserve">ക ക </t>
    </r>
    <r>
      <rPr>
        <strike/>
        <sz val="11"/>
        <color rgb="FFFF0000"/>
        <rFont val="Calibri"/>
        <family val="2"/>
        <scheme val="minor"/>
      </rPr>
      <t xml:space="preserve">ഒര അപ ക ഷ ഉണ ട </t>
    </r>
    <r>
      <rPr>
        <sz val="11"/>
        <color rgb="FF008000"/>
        <rFont val="Calibri"/>
        <family val="2"/>
        <scheme val="minor"/>
      </rPr>
      <t xml:space="preserve">; </t>
    </r>
    <r>
      <rPr>
        <strike/>
        <sz val="11"/>
        <color rgb="FFFF0000"/>
        <rFont val="Calibri"/>
        <family val="2"/>
        <scheme val="minor"/>
      </rPr>
      <t xml:space="preserve">ന ങ ങള ൽ ഓര ര ത തൻ ക ള ളയ ൽ ക ട ട യ കട ക കൻ എന ക ക തര ണ എന ന പറഞ ഞ . അവർ യ ശ മ യ ല യർ ആയ ര ന നത ക ണ ട അവർക ക പ ൻകട ക കൻ ഉണ ട യ ര ന ന . </t>
    </r>
  </si>
  <si>
    <r>
      <rPr>
        <sz val="11"/>
        <color rgb="FF008000"/>
        <rFont val="Calibri"/>
        <family val="2"/>
        <scheme val="minor"/>
      </rPr>
      <t xml:space="preserve">യഹ വ ഇപ രക ര </t>
    </r>
    <r>
      <rPr>
        <b/>
        <sz val="11"/>
        <color rgb="FF800080"/>
        <rFont val="Calibri"/>
        <family val="2"/>
        <scheme val="minor"/>
      </rPr>
      <t xml:space="preserve">കല പ </t>
    </r>
    <r>
      <rPr>
        <sz val="11"/>
        <color rgb="FF008000"/>
        <rFont val="Calibri"/>
        <family val="2"/>
        <scheme val="minor"/>
      </rPr>
      <t xml:space="preserve">ച ച </t>
    </r>
    <r>
      <rPr>
        <strike/>
        <sz val="11"/>
        <color rgb="FFFF0000"/>
        <rFont val="Calibri"/>
        <family val="2"/>
        <scheme val="minor"/>
      </rPr>
      <t xml:space="preserve">യ യ ന ന </t>
    </r>
    <r>
      <rPr>
        <sz val="11"/>
        <color rgb="FF008000"/>
        <rFont val="Calibri"/>
        <family val="2"/>
        <scheme val="minor"/>
      </rPr>
      <t xml:space="preserve">: “ </t>
    </r>
    <r>
      <rPr>
        <i/>
        <sz val="11"/>
        <color rgb="FF0000FF"/>
        <rFont val="Calibri"/>
        <family val="2"/>
        <scheme val="minor"/>
      </rPr>
      <t xml:space="preserve">ന ച ന </t>
    </r>
    <r>
      <rPr>
        <sz val="11"/>
        <color rgb="FF008000"/>
        <rFont val="Calibri"/>
        <family val="2"/>
        <scheme val="minor"/>
      </rPr>
      <t xml:space="preserve">ന യ ഹ ദ ര ജ വ ന </t>
    </r>
    <r>
      <rPr>
        <b/>
        <sz val="11"/>
        <color rgb="FF800080"/>
        <rFont val="Calibri"/>
        <family val="2"/>
        <scheme val="minor"/>
      </rPr>
      <t xml:space="preserve">ട ഇപ രക ര പറയ </t>
    </r>
    <r>
      <rPr>
        <sz val="11"/>
        <color rgb="FF008000"/>
        <rFont val="Calibri"/>
        <family val="2"/>
        <scheme val="minor"/>
      </rPr>
      <t xml:space="preserve">ന ന </t>
    </r>
    <r>
      <rPr>
        <strike/>
        <sz val="11"/>
        <color rgb="FFFF0000"/>
        <rFont val="Calibri"/>
        <family val="2"/>
        <scheme val="minor"/>
      </rPr>
      <t xml:space="preserve">, അവ ട ഈ വചന പ രസ ത വ ക ക ക </t>
    </r>
    <r>
      <rPr>
        <sz val="11"/>
        <color rgb="FF008000"/>
        <rFont val="Calibri"/>
        <family val="2"/>
        <scheme val="minor"/>
      </rPr>
      <t xml:space="preserve">: </t>
    </r>
  </si>
  <si>
    <r>
      <rPr>
        <b/>
        <sz val="11"/>
        <color rgb="FF800080"/>
        <rFont val="Calibri"/>
        <family val="2"/>
        <scheme val="minor"/>
      </rPr>
      <t xml:space="preserve">അക ക ലത ത </t>
    </r>
    <r>
      <rPr>
        <sz val="11"/>
        <color rgb="FF008000"/>
        <rFont val="Calibri"/>
        <family val="2"/>
        <scheme val="minor"/>
      </rPr>
      <t xml:space="preserve">ഭ മ യ ട ഒരറ റ മ തൽ മറ റ അറ റ വര </t>
    </r>
    <r>
      <rPr>
        <b/>
        <sz val="11"/>
        <color rgb="FF800080"/>
        <rFont val="Calibri"/>
        <family val="2"/>
        <scheme val="minor"/>
      </rPr>
      <t xml:space="preserve">ക ലച യ തവർ </t>
    </r>
    <r>
      <rPr>
        <sz val="11"/>
        <color rgb="FF008000"/>
        <rFont val="Calibri"/>
        <family val="2"/>
        <scheme val="minor"/>
      </rPr>
      <t xml:space="preserve">ക ടക ക ; </t>
    </r>
    <r>
      <rPr>
        <b/>
        <sz val="11"/>
        <color rgb="FF800080"/>
        <rFont val="Calibri"/>
        <family val="2"/>
        <scheme val="minor"/>
      </rPr>
      <t xml:space="preserve">അവർ </t>
    </r>
    <r>
      <rPr>
        <sz val="11"/>
        <color rgb="FF008000"/>
        <rFont val="Calibri"/>
        <family val="2"/>
        <scheme val="minor"/>
      </rPr>
      <t xml:space="preserve">വ ലപ ക ക </t>
    </r>
    <r>
      <rPr>
        <strike/>
        <sz val="11"/>
        <color rgb="FFFF0000"/>
        <rFont val="Calibri"/>
        <family val="2"/>
        <scheme val="minor"/>
      </rPr>
      <t xml:space="preserve">കയ ല ല </t>
    </r>
    <r>
      <rPr>
        <sz val="11"/>
        <color rgb="FF008000"/>
        <rFont val="Calibri"/>
        <family val="2"/>
        <scheme val="minor"/>
      </rPr>
      <t xml:space="preserve">; </t>
    </r>
    <r>
      <rPr>
        <i/>
        <sz val="11"/>
        <color rgb="FF0000FF"/>
        <rFont val="Calibri"/>
        <family val="2"/>
        <scheme val="minor"/>
      </rPr>
      <t xml:space="preserve">ആര </t>
    </r>
    <r>
      <rPr>
        <sz val="11"/>
        <color rgb="FF008000"/>
        <rFont val="Calibri"/>
        <family val="2"/>
        <scheme val="minor"/>
      </rPr>
      <t xml:space="preserve">അവര </t>
    </r>
    <r>
      <rPr>
        <strike/>
        <sz val="11"/>
        <color rgb="FFFF0000"/>
        <rFont val="Calibri"/>
        <family val="2"/>
        <scheme val="minor"/>
      </rPr>
      <t xml:space="preserve">ആര </t>
    </r>
    <r>
      <rPr>
        <sz val="11"/>
        <color rgb="FF008000"/>
        <rFont val="Calibri"/>
        <family val="2"/>
        <scheme val="minor"/>
      </rPr>
      <t xml:space="preserve">ക ഴ ച ച ട </t>
    </r>
    <r>
      <rPr>
        <b/>
        <sz val="11"/>
        <color rgb="FF800080"/>
        <rFont val="Calibri"/>
        <family val="2"/>
        <scheme val="minor"/>
      </rPr>
      <t xml:space="preserve">ത യ നടന ന ട ട </t>
    </r>
    <r>
      <rPr>
        <sz val="11"/>
        <color rgb="FF008000"/>
        <rFont val="Calibri"/>
        <family val="2"/>
        <scheme val="minor"/>
      </rPr>
      <t xml:space="preserve">ല ല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</si>
  <si>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ന ങ ങള ട മക കള അട ച </t>
    </r>
    <r>
      <rPr>
        <strike/>
        <sz val="11"/>
        <color rgb="FFFF0000"/>
        <rFont val="Calibri"/>
        <family val="2"/>
        <scheme val="minor"/>
      </rPr>
      <t xml:space="preserve">ചത വ യർത ഥ ; അവർ ബ ദ ധ പഠ </t>
    </r>
    <r>
      <rPr>
        <sz val="11"/>
        <color rgb="FF008000"/>
        <rFont val="Calibri"/>
        <family val="2"/>
        <scheme val="minor"/>
      </rPr>
      <t xml:space="preserve">ച </t>
    </r>
    <r>
      <rPr>
        <b/>
        <sz val="11"/>
        <color rgb="FF800080"/>
        <rFont val="Calibri"/>
        <family val="2"/>
        <scheme val="minor"/>
      </rPr>
      <t xml:space="preserve">ക ര ടര ജ ഞ കള ക ക ക ള ള ന ന </t>
    </r>
    <r>
      <rPr>
        <sz val="11"/>
        <color rgb="FF008000"/>
        <rFont val="Calibri"/>
        <family val="2"/>
        <scheme val="minor"/>
      </rPr>
      <t xml:space="preserve">ല ല ; </t>
    </r>
    <r>
      <rPr>
        <strike/>
        <sz val="11"/>
        <color rgb="FFFF0000"/>
        <rFont val="Calibri"/>
        <family val="2"/>
        <scheme val="minor"/>
      </rPr>
      <t xml:space="preserve">നശ പ പ ക ക ന ന </t>
    </r>
    <r>
      <rPr>
        <sz val="11"/>
        <color rgb="FF008000"/>
        <rFont val="Calibri"/>
        <family val="2"/>
        <scheme val="minor"/>
      </rPr>
      <t xml:space="preserve">സ ഹത ത പ പ ല ന ങ ങള ട </t>
    </r>
    <r>
      <rPr>
        <strike/>
        <sz val="11"/>
        <color rgb="FFFF0000"/>
        <rFont val="Calibri"/>
        <family val="2"/>
        <scheme val="minor"/>
      </rPr>
      <t xml:space="preserve">വ ൾ തന ന ന ങ ങള ട </t>
    </r>
    <r>
      <rPr>
        <sz val="11"/>
        <color rgb="FF008000"/>
        <rFont val="Calibri"/>
        <family val="2"/>
        <scheme val="minor"/>
      </rPr>
      <t xml:space="preserve">പ രവ ചകന മ ര </t>
    </r>
    <r>
      <rPr>
        <b/>
        <sz val="11"/>
        <color rgb="FF800080"/>
        <rFont val="Calibri"/>
        <family val="2"/>
        <scheme val="minor"/>
      </rPr>
      <t xml:space="preserve">പ പ ല </t>
    </r>
    <r>
      <rPr>
        <sz val="11"/>
        <color rgb="FF008000"/>
        <rFont val="Calibri"/>
        <family val="2"/>
        <scheme val="minor"/>
      </rPr>
      <t xml:space="preserve">ന </t>
    </r>
    <r>
      <rPr>
        <b/>
        <sz val="11"/>
        <color rgb="FF800080"/>
        <rFont val="Calibri"/>
        <family val="2"/>
        <scheme val="minor"/>
      </rPr>
      <t xml:space="preserve">ങ ങൾ സ ഹര ച ച </t>
    </r>
    <r>
      <rPr>
        <sz val="11"/>
        <color rgb="FF008000"/>
        <rFont val="Calibri"/>
        <family val="2"/>
        <scheme val="minor"/>
      </rPr>
      <t xml:space="preserve">കളഞ ഞ . </t>
    </r>
  </si>
  <si>
    <r>
      <rPr>
        <i/>
        <sz val="11"/>
        <color rgb="FF0000FF"/>
        <rFont val="Calibri"/>
        <family val="2"/>
        <scheme val="minor"/>
      </rPr>
      <t xml:space="preserve">അവൻ ഇന പ ക ത </t>
    </r>
    <r>
      <rPr>
        <sz val="11"/>
        <color rgb="FF008000"/>
        <rFont val="Calibri"/>
        <family val="2"/>
        <scheme val="minor"/>
      </rPr>
      <t xml:space="preserve">യ ര </t>
    </r>
    <r>
      <rPr>
        <strike/>
        <sz val="11"/>
        <color rgb="FFFF0000"/>
        <rFont val="Calibri"/>
        <family val="2"/>
        <scheme val="minor"/>
      </rPr>
      <t xml:space="preserve">മ യ വ തന </t>
    </r>
    <r>
      <rPr>
        <sz val="11"/>
        <color rgb="FF008000"/>
        <rFont val="Calibri"/>
        <family val="2"/>
        <scheme val="minor"/>
      </rPr>
      <t xml:space="preserve">ന </t>
    </r>
    <r>
      <rPr>
        <b/>
        <sz val="11"/>
        <color rgb="FF800080"/>
        <rFont val="Calibri"/>
        <family val="2"/>
        <scheme val="minor"/>
      </rPr>
      <t xml:space="preserve">നപ പ ൾ അവൻ അവന </t>
    </r>
    <r>
      <rPr>
        <sz val="11"/>
        <color rgb="FF008000"/>
        <rFont val="Calibri"/>
        <family val="2"/>
        <scheme val="minor"/>
      </rPr>
      <t xml:space="preserve">ട </t>
    </r>
    <r>
      <rPr>
        <strike/>
        <sz val="11"/>
        <color rgb="FFFF0000"/>
        <rFont val="Calibri"/>
        <family val="2"/>
        <scheme val="minor"/>
      </rPr>
      <t xml:space="preserve">ട പ ക മ മ പ അവൻ പ ന ന യ </t>
    </r>
    <r>
      <rPr>
        <sz val="11"/>
        <color rgb="FF008000"/>
        <rFont val="Calibri"/>
        <family val="2"/>
        <scheme val="minor"/>
      </rPr>
      <t xml:space="preserve">: “ ബ ബ ൽര ജ വ യ ഹ ദ പട </t>
    </r>
    <r>
      <rPr>
        <b/>
        <sz val="11"/>
        <color rgb="FF800080"/>
        <rFont val="Calibri"/>
        <family val="2"/>
        <scheme val="minor"/>
      </rPr>
      <t xml:space="preserve">ടണത ത ന മ ൽ ആക </t>
    </r>
    <r>
      <rPr>
        <sz val="11"/>
        <color rgb="FF008000"/>
        <rFont val="Calibri"/>
        <family val="2"/>
        <scheme val="minor"/>
      </rPr>
      <t xml:space="preserve">ക </t>
    </r>
    <r>
      <rPr>
        <b/>
        <sz val="11"/>
        <color rgb="FF800080"/>
        <rFont val="Calibri"/>
        <family val="2"/>
        <scheme val="minor"/>
      </rPr>
      <t xml:space="preserve">വ ച ച </t>
    </r>
    <r>
      <rPr>
        <sz val="11"/>
        <color rgb="FF008000"/>
        <rFont val="Calibri"/>
        <family val="2"/>
        <scheme val="minor"/>
      </rPr>
      <t xml:space="preserve">ശ ഫ ന റ മകന യ അഹ ക ക മ ന റ </t>
    </r>
    <r>
      <rPr>
        <b/>
        <sz val="11"/>
        <color rgb="FF800080"/>
        <rFont val="Calibri"/>
        <family val="2"/>
        <scheme val="minor"/>
      </rPr>
      <t xml:space="preserve">മകന യ </t>
    </r>
    <r>
      <rPr>
        <sz val="11"/>
        <color rgb="FF008000"/>
        <rFont val="Calibri"/>
        <family val="2"/>
        <scheme val="minor"/>
      </rPr>
      <t xml:space="preserve">ഗ ദല യ വ ന റ അട ക കൽ </t>
    </r>
    <r>
      <rPr>
        <b/>
        <sz val="11"/>
        <color rgb="FF800080"/>
        <rFont val="Calibri"/>
        <family val="2"/>
        <scheme val="minor"/>
      </rPr>
      <t xml:space="preserve">മടങ ങ ച </t>
    </r>
    <r>
      <rPr>
        <sz val="11"/>
        <color rgb="FF008000"/>
        <rFont val="Calibri"/>
        <family val="2"/>
        <scheme val="minor"/>
      </rPr>
      <t xml:space="preserve">ച ന ന അവന </t>
    </r>
    <r>
      <rPr>
        <b/>
        <sz val="11"/>
        <color rgb="FF800080"/>
        <rFont val="Calibri"/>
        <family val="2"/>
        <scheme val="minor"/>
      </rPr>
      <t xml:space="preserve">റ </t>
    </r>
    <r>
      <rPr>
        <sz val="11"/>
        <color rgb="FF008000"/>
        <rFont val="Calibri"/>
        <family val="2"/>
        <scheme val="minor"/>
      </rPr>
      <t xml:space="preserve">ജനത ത ന റ </t>
    </r>
    <r>
      <rPr>
        <b/>
        <sz val="11"/>
        <color rgb="FF800080"/>
        <rFont val="Calibri"/>
        <family val="2"/>
        <scheme val="minor"/>
      </rPr>
      <t xml:space="preserve">ഇടയ ൽ ക ട </t>
    </r>
    <r>
      <rPr>
        <sz val="11"/>
        <color rgb="FF008000"/>
        <rFont val="Calibri"/>
        <family val="2"/>
        <scheme val="minor"/>
      </rPr>
      <t xml:space="preserve">ത </t>
    </r>
    <r>
      <rPr>
        <b/>
        <sz val="11"/>
        <color rgb="FF800080"/>
        <rFont val="Calibri"/>
        <family val="2"/>
        <scheme val="minor"/>
      </rPr>
      <t xml:space="preserve">മസ </t>
    </r>
    <r>
      <rPr>
        <sz val="11"/>
        <color rgb="FF008000"/>
        <rFont val="Calibri"/>
        <family val="2"/>
        <scheme val="minor"/>
      </rPr>
      <t xml:space="preserve">ക ക ക ; അല ല ങ ക ൽ ന നക ക </t>
    </r>
    <r>
      <rPr>
        <b/>
        <sz val="11"/>
        <color rgb="FF800080"/>
        <rFont val="Calibri"/>
        <family val="2"/>
        <scheme val="minor"/>
      </rPr>
      <t xml:space="preserve">സമ മതമ ങ </t>
    </r>
    <r>
      <rPr>
        <sz val="11"/>
        <color rgb="FF008000"/>
        <rFont val="Calibri"/>
        <family val="2"/>
        <scheme val="minor"/>
      </rPr>
      <t xml:space="preserve">ക </t>
    </r>
    <r>
      <rPr>
        <b/>
        <sz val="11"/>
        <color rgb="FF800080"/>
        <rFont val="Calibri"/>
        <family val="2"/>
        <scheme val="minor"/>
      </rPr>
      <t xml:space="preserve">ൽ വ ണ ട </t>
    </r>
    <r>
      <rPr>
        <sz val="11"/>
        <color rgb="FF008000"/>
        <rFont val="Calibri"/>
        <family val="2"/>
        <scheme val="minor"/>
      </rPr>
      <t xml:space="preserve">” എന ന പറഞ ഞ </t>
    </r>
    <r>
      <rPr>
        <strike/>
        <sz val="11"/>
        <color rgb="FFFF0000"/>
        <rFont val="Calibri"/>
        <family val="2"/>
        <scheme val="minor"/>
      </rPr>
      <t xml:space="preserve">അകമ പട ന യകൻ വഴ ച ച ലവ സമ മ നവ ക ട ത ത അവന യ ത ര അയച ച </t>
    </r>
    <r>
      <rPr>
        <sz val="11"/>
        <color rgb="FF008000"/>
        <rFont val="Calibri"/>
        <family val="2"/>
        <scheme val="minor"/>
      </rPr>
      <t xml:space="preserve">. </t>
    </r>
  </si>
  <si>
    <r>
      <rPr>
        <b/>
        <sz val="11"/>
        <color rgb="FF800080"/>
        <rFont val="Calibri"/>
        <family val="2"/>
        <scheme val="minor"/>
      </rPr>
      <t xml:space="preserve">പ ട ക ക </t>
    </r>
    <r>
      <rPr>
        <sz val="11"/>
        <color rgb="FF008000"/>
        <rFont val="Calibri"/>
        <family val="2"/>
        <scheme val="minor"/>
      </rPr>
      <t xml:space="preserve">ന </t>
    </r>
    <r>
      <rPr>
        <b/>
        <sz val="11"/>
        <color rgb="FF800080"/>
        <rFont val="Calibri"/>
        <family val="2"/>
        <scheme val="minor"/>
      </rPr>
      <t xml:space="preserve">ന ടത ത ഓട </t>
    </r>
    <r>
      <rPr>
        <sz val="11"/>
        <color rgb="FF008000"/>
        <rFont val="Calibri"/>
        <family val="2"/>
        <scheme val="minor"/>
      </rPr>
      <t xml:space="preserve">ന നവൻ ക ഴ യ ൽ വ ഴ ; ക ഴ യ ൽന ന ന കയറ ന നവൻ ക ണ യ ൽ അകപ പ ട ; </t>
    </r>
    <r>
      <rPr>
        <b/>
        <sz val="11"/>
        <color rgb="FF800080"/>
        <rFont val="Calibri"/>
        <family val="2"/>
        <scheme val="minor"/>
      </rPr>
      <t xml:space="preserve">അവര സന ദർശ ക ക ; അവർ ഈ സ വത സരങ ങൾ അത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മ ൽ </t>
    </r>
    <r>
      <rPr>
        <strike/>
        <sz val="11"/>
        <color rgb="FFFF0000"/>
        <rFont val="Calibri"/>
        <family val="2"/>
        <scheme val="minor"/>
      </rPr>
      <t xml:space="preserve">തന ന , അവര ട ശ ക ഷ ക ല </t>
    </r>
    <r>
      <rPr>
        <sz val="11"/>
        <color rgb="FF008000"/>
        <rFont val="Calibri"/>
        <family val="2"/>
        <scheme val="minor"/>
      </rPr>
      <t xml:space="preserve">വര ത ത ” എന ന യഹ വയ ട അര ളപ പ ട . </t>
    </r>
  </si>
  <si>
    <r>
      <rPr>
        <sz val="11"/>
        <color rgb="FF008000"/>
        <rFont val="Calibri"/>
        <family val="2"/>
        <scheme val="minor"/>
      </rPr>
      <t xml:space="preserve">യ ശ അവള ട : </t>
    </r>
    <r>
      <rPr>
        <i/>
        <sz val="11"/>
        <color rgb="FF0000FF"/>
        <rFont val="Calibri"/>
        <family val="2"/>
        <scheme val="minor"/>
      </rPr>
      <t xml:space="preserve">“ ന </t>
    </r>
    <r>
      <rPr>
        <sz val="11"/>
        <color rgb="FF008000"/>
        <rFont val="Calibri"/>
        <family val="2"/>
        <scheme val="minor"/>
      </rPr>
      <t xml:space="preserve">വ ശ വസ ച ച ൽ </t>
    </r>
    <r>
      <rPr>
        <strike/>
        <sz val="11"/>
        <color rgb="FFFF0000"/>
        <rFont val="Calibri"/>
        <family val="2"/>
        <scheme val="minor"/>
      </rPr>
      <t xml:space="preserve">ന </t>
    </r>
    <r>
      <rPr>
        <sz val="11"/>
        <color rgb="FF008000"/>
        <rFont val="Calibri"/>
        <family val="2"/>
        <scheme val="minor"/>
      </rPr>
      <t xml:space="preserve">ദ വത ത ന റ മഹത വ ക ണ എന ന ഞ ൻ ന ന ന ട പറഞ ഞ ല ലയ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ഉത തര </t>
    </r>
    <r>
      <rPr>
        <sz val="11"/>
        <color rgb="FF008000"/>
        <rFont val="Calibri"/>
        <family val="2"/>
        <scheme val="minor"/>
      </rPr>
      <t xml:space="preserve">പറഞ ഞ . </t>
    </r>
  </si>
  <si>
    <r>
      <rPr>
        <b/>
        <sz val="11"/>
        <color rgb="FF800080"/>
        <rFont val="Calibri"/>
        <family val="2"/>
        <scheme val="minor"/>
      </rPr>
      <t xml:space="preserve">ക ര ടർ പ </t>
    </r>
    <r>
      <rPr>
        <sz val="11"/>
        <color rgb="FF008000"/>
        <rFont val="Calibri"/>
        <family val="2"/>
        <scheme val="minor"/>
      </rPr>
      <t xml:space="preserve">ട ച </t>
    </r>
    <r>
      <rPr>
        <b/>
        <sz val="11"/>
        <color rgb="FF800080"/>
        <rFont val="Calibri"/>
        <family val="2"/>
        <scheme val="minor"/>
      </rPr>
      <t xml:space="preserve">ച </t>
    </r>
    <r>
      <rPr>
        <sz val="11"/>
        <color rgb="FF008000"/>
        <rFont val="Calibri"/>
        <family val="2"/>
        <scheme val="minor"/>
      </rPr>
      <t xml:space="preserve">അവന എത ര ൽക ക വ ൻ </t>
    </r>
    <r>
      <rPr>
        <b/>
        <sz val="11"/>
        <color rgb="FF800080"/>
        <rFont val="Calibri"/>
        <family val="2"/>
        <scheme val="minor"/>
      </rPr>
      <t xml:space="preserve">പ റപ പ ട ട </t>
    </r>
    <r>
      <rPr>
        <sz val="11"/>
        <color rgb="FF008000"/>
        <rFont val="Calibri"/>
        <family val="2"/>
        <scheme val="minor"/>
      </rPr>
      <t xml:space="preserve">: </t>
    </r>
    <r>
      <rPr>
        <b/>
        <sz val="11"/>
        <color rgb="FF800080"/>
        <rFont val="Calibri"/>
        <family val="2"/>
        <scheme val="minor"/>
      </rPr>
      <t xml:space="preserve">“ ഒന </t>
    </r>
    <r>
      <rPr>
        <sz val="11"/>
        <color rgb="FF008000"/>
        <rFont val="Calibri"/>
        <family val="2"/>
        <scheme val="minor"/>
      </rPr>
      <t xml:space="preserve">ന , </t>
    </r>
    <r>
      <rPr>
        <strike/>
        <sz val="11"/>
        <color rgb="FFFF0000"/>
        <rFont val="Calibri"/>
        <family val="2"/>
        <scheme val="minor"/>
      </rPr>
      <t xml:space="preserve">യ സ ര യ ല ന റ ര ജ വ യ </t>
    </r>
    <r>
      <rPr>
        <sz val="11"/>
        <color rgb="FF008000"/>
        <rFont val="Calibri"/>
        <family val="2"/>
        <scheme val="minor"/>
      </rPr>
      <t xml:space="preserve">കർത ത വ ന റ ന മത ത ൽ വര ന നവൻ </t>
    </r>
    <r>
      <rPr>
        <b/>
        <sz val="11"/>
        <color rgb="FF800080"/>
        <rFont val="Calibri"/>
        <family val="2"/>
        <scheme val="minor"/>
      </rPr>
      <t xml:space="preserve">അന ഗ രഹ ക കപ </t>
    </r>
    <r>
      <rPr>
        <sz val="11"/>
        <color rgb="FF008000"/>
        <rFont val="Calibri"/>
        <family val="2"/>
        <scheme val="minor"/>
      </rPr>
      <t xml:space="preserve">പ ട ടവൻ </t>
    </r>
    <r>
      <rPr>
        <b/>
        <sz val="11"/>
        <color rgb="FF80008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</si>
  <si>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ശ മ ൻ പത ര സ </t>
    </r>
    <r>
      <rPr>
        <b/>
        <sz val="11"/>
        <color rgb="FF800080"/>
        <rFont val="Calibri"/>
        <family val="2"/>
        <scheme val="minor"/>
      </rPr>
      <t xml:space="preserve">അവന 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വ ൾ ഊര മഹ പ ര ഹ തന റ ദ സന വ ട ട അവന റ വലത </t>
    </r>
    <r>
      <rPr>
        <i/>
        <sz val="11"/>
        <color rgb="FF0000FF"/>
        <rFont val="Calibri"/>
        <family val="2"/>
        <scheme val="minor"/>
      </rPr>
      <t xml:space="preserve">ത </t>
    </r>
    <r>
      <rPr>
        <sz val="11"/>
        <color rgb="FF008000"/>
        <rFont val="Calibri"/>
        <family val="2"/>
        <scheme val="minor"/>
      </rPr>
      <t xml:space="preserve">ക </t>
    </r>
    <r>
      <rPr>
        <b/>
        <sz val="11"/>
        <color rgb="FF800080"/>
        <rFont val="Calibri"/>
        <family val="2"/>
        <scheme val="minor"/>
      </rPr>
      <t xml:space="preserve">ട ട യ ക ഴ ച ച </t>
    </r>
    <r>
      <rPr>
        <sz val="11"/>
        <color rgb="FF008000"/>
        <rFont val="Calibri"/>
        <family val="2"/>
        <scheme val="minor"/>
      </rPr>
      <t xml:space="preserve">; </t>
    </r>
    <r>
      <rPr>
        <b/>
        <sz val="11"/>
        <color rgb="FF800080"/>
        <rFont val="Calibri"/>
        <family val="2"/>
        <scheme val="minor"/>
      </rPr>
      <t xml:space="preserve">അവൻ ഒര ബ ല യക </t>
    </r>
    <r>
      <rPr>
        <sz val="11"/>
        <color rgb="FF008000"/>
        <rFont val="Calibri"/>
        <family val="2"/>
        <scheme val="minor"/>
      </rPr>
      <t xml:space="preserve">ക </t>
    </r>
    <r>
      <rPr>
        <b/>
        <sz val="11"/>
        <color rgb="FF800080"/>
        <rFont val="Calibri"/>
        <family val="2"/>
        <scheme val="minor"/>
      </rPr>
      <t xml:space="preserve">രൻ </t>
    </r>
    <r>
      <rPr>
        <sz val="11"/>
        <color rgb="FF008000"/>
        <rFont val="Calibri"/>
        <family val="2"/>
        <scheme val="minor"/>
      </rPr>
      <t xml:space="preserve">എന ന പ ർ . </t>
    </r>
  </si>
  <si>
    <r>
      <rPr>
        <sz val="11"/>
        <color rgb="FF008000"/>
        <rFont val="Calibri"/>
        <family val="2"/>
        <scheme val="minor"/>
      </rPr>
      <t xml:space="preserve">ന ങ ങൾ അറ യ ത തത </t>
    </r>
    <r>
      <rPr>
        <b/>
        <sz val="11"/>
        <color rgb="FF800080"/>
        <rFont val="Calibri"/>
        <family val="2"/>
        <scheme val="minor"/>
      </rPr>
      <t xml:space="preserve">സ വ </t>
    </r>
    <r>
      <rPr>
        <sz val="11"/>
        <color rgb="FF008000"/>
        <rFont val="Calibri"/>
        <family val="2"/>
        <scheme val="minor"/>
      </rPr>
      <t xml:space="preserve">ക ക ന ന ; </t>
    </r>
    <r>
      <rPr>
        <b/>
        <sz val="11"/>
        <color rgb="FF800080"/>
        <rFont val="Calibri"/>
        <family val="2"/>
        <scheme val="minor"/>
      </rPr>
      <t xml:space="preserve">ഞങ ങൾ അറ </t>
    </r>
    <r>
      <rPr>
        <sz val="11"/>
        <color rgb="FF008000"/>
        <rFont val="Calibri"/>
        <family val="2"/>
        <scheme val="minor"/>
      </rPr>
      <t xml:space="preserve">യ </t>
    </r>
    <r>
      <rPr>
        <strike/>
        <sz val="11"/>
        <color rgb="FFFF0000"/>
        <rFont val="Calibri"/>
        <family val="2"/>
        <scheme val="minor"/>
      </rPr>
      <t xml:space="preserve">ഹ ദന മ ര ട ഇടയ ൽ </t>
    </r>
    <r>
      <rPr>
        <sz val="11"/>
        <color rgb="FF008000"/>
        <rFont val="Calibri"/>
        <family val="2"/>
        <scheme val="minor"/>
      </rPr>
      <t xml:space="preserve">ന ന </t>
    </r>
    <r>
      <rPr>
        <b/>
        <sz val="11"/>
        <color rgb="FF800080"/>
        <rFont val="Calibri"/>
        <family val="2"/>
        <scheme val="minor"/>
      </rPr>
      <t xml:space="preserve">; വഴ യ യ </t>
    </r>
    <r>
      <rPr>
        <sz val="11"/>
        <color rgb="FF008000"/>
        <rFont val="Calibri"/>
        <family val="2"/>
        <scheme val="minor"/>
      </rPr>
      <t xml:space="preserve">വര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</si>
  <si>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സ ത ര അവള ട : “ </t>
    </r>
    <r>
      <rPr>
        <sz val="11"/>
        <color rgb="FF008000"/>
        <rFont val="Calibri"/>
        <family val="2"/>
        <scheme val="minor"/>
      </rPr>
      <t xml:space="preserve">ന ന റ </t>
    </r>
    <r>
      <rPr>
        <b/>
        <sz val="11"/>
        <color rgb="FF800080"/>
        <rFont val="Calibri"/>
        <family val="2"/>
        <scheme val="minor"/>
      </rPr>
      <t xml:space="preserve">വചനത ത ല ല ; അവന റ വചന </t>
    </r>
    <r>
      <rPr>
        <sz val="11"/>
        <color rgb="FF008000"/>
        <rFont val="Calibri"/>
        <family val="2"/>
        <scheme val="minor"/>
      </rPr>
      <t xml:space="preserve">ക </t>
    </r>
    <r>
      <rPr>
        <b/>
        <sz val="11"/>
        <color rgb="FF800080"/>
        <rFont val="Calibri"/>
        <family val="2"/>
        <scheme val="minor"/>
      </rPr>
      <t xml:space="preserve">ട ട , ആമ ൻ , ആമ ൻ , ഞ ൻ </t>
    </r>
    <r>
      <rPr>
        <sz val="11"/>
        <color rgb="FF008000"/>
        <rFont val="Calibri"/>
        <family val="2"/>
        <scheme val="minor"/>
      </rPr>
      <t xml:space="preserve">വ ശ വസ ക ക ന </t>
    </r>
    <r>
      <rPr>
        <strike/>
        <sz val="11"/>
        <color rgb="FFFF0000"/>
        <rFont val="Calibri"/>
        <family val="2"/>
        <scheme val="minor"/>
      </rPr>
      <t xml:space="preserve">നത ; ഞങ ങൾ തന ന ക ൾക ക കയ അവൻ സ ക ഷ ൽ ല കരക ഷ ത വ എന ന അറ യ കയ ച യ ത ര ക ക ന </t>
    </r>
    <r>
      <rPr>
        <sz val="11"/>
        <color rgb="FF008000"/>
        <rFont val="Calibri"/>
        <family val="2"/>
        <scheme val="minor"/>
      </rPr>
      <t xml:space="preserve">ന എന ന </t>
    </r>
    <r>
      <rPr>
        <strike/>
        <sz val="11"/>
        <color rgb="FFFF0000"/>
        <rFont val="Calibri"/>
        <family val="2"/>
        <scheme val="minor"/>
      </rPr>
      <t xml:space="preserve">അവർ സ ത ര യ ട </t>
    </r>
    <r>
      <rPr>
        <sz val="11"/>
        <color rgb="FF008000"/>
        <rFont val="Calibri"/>
        <family val="2"/>
        <scheme val="minor"/>
      </rPr>
      <t xml:space="preserve">പറഞ ഞ . </t>
    </r>
  </si>
  <si>
    <r>
      <rPr>
        <b/>
        <sz val="11"/>
        <color rgb="FF800080"/>
        <rFont val="Calibri"/>
        <family val="2"/>
        <scheme val="minor"/>
      </rPr>
      <t xml:space="preserve">യ ശ </t>
    </r>
    <r>
      <rPr>
        <sz val="11"/>
        <color rgb="FF008000"/>
        <rFont val="Calibri"/>
        <family val="2"/>
        <scheme val="minor"/>
      </rPr>
      <t xml:space="preserve">ച യ </t>
    </r>
    <r>
      <rPr>
        <b/>
        <sz val="11"/>
        <color rgb="FF800080"/>
        <rFont val="Calibri"/>
        <family val="2"/>
        <scheme val="minor"/>
      </rPr>
      <t xml:space="preserve">തത ഈ മന ഷ യര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 </t>
    </r>
    <r>
      <rPr>
        <i/>
        <sz val="11"/>
        <color rgb="FF0000FF"/>
        <rFont val="Calibri"/>
        <family val="2"/>
        <scheme val="minor"/>
      </rPr>
      <t xml:space="preserve">ഇവൻ </t>
    </r>
    <r>
      <rPr>
        <sz val="11"/>
        <color rgb="FF008000"/>
        <rFont val="Calibri"/>
        <family val="2"/>
        <scheme val="minor"/>
      </rPr>
      <t xml:space="preserve">ല കത ത </t>
    </r>
    <r>
      <rPr>
        <b/>
        <sz val="11"/>
        <color rgb="FF800080"/>
        <rFont val="Calibri"/>
        <family val="2"/>
        <scheme val="minor"/>
      </rPr>
      <t xml:space="preserve">ൽ </t>
    </r>
    <r>
      <rPr>
        <sz val="11"/>
        <color rgb="FF008000"/>
        <rFont val="Calibri"/>
        <family val="2"/>
        <scheme val="minor"/>
      </rPr>
      <t xml:space="preserve">വര വ ന ള ള പ രവ ചകൻ </t>
    </r>
    <r>
      <rPr>
        <strike/>
        <sz val="11"/>
        <color rgb="FFFF0000"/>
        <rFont val="Calibri"/>
        <family val="2"/>
        <scheme val="minor"/>
      </rPr>
      <t xml:space="preserve">ഇവൻ </t>
    </r>
    <r>
      <rPr>
        <sz val="11"/>
        <color rgb="FF008000"/>
        <rFont val="Calibri"/>
        <family val="2"/>
        <scheme val="minor"/>
      </rPr>
      <t xml:space="preserve">ആക ന ന </t>
    </r>
    <r>
      <rPr>
        <strike/>
        <sz val="11"/>
        <color rgb="FFFF0000"/>
        <rFont val="Calibri"/>
        <family val="2"/>
        <scheme val="minor"/>
      </rPr>
      <t xml:space="preserve">സത യ </t>
    </r>
    <r>
      <rPr>
        <sz val="11"/>
        <color rgb="FF008000"/>
        <rFont val="Calibri"/>
        <family val="2"/>
        <scheme val="minor"/>
      </rPr>
      <t xml:space="preserve">എന ന പറഞ ഞ . </t>
    </r>
  </si>
  <si>
    <r>
      <rPr>
        <sz val="11"/>
        <color rgb="FF008000"/>
        <rFont val="Calibri"/>
        <family val="2"/>
        <scheme val="minor"/>
      </rPr>
      <t xml:space="preserve">എന റ </t>
    </r>
    <r>
      <rPr>
        <b/>
        <sz val="11"/>
        <color rgb="FF800080"/>
        <rFont val="Calibri"/>
        <family val="2"/>
        <scheme val="minor"/>
      </rPr>
      <t xml:space="preserve">ന ള കൾ </t>
    </r>
    <r>
      <rPr>
        <sz val="11"/>
        <color rgb="FF008000"/>
        <rFont val="Calibri"/>
        <family val="2"/>
        <scheme val="minor"/>
      </rPr>
      <t xml:space="preserve">ച ര ക </t>
    </r>
    <r>
      <rPr>
        <strike/>
        <sz val="11"/>
        <color rgb="FFFF0000"/>
        <rFont val="Calibri"/>
        <family val="2"/>
        <scheme val="minor"/>
      </rPr>
      <t xml:space="preserve">കമല ലയ ? ഇര ള അന ധതമസ സ ഉള ള ദ ശത ത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</si>
  <si>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എന ന ട വ ദ ക ക വ ൻ </t>
    </r>
    <r>
      <rPr>
        <b/>
        <sz val="11"/>
        <color rgb="FF800080"/>
        <rFont val="Calibri"/>
        <family val="2"/>
        <scheme val="minor"/>
      </rPr>
      <t xml:space="preserve">ഇച ഛ ക ക </t>
    </r>
    <r>
      <rPr>
        <sz val="11"/>
        <color rgb="FF008000"/>
        <rFont val="Calibri"/>
        <family val="2"/>
        <scheme val="minor"/>
      </rPr>
      <t xml:space="preserve">ന </t>
    </r>
    <r>
      <rPr>
        <b/>
        <sz val="11"/>
        <color rgb="FF800080"/>
        <rFont val="Calibri"/>
        <family val="2"/>
        <scheme val="minor"/>
      </rPr>
      <t xml:space="preserve">നവൻ ആര </t>
    </r>
    <r>
      <rPr>
        <sz val="11"/>
        <color rgb="FF008000"/>
        <rFont val="Calibri"/>
        <family val="2"/>
        <scheme val="minor"/>
      </rPr>
      <t xml:space="preserve">? ഞ ൻ </t>
    </r>
    <r>
      <rPr>
        <strike/>
        <sz val="11"/>
        <color rgb="FFFF0000"/>
        <rFont val="Calibri"/>
        <family val="2"/>
        <scheme val="minor"/>
      </rPr>
      <t xml:space="preserve">ഇപ പ ൾ </t>
    </r>
    <r>
      <rPr>
        <sz val="11"/>
        <color rgb="FF008000"/>
        <rFont val="Calibri"/>
        <family val="2"/>
        <scheme val="minor"/>
      </rPr>
      <t xml:space="preserve">മ ണ ട ത </t>
    </r>
    <r>
      <rPr>
        <i/>
        <sz val="11"/>
        <color rgb="FF0000FF"/>
        <rFont val="Calibri"/>
        <family val="2"/>
        <scheme val="minor"/>
      </rPr>
      <t xml:space="preserve">യ </t>
    </r>
    <r>
      <rPr>
        <sz val="11"/>
        <color rgb="FF008000"/>
        <rFont val="Calibri"/>
        <family val="2"/>
        <scheme val="minor"/>
      </rPr>
      <t xml:space="preserve">ര </t>
    </r>
    <r>
      <rPr>
        <strike/>
        <sz val="11"/>
        <color rgb="FFFF0000"/>
        <rFont val="Calibri"/>
        <family val="2"/>
        <scheme val="minor"/>
      </rPr>
      <t xml:space="preserve">ന ന എന റ പ ര ണൻ ഉപ ക ഷ </t>
    </r>
    <r>
      <rPr>
        <sz val="11"/>
        <color rgb="FF008000"/>
        <rFont val="Calibri"/>
        <family val="2"/>
        <scheme val="minor"/>
      </rPr>
      <t xml:space="preserve">ക ക </t>
    </r>
    <r>
      <rPr>
        <b/>
        <sz val="11"/>
        <color rgb="FF800080"/>
        <rFont val="Calibri"/>
        <family val="2"/>
        <scheme val="minor"/>
      </rPr>
      <t xml:space="preserve">? </t>
    </r>
  </si>
  <si>
    <r>
      <rPr>
        <i/>
        <sz val="11"/>
        <color rgb="FF0000FF"/>
        <rFont val="Calibri"/>
        <family val="2"/>
        <scheme val="minor"/>
      </rPr>
      <t xml:space="preserve">ഒര </t>
    </r>
    <r>
      <rPr>
        <sz val="11"/>
        <color rgb="FF008000"/>
        <rFont val="Calibri"/>
        <family val="2"/>
        <scheme val="minor"/>
      </rPr>
      <t xml:space="preserve">സ ത ര </t>
    </r>
    <r>
      <rPr>
        <b/>
        <sz val="11"/>
        <color rgb="FF800080"/>
        <rFont val="Calibri"/>
        <family val="2"/>
        <scheme val="minor"/>
      </rPr>
      <t xml:space="preserve">ക ക ജന </t>
    </r>
    <r>
      <rPr>
        <sz val="11"/>
        <color rgb="FF008000"/>
        <rFont val="Calibri"/>
        <family val="2"/>
        <scheme val="minor"/>
      </rPr>
      <t xml:space="preserve">ച ച </t>
    </r>
    <r>
      <rPr>
        <b/>
        <sz val="11"/>
        <color rgb="FF800080"/>
        <rFont val="Calibri"/>
        <family val="2"/>
        <scheme val="minor"/>
      </rPr>
      <t xml:space="preserve">ട ട ക റ ക കന ട ഏറ </t>
    </r>
    <r>
      <rPr>
        <sz val="11"/>
        <color rgb="FF008000"/>
        <rFont val="Calibri"/>
        <family val="2"/>
        <scheme val="minor"/>
      </rPr>
      <t xml:space="preserve">ന </t>
    </r>
    <r>
      <rPr>
        <b/>
        <sz val="11"/>
        <color rgb="FF800080"/>
        <rFont val="Calibri"/>
        <family val="2"/>
        <scheme val="minor"/>
      </rPr>
      <t xml:space="preserve">ൾ ; </t>
    </r>
  </si>
  <si>
    <r>
      <rPr>
        <sz val="11"/>
        <color rgb="FF008000"/>
        <rFont val="Calibri"/>
        <family val="2"/>
        <scheme val="minor"/>
      </rPr>
      <t xml:space="preserve">മന ഷ യൻ ക ടന ന </t>
    </r>
    <r>
      <rPr>
        <b/>
        <sz val="11"/>
        <color rgb="FF800080"/>
        <rFont val="Calibri"/>
        <family val="2"/>
        <scheme val="minor"/>
      </rPr>
      <t xml:space="preserve">റങ ങ ; ആക ശ ന ങ ങ പ പ ക വര </t>
    </r>
    <r>
      <rPr>
        <sz val="11"/>
        <color rgb="FF008000"/>
        <rFont val="Calibri"/>
        <family val="2"/>
        <scheme val="minor"/>
      </rPr>
      <t xml:space="preserve">എഴ ന ന </t>
    </r>
    <r>
      <rPr>
        <b/>
        <sz val="11"/>
        <color rgb="FF800080"/>
        <rFont val="Calibri"/>
        <family val="2"/>
        <scheme val="minor"/>
      </rPr>
      <t xml:space="preserve">റ റ </t>
    </r>
    <r>
      <rPr>
        <sz val="11"/>
        <color rgb="FF008000"/>
        <rFont val="Calibri"/>
        <family val="2"/>
        <scheme val="minor"/>
      </rPr>
      <t xml:space="preserve">ന ന </t>
    </r>
    <r>
      <rPr>
        <strike/>
        <sz val="11"/>
        <color rgb="FFFF0000"/>
        <rFont val="Calibri"/>
        <family val="2"/>
        <scheme val="minor"/>
      </rPr>
      <t xml:space="preserve">ല ല ; ആക ശ ഇല ല ത യ ക വര അവർ ഉണര </t>
    </r>
    <r>
      <rPr>
        <sz val="11"/>
        <color rgb="FF008000"/>
        <rFont val="Calibri"/>
        <family val="2"/>
        <scheme val="minor"/>
      </rPr>
      <t xml:space="preserve">ന </t>
    </r>
    <r>
      <rPr>
        <strike/>
        <sz val="11"/>
        <color rgb="FFFF0000"/>
        <rFont val="Calibri"/>
        <family val="2"/>
        <scheme val="minor"/>
      </rPr>
      <t xml:space="preserve">ന ല ല </t>
    </r>
    <r>
      <rPr>
        <sz val="11"/>
        <color rgb="FF008000"/>
        <rFont val="Calibri"/>
        <family val="2"/>
        <scheme val="minor"/>
      </rPr>
      <t xml:space="preserve">; ഉറക </t>
    </r>
    <r>
      <rPr>
        <strike/>
        <sz val="11"/>
        <color rgb="FFFF0000"/>
        <rFont val="Calibri"/>
        <family val="2"/>
        <scheme val="minor"/>
      </rPr>
      <t xml:space="preserve">കത ത ൽന ന ന എഴ ന ന ല </t>
    </r>
    <r>
      <rPr>
        <sz val="11"/>
        <color rgb="FF008000"/>
        <rFont val="Calibri"/>
        <family val="2"/>
        <scheme val="minor"/>
      </rPr>
      <t xml:space="preserve">ക </t>
    </r>
    <r>
      <rPr>
        <b/>
        <sz val="11"/>
        <color rgb="FF800080"/>
        <rFont val="Calibri"/>
        <family val="2"/>
        <scheme val="minor"/>
      </rPr>
      <t xml:space="preserve">ഉണർന </t>
    </r>
    <r>
      <rPr>
        <sz val="11"/>
        <color rgb="FF008000"/>
        <rFont val="Calibri"/>
        <family val="2"/>
        <scheme val="minor"/>
      </rPr>
      <t xml:space="preserve">നത മ ല ല </t>
    </r>
    <r>
      <rPr>
        <b/>
        <sz val="11"/>
        <color rgb="FF800080"/>
        <rFont val="Calibri"/>
        <family val="2"/>
        <scheme val="minor"/>
      </rPr>
      <t xml:space="preserve">. </t>
    </r>
  </si>
  <si>
    <r>
      <rPr>
        <i/>
        <sz val="11"/>
        <color rgb="FF0000FF"/>
        <rFont val="Calibri"/>
        <family val="2"/>
        <scheme val="minor"/>
      </rPr>
      <t xml:space="preserve">അവ ട ന ന </t>
    </r>
    <r>
      <rPr>
        <sz val="11"/>
        <color rgb="FF008000"/>
        <rFont val="Calibri"/>
        <family val="2"/>
        <scheme val="minor"/>
      </rPr>
      <t xml:space="preserve">എന </t>
    </r>
    <r>
      <rPr>
        <strike/>
        <sz val="11"/>
        <color rgb="FFFF0000"/>
        <rFont val="Calibri"/>
        <family val="2"/>
        <scheme val="minor"/>
      </rPr>
      <t xml:space="preserve">ക ക ത ര യല ലല ല അവൻ തന റ വ ക ക കൾ പ രയ ഗ ച ചത ; </t>
    </r>
    <r>
      <rPr>
        <sz val="11"/>
        <color rgb="FF008000"/>
        <rFont val="Calibri"/>
        <family val="2"/>
        <scheme val="minor"/>
      </rPr>
      <t xml:space="preserve">ന </t>
    </r>
    <r>
      <rPr>
        <strike/>
        <sz val="11"/>
        <color rgb="FFFF0000"/>
        <rFont val="Calibri"/>
        <family val="2"/>
        <scheme val="minor"/>
      </rPr>
      <t xml:space="preserve">ങ ങള ട വചനങ ങൾക ണ ട ഞ ൻ അവന </t>
    </r>
    <r>
      <rPr>
        <sz val="11"/>
        <color rgb="FF008000"/>
        <rFont val="Calibri"/>
        <family val="2"/>
        <scheme val="minor"/>
      </rPr>
      <t xml:space="preserve">ട ഉത തര പറയ കയ </t>
    </r>
    <r>
      <rPr>
        <strike/>
        <sz val="11"/>
        <color rgb="FFFF0000"/>
        <rFont val="Calibri"/>
        <family val="2"/>
        <scheme val="minor"/>
      </rPr>
      <t xml:space="preserve">മ </t>
    </r>
    <r>
      <rPr>
        <sz val="11"/>
        <color rgb="FF008000"/>
        <rFont val="Calibri"/>
        <family val="2"/>
        <scheme val="minor"/>
      </rPr>
      <t xml:space="preserve">ല ല </t>
    </r>
    <r>
      <rPr>
        <i/>
        <sz val="11"/>
        <color rgb="FF0000FF"/>
        <rFont val="Calibri"/>
        <family val="2"/>
        <scheme val="minor"/>
      </rPr>
      <t xml:space="preserve">; ന ങ ങൾ പറഞ ഞ വ ക ക കള ൽ ഞ ൻ ഉത തര പറയ </t>
    </r>
    <r>
      <rPr>
        <sz val="11"/>
        <color rgb="FF008000"/>
        <rFont val="Calibri"/>
        <family val="2"/>
        <scheme val="minor"/>
      </rPr>
      <t xml:space="preserve">. </t>
    </r>
  </si>
  <si>
    <r>
      <rPr>
        <sz val="11"/>
        <color rgb="FF008000"/>
        <rFont val="Calibri"/>
        <family val="2"/>
        <scheme val="minor"/>
      </rPr>
      <t xml:space="preserve">ക </t>
    </r>
    <r>
      <rPr>
        <b/>
        <sz val="11"/>
        <color rgb="FF800080"/>
        <rFont val="Calibri"/>
        <family val="2"/>
        <scheme val="minor"/>
      </rPr>
      <t xml:space="preserve">ല ക </t>
    </r>
    <r>
      <rPr>
        <sz val="11"/>
        <color rgb="FF008000"/>
        <rFont val="Calibri"/>
        <family val="2"/>
        <scheme val="minor"/>
      </rPr>
      <t xml:space="preserve">ണ ട </t>
    </r>
    <r>
      <rPr>
        <b/>
        <sz val="11"/>
        <color rgb="FF800080"/>
        <rFont val="Calibri"/>
        <family val="2"/>
        <scheme val="minor"/>
      </rPr>
      <t xml:space="preserve">മങ ങ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strike/>
        <sz val="11"/>
        <color rgb="FFFF0000"/>
        <rFont val="Calibri"/>
        <family val="2"/>
        <scheme val="minor"/>
      </rPr>
      <t xml:space="preserve">ക മ </t>
    </r>
    <r>
      <rPr>
        <sz val="11"/>
        <color rgb="FF008000"/>
        <rFont val="Calibri"/>
        <family val="2"/>
        <scheme val="minor"/>
      </rPr>
      <t xml:space="preserve">ന ന </t>
    </r>
    <r>
      <rPr>
        <i/>
        <sz val="11"/>
        <color rgb="FF0000FF"/>
        <rFont val="Calibri"/>
        <family val="2"/>
        <scheme val="minor"/>
      </rPr>
      <t xml:space="preserve">എങ </t>
    </r>
    <r>
      <rPr>
        <sz val="11"/>
        <color rgb="FF008000"/>
        <rFont val="Calibri"/>
        <family val="2"/>
        <scheme val="minor"/>
      </rPr>
      <t xml:space="preserve">ക </t>
    </r>
    <r>
      <rPr>
        <b/>
        <sz val="11"/>
        <color rgb="FF800080"/>
        <rFont val="Calibri"/>
        <family val="2"/>
        <scheme val="minor"/>
      </rPr>
      <t xml:space="preserve">ല വന യമ ഗങ ങൾ </t>
    </r>
    <r>
      <rPr>
        <sz val="11"/>
        <color rgb="FF008000"/>
        <rFont val="Calibri"/>
        <family val="2"/>
        <scheme val="minor"/>
      </rPr>
      <t xml:space="preserve">മ </t>
    </r>
    <r>
      <rPr>
        <b/>
        <sz val="11"/>
        <color rgb="FF800080"/>
        <rFont val="Calibri"/>
        <family val="2"/>
        <scheme val="minor"/>
      </rPr>
      <t xml:space="preserve">റ ച ച കളഞ ഞ </t>
    </r>
    <r>
      <rPr>
        <sz val="11"/>
        <color rgb="FF008000"/>
        <rFont val="Calibri"/>
        <family val="2"/>
        <scheme val="minor"/>
      </rPr>
      <t xml:space="preserve">അവയ ചവ ട ട </t>
    </r>
    <r>
      <rPr>
        <b/>
        <sz val="11"/>
        <color rgb="FF800080"/>
        <rFont val="Calibri"/>
        <family val="2"/>
        <scheme val="minor"/>
      </rPr>
      <t xml:space="preserve">കയ ല ല എന </t>
    </r>
    <r>
      <rPr>
        <sz val="11"/>
        <color rgb="FF008000"/>
        <rFont val="Calibri"/>
        <family val="2"/>
        <scheme val="minor"/>
      </rPr>
      <t xml:space="preserve">ന ന </t>
    </r>
    <r>
      <rPr>
        <b/>
        <sz val="11"/>
        <color rgb="FF800080"/>
        <rFont val="Calibri"/>
        <family val="2"/>
        <scheme val="minor"/>
      </rPr>
      <t xml:space="preserve">ര പ ക </t>
    </r>
    <r>
      <rPr>
        <sz val="11"/>
        <color rgb="FF008000"/>
        <rFont val="Calibri"/>
        <family val="2"/>
        <scheme val="minor"/>
      </rPr>
      <t xml:space="preserve">ക ന ന </t>
    </r>
    <r>
      <rPr>
        <strike/>
        <sz val="11"/>
        <color rgb="FFFF0000"/>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</si>
  <si>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അത ന റ മ ക ക ൽ </t>
    </r>
    <r>
      <rPr>
        <b/>
        <sz val="11"/>
        <color rgb="FF800080"/>
        <rFont val="Calibri"/>
        <family val="2"/>
        <scheme val="minor"/>
      </rPr>
      <t xml:space="preserve">കട ച ച കളഞ ഞ </t>
    </r>
    <r>
      <rPr>
        <sz val="11"/>
        <color rgb="FF008000"/>
        <rFont val="Calibri"/>
        <family val="2"/>
        <scheme val="minor"/>
      </rPr>
      <t xml:space="preserve">ക </t>
    </r>
    <r>
      <rPr>
        <b/>
        <sz val="11"/>
        <color rgb="FF800080"/>
        <rFont val="Calibri"/>
        <family val="2"/>
        <scheme val="minor"/>
      </rPr>
      <t xml:space="preserve">ത ച ച പ </t>
    </r>
    <r>
      <rPr>
        <sz val="11"/>
        <color rgb="FF008000"/>
        <rFont val="Calibri"/>
        <family val="2"/>
        <scheme val="minor"/>
      </rPr>
      <t xml:space="preserve">ക മ ? </t>
    </r>
    <r>
      <rPr>
        <b/>
        <sz val="11"/>
        <color rgb="FF800080"/>
        <rFont val="Calibri"/>
        <family val="2"/>
        <scheme val="minor"/>
      </rPr>
      <t xml:space="preserve">മൺക ട ട ക ണ ട അളന </t>
    </r>
    <r>
      <rPr>
        <sz val="11"/>
        <color rgb="FF008000"/>
        <rFont val="Calibri"/>
        <family val="2"/>
        <scheme val="minor"/>
      </rPr>
      <t xml:space="preserve">ന </t>
    </r>
    <r>
      <rPr>
        <strike/>
        <sz val="11"/>
        <color rgb="FFFF0000"/>
        <rFont val="Calibri"/>
        <family val="2"/>
        <scheme val="minor"/>
      </rPr>
      <t xml:space="preserve">റ അണയ ൽ ക ള ത ത കടത ത മ ? </t>
    </r>
  </si>
  <si>
    <r>
      <rPr>
        <strike/>
        <sz val="11"/>
        <color rgb="FFFF0000"/>
        <rFont val="Calibri"/>
        <family val="2"/>
        <scheme val="minor"/>
      </rPr>
      <t xml:space="preserve">പ ന ന അവർ </t>
    </r>
    <r>
      <rPr>
        <sz val="11"/>
        <color rgb="FF008000"/>
        <rFont val="Calibri"/>
        <family val="2"/>
        <scheme val="minor"/>
      </rPr>
      <t xml:space="preserve">യ നയ </t>
    </r>
    <r>
      <rPr>
        <i/>
        <sz val="11"/>
        <color rgb="FF0000FF"/>
        <rFont val="Calibri"/>
        <family val="2"/>
        <scheme val="minor"/>
      </rPr>
      <t xml:space="preserve">അവർ </t>
    </r>
    <r>
      <rPr>
        <sz val="11"/>
        <color rgb="FF008000"/>
        <rFont val="Calibri"/>
        <family val="2"/>
        <scheme val="minor"/>
      </rPr>
      <t xml:space="preserve">എട ത ത കടല ൽ ഇട </t>
    </r>
    <r>
      <rPr>
        <i/>
        <sz val="11"/>
        <color rgb="FF0000FF"/>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 കടൽ തന </t>
    </r>
    <r>
      <rPr>
        <sz val="11"/>
        <color rgb="FF008000"/>
        <rFont val="Calibri"/>
        <family val="2"/>
        <scheme val="minor"/>
      </rPr>
      <t xml:space="preserve">റ </t>
    </r>
    <r>
      <rPr>
        <i/>
        <sz val="11"/>
        <color rgb="FF0000FF"/>
        <rFont val="Calibri"/>
        <family val="2"/>
        <scheme val="minor"/>
      </rPr>
      <t xml:space="preserve">മ ഷ </t>
    </r>
    <r>
      <rPr>
        <sz val="11"/>
        <color rgb="FF008000"/>
        <rFont val="Calibri"/>
        <family val="2"/>
        <scheme val="minor"/>
      </rPr>
      <t xml:space="preserve">ക </t>
    </r>
    <r>
      <rPr>
        <i/>
        <sz val="11"/>
        <color rgb="FF0000FF"/>
        <rFont val="Calibri"/>
        <family val="2"/>
        <scheme val="minor"/>
      </rPr>
      <t xml:space="preserve">ക ര വ ട ട </t>
    </r>
    <r>
      <rPr>
        <sz val="11"/>
        <color rgb="FF008000"/>
        <rFont val="Calibri"/>
        <family val="2"/>
        <scheme val="minor"/>
      </rPr>
      <t xml:space="preserve">പ </t>
    </r>
    <r>
      <rPr>
        <strike/>
        <sz val="11"/>
        <color rgb="FFFF0000"/>
        <rFont val="Calibri"/>
        <family val="2"/>
        <scheme val="minor"/>
      </rPr>
      <t xml:space="preserve">അടങ ങ കയ ച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</si>
  <si>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യഹ </t>
    </r>
    <r>
      <rPr>
        <b/>
        <sz val="11"/>
        <color rgb="FF800080"/>
        <rFont val="Calibri"/>
        <family val="2"/>
        <scheme val="minor"/>
      </rPr>
      <t xml:space="preserve">വ അവർക ക വ </t>
    </r>
    <r>
      <rPr>
        <sz val="11"/>
        <color rgb="FF008000"/>
        <rFont val="Calibri"/>
        <family val="2"/>
        <scheme val="minor"/>
      </rPr>
      <t xml:space="preserve">ള ച ചപ </t>
    </r>
    <r>
      <rPr>
        <i/>
        <sz val="11"/>
        <color rgb="FF0000FF"/>
        <rFont val="Calibri"/>
        <family val="2"/>
        <scheme val="minor"/>
      </rPr>
      <t xml:space="preserve">ക ഷ ച ച ; അപ </t>
    </r>
    <r>
      <rPr>
        <sz val="11"/>
        <color rgb="FF008000"/>
        <rFont val="Calibri"/>
        <family val="2"/>
        <scheme val="minor"/>
      </rPr>
      <t xml:space="preserve">പ ൾ </t>
    </r>
    <r>
      <rPr>
        <b/>
        <sz val="11"/>
        <color rgb="FF800080"/>
        <rFont val="Calibri"/>
        <family val="2"/>
        <scheme val="minor"/>
      </rPr>
      <t xml:space="preserve">അവ ട ന ന ന ങ ങൾക </t>
    </r>
    <r>
      <rPr>
        <sz val="11"/>
        <color rgb="FF008000"/>
        <rFont val="Calibri"/>
        <family val="2"/>
        <scheme val="minor"/>
      </rPr>
      <t xml:space="preserve">ക ഈജ പ റ റ ക </t>
    </r>
    <r>
      <rPr>
        <strike/>
        <sz val="11"/>
        <color rgb="FFFF0000"/>
        <rFont val="Calibri"/>
        <family val="2"/>
        <scheme val="minor"/>
      </rPr>
      <t xml:space="preserve">ർക ക മദ ധ യ അന ധക </t>
    </r>
    <r>
      <rPr>
        <sz val="11"/>
        <color rgb="FF008000"/>
        <rFont val="Calibri"/>
        <family val="2"/>
        <scheme val="minor"/>
      </rPr>
      <t xml:space="preserve">ര </t>
    </r>
    <r>
      <rPr>
        <i/>
        <sz val="11"/>
        <color rgb="FF0000FF"/>
        <rFont val="Calibri"/>
        <family val="2"/>
        <scheme val="minor"/>
      </rPr>
      <t xml:space="preserve">ഇര ട ട ൽന ന ന </t>
    </r>
    <r>
      <rPr>
        <sz val="11"/>
        <color rgb="FF008000"/>
        <rFont val="Calibri"/>
        <family val="2"/>
        <scheme val="minor"/>
      </rPr>
      <t xml:space="preserve">വര ത ത </t>
    </r>
    <r>
      <rPr>
        <b/>
        <sz val="11"/>
        <color rgb="FF800080"/>
        <rFont val="Calibri"/>
        <family val="2"/>
        <scheme val="minor"/>
      </rPr>
      <t xml:space="preserve">; ഞ ൻ സമ ദ രത ത അവര ട മ ൽ ഒഴ ക മ </t>
    </r>
    <r>
      <rPr>
        <sz val="11"/>
        <color rgb="FF008000"/>
        <rFont val="Calibri"/>
        <family val="2"/>
        <scheme val="minor"/>
      </rPr>
      <t xml:space="preserve">റ </t>
    </r>
    <r>
      <rPr>
        <strike/>
        <sz val="11"/>
        <color rgb="FFFF0000"/>
        <rFont val="Calibri"/>
        <family val="2"/>
        <scheme val="minor"/>
      </rPr>
      <t xml:space="preserve">കൽപ പനയ ൽ കടൽ അവര മ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ഞ ൻ ഈജ പ റ റ </t>
    </r>
    <r>
      <rPr>
        <b/>
        <sz val="11"/>
        <color rgb="FF800080"/>
        <rFont val="Calibri"/>
        <family val="2"/>
        <scheme val="minor"/>
      </rPr>
      <t xml:space="preserve">ൽ കഴ </t>
    </r>
    <r>
      <rPr>
        <sz val="11"/>
        <color rgb="FF008000"/>
        <rFont val="Calibri"/>
        <family val="2"/>
        <scheme val="minor"/>
      </rPr>
      <t xml:space="preserve">ച </t>
    </r>
    <r>
      <rPr>
        <b/>
        <sz val="11"/>
        <color rgb="FF800080"/>
        <rFont val="Calibri"/>
        <family val="2"/>
        <scheme val="minor"/>
      </rPr>
      <t xml:space="preserve">ചത , </t>
    </r>
    <r>
      <rPr>
        <sz val="11"/>
        <color rgb="FF008000"/>
        <rFont val="Calibri"/>
        <family val="2"/>
        <scheme val="minor"/>
      </rPr>
      <t xml:space="preserve">ന ങ ങൾ </t>
    </r>
    <r>
      <rPr>
        <b/>
        <sz val="11"/>
        <color rgb="FF800080"/>
        <rFont val="Calibri"/>
        <family val="2"/>
        <scheme val="minor"/>
      </rPr>
      <t xml:space="preserve">കണ ണ ക ണ ട കണ ട മ ര ക ക ന ന ; പ ന ന ട ന ങ ങൾ ക റ ക ക </t>
    </r>
    <r>
      <rPr>
        <sz val="11"/>
        <color rgb="FF008000"/>
        <rFont val="Calibri"/>
        <family val="2"/>
        <scheme val="minor"/>
      </rPr>
      <t xml:space="preserve">ല </t>
    </r>
    <r>
      <rPr>
        <b/>
        <sz val="11"/>
        <color rgb="FF800080"/>
        <rFont val="Calibri"/>
        <family val="2"/>
        <scheme val="minor"/>
      </rPr>
      <t xml:space="preserve">സ ഭവ </t>
    </r>
    <r>
      <rPr>
        <sz val="11"/>
        <color rgb="FF008000"/>
        <rFont val="Calibri"/>
        <family val="2"/>
        <scheme val="minor"/>
      </rPr>
      <t xml:space="preserve">ച ച </t>
    </r>
    <r>
      <rPr>
        <i/>
        <sz val="11"/>
        <color rgb="FF0000FF"/>
        <rFont val="Calibri"/>
        <family val="2"/>
        <scheme val="minor"/>
      </rPr>
      <t xml:space="preserve">ര ക ക ന ന </t>
    </r>
    <r>
      <rPr>
        <sz val="11"/>
        <color rgb="FF008000"/>
        <rFont val="Calibri"/>
        <family val="2"/>
        <scheme val="minor"/>
      </rPr>
      <t xml:space="preserve">. </t>
    </r>
  </si>
  <si>
    <r>
      <rPr>
        <strike/>
        <sz val="11"/>
        <color rgb="FFFF0000"/>
        <rFont val="Calibri"/>
        <family val="2"/>
        <scheme val="minor"/>
      </rPr>
      <t xml:space="preserve">ഞങ ങള പ ന ത ടർന നവർ ആക ശത ത ല കഴ കന ക ക ൾ വ ഗമ ള ളവർ ; അവർ മലകള ൽ </t>
    </r>
    <r>
      <rPr>
        <sz val="11"/>
        <color rgb="FF008000"/>
        <rFont val="Calibri"/>
        <family val="2"/>
        <scheme val="minor"/>
      </rPr>
      <t xml:space="preserve">ഞങ ങള പ ന ത ടർന ന </t>
    </r>
    <r>
      <rPr>
        <b/>
        <sz val="11"/>
        <color rgb="FF800080"/>
        <rFont val="Calibri"/>
        <family val="2"/>
        <scheme val="minor"/>
      </rPr>
      <t xml:space="preserve">നടക ക ന നവർ ആക ശത ത കഴ കന മ ര ക ക ൾ വ ഗത ത ൽ ച റ റ യ ര ക ക ന ന ; അവർ </t>
    </r>
    <r>
      <rPr>
        <sz val="11"/>
        <color rgb="FF008000"/>
        <rFont val="Calibri"/>
        <family val="2"/>
        <scheme val="minor"/>
      </rPr>
      <t xml:space="preserve">മര ഭ മ യ ൽ ഞങ </t>
    </r>
    <r>
      <rPr>
        <b/>
        <sz val="11"/>
        <color rgb="FF800080"/>
        <rFont val="Calibri"/>
        <family val="2"/>
        <scheme val="minor"/>
      </rPr>
      <t xml:space="preserve">ങൾ </t>
    </r>
    <r>
      <rPr>
        <sz val="11"/>
        <color rgb="FF008000"/>
        <rFont val="Calibri"/>
        <family val="2"/>
        <scheme val="minor"/>
      </rPr>
      <t xml:space="preserve">പത യ ര ന ന . </t>
    </r>
  </si>
  <si>
    <r>
      <rPr>
        <b/>
        <sz val="11"/>
        <color rgb="FF800080"/>
        <rFont val="Calibri"/>
        <family val="2"/>
        <scheme val="minor"/>
      </rPr>
      <t xml:space="preserve">ആൺക ഞ ഞ ന </t>
    </r>
    <r>
      <rPr>
        <sz val="11"/>
        <color rgb="FF008000"/>
        <rFont val="Calibri"/>
        <family val="2"/>
        <scheme val="minor"/>
      </rPr>
      <t xml:space="preserve">യ </t>
    </r>
    <r>
      <rPr>
        <b/>
        <sz val="11"/>
        <color rgb="FF800080"/>
        <rFont val="Calibri"/>
        <family val="2"/>
        <scheme val="minor"/>
      </rPr>
      <t xml:space="preserve">പ ൺക ഞ ന </t>
    </r>
    <r>
      <rPr>
        <sz val="11"/>
        <color rgb="FF008000"/>
        <rFont val="Calibri"/>
        <family val="2"/>
        <scheme val="minor"/>
      </rPr>
      <t xml:space="preserve">യ </t>
    </r>
    <r>
      <rPr>
        <b/>
        <sz val="11"/>
        <color rgb="FF800080"/>
        <rFont val="Calibri"/>
        <family val="2"/>
        <scheme val="minor"/>
      </rPr>
      <t xml:space="preserve">പ രസവ ച ചത ന റ </t>
    </r>
    <r>
      <rPr>
        <sz val="11"/>
        <color rgb="FF008000"/>
        <rFont val="Calibri"/>
        <family val="2"/>
        <scheme val="minor"/>
      </rPr>
      <t xml:space="preserve">ശ ദ ധ കരണക ല ത കഞ </t>
    </r>
    <r>
      <rPr>
        <b/>
        <sz val="11"/>
        <color rgb="FF800080"/>
        <rFont val="Calibri"/>
        <family val="2"/>
        <scheme val="minor"/>
      </rPr>
      <t xml:space="preserve">ഞ വന നശ </t>
    </r>
    <r>
      <rPr>
        <sz val="11"/>
        <color rgb="FF008000"/>
        <rFont val="Calibri"/>
        <family val="2"/>
        <scheme val="minor"/>
      </rPr>
      <t xml:space="preserve">ഷ അവൾ ഒര വയസ സ പ ര യമ ള ള </t>
    </r>
    <r>
      <rPr>
        <i/>
        <sz val="11"/>
        <color rgb="FF0000FF"/>
        <rFont val="Calibri"/>
        <family val="2"/>
        <scheme val="minor"/>
      </rPr>
      <t xml:space="preserve">ഒര </t>
    </r>
    <r>
      <rPr>
        <sz val="11"/>
        <color rgb="FF008000"/>
        <rFont val="Calibri"/>
        <family val="2"/>
        <scheme val="minor"/>
      </rPr>
      <t xml:space="preserve">ആട ട ൻക ട ട യ </t>
    </r>
    <r>
      <rPr>
        <b/>
        <sz val="11"/>
        <color rgb="FF800080"/>
        <rFont val="Calibri"/>
        <family val="2"/>
        <scheme val="minor"/>
      </rPr>
      <t xml:space="preserve">യ ക റ പ ര വ </t>
    </r>
    <r>
      <rPr>
        <sz val="11"/>
        <color rgb="FF008000"/>
        <rFont val="Calibri"/>
        <family val="2"/>
        <scheme val="minor"/>
      </rPr>
      <t xml:space="preserve">ന യ </t>
    </r>
    <r>
      <rPr>
        <strike/>
        <sz val="11"/>
        <color rgb="FFFF0000"/>
        <rFont val="Calibri"/>
        <family val="2"/>
        <scheme val="minor"/>
      </rPr>
      <t xml:space="preserve">ട ട </t>
    </r>
    <r>
      <rPr>
        <sz val="11"/>
        <color rgb="FF008000"/>
        <rFont val="Calibri"/>
        <family val="2"/>
        <scheme val="minor"/>
      </rPr>
      <t xml:space="preserve">ഒര പ ര വ ൻക ഞ ഞ ന യ </t>
    </r>
    <r>
      <rPr>
        <strike/>
        <sz val="11"/>
        <color rgb="FFFF0000"/>
        <rFont val="Calibri"/>
        <family val="2"/>
        <scheme val="minor"/>
      </rPr>
      <t xml:space="preserve">ഒര ക റ പ ര വ ന യ പ പയ ഗത ത ന യ ട ട സമ ഗമനക ട രത ത ന റ വ ത ല ക കൽ പ ര ഹ തന റ അട ക കൽ </t>
    </r>
    <r>
      <rPr>
        <sz val="11"/>
        <color rgb="FF008000"/>
        <rFont val="Calibri"/>
        <family val="2"/>
        <scheme val="minor"/>
      </rPr>
      <t xml:space="preserve">ക ണ ട വരണ . </t>
    </r>
  </si>
  <si>
    <r>
      <rPr>
        <sz val="11"/>
        <color rgb="FF008000"/>
        <rFont val="Calibri"/>
        <family val="2"/>
        <scheme val="minor"/>
      </rPr>
      <t xml:space="preserve">എട ട ദ വസ അവൻ ഊനമ ല ല ത ത രണ ട </t>
    </r>
    <r>
      <rPr>
        <b/>
        <sz val="11"/>
        <color rgb="FF800080"/>
        <rFont val="Calibri"/>
        <family val="2"/>
        <scheme val="minor"/>
      </rPr>
      <t xml:space="preserve">ക </t>
    </r>
    <r>
      <rPr>
        <sz val="11"/>
        <color rgb="FF008000"/>
        <rFont val="Calibri"/>
        <family val="2"/>
        <scheme val="minor"/>
      </rPr>
      <t xml:space="preserve">ഞ ഞ ട </t>
    </r>
    <r>
      <rPr>
        <b/>
        <sz val="11"/>
        <color rgb="FF800080"/>
        <rFont val="Calibri"/>
        <family val="2"/>
        <scheme val="minor"/>
      </rPr>
      <t xml:space="preserve">, </t>
    </r>
    <r>
      <rPr>
        <sz val="11"/>
        <color rgb="FF008000"/>
        <rFont val="Calibri"/>
        <family val="2"/>
        <scheme val="minor"/>
      </rPr>
      <t xml:space="preserve">ഒര വയസ സ പ ര യമ ള ള </t>
    </r>
    <r>
      <rPr>
        <b/>
        <sz val="11"/>
        <color rgb="FF800080"/>
        <rFont val="Calibri"/>
        <family val="2"/>
        <scheme val="minor"/>
      </rPr>
      <t xml:space="preserve">ഒര ആണ ട ട ൻക ട ട , ഒര വയസ സ പ ര യമ ള ള </t>
    </r>
    <r>
      <rPr>
        <sz val="11"/>
        <color rgb="FF008000"/>
        <rFont val="Calibri"/>
        <family val="2"/>
        <scheme val="minor"/>
      </rPr>
      <t xml:space="preserve">ഒര പ </t>
    </r>
    <r>
      <rPr>
        <b/>
        <sz val="11"/>
        <color rgb="FF800080"/>
        <rFont val="Calibri"/>
        <family val="2"/>
        <scheme val="minor"/>
      </rPr>
      <t xml:space="preserve">ണ ണ </t>
    </r>
    <r>
      <rPr>
        <sz val="11"/>
        <color rgb="FF008000"/>
        <rFont val="Calibri"/>
        <family val="2"/>
        <scheme val="minor"/>
      </rPr>
      <t xml:space="preserve">ട ട </t>
    </r>
    <r>
      <rPr>
        <b/>
        <sz val="11"/>
        <color rgb="FF800080"/>
        <rFont val="Calibri"/>
        <family val="2"/>
        <scheme val="minor"/>
      </rPr>
      <t xml:space="preserve">ൻക ട ട , ഒര ഇടങ </t>
    </r>
    <r>
      <rPr>
        <sz val="11"/>
        <color rgb="FF008000"/>
        <rFont val="Calibri"/>
        <family val="2"/>
        <scheme val="minor"/>
      </rPr>
      <t xml:space="preserve">ങഴ ന ര യ മ വ </t>
    </r>
    <r>
      <rPr>
        <b/>
        <sz val="11"/>
        <color rgb="FF800080"/>
        <rFont val="Calibri"/>
        <family val="2"/>
        <scheme val="minor"/>
      </rPr>
      <t xml:space="preserve">അർപ പ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</si>
  <si>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ത ൻ </t>
    </r>
    <r>
      <rPr>
        <b/>
        <sz val="11"/>
        <color rgb="FF800080"/>
        <rFont val="Calibri"/>
        <family val="2"/>
        <scheme val="minor"/>
      </rPr>
      <t xml:space="preserve">മരണയ ഗ യന </t>
    </r>
    <r>
      <rPr>
        <sz val="11"/>
        <color rgb="FF008000"/>
        <rFont val="Calibri"/>
        <family val="2"/>
        <scheme val="minor"/>
      </rPr>
      <t xml:space="preserve">ക </t>
    </r>
    <r>
      <rPr>
        <strike/>
        <sz val="11"/>
        <color rgb="FFFF0000"/>
        <rFont val="Calibri"/>
        <family val="2"/>
        <scheme val="minor"/>
      </rPr>
      <t xml:space="preserve">ക ത ര ക ക ണ ടത </t>
    </r>
    <r>
      <rPr>
        <sz val="11"/>
        <color rgb="FF008000"/>
        <rFont val="Calibri"/>
        <family val="2"/>
        <scheme val="minor"/>
      </rPr>
      <t xml:space="preserve">ന </t>
    </r>
    <r>
      <rPr>
        <strike/>
        <sz val="11"/>
        <color rgb="FFFF0000"/>
        <rFont val="Calibri"/>
        <family val="2"/>
        <scheme val="minor"/>
      </rPr>
      <t xml:space="preserve">ധ പത 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സ ക ഷ </t>
    </r>
    <r>
      <rPr>
        <b/>
        <sz val="11"/>
        <color rgb="FF800080"/>
        <rFont val="Calibri"/>
        <family val="2"/>
        <scheme val="minor"/>
      </rPr>
      <t xml:space="preserve">യപ ട ടകത </t>
    </r>
    <r>
      <rPr>
        <sz val="11"/>
        <color rgb="FF008000"/>
        <rFont val="Calibri"/>
        <family val="2"/>
        <scheme val="minor"/>
      </rPr>
      <t xml:space="preserve">ത ന മ </t>
    </r>
    <r>
      <rPr>
        <b/>
        <sz val="11"/>
        <color rgb="FF800080"/>
        <rFont val="Calibri"/>
        <family val="2"/>
        <scheme val="minor"/>
      </rPr>
      <t xml:space="preserve">ത യ </t>
    </r>
    <r>
      <rPr>
        <sz val="11"/>
        <color rgb="FF008000"/>
        <rFont val="Calibri"/>
        <family val="2"/>
        <scheme val="minor"/>
      </rPr>
      <t xml:space="preserve">ള ള ക പ സനത ത </t>
    </r>
    <r>
      <rPr>
        <b/>
        <sz val="11"/>
        <color rgb="FF800080"/>
        <rFont val="Calibri"/>
        <family val="2"/>
        <scheme val="minor"/>
      </rPr>
      <t xml:space="preserve">ന റ മ ടണ . </t>
    </r>
    <r>
      <rPr>
        <sz val="11"/>
        <color rgb="FF008000"/>
        <rFont val="Calibri"/>
        <family val="2"/>
        <scheme val="minor"/>
      </rPr>
      <t xml:space="preserve">യഹ വയ ട സന ന ധ യ ൽ ധ പവർഗ </t>
    </r>
    <r>
      <rPr>
        <b/>
        <sz val="11"/>
        <color rgb="FF800080"/>
        <rFont val="Calibri"/>
        <family val="2"/>
        <scheme val="minor"/>
      </rPr>
      <t xml:space="preserve">ഗത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ഇട ട </t>
    </r>
    <r>
      <rPr>
        <sz val="11"/>
        <color rgb="FF008000"/>
        <rFont val="Calibri"/>
        <family val="2"/>
        <scheme val="minor"/>
      </rPr>
      <t xml:space="preserve">. </t>
    </r>
  </si>
  <si>
    <r>
      <rPr>
        <strike/>
        <sz val="11"/>
        <color rgb="FFFF0000"/>
        <rFont val="Calibri"/>
        <family val="2"/>
        <scheme val="minor"/>
      </rPr>
      <t xml:space="preserve">ന ന റ </t>
    </r>
    <r>
      <rPr>
        <sz val="11"/>
        <color rgb="FF008000"/>
        <rFont val="Calibri"/>
        <family val="2"/>
        <scheme val="minor"/>
      </rPr>
      <t xml:space="preserve">അപ പന </t>
    </r>
    <r>
      <rPr>
        <strike/>
        <sz val="11"/>
        <color rgb="FFFF0000"/>
        <rFont val="Calibri"/>
        <family val="2"/>
        <scheme val="minor"/>
      </rPr>
      <t xml:space="preserve">ജന ച ചവള അവന </t>
    </r>
    <r>
      <rPr>
        <sz val="11"/>
        <color rgb="FF008000"/>
        <rFont val="Calibri"/>
        <family val="2"/>
        <scheme val="minor"/>
      </rPr>
      <t xml:space="preserve">റ ഭ ര യയ ട </t>
    </r>
    <r>
      <rPr>
        <b/>
        <sz val="11"/>
        <color rgb="FF800080"/>
        <rFont val="Calibri"/>
        <family val="2"/>
        <scheme val="minor"/>
      </rPr>
      <t xml:space="preserve">അട ക കൽ ജന ച ച അപ പന റ </t>
    </r>
    <r>
      <rPr>
        <sz val="11"/>
        <color rgb="FF008000"/>
        <rFont val="Calibri"/>
        <family val="2"/>
        <scheme val="minor"/>
      </rPr>
      <t xml:space="preserve">നഗ നത അന വ തമ ക കര ത ; അവൾ ന ന റ സഹ ദര </t>
    </r>
    <r>
      <rPr>
        <b/>
        <sz val="11"/>
        <color rgb="FF800080"/>
        <rFont val="Calibri"/>
        <family val="2"/>
        <scheme val="minor"/>
      </rPr>
      <t xml:space="preserve">യ ട നഗ നതയല </t>
    </r>
    <r>
      <rPr>
        <sz val="11"/>
        <color rgb="FF008000"/>
        <rFont val="Calibri"/>
        <family val="2"/>
        <scheme val="minor"/>
      </rPr>
      <t xml:space="preserve">ല . </t>
    </r>
  </si>
  <si>
    <r>
      <rPr>
        <b/>
        <sz val="11"/>
        <color rgb="FF800080"/>
        <rFont val="Calibri"/>
        <family val="2"/>
        <scheme val="minor"/>
      </rPr>
      <t xml:space="preserve">പ ര ഷന </t>
    </r>
    <r>
      <rPr>
        <sz val="11"/>
        <color rgb="FF008000"/>
        <rFont val="Calibri"/>
        <family val="2"/>
        <scheme val="minor"/>
      </rPr>
      <t xml:space="preserve">റ മ മ പ </t>
    </r>
    <r>
      <rPr>
        <b/>
        <sz val="11"/>
        <color rgb="FF800080"/>
        <rFont val="Calibri"/>
        <family val="2"/>
        <scheme val="minor"/>
      </rPr>
      <t xml:space="preserve">ൽ ന </t>
    </r>
    <r>
      <rPr>
        <sz val="11"/>
        <color rgb="FF008000"/>
        <rFont val="Calibri"/>
        <family val="2"/>
        <scheme val="minor"/>
      </rPr>
      <t xml:space="preserve">എഴ ന ന </t>
    </r>
    <r>
      <rPr>
        <b/>
        <sz val="11"/>
        <color rgb="FF800080"/>
        <rFont val="Calibri"/>
        <family val="2"/>
        <scheme val="minor"/>
      </rPr>
      <t xml:space="preserve">റ റ </t>
    </r>
    <r>
      <rPr>
        <sz val="11"/>
        <color rgb="FF008000"/>
        <rFont val="Calibri"/>
        <family val="2"/>
        <scheme val="minor"/>
      </rPr>
      <t xml:space="preserve">വ </t>
    </r>
    <r>
      <rPr>
        <b/>
        <sz val="11"/>
        <color rgb="FF800080"/>
        <rFont val="Calibri"/>
        <family val="2"/>
        <scheme val="minor"/>
      </rPr>
      <t xml:space="preserve">ർദ ധക യത ത ൽ </t>
    </r>
    <r>
      <rPr>
        <sz val="11"/>
        <color rgb="FF008000"/>
        <rFont val="Calibri"/>
        <family val="2"/>
        <scheme val="minor"/>
      </rPr>
      <t xml:space="preserve">ബഹ മ ന ക </t>
    </r>
    <r>
      <rPr>
        <b/>
        <sz val="11"/>
        <color rgb="FF800080"/>
        <rFont val="Calibri"/>
        <family val="2"/>
        <scheme val="minor"/>
      </rPr>
      <t xml:space="preserve">ക ; </t>
    </r>
    <r>
      <rPr>
        <sz val="11"/>
        <color rgb="FF008000"/>
        <rFont val="Calibri"/>
        <family val="2"/>
        <scheme val="minor"/>
      </rPr>
      <t xml:space="preserve">ന ന റ ദ വത ത </t>
    </r>
    <r>
      <rPr>
        <b/>
        <sz val="11"/>
        <color rgb="FF800080"/>
        <rFont val="Calibri"/>
        <family val="2"/>
        <scheme val="minor"/>
      </rPr>
      <t xml:space="preserve">ബഹ മ ന ക ക </t>
    </r>
    <r>
      <rPr>
        <sz val="11"/>
        <color rgb="FF008000"/>
        <rFont val="Calibri"/>
        <family val="2"/>
        <scheme val="minor"/>
      </rPr>
      <t xml:space="preserve">; ഞ ൻ യഹ വ ആക ന ന . </t>
    </r>
  </si>
  <si>
    <r>
      <rPr>
        <sz val="11"/>
        <color rgb="FF008000"/>
        <rFont val="Calibri"/>
        <family val="2"/>
        <scheme val="minor"/>
      </rPr>
      <t xml:space="preserve">അത പ ള </t>
    </r>
    <r>
      <rPr>
        <b/>
        <sz val="11"/>
        <color rgb="FF800080"/>
        <rFont val="Calibri"/>
        <family val="2"/>
        <scheme val="minor"/>
      </rPr>
      <t xml:space="preserve">പ പ ള ള അപ പക കഷണ പ ല വയ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 </t>
    </r>
    <r>
      <rPr>
        <i/>
        <sz val="11"/>
        <color rgb="FF0000FF"/>
        <rFont val="Calibri"/>
        <family val="2"/>
        <scheme val="minor"/>
      </rPr>
      <t xml:space="preserve">അത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ദഹനയ ഗങ ങള </t>
    </r>
    <r>
      <rPr>
        <b/>
        <sz val="11"/>
        <color rgb="FF800080"/>
        <rFont val="Calibri"/>
        <family val="2"/>
        <scheme val="minor"/>
      </rPr>
      <t xml:space="preserve">ൽ ഓഹര യ </t>
    </r>
    <r>
      <rPr>
        <sz val="11"/>
        <color rgb="FF008000"/>
        <rFont val="Calibri"/>
        <family val="2"/>
        <scheme val="minor"/>
      </rPr>
      <t xml:space="preserve">അവര ട ഓഹര </t>
    </r>
    <r>
      <rPr>
        <strike/>
        <sz val="11"/>
        <color rgb="FFFF0000"/>
        <rFont val="Calibri"/>
        <family val="2"/>
        <scheme val="minor"/>
      </rPr>
      <t xml:space="preserve">യ യ ക ട ത ത ര ക ക ന ന </t>
    </r>
    <r>
      <rPr>
        <sz val="11"/>
        <color rgb="FF008000"/>
        <rFont val="Calibri"/>
        <family val="2"/>
        <scheme val="minor"/>
      </rPr>
      <t xml:space="preserve">; അത പ പയ ഗ പ ല </t>
    </r>
    <r>
      <rPr>
        <strike/>
        <sz val="11"/>
        <color rgb="FFFF0000"/>
        <rFont val="Calibri"/>
        <family val="2"/>
        <scheme val="minor"/>
      </rPr>
      <t xml:space="preserve">യ </t>
    </r>
    <r>
      <rPr>
        <sz val="11"/>
        <color rgb="FF008000"/>
        <rFont val="Calibri"/>
        <family val="2"/>
        <scheme val="minor"/>
      </rPr>
      <t xml:space="preserve">അക ത യയ </t>
    </r>
    <r>
      <rPr>
        <b/>
        <sz val="11"/>
        <color rgb="FF800080"/>
        <rFont val="Calibri"/>
        <family val="2"/>
        <scheme val="minor"/>
      </rPr>
      <t xml:space="preserve">ഗവ </t>
    </r>
    <r>
      <rPr>
        <sz val="11"/>
        <color rgb="FF008000"/>
        <rFont val="Calibri"/>
        <family val="2"/>
        <scheme val="minor"/>
      </rPr>
      <t xml:space="preserve">അത വ ശ ദ ധ . </t>
    </r>
  </si>
  <si>
    <r>
      <rPr>
        <b/>
        <sz val="11"/>
        <color rgb="FF800080"/>
        <rFont val="Calibri"/>
        <family val="2"/>
        <scheme val="minor"/>
      </rPr>
      <t xml:space="preserve">അത എല </t>
    </r>
    <r>
      <rPr>
        <sz val="11"/>
        <color rgb="FF008000"/>
        <rFont val="Calibri"/>
        <family val="2"/>
        <scheme val="minor"/>
      </rPr>
      <t xml:space="preserve">ല അഹര ന റ </t>
    </r>
    <r>
      <rPr>
        <b/>
        <sz val="11"/>
        <color rgb="FF800080"/>
        <rFont val="Calibri"/>
        <family val="2"/>
        <scheme val="minor"/>
      </rPr>
      <t xml:space="preserve">കയ </t>
    </r>
    <r>
      <rPr>
        <sz val="11"/>
        <color rgb="FF008000"/>
        <rFont val="Calibri"/>
        <family val="2"/>
        <scheme val="minor"/>
      </rPr>
      <t xml:space="preserve">യ ല അവന റ പ ത രന മ ര ട </t>
    </r>
    <r>
      <rPr>
        <b/>
        <sz val="11"/>
        <color rgb="FF800080"/>
        <rFont val="Calibri"/>
        <family val="2"/>
        <scheme val="minor"/>
      </rPr>
      <t xml:space="preserve">കയ </t>
    </r>
    <r>
      <rPr>
        <sz val="11"/>
        <color rgb="FF008000"/>
        <rFont val="Calibri"/>
        <family val="2"/>
        <scheme val="minor"/>
      </rPr>
      <t xml:space="preserve">യ ല വച ച </t>
    </r>
    <r>
      <rPr>
        <i/>
        <sz val="11"/>
        <color rgb="FF0000FF"/>
        <rFont val="Calibri"/>
        <family val="2"/>
        <scheme val="minor"/>
      </rPr>
      <t xml:space="preserve">ന ര ജന ച യ ത </t>
    </r>
    <r>
      <rPr>
        <sz val="11"/>
        <color rgb="FF008000"/>
        <rFont val="Calibri"/>
        <family val="2"/>
        <scheme val="minor"/>
      </rPr>
      <t xml:space="preserve">യഹ വയ ട സന ന ധ യ ൽ ന ര ജന ർപ പണമ യ ന ര ജന ച യ </t>
    </r>
    <r>
      <rPr>
        <b/>
        <sz val="11"/>
        <color rgb="FF800080"/>
        <rFont val="Calibri"/>
        <family val="2"/>
        <scheme val="minor"/>
      </rPr>
      <t xml:space="preserve">യണ </t>
    </r>
    <r>
      <rPr>
        <sz val="11"/>
        <color rgb="FF008000"/>
        <rFont val="Calibri"/>
        <family val="2"/>
        <scheme val="minor"/>
      </rPr>
      <t xml:space="preserve">. </t>
    </r>
  </si>
  <si>
    <r>
      <rPr>
        <b/>
        <sz val="11"/>
        <color rgb="FF800080"/>
        <rFont val="Calibri"/>
        <family val="2"/>
        <scheme val="minor"/>
      </rPr>
      <t xml:space="preserve">ആവശ യപ പ ട ട ര ന ന </t>
    </r>
    <r>
      <rPr>
        <sz val="11"/>
        <color rgb="FF008000"/>
        <rFont val="Calibri"/>
        <family val="2"/>
        <scheme val="minor"/>
      </rPr>
      <t xml:space="preserve">പ ര ഹ തൻ </t>
    </r>
    <r>
      <rPr>
        <i/>
        <sz val="11"/>
        <color rgb="FF0000FF"/>
        <rFont val="Calibri"/>
        <family val="2"/>
        <scheme val="minor"/>
      </rPr>
      <t xml:space="preserve">ആ വഴ ക ക പ ട ച ച </t>
    </r>
    <r>
      <rPr>
        <sz val="11"/>
        <color rgb="FF008000"/>
        <rFont val="Calibri"/>
        <family val="2"/>
        <scheme val="minor"/>
      </rPr>
      <t xml:space="preserve">വന ന അവന കണ ട ട ട മ റ കടന ന പ യ . </t>
    </r>
  </si>
  <si>
    <r>
      <rPr>
        <sz val="11"/>
        <color rgb="FF008000"/>
        <rFont val="Calibri"/>
        <family val="2"/>
        <scheme val="minor"/>
      </rPr>
      <t xml:space="preserve">ന യ യപ രമ </t>
    </r>
    <r>
      <rPr>
        <b/>
        <sz val="11"/>
        <color rgb="FF800080"/>
        <rFont val="Calibri"/>
        <family val="2"/>
        <scheme val="minor"/>
      </rPr>
      <t xml:space="preserve">ണവ </t>
    </r>
    <r>
      <rPr>
        <sz val="11"/>
        <color rgb="FF008000"/>
        <rFont val="Calibri"/>
        <family val="2"/>
        <scheme val="minor"/>
      </rPr>
      <t xml:space="preserve">പ </t>
    </r>
    <r>
      <rPr>
        <b/>
        <sz val="11"/>
        <color rgb="FF800080"/>
        <rFont val="Calibri"/>
        <family val="2"/>
        <scheme val="minor"/>
      </rPr>
      <t xml:space="preserve">രവചനവ </t>
    </r>
    <r>
      <rPr>
        <sz val="11"/>
        <color rgb="FF008000"/>
        <rFont val="Calibri"/>
        <family val="2"/>
        <scheme val="minor"/>
      </rPr>
      <t xml:space="preserve">യ ഹന ന ൻ വര ആയ ര ന ന ; അന ന മ തൽ ദ വര ജ </t>
    </r>
    <r>
      <rPr>
        <b/>
        <sz val="11"/>
        <color rgb="FF800080"/>
        <rFont val="Calibri"/>
        <family val="2"/>
        <scheme val="minor"/>
      </rPr>
      <t xml:space="preserve">യ അറ </t>
    </r>
    <r>
      <rPr>
        <sz val="11"/>
        <color rgb="FF008000"/>
        <rFont val="Calibri"/>
        <family val="2"/>
        <scheme val="minor"/>
      </rPr>
      <t xml:space="preserve">വ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ട യ ര </t>
    </r>
    <r>
      <rPr>
        <sz val="11"/>
        <color rgb="FF008000"/>
        <rFont val="Calibri"/>
        <family val="2"/>
        <scheme val="minor"/>
      </rPr>
      <t xml:space="preserve">ക ക ന ന . </t>
    </r>
  </si>
  <si>
    <r>
      <rPr>
        <sz val="11"/>
        <color rgb="FF008000"/>
        <rFont val="Calibri"/>
        <family val="2"/>
        <scheme val="minor"/>
      </rPr>
      <t xml:space="preserve">അവൻ ര ജ </t>
    </r>
    <r>
      <rPr>
        <strike/>
        <sz val="11"/>
        <color rgb="FFFF000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പ </t>
    </r>
    <r>
      <rPr>
        <sz val="11"/>
        <color rgb="FF008000"/>
        <rFont val="Calibri"/>
        <family val="2"/>
        <scheme val="minor"/>
      </rPr>
      <t xml:space="preserve">ര </t>
    </r>
    <r>
      <rPr>
        <i/>
        <sz val="11"/>
        <color rgb="FF0000FF"/>
        <rFont val="Calibri"/>
        <family val="2"/>
        <scheme val="minor"/>
      </rPr>
      <t xml:space="preserve">പ </t>
    </r>
    <r>
      <rPr>
        <sz val="11"/>
        <color rgb="FF008000"/>
        <rFont val="Calibri"/>
        <family val="2"/>
        <scheme val="minor"/>
      </rPr>
      <t xml:space="preserve">ച ച </t>
    </r>
    <r>
      <rPr>
        <i/>
        <sz val="11"/>
        <color rgb="FF0000FF"/>
        <rFont val="Calibri"/>
        <family val="2"/>
        <scheme val="minor"/>
      </rPr>
      <t xml:space="preserve">മടങ ങ </t>
    </r>
    <r>
      <rPr>
        <sz val="11"/>
        <color rgb="FF008000"/>
        <rFont val="Calibri"/>
        <family val="2"/>
        <scheme val="minor"/>
      </rPr>
      <t xml:space="preserve">വന നപ പ ൾ </t>
    </r>
    <r>
      <rPr>
        <b/>
        <sz val="11"/>
        <color rgb="FF800080"/>
        <rFont val="Calibri"/>
        <family val="2"/>
        <scheme val="minor"/>
      </rPr>
      <t xml:space="preserve">തന ന പ ൻകട </t>
    </r>
    <r>
      <rPr>
        <sz val="11"/>
        <color rgb="FF008000"/>
        <rFont val="Calibri"/>
        <family val="2"/>
        <scheme val="minor"/>
      </rPr>
      <t xml:space="preserve">ക </t>
    </r>
    <r>
      <rPr>
        <b/>
        <sz val="11"/>
        <color rgb="FF800080"/>
        <rFont val="Calibri"/>
        <family val="2"/>
        <scheme val="minor"/>
      </rPr>
      <t xml:space="preserve">കന റ </t>
    </r>
    <r>
      <rPr>
        <sz val="11"/>
        <color rgb="FF008000"/>
        <rFont val="Calibri"/>
        <family val="2"/>
        <scheme val="minor"/>
      </rPr>
      <t xml:space="preserve">വ യ പ ര ച യ ത </t>
    </r>
    <r>
      <rPr>
        <b/>
        <sz val="11"/>
        <color rgb="FF800080"/>
        <rFont val="Calibri"/>
        <family val="2"/>
        <scheme val="minor"/>
      </rPr>
      <t xml:space="preserve">? ഓര ര </t>
    </r>
    <r>
      <rPr>
        <sz val="11"/>
        <color rgb="FF008000"/>
        <rFont val="Calibri"/>
        <family val="2"/>
        <scheme val="minor"/>
      </rPr>
      <t xml:space="preserve">ത </t>
    </r>
    <r>
      <rPr>
        <b/>
        <sz val="11"/>
        <color rgb="FF800080"/>
        <rFont val="Calibri"/>
        <family val="2"/>
        <scheme val="minor"/>
      </rPr>
      <t xml:space="preserve">തൻ അവനവന റ വ യ പ ര സമ പ ദ ച ച </t>
    </r>
    <r>
      <rPr>
        <sz val="11"/>
        <color rgb="FF008000"/>
        <rFont val="Calibri"/>
        <family val="2"/>
        <scheme val="minor"/>
      </rPr>
      <t xml:space="preserve">എന ന </t>
    </r>
    <r>
      <rPr>
        <b/>
        <sz val="11"/>
        <color rgb="FF800080"/>
        <rFont val="Calibri"/>
        <family val="2"/>
        <scheme val="minor"/>
      </rPr>
      <t xml:space="preserve">അവര ക </t>
    </r>
    <r>
      <rPr>
        <sz val="11"/>
        <color rgb="FF008000"/>
        <rFont val="Calibri"/>
        <family val="2"/>
        <scheme val="minor"/>
      </rPr>
      <t xml:space="preserve">ണ </t>
    </r>
    <r>
      <rPr>
        <strike/>
        <sz val="11"/>
        <color rgb="FFFF0000"/>
        <rFont val="Calibri"/>
        <family val="2"/>
        <scheme val="minor"/>
      </rPr>
      <t xml:space="preserve">ടത ന അവര വ ള ക ക വ ൻ കല പ </t>
    </r>
    <r>
      <rPr>
        <sz val="11"/>
        <color rgb="FF008000"/>
        <rFont val="Calibri"/>
        <family val="2"/>
        <scheme val="minor"/>
      </rPr>
      <t xml:space="preserve">ച ച . </t>
    </r>
  </si>
  <si>
    <r>
      <rPr>
        <b/>
        <sz val="11"/>
        <color rgb="FF800080"/>
        <rFont val="Calibri"/>
        <family val="2"/>
        <scheme val="minor"/>
      </rPr>
      <t xml:space="preserve">അവൻ </t>
    </r>
    <r>
      <rPr>
        <sz val="11"/>
        <color rgb="FF008000"/>
        <rFont val="Calibri"/>
        <family val="2"/>
        <scheme val="minor"/>
      </rPr>
      <t xml:space="preserve">ഒല വ </t>
    </r>
    <r>
      <rPr>
        <b/>
        <sz val="11"/>
        <color rgb="FF800080"/>
        <rFont val="Calibri"/>
        <family val="2"/>
        <scheme val="minor"/>
      </rPr>
      <t xml:space="preserve">മലയര ക എത </t>
    </r>
    <r>
      <rPr>
        <sz val="11"/>
        <color rgb="FF008000"/>
        <rFont val="Calibri"/>
        <family val="2"/>
        <scheme val="minor"/>
      </rPr>
      <t xml:space="preserve">ത </t>
    </r>
    <r>
      <rPr>
        <b/>
        <sz val="11"/>
        <color rgb="FF800080"/>
        <rFont val="Calibri"/>
        <family val="2"/>
        <scheme val="minor"/>
      </rPr>
      <t xml:space="preserve">യപ </t>
    </r>
    <r>
      <rPr>
        <sz val="11"/>
        <color rgb="FF008000"/>
        <rFont val="Calibri"/>
        <family val="2"/>
        <scheme val="minor"/>
      </rPr>
      <t xml:space="preserve">പ ൾ </t>
    </r>
    <r>
      <rPr>
        <b/>
        <sz val="11"/>
        <color rgb="FF800080"/>
        <rFont val="Calibri"/>
        <family val="2"/>
        <scheme val="minor"/>
      </rPr>
      <t xml:space="preserve">വല യ ര പ ര </t>
    </r>
    <r>
      <rPr>
        <sz val="11"/>
        <color rgb="FF008000"/>
        <rFont val="Calibri"/>
        <family val="2"/>
        <scheme val="minor"/>
      </rPr>
      <t xml:space="preserve">ഷ </t>
    </r>
    <r>
      <rPr>
        <b/>
        <sz val="11"/>
        <color rgb="FF800080"/>
        <rFont val="Calibri"/>
        <family val="2"/>
        <scheme val="minor"/>
      </rPr>
      <t xml:space="preserve">ര ഒക ക യ </t>
    </r>
    <r>
      <rPr>
        <sz val="11"/>
        <color rgb="FF008000"/>
        <rFont val="Calibri"/>
        <family val="2"/>
        <scheme val="minor"/>
      </rPr>
      <t xml:space="preserve">കണ ട </t>
    </r>
    <r>
      <rPr>
        <i/>
        <sz val="11"/>
        <color rgb="FF0000FF"/>
        <rFont val="Calibri"/>
        <family val="2"/>
        <scheme val="minor"/>
      </rPr>
      <t xml:space="preserve">ട ട ള ള </t>
    </r>
    <r>
      <rPr>
        <sz val="11"/>
        <color rgb="FF008000"/>
        <rFont val="Calibri"/>
        <family val="2"/>
        <scheme val="minor"/>
      </rPr>
      <t xml:space="preserve">സകല </t>
    </r>
    <r>
      <rPr>
        <b/>
        <sz val="11"/>
        <color rgb="FF800080"/>
        <rFont val="Calibri"/>
        <family val="2"/>
        <scheme val="minor"/>
      </rPr>
      <t xml:space="preserve">അത ഭ തങ ങള </t>
    </r>
    <r>
      <rPr>
        <sz val="11"/>
        <color rgb="FF008000"/>
        <rFont val="Calibri"/>
        <family val="2"/>
        <scheme val="minor"/>
      </rPr>
      <t xml:space="preserve">യ ക റ ച ച സന ത ഷ ച ച </t>
    </r>
    <r>
      <rPr>
        <b/>
        <sz val="11"/>
        <color rgb="FF800080"/>
        <rFont val="Calibri"/>
        <family val="2"/>
        <scheme val="minor"/>
      </rPr>
      <t xml:space="preserve">. </t>
    </r>
  </si>
  <si>
    <r>
      <rPr>
        <strike/>
        <sz val="11"/>
        <color rgb="FFFF0000"/>
        <rFont val="Calibri"/>
        <family val="2"/>
        <scheme val="minor"/>
      </rPr>
      <t xml:space="preserve">ബഹ </t>
    </r>
    <r>
      <rPr>
        <sz val="11"/>
        <color rgb="FF008000"/>
        <rFont val="Calibri"/>
        <family val="2"/>
        <scheme val="minor"/>
      </rPr>
      <t xml:space="preserve">മ ന </t>
    </r>
    <r>
      <rPr>
        <b/>
        <sz val="11"/>
        <color rgb="FF800080"/>
        <rFont val="Calibri"/>
        <family val="2"/>
        <scheme val="minor"/>
      </rPr>
      <t xml:space="preserve">യഭ വ നട ച ച </t>
    </r>
    <r>
      <rPr>
        <sz val="11"/>
        <color rgb="FF008000"/>
        <rFont val="Calibri"/>
        <family val="2"/>
        <scheme val="minor"/>
      </rPr>
      <t xml:space="preserve">ൽ </t>
    </r>
    <r>
      <rPr>
        <b/>
        <sz val="11"/>
        <color rgb="FF800080"/>
        <rFont val="Calibri"/>
        <family val="2"/>
        <scheme val="minor"/>
      </rPr>
      <t xml:space="preserve">ഞങ ങൾ പ ർണ ണന ശ ചയ പ </t>
    </r>
    <r>
      <rPr>
        <sz val="11"/>
        <color rgb="FF008000"/>
        <rFont val="Calibri"/>
        <family val="2"/>
        <scheme val="minor"/>
      </rPr>
      <t xml:space="preserve">ര </t>
    </r>
    <r>
      <rPr>
        <b/>
        <sz val="11"/>
        <color rgb="FF800080"/>
        <rFont val="Calibri"/>
        <family val="2"/>
        <scheme val="minor"/>
      </rPr>
      <t xml:space="preserve">പ ച ച ഉറച ച ര </t>
    </r>
    <r>
      <rPr>
        <sz val="11"/>
        <color rgb="FF008000"/>
        <rFont val="Calibri"/>
        <family val="2"/>
        <scheme val="minor"/>
      </rPr>
      <t xml:space="preserve">ക ക ന ന </t>
    </r>
    <r>
      <rPr>
        <strike/>
        <sz val="11"/>
        <color rgb="FFFF0000"/>
        <rFont val="Calibri"/>
        <family val="2"/>
        <scheme val="minor"/>
      </rPr>
      <t xml:space="preserve">ഒര ചര ത ര എഴ ത ൻ പലര ശ രമ ച ച വര ന ന </t>
    </r>
    <r>
      <rPr>
        <sz val="11"/>
        <color rgb="FF008000"/>
        <rFont val="Calibri"/>
        <family val="2"/>
        <scheme val="minor"/>
      </rPr>
      <t xml:space="preserve">. </t>
    </r>
  </si>
  <si>
    <r>
      <rPr>
        <b/>
        <sz val="11"/>
        <color rgb="FF800080"/>
        <rFont val="Calibri"/>
        <family val="2"/>
        <scheme val="minor"/>
      </rPr>
      <t xml:space="preserve">ജനത ത </t>
    </r>
    <r>
      <rPr>
        <sz val="11"/>
        <color rgb="FF008000"/>
        <rFont val="Calibri"/>
        <family val="2"/>
        <scheme val="minor"/>
      </rPr>
      <t xml:space="preserve">ട </t>
    </r>
    <r>
      <rPr>
        <i/>
        <sz val="11"/>
        <color rgb="FF0000FF"/>
        <rFont val="Calibri"/>
        <family val="2"/>
        <scheme val="minor"/>
      </rPr>
      <t xml:space="preserve">അവൻ </t>
    </r>
    <r>
      <rPr>
        <sz val="11"/>
        <color rgb="FF008000"/>
        <rFont val="Calibri"/>
        <family val="2"/>
        <scheme val="minor"/>
      </rPr>
      <t xml:space="preserve">: </t>
    </r>
    <r>
      <rPr>
        <i/>
        <sz val="11"/>
        <color rgb="FF0000FF"/>
        <rFont val="Calibri"/>
        <family val="2"/>
        <scheme val="minor"/>
      </rPr>
      <t xml:space="preserve">“ ന ങ ങൾ മത സര കള യ </t>
    </r>
    <r>
      <rPr>
        <sz val="11"/>
        <color rgb="FF008000"/>
        <rFont val="Calibri"/>
        <family val="2"/>
        <scheme val="minor"/>
      </rPr>
      <t xml:space="preserve">ഈ മന ഷ </t>
    </r>
    <r>
      <rPr>
        <b/>
        <sz val="11"/>
        <color rgb="FF800080"/>
        <rFont val="Calibri"/>
        <family val="2"/>
        <scheme val="minor"/>
      </rPr>
      <t xml:space="preserve">യന </t>
    </r>
    <r>
      <rPr>
        <sz val="11"/>
        <color rgb="FF008000"/>
        <rFont val="Calibri"/>
        <family val="2"/>
        <scheme val="minor"/>
      </rPr>
      <t xml:space="preserve">എന റ അട ക കൽ ക ണ ട വന ന വല ല ; ഞ </t>
    </r>
    <r>
      <rPr>
        <b/>
        <sz val="11"/>
        <color rgb="FF800080"/>
        <rFont val="Calibri"/>
        <family val="2"/>
        <scheme val="minor"/>
      </rPr>
      <t xml:space="preserve">ൻ </t>
    </r>
    <r>
      <rPr>
        <sz val="11"/>
        <color rgb="FF008000"/>
        <rFont val="Calibri"/>
        <family val="2"/>
        <scheme val="minor"/>
      </rPr>
      <t xml:space="preserve">ന ങ ങള ട </t>
    </r>
    <r>
      <rPr>
        <i/>
        <sz val="11"/>
        <color rgb="FF0000FF"/>
        <rFont val="Calibri"/>
        <family val="2"/>
        <scheme val="minor"/>
      </rPr>
      <t xml:space="preserve">ച ദ ച ചപ പ ൾ അവൻ </t>
    </r>
    <r>
      <rPr>
        <sz val="11"/>
        <color rgb="FF008000"/>
        <rFont val="Calibri"/>
        <family val="2"/>
        <scheme val="minor"/>
      </rPr>
      <t xml:space="preserve">മ </t>
    </r>
    <r>
      <rPr>
        <b/>
        <sz val="11"/>
        <color rgb="FF800080"/>
        <rFont val="Calibri"/>
        <family val="2"/>
        <scheme val="minor"/>
      </rPr>
      <t xml:space="preserve">ത രമല ല , </t>
    </r>
    <r>
      <rPr>
        <sz val="11"/>
        <color rgb="FF008000"/>
        <rFont val="Calibri"/>
        <family val="2"/>
        <scheme val="minor"/>
      </rPr>
      <t xml:space="preserve">ന ങ ങൾ </t>
    </r>
    <r>
      <rPr>
        <strike/>
        <sz val="11"/>
        <color rgb="FFFF0000"/>
        <rFont val="Calibri"/>
        <family val="2"/>
        <scheme val="minor"/>
      </rPr>
      <t xml:space="preserve">ച മത ത യ </t>
    </r>
    <r>
      <rPr>
        <sz val="11"/>
        <color rgb="FF008000"/>
        <rFont val="Calibri"/>
        <family val="2"/>
        <scheme val="minor"/>
      </rPr>
      <t xml:space="preserve">ക റ </t>
    </r>
    <r>
      <rPr>
        <b/>
        <sz val="11"/>
        <color rgb="FF800080"/>
        <rFont val="Calibri"/>
        <family val="2"/>
        <scheme val="minor"/>
      </rPr>
      <t xml:space="preserve">റക ക രര ട അന യ യ ച യ യ ന നത </t>
    </r>
    <r>
      <rPr>
        <sz val="11"/>
        <color rgb="FF008000"/>
        <rFont val="Calibri"/>
        <family val="2"/>
        <scheme val="minor"/>
      </rPr>
      <t xml:space="preserve">ഒന ന </t>
    </r>
    <r>
      <rPr>
        <strike/>
        <sz val="11"/>
        <color rgb="FFFF0000"/>
        <rFont val="Calibri"/>
        <family val="2"/>
        <scheme val="minor"/>
      </rPr>
      <t xml:space="preserve">ഇവന ൽ </t>
    </r>
    <r>
      <rPr>
        <sz val="11"/>
        <color rgb="FF008000"/>
        <rFont val="Calibri"/>
        <family val="2"/>
        <scheme val="minor"/>
      </rPr>
      <t xml:space="preserve">കണ ട ല ല </t>
    </r>
    <r>
      <rPr>
        <b/>
        <sz val="11"/>
        <color rgb="FF800080"/>
        <rFont val="Calibri"/>
        <family val="2"/>
        <scheme val="minor"/>
      </rPr>
      <t xml:space="preserve">. </t>
    </r>
  </si>
  <si>
    <r>
      <rPr>
        <strike/>
        <sz val="11"/>
        <color rgb="FFFF0000"/>
        <rFont val="Calibri"/>
        <family val="2"/>
        <scheme val="minor"/>
      </rPr>
      <t xml:space="preserve">പ ന ന അവൻ : </t>
    </r>
    <r>
      <rPr>
        <sz val="11"/>
        <color rgb="FF008000"/>
        <rFont val="Calibri"/>
        <family val="2"/>
        <scheme val="minor"/>
      </rPr>
      <t xml:space="preserve">യ ശ വ </t>
    </r>
    <r>
      <rPr>
        <i/>
        <sz val="11"/>
        <color rgb="FF0000FF"/>
        <rFont val="Calibri"/>
        <family val="2"/>
        <scheme val="minor"/>
      </rPr>
      <t xml:space="preserve">ന കണ ട ട ട : കർത ത വ </t>
    </r>
    <r>
      <rPr>
        <sz val="11"/>
        <color rgb="FF008000"/>
        <rFont val="Calibri"/>
        <family val="2"/>
        <scheme val="minor"/>
      </rPr>
      <t xml:space="preserve">, </t>
    </r>
    <r>
      <rPr>
        <b/>
        <sz val="11"/>
        <color rgb="FF800080"/>
        <rFont val="Calibri"/>
        <family val="2"/>
        <scheme val="minor"/>
      </rPr>
      <t xml:space="preserve">അങ ങ അങ ങയ ട </t>
    </r>
    <r>
      <rPr>
        <sz val="11"/>
        <color rgb="FF008000"/>
        <rFont val="Calibri"/>
        <family val="2"/>
        <scheme val="minor"/>
      </rPr>
      <t xml:space="preserve">ര ജ യത ത ൽ </t>
    </r>
    <r>
      <rPr>
        <i/>
        <sz val="11"/>
        <color rgb="FF0000FF"/>
        <rFont val="Calibri"/>
        <family val="2"/>
        <scheme val="minor"/>
      </rPr>
      <t xml:space="preserve">വര </t>
    </r>
    <r>
      <rPr>
        <sz val="11"/>
        <color rgb="FF008000"/>
        <rFont val="Calibri"/>
        <family val="2"/>
        <scheme val="minor"/>
      </rPr>
      <t xml:space="preserve">ന </t>
    </r>
    <r>
      <rPr>
        <b/>
        <sz val="11"/>
        <color rgb="FF800080"/>
        <rFont val="Calibri"/>
        <family val="2"/>
        <scheme val="minor"/>
      </rPr>
      <t xml:space="preserve">നത ഓർക കണമ </t>
    </r>
    <r>
      <rPr>
        <sz val="11"/>
        <color rgb="FF008000"/>
        <rFont val="Calibri"/>
        <family val="2"/>
        <scheme val="minor"/>
      </rPr>
      <t xml:space="preserve">എന ന പറഞ ഞ . </t>
    </r>
  </si>
  <si>
    <r>
      <rPr>
        <sz val="11"/>
        <color rgb="FF008000"/>
        <rFont val="Calibri"/>
        <family val="2"/>
        <scheme val="minor"/>
      </rPr>
      <t xml:space="preserve">ദ തന മ ർ അവര വ ട ട സ വർഗ ഗത ത </t>
    </r>
    <r>
      <rPr>
        <b/>
        <sz val="11"/>
        <color rgb="FF800080"/>
        <rFont val="Calibri"/>
        <family val="2"/>
        <scheme val="minor"/>
      </rPr>
      <t xml:space="preserve">ല ക ക </t>
    </r>
    <r>
      <rPr>
        <sz val="11"/>
        <color rgb="FF008000"/>
        <rFont val="Calibri"/>
        <family val="2"/>
        <scheme val="minor"/>
      </rPr>
      <t xml:space="preserve">പ </t>
    </r>
    <r>
      <rPr>
        <b/>
        <sz val="11"/>
        <color rgb="FF800080"/>
        <rFont val="Calibri"/>
        <family val="2"/>
        <scheme val="minor"/>
      </rPr>
      <t xml:space="preserve">യ ; ആ </t>
    </r>
    <r>
      <rPr>
        <sz val="11"/>
        <color rgb="FF008000"/>
        <rFont val="Calibri"/>
        <family val="2"/>
        <scheme val="minor"/>
      </rPr>
      <t xml:space="preserve">ഇടയന മ ർ </t>
    </r>
    <r>
      <rPr>
        <i/>
        <sz val="11"/>
        <color rgb="FF0000FF"/>
        <rFont val="Calibri"/>
        <family val="2"/>
        <scheme val="minor"/>
      </rPr>
      <t xml:space="preserve">തമ മ ൽ തമ മ ൽ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ബ ത ത ല ഹ </t>
    </r>
    <r>
      <rPr>
        <b/>
        <sz val="11"/>
        <color rgb="FF800080"/>
        <rFont val="Calibri"/>
        <family val="2"/>
        <scheme val="minor"/>
      </rPr>
      <t xml:space="preserve">പട ടണത ത ല ക ക പ യ സ ഭവ </t>
    </r>
    <r>
      <rPr>
        <sz val="11"/>
        <color rgb="FF008000"/>
        <rFont val="Calibri"/>
        <family val="2"/>
        <scheme val="minor"/>
      </rPr>
      <t xml:space="preserve">ച </t>
    </r>
    <r>
      <rPr>
        <b/>
        <sz val="11"/>
        <color rgb="FF800080"/>
        <rFont val="Calibri"/>
        <family val="2"/>
        <scheme val="minor"/>
      </rPr>
      <t xml:space="preserve">ച ക ര യ </t>
    </r>
    <r>
      <rPr>
        <sz val="11"/>
        <color rgb="FF008000"/>
        <rFont val="Calibri"/>
        <family val="2"/>
        <scheme val="minor"/>
      </rPr>
      <t xml:space="preserve">കർത ത വ </t>
    </r>
    <r>
      <rPr>
        <strike/>
        <sz val="11"/>
        <color rgb="FFFF0000"/>
        <rFont val="Calibri"/>
        <family val="2"/>
        <scheme val="minor"/>
      </rPr>
      <t xml:space="preserve">നമ മ ട അറ യ ച ച ഈ സ ഭവ ക ണണ </t>
    </r>
    <r>
      <rPr>
        <sz val="11"/>
        <color rgb="FF008000"/>
        <rFont val="Calibri"/>
        <family val="2"/>
        <scheme val="minor"/>
      </rPr>
      <t xml:space="preserve">എന ന </t>
    </r>
    <r>
      <rPr>
        <b/>
        <sz val="11"/>
        <color rgb="FF800080"/>
        <rFont val="Calibri"/>
        <family val="2"/>
        <scheme val="minor"/>
      </rPr>
      <t xml:space="preserve">വ ള ക കണ ; ഈ ക ര യ നമ ക ക ക ണ ” എന ന </t>
    </r>
    <r>
      <rPr>
        <sz val="11"/>
        <color rgb="FF008000"/>
        <rFont val="Calibri"/>
        <family val="2"/>
        <scheme val="minor"/>
      </rPr>
      <t xml:space="preserve">പറഞ ഞ . </t>
    </r>
  </si>
  <si>
    <r>
      <rPr>
        <strike/>
        <sz val="11"/>
        <color rgb="FFFF0000"/>
        <rFont val="Calibri"/>
        <family val="2"/>
        <scheme val="minor"/>
      </rPr>
      <t xml:space="preserve">അവർ </t>
    </r>
    <r>
      <rPr>
        <sz val="11"/>
        <color rgb="FF008000"/>
        <rFont val="Calibri"/>
        <family val="2"/>
        <scheme val="minor"/>
      </rPr>
      <t xml:space="preserve">അവ ട </t>
    </r>
    <r>
      <rPr>
        <b/>
        <sz val="11"/>
        <color rgb="FF800080"/>
        <rFont val="Calibri"/>
        <family val="2"/>
        <scheme val="minor"/>
      </rPr>
      <t xml:space="preserve">വച ച അവർ മറ യക </t>
    </r>
    <r>
      <rPr>
        <sz val="11"/>
        <color rgb="FF008000"/>
        <rFont val="Calibri"/>
        <family val="2"/>
        <scheme val="minor"/>
      </rPr>
      <t xml:space="preserve">ക പ </t>
    </r>
    <r>
      <rPr>
        <b/>
        <sz val="11"/>
        <color rgb="FF800080"/>
        <rFont val="Calibri"/>
        <family val="2"/>
        <scheme val="minor"/>
      </rPr>
      <t xml:space="preserve">രസവവ ദന </t>
    </r>
    <r>
      <rPr>
        <sz val="11"/>
        <color rgb="FF008000"/>
        <rFont val="Calibri"/>
        <family val="2"/>
        <scheme val="minor"/>
      </rPr>
      <t xml:space="preserve">ത </t>
    </r>
    <r>
      <rPr>
        <b/>
        <sz val="11"/>
        <color rgb="FF800080"/>
        <rFont val="Calibri"/>
        <family val="2"/>
        <scheme val="minor"/>
      </rPr>
      <t xml:space="preserve">ടങ ങ . </t>
    </r>
  </si>
  <si>
    <r>
      <rPr>
        <b/>
        <sz val="11"/>
        <color rgb="FF800080"/>
        <rFont val="Calibri"/>
        <family val="2"/>
        <scheme val="minor"/>
      </rPr>
      <t xml:space="preserve">പണയ ത ര ക ക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വ ൻ അവർക ക </t>
    </r>
    <r>
      <rPr>
        <b/>
        <sz val="11"/>
        <color rgb="FF800080"/>
        <rFont val="Calibri"/>
        <family val="2"/>
        <scheme val="minor"/>
      </rPr>
      <t xml:space="preserve">കഴ ഞ ഞ </t>
    </r>
    <r>
      <rPr>
        <sz val="11"/>
        <color rgb="FF008000"/>
        <rFont val="Calibri"/>
        <family val="2"/>
        <scheme val="minor"/>
      </rPr>
      <t xml:space="preserve">ല </t>
    </r>
    <r>
      <rPr>
        <b/>
        <sz val="11"/>
        <color rgb="FF800080"/>
        <rFont val="Calibri"/>
        <family val="2"/>
        <scheme val="minor"/>
      </rPr>
      <t xml:space="preserve">ല ; അവർ ഇര വര </t>
    </r>
    <r>
      <rPr>
        <sz val="11"/>
        <color rgb="FF008000"/>
        <rFont val="Calibri"/>
        <family val="2"/>
        <scheme val="minor"/>
      </rPr>
      <t xml:space="preserve">ട </t>
    </r>
    <r>
      <rPr>
        <b/>
        <sz val="11"/>
        <color rgb="FF800080"/>
        <rFont val="Calibri"/>
        <family val="2"/>
        <scheme val="minor"/>
      </rPr>
      <t xml:space="preserve">കടവ </t>
    </r>
    <r>
      <rPr>
        <sz val="11"/>
        <color rgb="FF008000"/>
        <rFont val="Calibri"/>
        <family val="2"/>
        <scheme val="minor"/>
      </rPr>
      <t xml:space="preserve">ഇളച ച ക ട </t>
    </r>
    <r>
      <rPr>
        <b/>
        <sz val="11"/>
        <color rgb="FF800080"/>
        <rFont val="Calibri"/>
        <family val="2"/>
        <scheme val="minor"/>
      </rPr>
      <t xml:space="preserve">ക ക ക </t>
    </r>
    <r>
      <rPr>
        <sz val="11"/>
        <color rgb="FF008000"/>
        <rFont val="Calibri"/>
        <family val="2"/>
        <scheme val="minor"/>
      </rPr>
      <t xml:space="preserve">; </t>
    </r>
    <r>
      <rPr>
        <b/>
        <sz val="11"/>
        <color rgb="FF800080"/>
        <rFont val="Calibri"/>
        <family val="2"/>
        <scheme val="minor"/>
      </rPr>
      <t xml:space="preserve">അത ക ണ ട </t>
    </r>
    <r>
      <rPr>
        <sz val="11"/>
        <color rgb="FF008000"/>
        <rFont val="Calibri"/>
        <family val="2"/>
        <scheme val="minor"/>
      </rPr>
      <t xml:space="preserve">അവര ൽ </t>
    </r>
    <r>
      <rPr>
        <b/>
        <sz val="11"/>
        <color rgb="FF800080"/>
        <rFont val="Calibri"/>
        <family val="2"/>
        <scheme val="minor"/>
      </rPr>
      <t xml:space="preserve">ആര യ </t>
    </r>
    <r>
      <rPr>
        <sz val="11"/>
        <color rgb="FF008000"/>
        <rFont val="Calibri"/>
        <family val="2"/>
        <scheme val="minor"/>
      </rPr>
      <t xml:space="preserve">സ ന ഹ ക ക </t>
    </r>
    <r>
      <rPr>
        <i/>
        <sz val="11"/>
        <color rgb="FF0000FF"/>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എന ന പറയ ക . ” </t>
    </r>
  </si>
  <si>
    <r>
      <rPr>
        <b/>
        <sz val="11"/>
        <color rgb="FF800080"/>
        <rFont val="Calibri"/>
        <family val="2"/>
        <scheme val="minor"/>
      </rPr>
      <t xml:space="preserve">അവൻ പട ടണങ ങള </t>
    </r>
    <r>
      <rPr>
        <sz val="11"/>
        <color rgb="FF008000"/>
        <rFont val="Calibri"/>
        <family val="2"/>
        <scheme val="minor"/>
      </rPr>
      <t xml:space="preserve">ഗ ര മങ ങള </t>
    </r>
    <r>
      <rPr>
        <strike/>
        <sz val="11"/>
        <color rgb="FFFF0000"/>
        <rFont val="Calibri"/>
        <family val="2"/>
        <scheme val="minor"/>
      </rPr>
      <t xml:space="preserve">ല പട ടണങ ങള ല ക ട </t>
    </r>
    <r>
      <rPr>
        <sz val="11"/>
        <color rgb="FF008000"/>
        <rFont val="Calibri"/>
        <family val="2"/>
        <scheme val="minor"/>
      </rPr>
      <t xml:space="preserve">സഞ ചര ച ച </t>
    </r>
    <r>
      <rPr>
        <strike/>
        <sz val="11"/>
        <color rgb="FFFF0000"/>
        <rFont val="Calibri"/>
        <family val="2"/>
        <scheme val="minor"/>
      </rPr>
      <t xml:space="preserve">. അവ ട ദ വര ജ </t>
    </r>
    <r>
      <rPr>
        <sz val="11"/>
        <color rgb="FF008000"/>
        <rFont val="Calibri"/>
        <family val="2"/>
        <scheme val="minor"/>
      </rPr>
      <t xml:space="preserve">യ </t>
    </r>
    <r>
      <rPr>
        <b/>
        <sz val="11"/>
        <color rgb="FF800080"/>
        <rFont val="Calibri"/>
        <family val="2"/>
        <scheme val="minor"/>
      </rPr>
      <t xml:space="preserve">ര ശല മ ല </t>
    </r>
    <r>
      <rPr>
        <sz val="11"/>
        <color rgb="FF008000"/>
        <rFont val="Calibri"/>
        <family val="2"/>
        <scheme val="minor"/>
      </rPr>
      <t xml:space="preserve">ക ക </t>
    </r>
    <r>
      <rPr>
        <strike/>
        <sz val="11"/>
        <color rgb="FFFF0000"/>
        <rFont val="Calibri"/>
        <family val="2"/>
        <scheme val="minor"/>
      </rPr>
      <t xml:space="preserve">കയ സ വ ശ ഷ അറ </t>
    </r>
    <r>
      <rPr>
        <sz val="11"/>
        <color rgb="FF008000"/>
        <rFont val="Calibri"/>
        <family val="2"/>
        <scheme val="minor"/>
      </rPr>
      <t xml:space="preserve">യ </t>
    </r>
    <r>
      <rPr>
        <b/>
        <sz val="11"/>
        <color rgb="FF800080"/>
        <rFont val="Calibri"/>
        <family val="2"/>
        <scheme val="minor"/>
      </rPr>
      <t xml:space="preserve">ത ര </t>
    </r>
    <r>
      <rPr>
        <sz val="11"/>
        <color rgb="FF008000"/>
        <rFont val="Calibri"/>
        <family val="2"/>
        <scheme val="minor"/>
      </rPr>
      <t xml:space="preserve">ച യ ത . </t>
    </r>
  </si>
  <si>
    <r>
      <rPr>
        <b/>
        <sz val="11"/>
        <color rgb="FF800080"/>
        <rFont val="Calibri"/>
        <family val="2"/>
        <scheme val="minor"/>
      </rPr>
      <t xml:space="preserve">“ </t>
    </r>
    <r>
      <rPr>
        <sz val="11"/>
        <color rgb="FF008000"/>
        <rFont val="Calibri"/>
        <family val="2"/>
        <scheme val="minor"/>
      </rPr>
      <t xml:space="preserve">ന ന റ പ </t>
    </r>
    <r>
      <rPr>
        <b/>
        <sz val="11"/>
        <color rgb="FF800080"/>
        <rFont val="Calibri"/>
        <family val="2"/>
        <scheme val="minor"/>
      </rPr>
      <t xml:space="preserve">ര ന </t>
    </r>
    <r>
      <rPr>
        <sz val="11"/>
        <color rgb="FF008000"/>
        <rFont val="Calibri"/>
        <family val="2"/>
        <scheme val="minor"/>
      </rPr>
      <t xml:space="preserve">ത </t>
    </r>
    <r>
      <rPr>
        <i/>
        <sz val="11"/>
        <color rgb="FF0000FF"/>
        <rFont val="Calibri"/>
        <family val="2"/>
        <scheme val="minor"/>
      </rPr>
      <t xml:space="preserve">? ”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ച ദ ച </t>
    </r>
    <r>
      <rPr>
        <b/>
        <sz val="11"/>
        <color rgb="FF800080"/>
        <rFont val="Calibri"/>
        <family val="2"/>
        <scheme val="minor"/>
      </rPr>
      <t xml:space="preserve">ചത ന അവൻ : “ ഏല , ല ഗ യ ൻ ” എന ന പറഞ ഞ ; </t>
    </r>
    <r>
      <rPr>
        <sz val="11"/>
        <color rgb="FF008000"/>
        <rFont val="Calibri"/>
        <family val="2"/>
        <scheme val="minor"/>
      </rPr>
      <t xml:space="preserve">അന ക ഭ തങ ങൾ അവന </t>
    </r>
    <r>
      <rPr>
        <b/>
        <sz val="11"/>
        <color rgb="FF800080"/>
        <rFont val="Calibri"/>
        <family val="2"/>
        <scheme val="minor"/>
      </rPr>
      <t xml:space="preserve">സ ഖമ </t>
    </r>
    <r>
      <rPr>
        <sz val="11"/>
        <color rgb="FF008000"/>
        <rFont val="Calibri"/>
        <family val="2"/>
        <scheme val="minor"/>
      </rPr>
      <t xml:space="preserve">യ </t>
    </r>
    <r>
      <rPr>
        <strike/>
        <sz val="11"/>
        <color rgb="FFFF0000"/>
        <rFont val="Calibri"/>
        <family val="2"/>
        <scheme val="minor"/>
      </rPr>
      <t xml:space="preserve">ൻ എന ന അവൻ പറഞ ഞ </t>
    </r>
    <r>
      <rPr>
        <sz val="11"/>
        <color rgb="FF008000"/>
        <rFont val="Calibri"/>
        <family val="2"/>
        <scheme val="minor"/>
      </rPr>
      <t xml:space="preserve">. </t>
    </r>
  </si>
  <si>
    <r>
      <rPr>
        <sz val="11"/>
        <color rgb="FF008000"/>
        <rFont val="Calibri"/>
        <family val="2"/>
        <scheme val="minor"/>
      </rPr>
      <t xml:space="preserve">“ ഞ ൻ ന ങ ങള </t>
    </r>
    <r>
      <rPr>
        <b/>
        <sz val="11"/>
        <color rgb="FF800080"/>
        <rFont val="Calibri"/>
        <family val="2"/>
        <scheme val="minor"/>
      </rPr>
      <t xml:space="preserve">പ ര യന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ന ന ” എന ന യഹ വയ ട അര ളപ പ ട . </t>
    </r>
    <r>
      <rPr>
        <i/>
        <sz val="11"/>
        <color rgb="FF0000FF"/>
        <rFont val="Calibri"/>
        <family val="2"/>
        <scheme val="minor"/>
      </rPr>
      <t xml:space="preserve">അത ന ന ങ ങൾ : “ ന ഞങ ങള എങ ങന സ ന ഹ ക ക ” എന ന യഹ വ അര ള ച ച യ യ ന ന : “ എന ന ൽ ഞ ൻ യ ക ക ബ ന റ സഹ ദരൻ യ ക ക ബ ന സ ന ഹ ച ച വ ? </t>
    </r>
  </si>
  <si>
    <r>
      <rPr>
        <b/>
        <sz val="11"/>
        <color rgb="FF800080"/>
        <rFont val="Calibri"/>
        <family val="2"/>
        <scheme val="minor"/>
      </rPr>
      <t xml:space="preserve">പ ർവ വസ ഥ തല </t>
    </r>
    <r>
      <rPr>
        <sz val="11"/>
        <color rgb="FF008000"/>
        <rFont val="Calibri"/>
        <family val="2"/>
        <scheme val="minor"/>
      </rPr>
      <t xml:space="preserve">; നല </t>
    </r>
    <r>
      <rPr>
        <b/>
        <sz val="11"/>
        <color rgb="FF800080"/>
        <rFont val="Calibri"/>
        <family val="2"/>
        <scheme val="minor"/>
      </rPr>
      <t xml:space="preserve">ല വ </t>
    </r>
    <r>
      <rPr>
        <sz val="11"/>
        <color rgb="FF008000"/>
        <rFont val="Calibri"/>
        <family val="2"/>
        <scheme val="minor"/>
      </rPr>
      <t xml:space="preserve">ത </t>
    </r>
    <r>
      <rPr>
        <strike/>
        <sz val="11"/>
        <color rgb="FFFF0000"/>
        <rFont val="Calibri"/>
        <family val="2"/>
        <scheme val="minor"/>
      </rPr>
      <t xml:space="preserve">ത ര ജ യത </t>
    </r>
    <r>
      <rPr>
        <sz val="11"/>
        <color rgb="FF008000"/>
        <rFont val="Calibri"/>
        <family val="2"/>
        <scheme val="minor"/>
      </rPr>
      <t xml:space="preserve">ത ന റ </t>
    </r>
    <r>
      <rPr>
        <b/>
        <sz val="11"/>
        <color rgb="FF800080"/>
        <rFont val="Calibri"/>
        <family val="2"/>
        <scheme val="minor"/>
      </rPr>
      <t xml:space="preserve">മക കൾ ; ദ ഷ ടത സ </t>
    </r>
    <r>
      <rPr>
        <sz val="11"/>
        <color rgb="FF008000"/>
        <rFont val="Calibri"/>
        <family val="2"/>
        <scheme val="minor"/>
      </rPr>
      <t xml:space="preserve">ത </t>
    </r>
    <r>
      <rPr>
        <b/>
        <sz val="11"/>
        <color rgb="FF800080"/>
        <rFont val="Calibri"/>
        <family val="2"/>
        <scheme val="minor"/>
      </rPr>
      <t xml:space="preserve">ത ന റ മക കൾ : </t>
    </r>
  </si>
  <si>
    <r>
      <rPr>
        <i/>
        <sz val="11"/>
        <color rgb="FF0000FF"/>
        <rFont val="Calibri"/>
        <family val="2"/>
        <scheme val="minor"/>
      </rPr>
      <t xml:space="preserve">അത ന </t>
    </r>
    <r>
      <rPr>
        <sz val="11"/>
        <color rgb="FF008000"/>
        <rFont val="Calibri"/>
        <family val="2"/>
        <scheme val="minor"/>
      </rPr>
      <t xml:space="preserve">അവൻ :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ട </t>
    </r>
    <r>
      <rPr>
        <sz val="11"/>
        <color rgb="FF008000"/>
        <rFont val="Calibri"/>
        <family val="2"/>
        <scheme val="minor"/>
      </rPr>
      <t xml:space="preserve">നല </t>
    </r>
    <r>
      <rPr>
        <b/>
        <sz val="11"/>
        <color rgb="FF800080"/>
        <rFont val="Calibri"/>
        <family val="2"/>
        <scheme val="minor"/>
      </rPr>
      <t xml:space="preserve">ലവൻ എന ന ഞ ൻ പറയ </t>
    </r>
    <r>
      <rPr>
        <sz val="11"/>
        <color rgb="FF008000"/>
        <rFont val="Calibri"/>
        <family val="2"/>
        <scheme val="minor"/>
      </rPr>
      <t xml:space="preserve">ന നത എന ത ? </t>
    </r>
    <r>
      <rPr>
        <i/>
        <sz val="11"/>
        <color rgb="FF0000FF"/>
        <rFont val="Calibri"/>
        <family val="2"/>
        <scheme val="minor"/>
      </rPr>
      <t xml:space="preserve">ദ വ അല ല ത </t>
    </r>
    <r>
      <rPr>
        <sz val="11"/>
        <color rgb="FF008000"/>
        <rFont val="Calibri"/>
        <family val="2"/>
        <scheme val="minor"/>
      </rPr>
      <t xml:space="preserve">നല ലവൻ </t>
    </r>
    <r>
      <rPr>
        <b/>
        <sz val="11"/>
        <color rgb="FF800080"/>
        <rFont val="Calibri"/>
        <family val="2"/>
        <scheme val="minor"/>
      </rPr>
      <t xml:space="preserve">ആര മ ല ല ; ന ന റ </t>
    </r>
    <r>
      <rPr>
        <sz val="11"/>
        <color rgb="FF008000"/>
        <rFont val="Calibri"/>
        <family val="2"/>
        <scheme val="minor"/>
      </rPr>
      <t xml:space="preserve">ജ വന ൽ കടക ക വ ൻ ഇച ഛ ക ക </t>
    </r>
    <r>
      <rPr>
        <b/>
        <sz val="11"/>
        <color rgb="FF800080"/>
        <rFont val="Calibri"/>
        <family val="2"/>
        <scheme val="minor"/>
      </rPr>
      <t xml:space="preserve">കയ അര ത </t>
    </r>
    <r>
      <rPr>
        <sz val="11"/>
        <color rgb="FF008000"/>
        <rFont val="Calibri"/>
        <family val="2"/>
        <scheme val="minor"/>
      </rPr>
      <t xml:space="preserve">. </t>
    </r>
  </si>
  <si>
    <r>
      <rPr>
        <b/>
        <sz val="11"/>
        <color rgb="FF800080"/>
        <rFont val="Calibri"/>
        <family val="2"/>
        <scheme val="minor"/>
      </rPr>
      <t xml:space="preserve">അര </t>
    </r>
    <r>
      <rPr>
        <sz val="11"/>
        <color rgb="FF008000"/>
        <rFont val="Calibri"/>
        <family val="2"/>
        <scheme val="minor"/>
      </rPr>
      <t xml:space="preserve">അമ മ ന ദ ബ ന </t>
    </r>
    <r>
      <rPr>
        <b/>
        <sz val="11"/>
        <color rgb="FF800080"/>
        <rFont val="Calibri"/>
        <family val="2"/>
        <scheme val="minor"/>
      </rPr>
      <t xml:space="preserve">ജന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 അമ മ ന ദ ബ </t>
    </r>
    <r>
      <rPr>
        <b/>
        <sz val="11"/>
        <color rgb="FF800080"/>
        <rFont val="Calibri"/>
        <family val="2"/>
        <scheme val="minor"/>
      </rPr>
      <t xml:space="preserve">നഹ </t>
    </r>
    <r>
      <rPr>
        <sz val="11"/>
        <color rgb="FF008000"/>
        <rFont val="Calibri"/>
        <family val="2"/>
        <scheme val="minor"/>
      </rPr>
      <t xml:space="preserve">ന ജന പ പ ച ച ; നഹശ ൻ </t>
    </r>
    <r>
      <rPr>
        <b/>
        <sz val="11"/>
        <color rgb="FF800080"/>
        <rFont val="Calibri"/>
        <family val="2"/>
        <scheme val="minor"/>
      </rPr>
      <t xml:space="preserve">സല </t>
    </r>
    <r>
      <rPr>
        <sz val="11"/>
        <color rgb="FF008000"/>
        <rFont val="Calibri"/>
        <family val="2"/>
        <scheme val="minor"/>
      </rPr>
      <t xml:space="preserve">മ ന ജന പ പ ച ച </t>
    </r>
    <r>
      <rPr>
        <b/>
        <sz val="11"/>
        <color rgb="FF800080"/>
        <rFont val="Calibri"/>
        <family val="2"/>
        <scheme val="minor"/>
      </rPr>
      <t xml:space="preserve">. </t>
    </r>
  </si>
  <si>
    <r>
      <rPr>
        <sz val="11"/>
        <color rgb="FF008000"/>
        <rFont val="Calibri"/>
        <family val="2"/>
        <scheme val="minor"/>
      </rPr>
      <t xml:space="preserve">കപടഭക ത ക ക ര യ ശ സ ത ര മ ര പര ശന മ ര മ യ ള ള ര , ന ങ ങൾക ക ഹ കഷ ട ; ന ങ ങൾ പ രവ ചകന മ ര ട കല ലറകള പണ ത </t>
    </r>
    <r>
      <rPr>
        <b/>
        <sz val="11"/>
        <color rgb="FF800080"/>
        <rFont val="Calibri"/>
        <family val="2"/>
        <scheme val="minor"/>
      </rPr>
      <t xml:space="preserve">; </t>
    </r>
  </si>
  <si>
    <r>
      <rPr>
        <strike/>
        <sz val="11"/>
        <color rgb="FFFF0000"/>
        <rFont val="Calibri"/>
        <family val="2"/>
        <scheme val="minor"/>
      </rPr>
      <t xml:space="preserve">ഞങ ങൾ </t>
    </r>
    <r>
      <rPr>
        <sz val="11"/>
        <color rgb="FF008000"/>
        <rFont val="Calibri"/>
        <family val="2"/>
        <scheme val="minor"/>
      </rPr>
      <t xml:space="preserve">പ ത ക കന മ ര ട ക ലത ത </t>
    </r>
    <r>
      <rPr>
        <b/>
        <sz val="11"/>
        <color rgb="FF800080"/>
        <rFont val="Calibri"/>
        <family val="2"/>
        <scheme val="minor"/>
      </rPr>
      <t xml:space="preserve">ഞങ ങള </t>
    </r>
    <r>
      <rPr>
        <sz val="11"/>
        <color rgb="FF008000"/>
        <rFont val="Calibri"/>
        <family val="2"/>
        <scheme val="minor"/>
      </rPr>
      <t xml:space="preserve">ട </t>
    </r>
    <r>
      <rPr>
        <i/>
        <sz val="11"/>
        <color rgb="FF0000FF"/>
        <rFont val="Calibri"/>
        <family val="2"/>
        <scheme val="minor"/>
      </rPr>
      <t xml:space="preserve">പ ത ക കന മ ര ട ക ലത ത </t>
    </r>
    <r>
      <rPr>
        <sz val="11"/>
        <color rgb="FF008000"/>
        <rFont val="Calibri"/>
        <family val="2"/>
        <scheme val="minor"/>
      </rPr>
      <t xml:space="preserve">യ ര ന ന </t>
    </r>
    <r>
      <rPr>
        <b/>
        <sz val="11"/>
        <color rgb="FF800080"/>
        <rFont val="Calibri"/>
        <family val="2"/>
        <scheme val="minor"/>
      </rPr>
      <t xml:space="preserve">അവൻ അവര </t>
    </r>
    <r>
      <rPr>
        <sz val="11"/>
        <color rgb="FF008000"/>
        <rFont val="Calibri"/>
        <family val="2"/>
        <scheme val="minor"/>
      </rPr>
      <t xml:space="preserve">ട </t>
    </r>
    <r>
      <rPr>
        <b/>
        <sz val="11"/>
        <color rgb="FF800080"/>
        <rFont val="Calibri"/>
        <family val="2"/>
        <scheme val="minor"/>
      </rPr>
      <t xml:space="preserve">: “ ഞങ ങൾ </t>
    </r>
    <r>
      <rPr>
        <sz val="11"/>
        <color rgb="FF008000"/>
        <rFont val="Calibri"/>
        <family val="2"/>
        <scheme val="minor"/>
      </rPr>
      <t xml:space="preserve">അവര ട ക ട </t>
    </r>
    <r>
      <rPr>
        <b/>
        <sz val="11"/>
        <color rgb="FF800080"/>
        <rFont val="Calibri"/>
        <family val="2"/>
        <scheme val="minor"/>
      </rPr>
      <t xml:space="preserve">ഭക ഷ </t>
    </r>
    <r>
      <rPr>
        <sz val="11"/>
        <color rgb="FF008000"/>
        <rFont val="Calibri"/>
        <family val="2"/>
        <scheme val="minor"/>
      </rPr>
      <t xml:space="preserve">ക </t>
    </r>
    <r>
      <rPr>
        <b/>
        <sz val="11"/>
        <color rgb="FF800080"/>
        <rFont val="Calibri"/>
        <family val="2"/>
        <scheme val="minor"/>
      </rPr>
      <t xml:space="preserve">ക വ ൻ മനസ സ </t>
    </r>
    <r>
      <rPr>
        <sz val="11"/>
        <color rgb="FF008000"/>
        <rFont val="Calibri"/>
        <family val="2"/>
        <scheme val="minor"/>
      </rPr>
      <t xml:space="preserve">ല ല യ ര ന ന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</si>
  <si>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ഹ 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മഹ പ ര ഹ തന മ ര പര ശന മ ര പ ല ത ത സ ന </t>
    </r>
    <r>
      <rPr>
        <b/>
        <sz val="11"/>
        <color rgb="FF800080"/>
        <rFont val="Calibri"/>
        <family val="2"/>
        <scheme val="minor"/>
      </rPr>
      <t xml:space="preserve">റ അട ക കൽ </t>
    </r>
    <r>
      <rPr>
        <sz val="11"/>
        <color rgb="FF008000"/>
        <rFont val="Calibri"/>
        <family val="2"/>
        <scheme val="minor"/>
      </rPr>
      <t xml:space="preserve">വന ന ക ട </t>
    </r>
    <r>
      <rPr>
        <b/>
        <sz val="11"/>
        <color rgb="FF800080"/>
        <rFont val="Calibri"/>
        <family val="2"/>
        <scheme val="minor"/>
      </rPr>
      <t xml:space="preserve">. </t>
    </r>
  </si>
  <si>
    <r>
      <rPr>
        <b/>
        <sz val="11"/>
        <color rgb="FF800080"/>
        <rFont val="Calibri"/>
        <family val="2"/>
        <scheme val="minor"/>
      </rPr>
      <t xml:space="preserve">ഉടന , </t>
    </r>
    <r>
      <rPr>
        <sz val="11"/>
        <color rgb="FF008000"/>
        <rFont val="Calibri"/>
        <family val="2"/>
        <scheme val="minor"/>
      </rPr>
      <t xml:space="preserve">ഭ </t>
    </r>
    <r>
      <rPr>
        <b/>
        <sz val="11"/>
        <color rgb="FF800080"/>
        <rFont val="Calibri"/>
        <family val="2"/>
        <scheme val="minor"/>
      </rPr>
      <t xml:space="preserve">മ ഏറ റവ ക ല ങ ങ </t>
    </r>
    <r>
      <rPr>
        <sz val="11"/>
        <color rgb="FF008000"/>
        <rFont val="Calibri"/>
        <family val="2"/>
        <scheme val="minor"/>
      </rPr>
      <t xml:space="preserve">; കർത ത വ ന റ ദ തൻ സ വർഗ ഗത ത </t>
    </r>
    <r>
      <rPr>
        <b/>
        <sz val="11"/>
        <color rgb="FF800080"/>
        <rFont val="Calibri"/>
        <family val="2"/>
        <scheme val="minor"/>
      </rPr>
      <t xml:space="preserve">ൽന </t>
    </r>
    <r>
      <rPr>
        <sz val="11"/>
        <color rgb="FF008000"/>
        <rFont val="Calibri"/>
        <family val="2"/>
        <scheme val="minor"/>
      </rPr>
      <t xml:space="preserve">ന ന ഇറങ ങ വന ന </t>
    </r>
    <r>
      <rPr>
        <strike/>
        <sz val="11"/>
        <color rgb="FFFF0000"/>
        <rFont val="Calibri"/>
        <family val="2"/>
        <scheme val="minor"/>
      </rPr>
      <t xml:space="preserve">, കല ല ഉര ട ട ന ക ക യത ന ശ ഷ അത ന മ ൽ ഇര ന ന ര ന ന </t>
    </r>
    <r>
      <rPr>
        <sz val="11"/>
        <color rgb="FF008000"/>
        <rFont val="Calibri"/>
        <family val="2"/>
        <scheme val="minor"/>
      </rPr>
      <t xml:space="preserve">. </t>
    </r>
  </si>
  <si>
    <r>
      <rPr>
        <b/>
        <sz val="11"/>
        <color rgb="FF800080"/>
        <rFont val="Calibri"/>
        <family val="2"/>
        <scheme val="minor"/>
      </rPr>
      <t xml:space="preserve">എന ന ൽ അവർ </t>
    </r>
    <r>
      <rPr>
        <sz val="11"/>
        <color rgb="FF008000"/>
        <rFont val="Calibri"/>
        <family val="2"/>
        <scheme val="minor"/>
      </rPr>
      <t xml:space="preserve">പ റപ പ ട ട ആ ദ ശത ത </t>
    </r>
    <r>
      <rPr>
        <b/>
        <sz val="11"/>
        <color rgb="FF800080"/>
        <rFont val="Calibri"/>
        <family val="2"/>
        <scheme val="minor"/>
      </rPr>
      <t xml:space="preserve">ഒക </t>
    </r>
    <r>
      <rPr>
        <sz val="11"/>
        <color rgb="FF008000"/>
        <rFont val="Calibri"/>
        <family val="2"/>
        <scheme val="minor"/>
      </rPr>
      <t xml:space="preserve">ക യ </t>
    </r>
    <r>
      <rPr>
        <b/>
        <sz val="11"/>
        <color rgb="FF800080"/>
        <rFont val="Calibri"/>
        <family val="2"/>
        <scheme val="minor"/>
      </rPr>
      <t xml:space="preserve">അവന റ ക </t>
    </r>
    <r>
      <rPr>
        <sz val="11"/>
        <color rgb="FF008000"/>
        <rFont val="Calibri"/>
        <family val="2"/>
        <scheme val="minor"/>
      </rPr>
      <t xml:space="preserve">ർത </t>
    </r>
    <r>
      <rPr>
        <b/>
        <sz val="11"/>
        <color rgb="FF800080"/>
        <rFont val="Calibri"/>
        <family val="2"/>
        <scheme val="minor"/>
      </rPr>
      <t xml:space="preserve">ത സമ പ ദ ച ച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</si>
  <si>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ദർശകന മ ർ ലജ ജ </t>
    </r>
    <r>
      <rPr>
        <b/>
        <sz val="11"/>
        <color rgb="FF800080"/>
        <rFont val="Calibri"/>
        <family val="2"/>
        <scheme val="minor"/>
      </rPr>
      <t xml:space="preserve">പ ർണ ണര യവർ ലജ ജ ച ച പ കയ ഉത തര കല പ ച ചത </t>
    </r>
    <r>
      <rPr>
        <sz val="11"/>
        <color rgb="FF008000"/>
        <rFont val="Calibri"/>
        <family val="2"/>
        <scheme val="minor"/>
      </rPr>
      <t xml:space="preserve">ന </t>
    </r>
    <r>
      <rPr>
        <strike/>
        <sz val="11"/>
        <color rgb="FFFF0000"/>
        <rFont val="Calibri"/>
        <family val="2"/>
        <scheme val="minor"/>
      </rPr>
      <t xml:space="preserve">നവർ ന ണ ക ക ; ദ വത ത ൽ ന ന ന മറ പട ലഭ ക ക യ കക ണ ട </t>
    </r>
    <r>
      <rPr>
        <sz val="11"/>
        <color rgb="FF008000"/>
        <rFont val="Calibri"/>
        <family val="2"/>
        <scheme val="minor"/>
      </rPr>
      <t xml:space="preserve">അവർ എല ല വര വ യ പ ത ത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</si>
  <si>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ഭവന </t>
    </r>
    <r>
      <rPr>
        <sz val="11"/>
        <color rgb="FF008000"/>
        <rFont val="Calibri"/>
        <family val="2"/>
        <scheme val="minor"/>
      </rPr>
      <t xml:space="preserve">തന ന ൽതന ന ഛ ദ ര ച ച എങ ക ൽ ആ വ ട ന </t>
    </r>
    <r>
      <rPr>
        <strike/>
        <sz val="11"/>
        <color rgb="FFFF0000"/>
        <rFont val="Calibri"/>
        <family val="2"/>
        <scheme val="minor"/>
      </rPr>
      <t xml:space="preserve">ന ലന </t>
    </r>
    <r>
      <rPr>
        <sz val="11"/>
        <color rgb="FF008000"/>
        <rFont val="Calibri"/>
        <family val="2"/>
        <scheme val="minor"/>
      </rPr>
      <t xml:space="preserve">ല പ ൻ കഴ യ കയ ല ല . </t>
    </r>
  </si>
  <si>
    <r>
      <rPr>
        <sz val="11"/>
        <color rgb="FF008000"/>
        <rFont val="Calibri"/>
        <family val="2"/>
        <scheme val="minor"/>
      </rPr>
      <t xml:space="preserve">അവ ട </t>
    </r>
    <r>
      <rPr>
        <b/>
        <sz val="11"/>
        <color rgb="FF800080"/>
        <rFont val="Calibri"/>
        <family val="2"/>
        <scheme val="minor"/>
      </rPr>
      <t xml:space="preserve">മലയ ൽ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പന ന ക ക ട ട മ ഞ ഞ ക ണ ട ര ന ന . </t>
    </r>
  </si>
  <si>
    <r>
      <rPr>
        <strike/>
        <sz val="11"/>
        <color rgb="FFFF0000"/>
        <rFont val="Calibri"/>
        <family val="2"/>
        <scheme val="minor"/>
      </rPr>
      <t xml:space="preserve">“ അവന റ വസ ത ര എങ ക ല ത ട ട ൽ ഞ ൻ സ ഖപ പ ട ” എന ന പറഞ ഞ ; അവൻ </t>
    </r>
    <r>
      <rPr>
        <sz val="11"/>
        <color rgb="FF008000"/>
        <rFont val="Calibri"/>
        <family val="2"/>
        <scheme val="minor"/>
      </rPr>
      <t xml:space="preserve">പ ര ഷ രത ത </t>
    </r>
    <r>
      <rPr>
        <b/>
        <sz val="11"/>
        <color rgb="FF800080"/>
        <rFont val="Calibri"/>
        <family val="2"/>
        <scheme val="minor"/>
      </rPr>
      <t xml:space="preserve">ന റ അകത ത കടന നപ </t>
    </r>
    <r>
      <rPr>
        <sz val="11"/>
        <color rgb="FF008000"/>
        <rFont val="Calibri"/>
        <family val="2"/>
        <scheme val="minor"/>
      </rPr>
      <t xml:space="preserve">പ ൾ </t>
    </r>
    <r>
      <rPr>
        <strike/>
        <sz val="11"/>
        <color rgb="FFFF0000"/>
        <rFont val="Calibri"/>
        <family val="2"/>
        <scheme val="minor"/>
      </rPr>
      <t xml:space="preserve">അവന റ പ റക ൽ വന ന </t>
    </r>
    <r>
      <rPr>
        <sz val="11"/>
        <color rgb="FF008000"/>
        <rFont val="Calibri"/>
        <family val="2"/>
        <scheme val="minor"/>
      </rPr>
      <t xml:space="preserve">അവന റ വസ ത ര ത ട ട . </t>
    </r>
  </si>
  <si>
    <r>
      <rPr>
        <i/>
        <sz val="11"/>
        <color rgb="FF0000FF"/>
        <rFont val="Calibri"/>
        <family val="2"/>
        <scheme val="minor"/>
      </rPr>
      <t xml:space="preserve">ച ര പ പ പ ട ച ചശ ഷ ച ര പ പ ധര ക ക വ ന </t>
    </r>
    <r>
      <rPr>
        <sz val="11"/>
        <color rgb="FF008000"/>
        <rFont val="Calibri"/>
        <family val="2"/>
        <scheme val="minor"/>
      </rPr>
      <t xml:space="preserve">രണ ട വസ ത </t>
    </r>
    <r>
      <rPr>
        <b/>
        <sz val="11"/>
        <color rgb="FF800080"/>
        <rFont val="Calibri"/>
        <family val="2"/>
        <scheme val="minor"/>
      </rPr>
      <t xml:space="preserve">രവ </t>
    </r>
    <r>
      <rPr>
        <sz val="11"/>
        <color rgb="FF008000"/>
        <rFont val="Calibri"/>
        <family val="2"/>
        <scheme val="minor"/>
      </rPr>
      <t xml:space="preserve">ധര ക </t>
    </r>
    <r>
      <rPr>
        <b/>
        <sz val="11"/>
        <color rgb="FF800080"/>
        <rFont val="Calibri"/>
        <family val="2"/>
        <scheme val="minor"/>
      </rPr>
      <t xml:space="preserve">ക വ </t>
    </r>
    <r>
      <rPr>
        <sz val="11"/>
        <color rgb="FF008000"/>
        <rFont val="Calibri"/>
        <family val="2"/>
        <scheme val="minor"/>
      </rPr>
      <t xml:space="preserve">ന </t>
    </r>
    <r>
      <rPr>
        <b/>
        <sz val="11"/>
        <color rgb="FF80008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</si>
  <si>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ഏല യ വ </t>
    </r>
    <r>
      <rPr>
        <b/>
        <sz val="11"/>
        <color rgb="FF800080"/>
        <rFont val="Calibri"/>
        <family val="2"/>
        <scheme val="minor"/>
      </rPr>
      <t xml:space="preserve">ആദ യ </t>
    </r>
    <r>
      <rPr>
        <sz val="11"/>
        <color rgb="FF008000"/>
        <rFont val="Calibri"/>
        <family val="2"/>
        <scheme val="minor"/>
      </rPr>
      <t xml:space="preserve">വര ണ ടത </t>
    </r>
    <r>
      <rPr>
        <i/>
        <sz val="11"/>
        <color rgb="FF0000FF"/>
        <rFont val="Calibri"/>
        <family val="2"/>
        <scheme val="minor"/>
      </rPr>
      <t xml:space="preserve">എങ ങന </t>
    </r>
    <r>
      <rPr>
        <sz val="11"/>
        <color rgb="FF008000"/>
        <rFont val="Calibri"/>
        <family val="2"/>
        <scheme val="minor"/>
      </rPr>
      <t xml:space="preserve">എന ന ശ സ ത ര മ ർ </t>
    </r>
    <r>
      <rPr>
        <b/>
        <sz val="11"/>
        <color rgb="FF800080"/>
        <rFont val="Calibri"/>
        <family val="2"/>
        <scheme val="minor"/>
      </rPr>
      <t xml:space="preserve">അവന ട </t>
    </r>
    <r>
      <rPr>
        <sz val="11"/>
        <color rgb="FF008000"/>
        <rFont val="Calibri"/>
        <family val="2"/>
        <scheme val="minor"/>
      </rPr>
      <t xml:space="preserve">ച ദ ച ച . </t>
    </r>
  </si>
  <si>
    <r>
      <rPr>
        <i/>
        <sz val="11"/>
        <color rgb="FF0000FF"/>
        <rFont val="Calibri"/>
        <family val="2"/>
        <scheme val="minor"/>
      </rPr>
      <t xml:space="preserve">എന ന ൽ അവർ </t>
    </r>
    <r>
      <rPr>
        <sz val="11"/>
        <color rgb="FF008000"/>
        <rFont val="Calibri"/>
        <family val="2"/>
        <scheme val="minor"/>
      </rPr>
      <t xml:space="preserve">ആ വ ക ക </t>
    </r>
    <r>
      <rPr>
        <strike/>
        <sz val="11"/>
        <color rgb="FFFF0000"/>
        <rFont val="Calibri"/>
        <family val="2"/>
        <scheme val="minor"/>
      </rPr>
      <t xml:space="preserve">കൾ അവർ </t>
    </r>
    <r>
      <rPr>
        <sz val="11"/>
        <color rgb="FF008000"/>
        <rFont val="Calibri"/>
        <family val="2"/>
        <scheme val="minor"/>
      </rPr>
      <t xml:space="preserve">ഗ രഹ ച ച </t>
    </r>
    <r>
      <rPr>
        <strike/>
        <sz val="11"/>
        <color rgb="FFFF0000"/>
        <rFont val="Calibri"/>
        <family val="2"/>
        <scheme val="minor"/>
      </rPr>
      <t xml:space="preserve">ല ല </t>
    </r>
    <r>
      <rPr>
        <sz val="11"/>
        <color rgb="FF008000"/>
        <rFont val="Calibri"/>
        <family val="2"/>
        <scheme val="minor"/>
      </rPr>
      <t xml:space="preserve">; </t>
    </r>
    <r>
      <rPr>
        <i/>
        <sz val="11"/>
        <color rgb="FF0000FF"/>
        <rFont val="Calibri"/>
        <family val="2"/>
        <scheme val="minor"/>
      </rPr>
      <t xml:space="preserve">അത ന ക ക റ ച ച അവർ </t>
    </r>
    <r>
      <rPr>
        <sz val="11"/>
        <color rgb="FF008000"/>
        <rFont val="Calibri"/>
        <family val="2"/>
        <scheme val="minor"/>
      </rPr>
      <t xml:space="preserve">അവന ട ച ദ </t>
    </r>
    <r>
      <rPr>
        <b/>
        <sz val="11"/>
        <color rgb="FF800080"/>
        <rFont val="Calibri"/>
        <family val="2"/>
        <scheme val="minor"/>
      </rPr>
      <t xml:space="preserve">ച ച ല ല </t>
    </r>
    <r>
      <rPr>
        <sz val="11"/>
        <color rgb="FF008000"/>
        <rFont val="Calibri"/>
        <family val="2"/>
        <scheme val="minor"/>
      </rPr>
      <t xml:space="preserve">. </t>
    </r>
  </si>
  <si>
    <r>
      <rPr>
        <b/>
        <sz val="11"/>
        <color rgb="FF800080"/>
        <rFont val="Calibri"/>
        <family val="2"/>
        <scheme val="minor"/>
      </rPr>
      <t xml:space="preserve">അത ക ണ ട ഈ ക ര യ എല ല ഉറപ പ ട ഒര ഉടമ പട ച യ ത ര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ഞങ ങൾ </t>
    </r>
    <r>
      <rPr>
        <b/>
        <sz val="11"/>
        <color rgb="FF800080"/>
        <rFont val="Calibri"/>
        <family val="2"/>
        <scheme val="minor"/>
      </rPr>
      <t xml:space="preserve">വ ച </t>
    </r>
    <r>
      <rPr>
        <sz val="11"/>
        <color rgb="FF008000"/>
        <rFont val="Calibri"/>
        <family val="2"/>
        <scheme val="minor"/>
      </rPr>
      <t xml:space="preserve">ര </t>
    </r>
    <r>
      <rPr>
        <b/>
        <sz val="11"/>
        <color rgb="FF800080"/>
        <rFont val="Calibri"/>
        <family val="2"/>
        <scheme val="minor"/>
      </rPr>
      <t xml:space="preserve">ച ച </t>
    </r>
    <r>
      <rPr>
        <sz val="11"/>
        <color rgb="FF008000"/>
        <rFont val="Calibri"/>
        <family val="2"/>
        <scheme val="minor"/>
      </rPr>
      <t xml:space="preserve">ഞങ ങള ട പ രഭ ക കന മ ര </t>
    </r>
    <r>
      <rPr>
        <strike/>
        <sz val="11"/>
        <color rgb="FFFF0000"/>
        <rFont val="Calibri"/>
        <family val="2"/>
        <scheme val="minor"/>
      </rPr>
      <t xml:space="preserve">ല വ യര </t>
    </r>
    <r>
      <rPr>
        <sz val="11"/>
        <color rgb="FF008000"/>
        <rFont val="Calibri"/>
        <family val="2"/>
        <scheme val="minor"/>
      </rPr>
      <t xml:space="preserve">പ ര ഹ തന മ ര </t>
    </r>
    <r>
      <rPr>
        <b/>
        <sz val="11"/>
        <color rgb="FF800080"/>
        <rFont val="Calibri"/>
        <family val="2"/>
        <scheme val="minor"/>
      </rPr>
      <t xml:space="preserve">ല വ യര </t>
    </r>
    <r>
      <rPr>
        <sz val="11"/>
        <color rgb="FF008000"/>
        <rFont val="Calibri"/>
        <family val="2"/>
        <scheme val="minor"/>
      </rPr>
      <t xml:space="preserve">മ ദ രയ ട </t>
    </r>
    <r>
      <rPr>
        <i/>
        <sz val="11"/>
        <color rgb="FF0000FF"/>
        <rFont val="Calibri"/>
        <family val="2"/>
        <scheme val="minor"/>
      </rPr>
      <t xml:space="preserve">ട ” എന </t>
    </r>
    <r>
      <rPr>
        <sz val="11"/>
        <color rgb="FF008000"/>
        <rFont val="Calibri"/>
        <family val="2"/>
        <scheme val="minor"/>
      </rPr>
      <t xml:space="preserve">ന </t>
    </r>
    <r>
      <rPr>
        <b/>
        <sz val="11"/>
        <color rgb="FF800080"/>
        <rFont val="Calibri"/>
        <family val="2"/>
        <scheme val="minor"/>
      </rPr>
      <t xml:space="preserve">ഉത തര പറഞ ഞ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</si>
  <si>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ന </t>
    </r>
    <r>
      <rPr>
        <sz val="11"/>
        <color rgb="FF008000"/>
        <rFont val="Calibri"/>
        <family val="2"/>
        <scheme val="minor"/>
      </rPr>
      <t xml:space="preserve">റ </t>
    </r>
    <r>
      <rPr>
        <i/>
        <sz val="11"/>
        <color rgb="FF0000FF"/>
        <rFont val="Calibri"/>
        <family val="2"/>
        <scheme val="minor"/>
      </rPr>
      <t xml:space="preserve">ശ ഷ </t>
    </r>
    <r>
      <rPr>
        <sz val="11"/>
        <color rgb="FF008000"/>
        <rFont val="Calibri"/>
        <family val="2"/>
        <scheme val="minor"/>
      </rPr>
      <t xml:space="preserve">ബ ത ത </t>
    </r>
    <r>
      <rPr>
        <i/>
        <sz val="11"/>
        <color rgb="FF0000FF"/>
        <rFont val="Calibri"/>
        <family val="2"/>
        <scheme val="minor"/>
      </rPr>
      <t xml:space="preserve">- </t>
    </r>
    <r>
      <rPr>
        <sz val="11"/>
        <color rgb="FF008000"/>
        <rFont val="Calibri"/>
        <family val="2"/>
        <scheme val="minor"/>
      </rPr>
      <t xml:space="preserve">സ ർദ ശത ത ന റ പക ത യ ട പ രഭ വ യ അസ </t>
    </r>
    <r>
      <rPr>
        <b/>
        <sz val="11"/>
        <color rgb="FF800080"/>
        <rFont val="Calibri"/>
        <family val="2"/>
        <scheme val="minor"/>
      </rPr>
      <t xml:space="preserve">ര ത ത </t>
    </r>
    <r>
      <rPr>
        <sz val="11"/>
        <color rgb="FF008000"/>
        <rFont val="Calibri"/>
        <family val="2"/>
        <scheme val="minor"/>
      </rPr>
      <t xml:space="preserve">ന റ മകൻ ന </t>
    </r>
    <r>
      <rPr>
        <b/>
        <sz val="11"/>
        <color rgb="FF800080"/>
        <rFont val="Calibri"/>
        <family val="2"/>
        <scheme val="minor"/>
      </rPr>
      <t xml:space="preserve">യ </t>
    </r>
    <r>
      <rPr>
        <sz val="11"/>
        <color rgb="FF008000"/>
        <rFont val="Calibri"/>
        <family val="2"/>
        <scheme val="minor"/>
      </rPr>
      <t xml:space="preserve">യ വ ദ വ ദ ന റ കല </t>
    </r>
    <r>
      <rPr>
        <b/>
        <sz val="11"/>
        <color rgb="FF800080"/>
        <rFont val="Calibri"/>
        <family val="2"/>
        <scheme val="minor"/>
      </rPr>
      <t xml:space="preserve">ലറവര വ </t>
    </r>
    <r>
      <rPr>
        <sz val="11"/>
        <color rgb="FF008000"/>
        <rFont val="Calibri"/>
        <family val="2"/>
        <scheme val="minor"/>
      </rPr>
      <t xml:space="preserve">ട </t>
    </r>
    <r>
      <rPr>
        <i/>
        <sz val="11"/>
        <color rgb="FF0000FF"/>
        <rFont val="Calibri"/>
        <family val="2"/>
        <scheme val="minor"/>
      </rPr>
      <t xml:space="preserve">ട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സ ഥല വര യ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</si>
  <si>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സ ര യ </t>
    </r>
    <r>
      <rPr>
        <b/>
        <sz val="11"/>
        <color rgb="FF800080"/>
        <rFont val="Calibri"/>
        <family val="2"/>
        <scheme val="minor"/>
      </rPr>
      <t xml:space="preserve">ൽസന തത ഒക </t>
    </r>
    <r>
      <rPr>
        <sz val="11"/>
        <color rgb="FF008000"/>
        <rFont val="Calibri"/>
        <family val="2"/>
        <scheme val="minor"/>
      </rPr>
      <t xml:space="preserve">ക </t>
    </r>
    <r>
      <rPr>
        <b/>
        <sz val="11"/>
        <color rgb="FF800080"/>
        <rFont val="Calibri"/>
        <family val="2"/>
        <scheme val="minor"/>
      </rPr>
      <t xml:space="preserve">യ വ ട ട പ </t>
    </r>
    <r>
      <rPr>
        <sz val="11"/>
        <color rgb="FF008000"/>
        <rFont val="Calibri"/>
        <family val="2"/>
        <scheme val="minor"/>
      </rPr>
      <t xml:space="preserve">ര </t>
    </r>
    <r>
      <rPr>
        <b/>
        <sz val="11"/>
        <color rgb="FF800080"/>
        <rFont val="Calibri"/>
        <family val="2"/>
        <scheme val="minor"/>
      </rPr>
      <t xml:space="preserve">യ കയ </t>
    </r>
    <r>
      <rPr>
        <sz val="11"/>
        <color rgb="FF008000"/>
        <rFont val="Calibri"/>
        <family val="2"/>
        <scheme val="minor"/>
      </rPr>
      <t xml:space="preserve">തങ ങള ട പ </t>
    </r>
    <r>
      <rPr>
        <b/>
        <sz val="11"/>
        <color rgb="FF800080"/>
        <rFont val="Calibri"/>
        <family val="2"/>
        <scheme val="minor"/>
      </rPr>
      <t xml:space="preserve">പവ അക ത യവ </t>
    </r>
    <r>
      <rPr>
        <sz val="11"/>
        <color rgb="FF008000"/>
        <rFont val="Calibri"/>
        <family val="2"/>
        <scheme val="minor"/>
      </rPr>
      <t xml:space="preserve">തങ ങള ട പ ത ക കന മ ര ട അക ത യങ </t>
    </r>
    <r>
      <rPr>
        <b/>
        <sz val="11"/>
        <color rgb="FF800080"/>
        <rFont val="Calibri"/>
        <family val="2"/>
        <scheme val="minor"/>
      </rPr>
      <t xml:space="preserve">ങൾയ </t>
    </r>
    <r>
      <rPr>
        <sz val="11"/>
        <color rgb="FF008000"/>
        <rFont val="Calibri"/>
        <family val="2"/>
        <scheme val="minor"/>
      </rPr>
      <t xml:space="preserve">ഏറ റ പറഞ ഞ . </t>
    </r>
  </si>
  <si>
    <r>
      <rPr>
        <i/>
        <sz val="11"/>
        <color rgb="FF0000FF"/>
        <rFont val="Calibri"/>
        <family val="2"/>
        <scheme val="minor"/>
      </rPr>
      <t xml:space="preserve">ന ങ ങൾ ന ങ ങള ട </t>
    </r>
    <r>
      <rPr>
        <sz val="11"/>
        <color rgb="FF008000"/>
        <rFont val="Calibri"/>
        <family val="2"/>
        <scheme val="minor"/>
      </rPr>
      <t xml:space="preserve">ശത ര ക </t>
    </r>
    <r>
      <rPr>
        <b/>
        <sz val="11"/>
        <color rgb="FF800080"/>
        <rFont val="Calibri"/>
        <family val="2"/>
        <scheme val="minor"/>
      </rPr>
      <t xml:space="preserve">കൾക ക മ മ പ </t>
    </r>
    <r>
      <rPr>
        <sz val="11"/>
        <color rgb="FF008000"/>
        <rFont val="Calibri"/>
        <family val="2"/>
        <scheme val="minor"/>
      </rPr>
      <t xml:space="preserve">ൽ ത </t>
    </r>
    <r>
      <rPr>
        <b/>
        <sz val="11"/>
        <color rgb="FF800080"/>
        <rFont val="Calibri"/>
        <family val="2"/>
        <scheme val="minor"/>
      </rPr>
      <t xml:space="preserve">റ റ </t>
    </r>
    <r>
      <rPr>
        <sz val="11"/>
        <color rgb="FF008000"/>
        <rFont val="Calibri"/>
        <family val="2"/>
        <scheme val="minor"/>
      </rPr>
      <t xml:space="preserve">ര ക </t>
    </r>
    <r>
      <rPr>
        <b/>
        <sz val="11"/>
        <color rgb="FF800080"/>
        <rFont val="Calibri"/>
        <family val="2"/>
        <scheme val="minor"/>
      </rPr>
      <t xml:space="preserve">കര </t>
    </r>
    <r>
      <rPr>
        <sz val="11"/>
        <color rgb="FF008000"/>
        <rFont val="Calibri"/>
        <family val="2"/>
        <scheme val="minor"/>
      </rPr>
      <t xml:space="preserve">ത ; യഹ വ ന ങ ങള ട മദ ധ </t>
    </r>
    <r>
      <rPr>
        <b/>
        <sz val="11"/>
        <color rgb="FF800080"/>
        <rFont val="Calibri"/>
        <family val="2"/>
        <scheme val="minor"/>
      </rPr>
      <t xml:space="preserve">യത ത ൽ ഇര ക ക കയ ല </t>
    </r>
    <r>
      <rPr>
        <sz val="11"/>
        <color rgb="FF008000"/>
        <rFont val="Calibri"/>
        <family val="2"/>
        <scheme val="minor"/>
      </rPr>
      <t xml:space="preserve">ല . </t>
    </r>
  </si>
  <si>
    <r>
      <rPr>
        <b/>
        <sz val="11"/>
        <color rgb="FF800080"/>
        <rFont val="Calibri"/>
        <family val="2"/>
        <scheme val="minor"/>
      </rPr>
      <t xml:space="preserve">എന ന </t>
    </r>
    <r>
      <rPr>
        <sz val="11"/>
        <color rgb="FF008000"/>
        <rFont val="Calibri"/>
        <family val="2"/>
        <scheme val="minor"/>
      </rPr>
      <t xml:space="preserve">ൽ </t>
    </r>
    <r>
      <rPr>
        <strike/>
        <sz val="11"/>
        <color rgb="FFFF0000"/>
        <rFont val="Calibri"/>
        <family val="2"/>
        <scheme val="minor"/>
      </rPr>
      <t xml:space="preserve">അധ വസ ച ച ര ന ന </t>
    </r>
    <r>
      <rPr>
        <sz val="11"/>
        <color rgb="FF008000"/>
        <rFont val="Calibri"/>
        <family val="2"/>
        <scheme val="minor"/>
      </rPr>
      <t xml:space="preserve">അമ ല ക യര കന ന യര </t>
    </r>
    <r>
      <rPr>
        <i/>
        <sz val="11"/>
        <color rgb="FF0000FF"/>
        <rFont val="Calibri"/>
        <family val="2"/>
        <scheme val="minor"/>
      </rPr>
      <t xml:space="preserve">ആ പർവ വതത ത ൽന ന ന </t>
    </r>
    <r>
      <rPr>
        <sz val="11"/>
        <color rgb="FF008000"/>
        <rFont val="Calibri"/>
        <family val="2"/>
        <scheme val="minor"/>
      </rPr>
      <t xml:space="preserve">ഇറങ ങ </t>
    </r>
    <r>
      <rPr>
        <strike/>
        <sz val="11"/>
        <color rgb="FFFF0000"/>
        <rFont val="Calibri"/>
        <family val="2"/>
        <scheme val="minor"/>
      </rPr>
      <t xml:space="preserve">വന ന </t>
    </r>
    <r>
      <rPr>
        <sz val="11"/>
        <color rgb="FF008000"/>
        <rFont val="Calibri"/>
        <family val="2"/>
        <scheme val="minor"/>
      </rPr>
      <t xml:space="preserve">അവര ത ല പ ച ച </t>
    </r>
    <r>
      <rPr>
        <b/>
        <sz val="11"/>
        <color rgb="FF800080"/>
        <rFont val="Calibri"/>
        <family val="2"/>
        <scheme val="minor"/>
      </rPr>
      <t xml:space="preserve">; അവർ </t>
    </r>
    <r>
      <rPr>
        <sz val="11"/>
        <color rgb="FF008000"/>
        <rFont val="Calibri"/>
        <family val="2"/>
        <scheme val="minor"/>
      </rPr>
      <t xml:space="preserve">അവര </t>
    </r>
    <r>
      <rPr>
        <b/>
        <sz val="11"/>
        <color rgb="FF800080"/>
        <rFont val="Calibri"/>
        <family val="2"/>
        <scheme val="minor"/>
      </rPr>
      <t xml:space="preserve">ത ല പ </t>
    </r>
    <r>
      <rPr>
        <sz val="11"/>
        <color rgb="FF008000"/>
        <rFont val="Calibri"/>
        <family val="2"/>
        <scheme val="minor"/>
      </rPr>
      <t xml:space="preserve">ച ച </t>
    </r>
    <r>
      <rPr>
        <strike/>
        <sz val="11"/>
        <color rgb="FFFF0000"/>
        <rFont val="Calibri"/>
        <family val="2"/>
        <scheme val="minor"/>
      </rPr>
      <t xml:space="preserve">ഓട ച ച കളഞ ഞ </t>
    </r>
    <r>
      <rPr>
        <sz val="11"/>
        <color rgb="FF008000"/>
        <rFont val="Calibri"/>
        <family val="2"/>
        <scheme val="minor"/>
      </rPr>
      <t xml:space="preserve">. </t>
    </r>
  </si>
  <si>
    <r>
      <rPr>
        <strike/>
        <sz val="11"/>
        <color rgb="FFFF0000"/>
        <rFont val="Calibri"/>
        <family val="2"/>
        <scheme val="minor"/>
      </rPr>
      <t xml:space="preserve">ഒര </t>
    </r>
    <r>
      <rPr>
        <sz val="11"/>
        <color rgb="FF008000"/>
        <rFont val="Calibri"/>
        <family val="2"/>
        <scheme val="minor"/>
      </rPr>
      <t xml:space="preserve">ന ർച </t>
    </r>
    <r>
      <rPr>
        <b/>
        <sz val="11"/>
        <color rgb="FF800080"/>
        <rFont val="Calibri"/>
        <family val="2"/>
        <scheme val="minor"/>
      </rPr>
      <t xml:space="preserve">ചന വ </t>
    </r>
    <r>
      <rPr>
        <sz val="11"/>
        <color rgb="FF008000"/>
        <rFont val="Calibri"/>
        <family val="2"/>
        <scheme val="minor"/>
      </rPr>
      <t xml:space="preserve">ത </t>
    </r>
    <r>
      <rPr>
        <b/>
        <sz val="11"/>
        <color rgb="FF800080"/>
        <rFont val="Calibri"/>
        <family val="2"/>
        <scheme val="minor"/>
      </rPr>
      <t xml:space="preserve">ത യ സ വമ ധ ദ നമ </t>
    </r>
    <r>
      <rPr>
        <sz val="11"/>
        <color rgb="FF008000"/>
        <rFont val="Calibri"/>
        <family val="2"/>
        <scheme val="minor"/>
      </rPr>
      <t xml:space="preserve">സ വമ ധ ദ നമ യ </t>
    </r>
    <r>
      <rPr>
        <b/>
        <sz val="11"/>
        <color rgb="FF800080"/>
        <rFont val="Calibri"/>
        <family val="2"/>
        <scheme val="minor"/>
      </rPr>
      <t xml:space="preserve">ഹനനയ ഗങ ങള ൽ യ ഗ കഴ ക ക കയ ച യ ത ൽ യഹ വയ ക ക ക ളകള ല ആര </t>
    </r>
    <r>
      <rPr>
        <sz val="11"/>
        <color rgb="FF008000"/>
        <rFont val="Calibri"/>
        <family val="2"/>
        <scheme val="minor"/>
      </rPr>
      <t xml:space="preserve">ങ </t>
    </r>
    <r>
      <rPr>
        <b/>
        <sz val="11"/>
        <color rgb="FF800080"/>
        <rFont val="Calibri"/>
        <family val="2"/>
        <scheme val="minor"/>
      </rPr>
      <t xml:space="preserve">ക </t>
    </r>
    <r>
      <rPr>
        <sz val="11"/>
        <color rgb="FF008000"/>
        <rFont val="Calibri"/>
        <family val="2"/>
        <scheme val="minor"/>
      </rPr>
      <t xml:space="preserve">ല </t>
    </r>
    <r>
      <rPr>
        <strike/>
        <sz val="11"/>
        <color rgb="FFFF0000"/>
        <rFont val="Calibri"/>
        <family val="2"/>
        <scheme val="minor"/>
      </rPr>
      <t xml:space="preserve">, മ ട ന യ ആട ന യ </t>
    </r>
    <r>
      <rPr>
        <sz val="11"/>
        <color rgb="FF008000"/>
        <rFont val="Calibri"/>
        <family val="2"/>
        <scheme val="minor"/>
      </rPr>
      <t xml:space="preserve">ഹ മയ ഗമ </t>
    </r>
    <r>
      <rPr>
        <strike/>
        <sz val="11"/>
        <color rgb="FFFF0000"/>
        <rFont val="Calibri"/>
        <family val="2"/>
        <scheme val="minor"/>
      </rPr>
      <t xml:space="preserve">യ ട ട </t>
    </r>
    <r>
      <rPr>
        <sz val="11"/>
        <color rgb="FF008000"/>
        <rFont val="Calibri"/>
        <family val="2"/>
        <scheme val="minor"/>
      </rPr>
      <t xml:space="preserve">ഹനനയ ഗമ </t>
    </r>
    <r>
      <rPr>
        <i/>
        <sz val="11"/>
        <color rgb="FF0000FF"/>
        <rFont val="Calibri"/>
        <family val="2"/>
        <scheme val="minor"/>
      </rPr>
      <t xml:space="preserve">കഴ ക ക കയ ച </t>
    </r>
    <r>
      <rPr>
        <sz val="11"/>
        <color rgb="FF008000"/>
        <rFont val="Calibri"/>
        <family val="2"/>
        <scheme val="minor"/>
      </rPr>
      <t xml:space="preserve">യ </t>
    </r>
    <r>
      <rPr>
        <b/>
        <sz val="11"/>
        <color rgb="FF800080"/>
        <rFont val="Calibri"/>
        <family val="2"/>
        <scheme val="minor"/>
      </rPr>
      <t xml:space="preserve">ത ൽ അവൻ </t>
    </r>
    <r>
      <rPr>
        <sz val="11"/>
        <color rgb="FF008000"/>
        <rFont val="Calibri"/>
        <family val="2"/>
        <scheme val="minor"/>
      </rPr>
      <t xml:space="preserve">യഹ വയ ക ക സ രഭ യവ സനയ യ </t>
    </r>
    <r>
      <rPr>
        <strike/>
        <sz val="11"/>
        <color rgb="FFFF0000"/>
        <rFont val="Calibri"/>
        <family val="2"/>
        <scheme val="minor"/>
      </rPr>
      <t xml:space="preserve">ഒര </t>
    </r>
    <r>
      <rPr>
        <sz val="11"/>
        <color rgb="FF008000"/>
        <rFont val="Calibri"/>
        <family val="2"/>
        <scheme val="minor"/>
      </rPr>
      <t xml:space="preserve">ദഹനയ </t>
    </r>
    <r>
      <rPr>
        <b/>
        <sz val="11"/>
        <color rgb="FF800080"/>
        <rFont val="Calibri"/>
        <family val="2"/>
        <scheme val="minor"/>
      </rPr>
      <t xml:space="preserve">ഗമ യ </t>
    </r>
    <r>
      <rPr>
        <sz val="11"/>
        <color rgb="FF008000"/>
        <rFont val="Calibri"/>
        <family val="2"/>
        <scheme val="minor"/>
      </rPr>
      <t xml:space="preserve">അർപ പ ക </t>
    </r>
    <r>
      <rPr>
        <b/>
        <sz val="11"/>
        <color rgb="FF800080"/>
        <rFont val="Calibri"/>
        <family val="2"/>
        <scheme val="minor"/>
      </rPr>
      <t xml:space="preserve">കണ . </t>
    </r>
  </si>
  <si>
    <r>
      <rPr>
        <sz val="11"/>
        <color rgb="FF008000"/>
        <rFont val="Calibri"/>
        <family val="2"/>
        <scheme val="minor"/>
      </rPr>
      <t xml:space="preserve">യഹ വ പ ന ന യ അഹര ന ട </t>
    </r>
    <r>
      <rPr>
        <i/>
        <sz val="11"/>
        <color rgb="FF0000FF"/>
        <rFont val="Calibri"/>
        <family val="2"/>
        <scheme val="minor"/>
      </rPr>
      <t xml:space="preserve">അര ള ച ച യ തത </t>
    </r>
    <r>
      <rPr>
        <sz val="11"/>
        <color rgb="FF008000"/>
        <rFont val="Calibri"/>
        <family val="2"/>
        <scheme val="minor"/>
      </rPr>
      <t xml:space="preserve">: “ ന </t>
    </r>
    <r>
      <rPr>
        <strike/>
        <sz val="11"/>
        <color rgb="FFFF0000"/>
        <rFont val="Calibri"/>
        <family val="2"/>
        <scheme val="minor"/>
      </rPr>
      <t xml:space="preserve">നക ക </t>
    </r>
    <r>
      <rPr>
        <sz val="11"/>
        <color rgb="FF008000"/>
        <rFont val="Calibri"/>
        <family val="2"/>
        <scheme val="minor"/>
      </rPr>
      <t xml:space="preserve">അവര ട </t>
    </r>
    <r>
      <rPr>
        <b/>
        <sz val="11"/>
        <color rgb="FF800080"/>
        <rFont val="Calibri"/>
        <family val="2"/>
        <scheme val="minor"/>
      </rPr>
      <t xml:space="preserve">ദ ശത ത ഒന ന ക വശമ ക </t>
    </r>
    <r>
      <rPr>
        <sz val="11"/>
        <color rgb="FF008000"/>
        <rFont val="Calibri"/>
        <family val="2"/>
        <scheme val="minor"/>
      </rPr>
      <t xml:space="preserve">കര ത ; </t>
    </r>
    <r>
      <rPr>
        <b/>
        <sz val="11"/>
        <color rgb="FF800080"/>
        <rFont val="Calibri"/>
        <family val="2"/>
        <scheme val="minor"/>
      </rPr>
      <t xml:space="preserve">അവർ ന ന റ </t>
    </r>
    <r>
      <rPr>
        <sz val="11"/>
        <color rgb="FF008000"/>
        <rFont val="Calibri"/>
        <family val="2"/>
        <scheme val="minor"/>
      </rPr>
      <t xml:space="preserve">ഇടയ ൽ ന നക ക </t>
    </r>
    <r>
      <rPr>
        <strike/>
        <sz val="11"/>
        <color rgb="FFFF0000"/>
        <rFont val="Calibri"/>
        <family val="2"/>
        <scheme val="minor"/>
      </rPr>
      <t xml:space="preserve">ഒര </t>
    </r>
    <r>
      <rPr>
        <sz val="11"/>
        <color rgb="FF008000"/>
        <rFont val="Calibri"/>
        <family val="2"/>
        <scheme val="minor"/>
      </rPr>
      <t xml:space="preserve">ഓഹര യ അര ത ; യ സ ര യ ൽമക </t>
    </r>
    <r>
      <rPr>
        <b/>
        <sz val="11"/>
        <color rgb="FF800080"/>
        <rFont val="Calibri"/>
        <family val="2"/>
        <scheme val="minor"/>
      </rPr>
      <t xml:space="preserve">കൾ </t>
    </r>
    <r>
      <rPr>
        <sz val="11"/>
        <color rgb="FF008000"/>
        <rFont val="Calibri"/>
        <family val="2"/>
        <scheme val="minor"/>
      </rPr>
      <t xml:space="preserve">ഞ ൻ </t>
    </r>
    <r>
      <rPr>
        <strike/>
        <sz val="11"/>
        <color rgb="FFFF0000"/>
        <rFont val="Calibri"/>
        <family val="2"/>
        <scheme val="minor"/>
      </rPr>
      <t xml:space="preserve">തന ന </t>
    </r>
    <r>
      <rPr>
        <sz val="11"/>
        <color rgb="FF008000"/>
        <rFont val="Calibri"/>
        <family val="2"/>
        <scheme val="minor"/>
      </rPr>
      <t xml:space="preserve">ന ന റ ഓഹര യ </t>
    </r>
    <r>
      <rPr>
        <strike/>
        <sz val="11"/>
        <color rgb="FFFF0000"/>
        <rFont val="Calibri"/>
        <family val="2"/>
        <scheme val="minor"/>
      </rPr>
      <t xml:space="preserve">അവക ശവ </t>
    </r>
    <r>
      <rPr>
        <sz val="11"/>
        <color rgb="FF008000"/>
        <rFont val="Calibri"/>
        <family val="2"/>
        <scheme val="minor"/>
      </rPr>
      <t xml:space="preserve">ആക ന ന </t>
    </r>
    <r>
      <rPr>
        <strike/>
        <sz val="11"/>
        <color rgb="FFFF0000"/>
        <rFont val="Calibri"/>
        <family val="2"/>
        <scheme val="minor"/>
      </rPr>
      <t xml:space="preserve">” എന ന അര ള ച ച യ ത </t>
    </r>
    <r>
      <rPr>
        <sz val="11"/>
        <color rgb="FF008000"/>
        <rFont val="Calibri"/>
        <family val="2"/>
        <scheme val="minor"/>
      </rPr>
      <t xml:space="preserve">. </t>
    </r>
  </si>
  <si>
    <r>
      <rPr>
        <strike/>
        <sz val="11"/>
        <color rgb="FFFF0000"/>
        <rFont val="Calibri"/>
        <family val="2"/>
        <scheme val="minor"/>
      </rPr>
      <t xml:space="preserve">ഇത </t>
    </r>
    <r>
      <rPr>
        <sz val="11"/>
        <color rgb="FF008000"/>
        <rFont val="Calibri"/>
        <family val="2"/>
        <scheme val="minor"/>
      </rPr>
      <t xml:space="preserve">യ സ ര യ ൽമക കൾ യഹ വയ ട </t>
    </r>
    <r>
      <rPr>
        <b/>
        <sz val="11"/>
        <color rgb="FF800080"/>
        <rFont val="Calibri"/>
        <family val="2"/>
        <scheme val="minor"/>
      </rPr>
      <t xml:space="preserve">തർക ക </t>
    </r>
    <r>
      <rPr>
        <sz val="11"/>
        <color rgb="FF008000"/>
        <rFont val="Calibri"/>
        <family val="2"/>
        <scheme val="minor"/>
      </rPr>
      <t xml:space="preserve">ച ചത </t>
    </r>
    <r>
      <rPr>
        <b/>
        <sz val="11"/>
        <color rgb="FF800080"/>
        <rFont val="Calibri"/>
        <family val="2"/>
        <scheme val="minor"/>
      </rPr>
      <t xml:space="preserve">ക ണ ട </t>
    </r>
    <r>
      <rPr>
        <sz val="11"/>
        <color rgb="FF008000"/>
        <rFont val="Calibri"/>
        <family val="2"/>
        <scheme val="minor"/>
      </rPr>
      <t xml:space="preserve">അവര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അവന റ വ </t>
    </r>
    <r>
      <rPr>
        <sz val="11"/>
        <color rgb="FF008000"/>
        <rFont val="Calibri"/>
        <family val="2"/>
        <scheme val="minor"/>
      </rPr>
      <t xml:space="preserve">ശ ദ ധ കര </t>
    </r>
    <r>
      <rPr>
        <i/>
        <sz val="11"/>
        <color rgb="FF0000FF"/>
        <rFont val="Calibri"/>
        <family val="2"/>
        <scheme val="minor"/>
      </rPr>
      <t xml:space="preserve">ച ചത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ഇത </t>
    </r>
    <r>
      <rPr>
        <sz val="11"/>
        <color rgb="FF008000"/>
        <rFont val="Calibri"/>
        <family val="2"/>
        <scheme val="minor"/>
      </rPr>
      <t xml:space="preserve">മ </t>
    </r>
    <r>
      <rPr>
        <i/>
        <sz val="11"/>
        <color rgb="FF0000FF"/>
        <rFont val="Calibri"/>
        <family val="2"/>
        <scheme val="minor"/>
      </rPr>
      <t xml:space="preserve">ര ബ വ ള ളത ത വ ള ള ഉണ ട </t>
    </r>
    <r>
      <rPr>
        <sz val="11"/>
        <color rgb="FF008000"/>
        <rFont val="Calibri"/>
        <family val="2"/>
        <scheme val="minor"/>
      </rPr>
      <t xml:space="preserve">യ </t>
    </r>
    <r>
      <rPr>
        <b/>
        <sz val="11"/>
        <color rgb="FF800080"/>
        <rFont val="Calibri"/>
        <family val="2"/>
        <scheme val="minor"/>
      </rPr>
      <t xml:space="preserve">ര ന ന ല ല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</si>
  <si>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ന റ അത ർത ത കഴ യ ന നത വര ഇടത ത ട ട വലത ത ട ട ത ര യ കയ മ ല ല ” . </t>
    </r>
    <r>
      <rPr>
        <sz val="11"/>
        <color rgb="FF008000"/>
        <rFont val="Calibri"/>
        <family val="2"/>
        <scheme val="minor"/>
      </rPr>
      <t xml:space="preserve">എദ </t>
    </r>
    <r>
      <rPr>
        <strike/>
        <sz val="11"/>
        <color rgb="FFFF0000"/>
        <rFont val="Calibri"/>
        <family val="2"/>
        <scheme val="minor"/>
      </rPr>
      <t xml:space="preserve">അവന ട </t>
    </r>
    <r>
      <rPr>
        <sz val="11"/>
        <color rgb="FF008000"/>
        <rFont val="Calibri"/>
        <family val="2"/>
        <scheme val="minor"/>
      </rPr>
      <t xml:space="preserve">: “ ന എന റ </t>
    </r>
    <r>
      <rPr>
        <i/>
        <sz val="11"/>
        <color rgb="FF0000FF"/>
        <rFont val="Calibri"/>
        <family val="2"/>
        <scheme val="minor"/>
      </rPr>
      <t xml:space="preserve">ദ ശത ത </t>
    </r>
    <r>
      <rPr>
        <sz val="11"/>
        <color rgb="FF008000"/>
        <rFont val="Calibri"/>
        <family val="2"/>
        <scheme val="minor"/>
      </rPr>
      <t xml:space="preserve">ന </t>
    </r>
    <r>
      <rPr>
        <b/>
        <sz val="11"/>
        <color rgb="FF800080"/>
        <rFont val="Calibri"/>
        <family val="2"/>
        <scheme val="minor"/>
      </rPr>
      <t xml:space="preserve">റ വഴ യ ല </t>
    </r>
    <r>
      <rPr>
        <sz val="11"/>
        <color rgb="FF008000"/>
        <rFont val="Calibri"/>
        <family val="2"/>
        <scheme val="minor"/>
      </rPr>
      <t xml:space="preserve">ട കടക </t>
    </r>
    <r>
      <rPr>
        <b/>
        <sz val="11"/>
        <color rgb="FF800080"/>
        <rFont val="Calibri"/>
        <family val="2"/>
        <scheme val="minor"/>
      </rPr>
      <t xml:space="preserve">ക വ ൻ കഴ യ കയ ല ല ; പ യ </t>
    </r>
    <r>
      <rPr>
        <sz val="11"/>
        <color rgb="FF008000"/>
        <rFont val="Calibri"/>
        <family val="2"/>
        <scheme val="minor"/>
      </rPr>
      <t xml:space="preserve">ൽ ഞ ൻ </t>
    </r>
    <r>
      <rPr>
        <strike/>
        <sz val="11"/>
        <color rgb="FFFF0000"/>
        <rFont val="Calibri"/>
        <family val="2"/>
        <scheme val="minor"/>
      </rPr>
      <t xml:space="preserve">വ ള മ യ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ന ര </t>
    </r>
    <r>
      <rPr>
        <i/>
        <sz val="11"/>
        <color rgb="FF0000FF"/>
        <rFont val="Calibri"/>
        <family val="2"/>
        <scheme val="minor"/>
      </rPr>
      <t xml:space="preserve">ക റ റ </t>
    </r>
    <r>
      <rPr>
        <sz val="11"/>
        <color rgb="FF008000"/>
        <rFont val="Calibri"/>
        <family val="2"/>
        <scheme val="minor"/>
      </rPr>
      <t xml:space="preserve">പ റപ പ ട ” എന ന </t>
    </r>
    <r>
      <rPr>
        <b/>
        <sz val="11"/>
        <color rgb="FF800080"/>
        <rFont val="Calibri"/>
        <family val="2"/>
        <scheme val="minor"/>
      </rPr>
      <t xml:space="preserve">പറയ ച ച </t>
    </r>
    <r>
      <rPr>
        <sz val="11"/>
        <color rgb="FF008000"/>
        <rFont val="Calibri"/>
        <family val="2"/>
        <scheme val="minor"/>
      </rPr>
      <t xml:space="preserve">. </t>
    </r>
  </si>
  <si>
    <r>
      <rPr>
        <b/>
        <sz val="11"/>
        <color rgb="FF800080"/>
        <rFont val="Calibri"/>
        <family val="2"/>
        <scheme val="minor"/>
      </rPr>
      <t xml:space="preserve">ഇങ ങന അങ </t>
    </r>
    <r>
      <rPr>
        <sz val="11"/>
        <color rgb="FF008000"/>
        <rFont val="Calibri"/>
        <family val="2"/>
        <scheme val="minor"/>
      </rPr>
      <t xml:space="preserve">ങ </t>
    </r>
    <r>
      <rPr>
        <b/>
        <sz val="11"/>
        <color rgb="FF800080"/>
        <rFont val="Calibri"/>
        <family val="2"/>
        <scheme val="minor"/>
      </rPr>
      <t xml:space="preserve">എന റ കല പന ല ഘ ച ച മര </t>
    </r>
    <r>
      <rPr>
        <sz val="11"/>
        <color rgb="FF008000"/>
        <rFont val="Calibri"/>
        <family val="2"/>
        <scheme val="minor"/>
      </rPr>
      <t xml:space="preserve">ഭ മ യ </t>
    </r>
    <r>
      <rPr>
        <b/>
        <sz val="11"/>
        <color rgb="FF800080"/>
        <rFont val="Calibri"/>
        <family val="2"/>
        <scheme val="minor"/>
      </rPr>
      <t xml:space="preserve">ൽ </t>
    </r>
    <r>
      <rPr>
        <sz val="11"/>
        <color rgb="FF008000"/>
        <rFont val="Calibri"/>
        <family val="2"/>
        <scheme val="minor"/>
      </rPr>
      <t xml:space="preserve">വ ള </t>
    </r>
    <r>
      <rPr>
        <b/>
        <sz val="11"/>
        <color rgb="FF800080"/>
        <rFont val="Calibri"/>
        <family val="2"/>
        <scheme val="minor"/>
      </rPr>
      <t xml:space="preserve">ളവ എന </t>
    </r>
    <r>
      <rPr>
        <sz val="11"/>
        <color rgb="FF008000"/>
        <rFont val="Calibri"/>
        <family val="2"/>
        <scheme val="minor"/>
      </rPr>
      <t xml:space="preserve">റ </t>
    </r>
    <r>
      <rPr>
        <i/>
        <sz val="11"/>
        <color rgb="FF0000FF"/>
        <rFont val="Calibri"/>
        <family val="2"/>
        <scheme val="minor"/>
      </rPr>
      <t xml:space="preserve">മ മ പ </t>
    </r>
    <r>
      <rPr>
        <sz val="11"/>
        <color rgb="FF008000"/>
        <rFont val="Calibri"/>
        <family val="2"/>
        <scheme val="minor"/>
      </rPr>
      <t xml:space="preserve">ക </t>
    </r>
    <r>
      <rPr>
        <strike/>
        <sz val="11"/>
        <color rgb="FFFF0000"/>
        <rFont val="Calibri"/>
        <family val="2"/>
        <scheme val="minor"/>
      </rPr>
      <t xml:space="preserve">ര യത ത ൽ </t>
    </r>
    <r>
      <rPr>
        <sz val="11"/>
        <color rgb="FF008000"/>
        <rFont val="Calibri"/>
        <family val="2"/>
        <scheme val="minor"/>
      </rPr>
      <t xml:space="preserve">എന ന </t>
    </r>
    <r>
      <rPr>
        <i/>
        <sz val="11"/>
        <color rgb="FF0000FF"/>
        <rFont val="Calibri"/>
        <family val="2"/>
        <scheme val="minor"/>
      </rPr>
      <t xml:space="preserve">ത തന ന വ </t>
    </r>
    <r>
      <rPr>
        <sz val="11"/>
        <color rgb="FF008000"/>
        <rFont val="Calibri"/>
        <family val="2"/>
        <scheme val="minor"/>
      </rPr>
      <t xml:space="preserve">ശ ദ ധ കര ക ക </t>
    </r>
    <r>
      <rPr>
        <b/>
        <sz val="11"/>
        <color rgb="FF800080"/>
        <rFont val="Calibri"/>
        <family val="2"/>
        <scheme val="minor"/>
      </rPr>
      <t xml:space="preserve">ണ ടതല ല അത ന ങ ങൾ </t>
    </r>
    <r>
      <rPr>
        <sz val="11"/>
        <color rgb="FF008000"/>
        <rFont val="Calibri"/>
        <family val="2"/>
        <scheme val="minor"/>
      </rPr>
      <t xml:space="preserve">എന റ കല </t>
    </r>
    <r>
      <rPr>
        <b/>
        <sz val="11"/>
        <color rgb="FF800080"/>
        <rFont val="Calibri"/>
        <family val="2"/>
        <scheme val="minor"/>
      </rPr>
      <t xml:space="preserve">പന ല ഘ ച ച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 ” എന ന പറഞ ഞ </t>
    </r>
    <r>
      <rPr>
        <sz val="11"/>
        <color rgb="FF008000"/>
        <rFont val="Calibri"/>
        <family val="2"/>
        <scheme val="minor"/>
      </rPr>
      <t xml:space="preserve">. </t>
    </r>
    <r>
      <rPr>
        <i/>
        <sz val="11"/>
        <color rgb="FF0000FF"/>
        <rFont val="Calibri"/>
        <family val="2"/>
        <scheme val="minor"/>
      </rPr>
      <t xml:space="preserve">അത </t>
    </r>
    <r>
      <rPr>
        <sz val="11"/>
        <color rgb="FF008000"/>
        <rFont val="Calibri"/>
        <family val="2"/>
        <scheme val="minor"/>
      </rPr>
      <t xml:space="preserve">സ ൻമര ഭ മ യ ൽ </t>
    </r>
    <r>
      <rPr>
        <strike/>
        <sz val="11"/>
        <color rgb="FFFF0000"/>
        <rFont val="Calibri"/>
        <family val="2"/>
        <scheme val="minor"/>
      </rPr>
      <t xml:space="preserve">ക ദ ശ ല കലഹജല അത തന </t>
    </r>
    <r>
      <rPr>
        <sz val="11"/>
        <color rgb="FF008000"/>
        <rFont val="Calibri"/>
        <family val="2"/>
        <scheme val="minor"/>
      </rPr>
      <t xml:space="preserve">ന </t>
    </r>
    <r>
      <rPr>
        <b/>
        <sz val="11"/>
        <color rgb="FF800080"/>
        <rFont val="Calibri"/>
        <family val="2"/>
        <scheme val="minor"/>
      </rPr>
      <t xml:space="preserve">ന ന ള ള മ ച ച ന ന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</si>
  <si>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സ ര യ </t>
    </r>
    <r>
      <rPr>
        <b/>
        <sz val="11"/>
        <color rgb="FF800080"/>
        <rFont val="Calibri"/>
        <family val="2"/>
        <scheme val="minor"/>
      </rPr>
      <t xml:space="preserve">ൽഗ ത രങ ങള ൽ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ഓര ഗ ത രത ത </t>
    </r>
    <r>
      <rPr>
        <strike/>
        <sz val="11"/>
        <color rgb="FFFF0000"/>
        <rFont val="Calibri"/>
        <family val="2"/>
        <scheme val="minor"/>
      </rPr>
      <t xml:space="preserve">ൽ ന ന ന </t>
    </r>
    <r>
      <rPr>
        <sz val="11"/>
        <color rgb="FF008000"/>
        <rFont val="Calibri"/>
        <family val="2"/>
        <scheme val="minor"/>
      </rPr>
      <t xml:space="preserve">ആയ ര പ ര </t>
    </r>
    <r>
      <rPr>
        <strike/>
        <sz val="11"/>
        <color rgb="FFFF0000"/>
        <rFont val="Calibri"/>
        <family val="2"/>
        <scheme val="minor"/>
      </rPr>
      <t xml:space="preserve">വ ത </t>
    </r>
    <r>
      <rPr>
        <sz val="11"/>
        <color rgb="FF008000"/>
        <rFont val="Calibri"/>
        <family val="2"/>
        <scheme val="minor"/>
      </rPr>
      <t xml:space="preserve">യ ദ ധത ത ന അയയ ക </t>
    </r>
    <r>
      <rPr>
        <b/>
        <sz val="11"/>
        <color rgb="FF800080"/>
        <rFont val="Calibri"/>
        <family val="2"/>
        <scheme val="minor"/>
      </rPr>
      <t xml:space="preserve">ക ണ </t>
    </r>
    <r>
      <rPr>
        <sz val="11"/>
        <color rgb="FF008000"/>
        <rFont val="Calibri"/>
        <family val="2"/>
        <scheme val="minor"/>
      </rPr>
      <t xml:space="preserve">” </t>
    </r>
    <r>
      <rPr>
        <strike/>
        <sz val="11"/>
        <color rgb="FFFF0000"/>
        <rFont val="Calibri"/>
        <family val="2"/>
        <scheme val="minor"/>
      </rPr>
      <t xml:space="preserve">എന ന പറഞ ഞ </t>
    </r>
    <r>
      <rPr>
        <sz val="11"/>
        <color rgb="FF008000"/>
        <rFont val="Calibri"/>
        <family val="2"/>
        <scheme val="minor"/>
      </rPr>
      <t xml:space="preserve">. </t>
    </r>
  </si>
  <si>
    <r>
      <rPr>
        <i/>
        <sz val="11"/>
        <color rgb="FF0000FF"/>
        <rFont val="Calibri"/>
        <family val="2"/>
        <scheme val="minor"/>
      </rPr>
      <t xml:space="preserve">അനന തര </t>
    </r>
    <r>
      <rPr>
        <sz val="11"/>
        <color rgb="FF008000"/>
        <rFont val="Calibri"/>
        <family val="2"/>
        <scheme val="minor"/>
      </rPr>
      <t xml:space="preserve">യ സ ര യ ൽമക കൾ </t>
    </r>
    <r>
      <rPr>
        <b/>
        <sz val="11"/>
        <color rgb="FF800080"/>
        <rFont val="Calibri"/>
        <family val="2"/>
        <scheme val="minor"/>
      </rPr>
      <t xml:space="preserve">ര മയ </t>
    </r>
    <r>
      <rPr>
        <sz val="11"/>
        <color rgb="FF008000"/>
        <rFont val="Calibri"/>
        <family val="2"/>
        <scheme val="minor"/>
      </rPr>
      <t xml:space="preserve">ൽന ന ന പ റപ പ ട ട സ ക ക ത ത ൽ പ ളയമ റങ ങ . </t>
    </r>
  </si>
  <si>
    <r>
      <rPr>
        <strike/>
        <sz val="11"/>
        <color rgb="FFFF0000"/>
        <rFont val="Calibri"/>
        <family val="2"/>
        <scheme val="minor"/>
      </rPr>
      <t xml:space="preserve">മ പ പത വയസ സ മ തൽ അമ പത വയസ സ വര </t>
    </r>
    <r>
      <rPr>
        <sz val="11"/>
        <color rgb="FF008000"/>
        <rFont val="Calibri"/>
        <family val="2"/>
        <scheme val="minor"/>
      </rPr>
      <t xml:space="preserve">സമ ഗമനക ട രത ത ൽ ശ ശ ര ഷ ച യ യ വ ൻ പ രവ ശ ക ക ന </t>
    </r>
    <r>
      <rPr>
        <b/>
        <sz val="11"/>
        <color rgb="FF800080"/>
        <rFont val="Calibri"/>
        <family val="2"/>
        <scheme val="minor"/>
      </rPr>
      <t xml:space="preserve">ന എല ല വര </t>
    </r>
    <r>
      <rPr>
        <sz val="11"/>
        <color rgb="FF008000"/>
        <rFont val="Calibri"/>
        <family val="2"/>
        <scheme val="minor"/>
      </rPr>
      <t xml:space="preserve">യ </t>
    </r>
    <r>
      <rPr>
        <i/>
        <sz val="11"/>
        <color rgb="FF0000FF"/>
        <rFont val="Calibri"/>
        <family val="2"/>
        <scheme val="minor"/>
      </rPr>
      <t xml:space="preserve">ക ട ബ ക ട ബമ യ ക ല ക ലമ യ എണ ണ . </t>
    </r>
  </si>
  <si>
    <r>
      <rPr>
        <strike/>
        <sz val="11"/>
        <color rgb="FFFF0000"/>
        <rFont val="Calibri"/>
        <family val="2"/>
        <scheme val="minor"/>
      </rPr>
      <t xml:space="preserve">പ ര ഹ തൻ </t>
    </r>
    <r>
      <rPr>
        <sz val="11"/>
        <color rgb="FF008000"/>
        <rFont val="Calibri"/>
        <family val="2"/>
        <scheme val="minor"/>
      </rPr>
      <t xml:space="preserve">സ ത ര യ </t>
    </r>
    <r>
      <rPr>
        <i/>
        <sz val="11"/>
        <color rgb="FF0000FF"/>
        <rFont val="Calibri"/>
        <family val="2"/>
        <scheme val="minor"/>
      </rPr>
      <t xml:space="preserve">ട </t>
    </r>
    <r>
      <rPr>
        <sz val="11"/>
        <color rgb="FF008000"/>
        <rFont val="Calibri"/>
        <family val="2"/>
        <scheme val="minor"/>
      </rPr>
      <t xml:space="preserve">യഹ വയ ട സന ന ധ യ ൽ ന ർത </t>
    </r>
    <r>
      <rPr>
        <b/>
        <sz val="11"/>
        <color rgb="FF800080"/>
        <rFont val="Calibri"/>
        <family val="2"/>
        <scheme val="minor"/>
      </rPr>
      <t xml:space="preserve">തണ ; </t>
    </r>
    <r>
      <rPr>
        <sz val="11"/>
        <color rgb="FF008000"/>
        <rFont val="Calibri"/>
        <family val="2"/>
        <scheme val="minor"/>
      </rPr>
      <t xml:space="preserve">അവള ട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പട ന ക ക , </t>
    </r>
    <r>
      <rPr>
        <sz val="11"/>
        <color rgb="FF008000"/>
        <rFont val="Calibri"/>
        <family val="2"/>
        <scheme val="minor"/>
      </rPr>
      <t xml:space="preserve">ത </t>
    </r>
    <r>
      <rPr>
        <b/>
        <sz val="11"/>
        <color rgb="FF800080"/>
        <rFont val="Calibri"/>
        <family val="2"/>
        <scheme val="minor"/>
      </rPr>
      <t xml:space="preserve">ക ഷ ണതയ ട വഴ പ ട യ </t>
    </r>
    <r>
      <rPr>
        <sz val="11"/>
        <color rgb="FF008000"/>
        <rFont val="Calibri"/>
        <family val="2"/>
        <scheme val="minor"/>
      </rPr>
      <t xml:space="preserve">ഭ ജനയ ഗ അവള ട </t>
    </r>
    <r>
      <rPr>
        <b/>
        <sz val="11"/>
        <color rgb="FF800080"/>
        <rFont val="Calibri"/>
        <family val="2"/>
        <scheme val="minor"/>
      </rPr>
      <t xml:space="preserve">ന ശത ത ന റ പ രത ഷ ഠയ ക ക ള ള വഴ പ ട </t>
    </r>
    <r>
      <rPr>
        <sz val="11"/>
        <color rgb="FF008000"/>
        <rFont val="Calibri"/>
        <family val="2"/>
        <scheme val="minor"/>
      </rPr>
      <t xml:space="preserve">വയ ക കണ ; </t>
    </r>
    <r>
      <rPr>
        <i/>
        <sz val="11"/>
        <color rgb="FF0000FF"/>
        <rFont val="Calibri"/>
        <family val="2"/>
        <scheme val="minor"/>
      </rPr>
      <t xml:space="preserve">ശ പകരമ യ </t>
    </r>
    <r>
      <rPr>
        <sz val="11"/>
        <color rgb="FF008000"/>
        <rFont val="Calibri"/>
        <family val="2"/>
        <scheme val="minor"/>
      </rPr>
      <t xml:space="preserve">പ ര ഹ </t>
    </r>
    <r>
      <rPr>
        <b/>
        <sz val="11"/>
        <color rgb="FF800080"/>
        <rFont val="Calibri"/>
        <family val="2"/>
        <scheme val="minor"/>
      </rPr>
      <t xml:space="preserve">തൻ </t>
    </r>
    <r>
      <rPr>
        <sz val="11"/>
        <color rgb="FF008000"/>
        <rFont val="Calibri"/>
        <family val="2"/>
        <scheme val="minor"/>
      </rPr>
      <t xml:space="preserve">ക പ പ വ ള </t>
    </r>
    <r>
      <rPr>
        <b/>
        <sz val="11"/>
        <color rgb="FF800080"/>
        <rFont val="Calibri"/>
        <family val="2"/>
        <scheme val="minor"/>
      </rPr>
      <t xml:space="preserve">ളത ത </t>
    </r>
    <r>
      <rPr>
        <sz val="11"/>
        <color rgb="FF008000"/>
        <rFont val="Calibri"/>
        <family val="2"/>
        <scheme val="minor"/>
      </rPr>
      <t xml:space="preserve">. </t>
    </r>
  </si>
  <si>
    <r>
      <rPr>
        <sz val="11"/>
        <color rgb="FF008000"/>
        <rFont val="Calibri"/>
        <family val="2"/>
        <scheme val="minor"/>
      </rPr>
      <t xml:space="preserve">സമ ധ നയ ഗത ത ന യ രണ ട ക ളകൾ , അഞ ച ആട ട ക റ റൻ , അഞ ച ക ല ട ട ക റ റൻ , ഒര വയസ സ പ ര യമ ള ള അഞ ച ക ഞ ഞ ട </t>
    </r>
    <r>
      <rPr>
        <b/>
        <sz val="11"/>
        <color rgb="FF800080"/>
        <rFont val="Calibri"/>
        <family val="2"/>
        <scheme val="minor"/>
      </rPr>
      <t xml:space="preserve">; </t>
    </r>
    <r>
      <rPr>
        <sz val="11"/>
        <color rgb="FF008000"/>
        <rFont val="Calibri"/>
        <family val="2"/>
        <scheme val="minor"/>
      </rPr>
      <t xml:space="preserve">ഇത ഗ ദ യ ന യ ട മകൻ അബ ദ </t>
    </r>
    <r>
      <rPr>
        <b/>
        <sz val="11"/>
        <color rgb="FF800080"/>
        <rFont val="Calibri"/>
        <family val="2"/>
        <scheme val="minor"/>
      </rPr>
      <t xml:space="preserve">ൻ </t>
    </r>
    <r>
      <rPr>
        <sz val="11"/>
        <color rgb="FF008000"/>
        <rFont val="Calibri"/>
        <family val="2"/>
        <scheme val="minor"/>
      </rPr>
      <t xml:space="preserve">വഴ പ ട . </t>
    </r>
  </si>
  <si>
    <r>
      <rPr>
        <i/>
        <sz val="11"/>
        <color rgb="FF0000FF"/>
        <rFont val="Calibri"/>
        <family val="2"/>
        <scheme val="minor"/>
      </rPr>
      <t xml:space="preserve">എങ ക ല </t>
    </r>
    <r>
      <rPr>
        <sz val="11"/>
        <color rgb="FF008000"/>
        <rFont val="Calibri"/>
        <family val="2"/>
        <scheme val="minor"/>
      </rPr>
      <t xml:space="preserve">നമ മ ട </t>
    </r>
    <r>
      <rPr>
        <b/>
        <sz val="11"/>
        <color rgb="FF800080"/>
        <rFont val="Calibri"/>
        <family val="2"/>
        <scheme val="minor"/>
      </rPr>
      <t xml:space="preserve">വ സസ ഥല </t>
    </r>
    <r>
      <rPr>
        <sz val="11"/>
        <color rgb="FF008000"/>
        <rFont val="Calibri"/>
        <family val="2"/>
        <scheme val="minor"/>
      </rPr>
      <t xml:space="preserve">സ വർഗ ഗത ത ൽ </t>
    </r>
    <r>
      <rPr>
        <i/>
        <sz val="11"/>
        <color rgb="FF0000FF"/>
        <rFont val="Calibri"/>
        <family val="2"/>
        <scheme val="minor"/>
      </rPr>
      <t xml:space="preserve">ന ന ന </t>
    </r>
    <r>
      <rPr>
        <sz val="11"/>
        <color rgb="FF008000"/>
        <rFont val="Calibri"/>
        <family val="2"/>
        <scheme val="minor"/>
      </rPr>
      <t xml:space="preserve">ആക ന ന ; കർത ത വ യ യ ശ ക ര സ ത എന ന രക ഷ ത വ </t>
    </r>
    <r>
      <rPr>
        <strike/>
        <sz val="11"/>
        <color rgb="FFFF0000"/>
        <rFont val="Calibri"/>
        <family val="2"/>
        <scheme val="minor"/>
      </rPr>
      <t xml:space="preserve">അവ ട </t>
    </r>
    <r>
      <rPr>
        <sz val="11"/>
        <color rgb="FF008000"/>
        <rFont val="Calibri"/>
        <family val="2"/>
        <scheme val="minor"/>
      </rPr>
      <t xml:space="preserve">ന </t>
    </r>
    <r>
      <rPr>
        <strike/>
        <sz val="11"/>
        <color rgb="FFFF0000"/>
        <rFont val="Calibri"/>
        <family val="2"/>
        <scheme val="minor"/>
      </rPr>
      <t xml:space="preserve">ന ന വര മ ന ന ന ത ല പര യത ത ട </t>
    </r>
    <r>
      <rPr>
        <sz val="11"/>
        <color rgb="FF008000"/>
        <rFont val="Calibri"/>
        <family val="2"/>
        <scheme val="minor"/>
      </rPr>
      <t xml:space="preserve">ക ത ത ര ക ക ന ന . </t>
    </r>
  </si>
  <si>
    <r>
      <rPr>
        <i/>
        <sz val="11"/>
        <color rgb="FF0000FF"/>
        <rFont val="Calibri"/>
        <family val="2"/>
        <scheme val="minor"/>
      </rPr>
      <t xml:space="preserve">ദ ർജ ജന </t>
    </r>
    <r>
      <rPr>
        <sz val="11"/>
        <color rgb="FF008000"/>
        <rFont val="Calibri"/>
        <family val="2"/>
        <scheme val="minor"/>
      </rPr>
      <t xml:space="preserve">ദ ഷ </t>
    </r>
    <r>
      <rPr>
        <b/>
        <sz val="11"/>
        <color rgb="FF800080"/>
        <rFont val="Calibri"/>
        <family val="2"/>
        <scheme val="minor"/>
      </rPr>
      <t xml:space="preserve">ടൻ </t>
    </r>
    <r>
      <rPr>
        <sz val="11"/>
        <color rgb="FF008000"/>
        <rFont val="Calibri"/>
        <family val="2"/>
        <scheme val="minor"/>
      </rPr>
      <t xml:space="preserve">അധരങ </t>
    </r>
    <r>
      <rPr>
        <b/>
        <sz val="11"/>
        <color rgb="FF800080"/>
        <rFont val="Calibri"/>
        <family val="2"/>
        <scheme val="minor"/>
      </rPr>
      <t xml:space="preserve">ങള പഠ പ പ </t>
    </r>
    <r>
      <rPr>
        <sz val="11"/>
        <color rgb="FF008000"/>
        <rFont val="Calibri"/>
        <family val="2"/>
        <scheme val="minor"/>
      </rPr>
      <t xml:space="preserve">ക ക ന ന ; </t>
    </r>
    <r>
      <rPr>
        <b/>
        <sz val="11"/>
        <color rgb="FF800080"/>
        <rFont val="Calibri"/>
        <family val="2"/>
        <scheme val="minor"/>
      </rPr>
      <t xml:space="preserve">വഞ ചനയ </t>
    </r>
    <r>
      <rPr>
        <sz val="11"/>
        <color rgb="FF008000"/>
        <rFont val="Calibri"/>
        <family val="2"/>
        <scheme val="minor"/>
      </rPr>
      <t xml:space="preserve">ള ള ന വ </t>
    </r>
    <r>
      <rPr>
        <strike/>
        <sz val="11"/>
        <color rgb="FFFF0000"/>
        <rFont val="Calibri"/>
        <family val="2"/>
        <scheme val="minor"/>
      </rPr>
      <t xml:space="preserve">ന ച വ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ക ന ന . </t>
    </r>
  </si>
  <si>
    <r>
      <rPr>
        <strike/>
        <sz val="11"/>
        <color rgb="FFFF0000"/>
        <rFont val="Calibri"/>
        <family val="2"/>
        <scheme val="minor"/>
      </rPr>
      <t xml:space="preserve">പദ ധത കൾ </t>
    </r>
    <r>
      <rPr>
        <sz val="11"/>
        <color rgb="FF008000"/>
        <rFont val="Calibri"/>
        <family val="2"/>
        <scheme val="minor"/>
      </rPr>
      <t xml:space="preserve">ആല </t>
    </r>
    <r>
      <rPr>
        <b/>
        <sz val="11"/>
        <color rgb="FF800080"/>
        <rFont val="Calibri"/>
        <family val="2"/>
        <scheme val="minor"/>
      </rPr>
      <t xml:space="preserve">ചനയ ൽ സ ഥ രത ക </t>
    </r>
    <r>
      <rPr>
        <sz val="11"/>
        <color rgb="FF008000"/>
        <rFont val="Calibri"/>
        <family val="2"/>
        <scheme val="minor"/>
      </rPr>
      <t xml:space="preserve">ണ </t>
    </r>
    <r>
      <rPr>
        <strike/>
        <sz val="11"/>
        <color rgb="FFFF0000"/>
        <rFont val="Calibri"/>
        <family val="2"/>
        <scheme val="minor"/>
      </rPr>
      <t xml:space="preserve">ട സ ധ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 </t>
    </r>
    <r>
      <rPr>
        <b/>
        <sz val="11"/>
        <color rgb="FF800080"/>
        <rFont val="Calibri"/>
        <family val="2"/>
        <scheme val="minor"/>
      </rPr>
      <t xml:space="preserve">നല ല വ ക ക ഞങ ങൾക ക </t>
    </r>
    <r>
      <rPr>
        <sz val="11"/>
        <color rgb="FF008000"/>
        <rFont val="Calibri"/>
        <family val="2"/>
        <scheme val="minor"/>
      </rPr>
      <t xml:space="preserve">യ ദ ധ ച യ യ </t>
    </r>
    <r>
      <rPr>
        <strike/>
        <sz val="11"/>
        <color rgb="FFFF000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</si>
  <si>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ന യ പ ത ള ന മ ത ത </t>
    </r>
    <r>
      <rPr>
        <sz val="11"/>
        <color rgb="FF008000"/>
        <rFont val="Calibri"/>
        <family val="2"/>
        <scheme val="minor"/>
      </rPr>
      <t xml:space="preserve">അവന അട ക ക </t>
    </r>
    <r>
      <rPr>
        <i/>
        <sz val="11"/>
        <color rgb="FF0000FF"/>
        <rFont val="Calibri"/>
        <family val="2"/>
        <scheme val="minor"/>
      </rPr>
      <t xml:space="preserve">കയ ൽ പ ത ളത ത </t>
    </r>
    <r>
      <rPr>
        <sz val="11"/>
        <color rgb="FF008000"/>
        <rFont val="Calibri"/>
        <family val="2"/>
        <scheme val="minor"/>
      </rPr>
      <t xml:space="preserve">ന </t>
    </r>
    <r>
      <rPr>
        <strike/>
        <sz val="11"/>
        <color rgb="FFFF0000"/>
        <rFont val="Calibri"/>
        <family val="2"/>
        <scheme val="minor"/>
      </rPr>
      <t xml:space="preserve">നത ന ൽ ന അവന </t>
    </r>
    <r>
      <rPr>
        <sz val="11"/>
        <color rgb="FF008000"/>
        <rFont val="Calibri"/>
        <family val="2"/>
        <scheme val="minor"/>
      </rPr>
      <t xml:space="preserve">റ പ ര ണന </t>
    </r>
    <r>
      <rPr>
        <b/>
        <sz val="11"/>
        <color rgb="FF800080"/>
        <rFont val="Calibri"/>
        <family val="2"/>
        <scheme val="minor"/>
      </rPr>
      <t xml:space="preserve">രക ഷ ക ക </t>
    </r>
    <r>
      <rPr>
        <sz val="11"/>
        <color rgb="FF008000"/>
        <rFont val="Calibri"/>
        <family val="2"/>
        <scheme val="minor"/>
      </rPr>
      <t xml:space="preserve">ന ന </t>
    </r>
    <r>
      <rPr>
        <strike/>
        <sz val="11"/>
        <color rgb="FFFF0000"/>
        <rFont val="Calibri"/>
        <family val="2"/>
        <scheme val="minor"/>
      </rPr>
      <t xml:space="preserve">വ ട വ ക ക </t>
    </r>
    <r>
      <rPr>
        <sz val="11"/>
        <color rgb="FF008000"/>
        <rFont val="Calibri"/>
        <family val="2"/>
        <scheme val="minor"/>
      </rPr>
      <t xml:space="preserve">. </t>
    </r>
  </si>
  <si>
    <r>
      <rPr>
        <sz val="11"/>
        <color rgb="FF008000"/>
        <rFont val="Calibri"/>
        <family val="2"/>
        <scheme val="minor"/>
      </rPr>
      <t xml:space="preserve">ദ ഷ </t>
    </r>
    <r>
      <rPr>
        <strike/>
        <sz val="11"/>
        <color rgb="FFFF0000"/>
        <rFont val="Calibri"/>
        <family val="2"/>
        <scheme val="minor"/>
      </rPr>
      <t xml:space="preserve">ച യ യ വ ൻ </t>
    </r>
    <r>
      <rPr>
        <sz val="11"/>
        <color rgb="FF008000"/>
        <rFont val="Calibri"/>
        <family val="2"/>
        <scheme val="minor"/>
      </rPr>
      <t xml:space="preserve">ന ര പ ക ക ന </t>
    </r>
    <r>
      <rPr>
        <b/>
        <sz val="11"/>
        <color rgb="FF800080"/>
        <rFont val="Calibri"/>
        <family val="2"/>
        <scheme val="minor"/>
      </rPr>
      <t xml:space="preserve">നവൻ ബ </t>
    </r>
    <r>
      <rPr>
        <sz val="11"/>
        <color rgb="FF008000"/>
        <rFont val="Calibri"/>
        <family val="2"/>
        <scheme val="minor"/>
      </rPr>
      <t xml:space="preserve">ദ </t>
    </r>
    <r>
      <rPr>
        <b/>
        <sz val="11"/>
        <color rgb="FF800080"/>
        <rFont val="Calibri"/>
        <family val="2"/>
        <scheme val="minor"/>
      </rPr>
      <t xml:space="preserve">ധ ഹ നൻ </t>
    </r>
    <r>
      <rPr>
        <sz val="11"/>
        <color rgb="FF008000"/>
        <rFont val="Calibri"/>
        <family val="2"/>
        <scheme val="minor"/>
      </rPr>
      <t xml:space="preserve">എന ന </t>
    </r>
    <r>
      <rPr>
        <b/>
        <sz val="11"/>
        <color rgb="FF800080"/>
        <rFont val="Calibri"/>
        <family val="2"/>
        <scheme val="minor"/>
      </rPr>
      <t xml:space="preserve">? </t>
    </r>
  </si>
  <si>
    <r>
      <rPr>
        <strike/>
        <sz val="11"/>
        <color rgb="FFFF0000"/>
        <rFont val="Calibri"/>
        <family val="2"/>
        <scheme val="minor"/>
      </rPr>
      <t xml:space="preserve">ന ന റ വഴക ക </t>
    </r>
    <r>
      <rPr>
        <sz val="11"/>
        <color rgb="FF008000"/>
        <rFont val="Calibri"/>
        <family val="2"/>
        <scheme val="minor"/>
      </rPr>
      <t xml:space="preserve">ക ട ട ക രന </t>
    </r>
    <r>
      <rPr>
        <b/>
        <sz val="11"/>
        <color rgb="FF800080"/>
        <rFont val="Calibri"/>
        <family val="2"/>
        <scheme val="minor"/>
      </rPr>
      <t xml:space="preserve">ട ന ക ട ട ക രന ട വ യവഹര ക </t>
    </r>
    <r>
      <rPr>
        <sz val="11"/>
        <color rgb="FF008000"/>
        <rFont val="Calibri"/>
        <family val="2"/>
        <scheme val="minor"/>
      </rPr>
      <t xml:space="preserve">ക ക ;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റ </t>
    </r>
    <r>
      <rPr>
        <i/>
        <sz val="11"/>
        <color rgb="FF0000FF"/>
        <rFont val="Calibri"/>
        <family val="2"/>
        <scheme val="minor"/>
      </rPr>
      <t xml:space="preserve">വ യവഹ </t>
    </r>
    <r>
      <rPr>
        <sz val="11"/>
        <color rgb="FF008000"/>
        <rFont val="Calibri"/>
        <family val="2"/>
        <scheme val="minor"/>
      </rPr>
      <t xml:space="preserve">ര </t>
    </r>
    <r>
      <rPr>
        <b/>
        <sz val="11"/>
        <color rgb="FF800080"/>
        <rFont val="Calibri"/>
        <family val="2"/>
        <scheme val="minor"/>
      </rPr>
      <t xml:space="preserve">ക ഷമ ച ച ക </t>
    </r>
    <r>
      <rPr>
        <sz val="11"/>
        <color rgb="FF008000"/>
        <rFont val="Calibri"/>
        <family val="2"/>
        <scheme val="minor"/>
      </rPr>
      <t xml:space="preserve">. </t>
    </r>
  </si>
  <si>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രവചനമ ല </t>
    </r>
    <r>
      <rPr>
        <sz val="11"/>
        <color rgb="FF008000"/>
        <rFont val="Calibri"/>
        <family val="2"/>
        <scheme val="minor"/>
      </rPr>
      <t xml:space="preserve">ല ത ത </t>
    </r>
    <r>
      <rPr>
        <b/>
        <sz val="11"/>
        <color rgb="FF800080"/>
        <rFont val="Calibri"/>
        <family val="2"/>
        <scheme val="minor"/>
      </rPr>
      <t xml:space="preserve">സ ഥലത </t>
    </r>
    <r>
      <rPr>
        <sz val="11"/>
        <color rgb="FF008000"/>
        <rFont val="Calibri"/>
        <family val="2"/>
        <scheme val="minor"/>
      </rPr>
      <t xml:space="preserve">ത </t>
    </r>
    <r>
      <rPr>
        <b/>
        <sz val="11"/>
        <color rgb="FF800080"/>
        <rFont val="Calibri"/>
        <family val="2"/>
        <scheme val="minor"/>
      </rPr>
      <t xml:space="preserve">പ രദർശ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ന യ യപ രമ ണ ക ത ത ക ള ള ന </t>
    </r>
    <r>
      <rPr>
        <b/>
        <sz val="11"/>
        <color rgb="FF800080"/>
        <rFont val="Calibri"/>
        <family val="2"/>
        <scheme val="minor"/>
      </rPr>
      <t xml:space="preserve">നവൻ </t>
    </r>
    <r>
      <rPr>
        <sz val="11"/>
        <color rgb="FF008000"/>
        <rFont val="Calibri"/>
        <family val="2"/>
        <scheme val="minor"/>
      </rPr>
      <t xml:space="preserve">ഭ ഗ യവ ൻ . </t>
    </r>
  </si>
  <si>
    <r>
      <rPr>
        <sz val="11"/>
        <color rgb="FF008000"/>
        <rFont val="Calibri"/>
        <family val="2"/>
        <scheme val="minor"/>
      </rPr>
      <t xml:space="preserve">ദ ഷ ടന റ അക ത യങ ങൾ അവന പ ട ക </t>
    </r>
    <r>
      <rPr>
        <i/>
        <sz val="11"/>
        <color rgb="FF0000FF"/>
        <rFont val="Calibri"/>
        <family val="2"/>
        <scheme val="minor"/>
      </rPr>
      <t xml:space="preserve">കപ പ </t>
    </r>
    <r>
      <rPr>
        <sz val="11"/>
        <color rgb="FF008000"/>
        <rFont val="Calibri"/>
        <family val="2"/>
        <scheme val="minor"/>
      </rPr>
      <t xml:space="preserve">ട ; </t>
    </r>
    <r>
      <rPr>
        <i/>
        <sz val="11"/>
        <color rgb="FF0000FF"/>
        <rFont val="Calibri"/>
        <family val="2"/>
        <scheme val="minor"/>
      </rPr>
      <t xml:space="preserve">അവൻ </t>
    </r>
    <r>
      <rPr>
        <sz val="11"/>
        <color rgb="FF008000"/>
        <rFont val="Calibri"/>
        <family val="2"/>
        <scheme val="minor"/>
      </rPr>
      <t xml:space="preserve">തന റ </t>
    </r>
    <r>
      <rPr>
        <b/>
        <sz val="11"/>
        <color rgb="FF800080"/>
        <rFont val="Calibri"/>
        <family val="2"/>
        <scheme val="minor"/>
      </rPr>
      <t xml:space="preserve">ല ഘന അന ഭവ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</si>
  <si>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കപടഭക ത ക ക രൻ </t>
    </r>
    <r>
      <rPr>
        <sz val="11"/>
        <color rgb="FF008000"/>
        <rFont val="Calibri"/>
        <family val="2"/>
        <scheme val="minor"/>
      </rPr>
      <t xml:space="preserve">എന റ വ ട ട </t>
    </r>
    <r>
      <rPr>
        <b/>
        <sz val="11"/>
        <color rgb="FF800080"/>
        <rFont val="Calibri"/>
        <family val="2"/>
        <scheme val="minor"/>
      </rPr>
      <t xml:space="preserve">ല </t>
    </r>
    <r>
      <rPr>
        <sz val="11"/>
        <color rgb="FF008000"/>
        <rFont val="Calibri"/>
        <family val="2"/>
        <scheme val="minor"/>
      </rPr>
      <t xml:space="preserve">ക ക </t>
    </r>
    <r>
      <rPr>
        <i/>
        <sz val="11"/>
        <color rgb="FF0000FF"/>
        <rFont val="Calibri"/>
        <family val="2"/>
        <scheme val="minor"/>
      </rPr>
      <t xml:space="preserve">വര </t>
    </r>
    <r>
      <rPr>
        <sz val="11"/>
        <color rgb="FF008000"/>
        <rFont val="Calibri"/>
        <family val="2"/>
        <scheme val="minor"/>
      </rPr>
      <t xml:space="preserve">കയ ല ല ; ഭ ഷ ക പറയ ന നവൻ എന റ </t>
    </r>
    <r>
      <rPr>
        <b/>
        <sz val="11"/>
        <color rgb="FF800080"/>
        <rFont val="Calibri"/>
        <family val="2"/>
        <scheme val="minor"/>
      </rPr>
      <t xml:space="preserve">കണ ണ </t>
    </r>
    <r>
      <rPr>
        <sz val="11"/>
        <color rgb="FF008000"/>
        <rFont val="Calibri"/>
        <family val="2"/>
        <scheme val="minor"/>
      </rPr>
      <t xml:space="preserve">ന </t>
    </r>
    <r>
      <rPr>
        <i/>
        <sz val="11"/>
        <color rgb="FF0000FF"/>
        <rFont val="Calibri"/>
        <family val="2"/>
        <scheme val="minor"/>
      </rPr>
      <t xml:space="preserve">ലന </t>
    </r>
    <r>
      <rPr>
        <sz val="11"/>
        <color rgb="FF008000"/>
        <rFont val="Calibri"/>
        <family val="2"/>
        <scheme val="minor"/>
      </rPr>
      <t xml:space="preserve">ല ക ക കയ ല ല . </t>
    </r>
  </si>
  <si>
    <r>
      <rPr>
        <strike/>
        <sz val="11"/>
        <color rgb="FFFF0000"/>
        <rFont val="Calibri"/>
        <family val="2"/>
        <scheme val="minor"/>
      </rPr>
      <t xml:space="preserve">അവൻ വഴ യ ൽവച ച </t>
    </r>
    <r>
      <rPr>
        <sz val="11"/>
        <color rgb="FF008000"/>
        <rFont val="Calibri"/>
        <family val="2"/>
        <scheme val="minor"/>
      </rPr>
      <t xml:space="preserve">എന റ </t>
    </r>
    <r>
      <rPr>
        <b/>
        <sz val="11"/>
        <color rgb="FF800080"/>
        <rFont val="Calibri"/>
        <family val="2"/>
        <scheme val="minor"/>
      </rPr>
      <t xml:space="preserve">ആയ സ സ മട </t>
    </r>
    <r>
      <rPr>
        <sz val="11"/>
        <color rgb="FF008000"/>
        <rFont val="Calibri"/>
        <family val="2"/>
        <scheme val="minor"/>
      </rPr>
      <t xml:space="preserve">പ പ ച ച </t>
    </r>
    <r>
      <rPr>
        <b/>
        <sz val="11"/>
        <color rgb="FF800080"/>
        <rFont val="Calibri"/>
        <family val="2"/>
        <scheme val="minor"/>
      </rPr>
      <t xml:space="preserve">അവ ട ന ന </t>
    </r>
    <r>
      <rPr>
        <sz val="11"/>
        <color rgb="FF008000"/>
        <rFont val="Calibri"/>
        <family val="2"/>
        <scheme val="minor"/>
      </rPr>
      <t xml:space="preserve">എന റ ന ള </t>
    </r>
    <r>
      <rPr>
        <b/>
        <sz val="11"/>
        <color rgb="FF800080"/>
        <rFont val="Calibri"/>
        <family val="2"/>
        <scheme val="minor"/>
      </rPr>
      <t xml:space="preserve">കള </t>
    </r>
    <r>
      <rPr>
        <sz val="11"/>
        <color rgb="FF008000"/>
        <rFont val="Calibri"/>
        <family val="2"/>
        <scheme val="minor"/>
      </rPr>
      <t xml:space="preserve">ച ര ക ക യ ര ക ക ന ന . </t>
    </r>
  </si>
  <si>
    <r>
      <rPr>
        <sz val="11"/>
        <color rgb="FF008000"/>
        <rFont val="Calibri"/>
        <family val="2"/>
        <scheme val="minor"/>
      </rPr>
      <t xml:space="preserve">അവ ട പക ഷ </t>
    </r>
    <r>
      <rPr>
        <b/>
        <sz val="11"/>
        <color rgb="FF80008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ക ഴ ഇര ക കട ട </t>
    </r>
    <r>
      <rPr>
        <sz val="11"/>
        <color rgb="FF008000"/>
        <rFont val="Calibri"/>
        <family val="2"/>
        <scheme val="minor"/>
      </rPr>
      <t xml:space="preserve">; </t>
    </r>
    <r>
      <rPr>
        <strike/>
        <sz val="11"/>
        <color rgb="FFFF0000"/>
        <rFont val="Calibri"/>
        <family val="2"/>
        <scheme val="minor"/>
      </rPr>
      <t xml:space="preserve">പ ര ഞ റയ ക ക </t>
    </r>
    <r>
      <rPr>
        <sz val="11"/>
        <color rgb="FF008000"/>
        <rFont val="Calibri"/>
        <family val="2"/>
        <scheme val="minor"/>
      </rPr>
      <t xml:space="preserve">സരളവ ക ഷങ </t>
    </r>
    <r>
      <rPr>
        <b/>
        <sz val="11"/>
        <color rgb="FF800080"/>
        <rFont val="Calibri"/>
        <family val="2"/>
        <scheme val="minor"/>
      </rPr>
      <t xml:space="preserve">ങള ക മ പ കള ട </t>
    </r>
    <r>
      <rPr>
        <sz val="11"/>
        <color rgb="FF008000"/>
        <rFont val="Calibri"/>
        <family val="2"/>
        <scheme val="minor"/>
      </rPr>
      <t xml:space="preserve">പ ർപ പ </t>
    </r>
    <r>
      <rPr>
        <b/>
        <sz val="11"/>
        <color rgb="FF800080"/>
        <rFont val="Calibri"/>
        <family val="2"/>
        <scheme val="minor"/>
      </rPr>
      <t xml:space="preserve">ടവ വസ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</si>
  <si>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യഹ വ </t>
    </r>
    <r>
      <rPr>
        <strike/>
        <sz val="11"/>
        <color rgb="FFFF0000"/>
        <rFont val="Calibri"/>
        <family val="2"/>
        <scheme val="minor"/>
      </rPr>
      <t xml:space="preserve">തന ന ദ വ ; അവൻ </t>
    </r>
    <r>
      <rPr>
        <sz val="11"/>
        <color rgb="FF008000"/>
        <rFont val="Calibri"/>
        <family val="2"/>
        <scheme val="minor"/>
      </rPr>
      <t xml:space="preserve">നമ </t>
    </r>
    <r>
      <rPr>
        <b/>
        <sz val="11"/>
        <color rgb="FF800080"/>
        <rFont val="Calibri"/>
        <family val="2"/>
        <scheme val="minor"/>
      </rPr>
      <t xml:space="preserve">മ </t>
    </r>
    <r>
      <rPr>
        <sz val="11"/>
        <color rgb="FF008000"/>
        <rFont val="Calibri"/>
        <family val="2"/>
        <scheme val="minor"/>
      </rPr>
      <t xml:space="preserve">പ രക ശ </t>
    </r>
    <r>
      <rPr>
        <b/>
        <sz val="11"/>
        <color rgb="FF800080"/>
        <rFont val="Calibri"/>
        <family val="2"/>
        <scheme val="minor"/>
      </rPr>
      <t xml:space="preserve">പ പ ച ച ദ വമല ല , പ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ള ന ക ണ ട ച ന ന </t>
    </r>
    <r>
      <rPr>
        <sz val="11"/>
        <color rgb="FF008000"/>
        <rFont val="Calibri"/>
        <family val="2"/>
        <scheme val="minor"/>
      </rPr>
      <t xml:space="preserve">യ ഗപ ഠത ത ന റ ക മ പ കള ൽ </t>
    </r>
    <r>
      <rPr>
        <strike/>
        <sz val="11"/>
        <color rgb="FFFF0000"/>
        <rFont val="Calibri"/>
        <family val="2"/>
        <scheme val="minor"/>
      </rPr>
      <t xml:space="preserve">യ ഗമ ഗത ത </t>
    </r>
    <r>
      <rPr>
        <sz val="11"/>
        <color rgb="FF008000"/>
        <rFont val="Calibri"/>
        <family val="2"/>
        <scheme val="minor"/>
      </rPr>
      <t xml:space="preserve">കയറ ക ണ ട ക ട ട വ ൻ . </t>
    </r>
  </si>
  <si>
    <r>
      <rPr>
        <sz val="11"/>
        <color rgb="FF008000"/>
        <rFont val="Calibri"/>
        <family val="2"/>
        <scheme val="minor"/>
      </rPr>
      <t xml:space="preserve">യഹ വ , ന </t>
    </r>
    <r>
      <rPr>
        <strike/>
        <sz val="11"/>
        <color rgb="FFFF0000"/>
        <rFont val="Calibri"/>
        <family val="2"/>
        <scheme val="minor"/>
      </rPr>
      <t xml:space="preserve">വ ഴ ത തപ </t>
    </r>
    <r>
      <rPr>
        <sz val="11"/>
        <color rgb="FF008000"/>
        <rFont val="Calibri"/>
        <family val="2"/>
        <scheme val="minor"/>
      </rPr>
      <t xml:space="preserve">പ </t>
    </r>
    <r>
      <rPr>
        <b/>
        <sz val="11"/>
        <color rgb="FF800080"/>
        <rFont val="Calibri"/>
        <family val="2"/>
        <scheme val="minor"/>
      </rPr>
      <t xml:space="preserve">ർക ക ന നത ണല ല </t>
    </r>
    <r>
      <rPr>
        <sz val="11"/>
        <color rgb="FF008000"/>
        <rFont val="Calibri"/>
        <family val="2"/>
        <scheme val="minor"/>
      </rPr>
      <t xml:space="preserve">; ന ന റ ചട ടങ ങൾ എന ക ക ഉപദ ശ ച ച തരണമ . </t>
    </r>
  </si>
  <si>
    <r>
      <rPr>
        <strike/>
        <sz val="11"/>
        <color rgb="FFFF0000"/>
        <rFont val="Calibri"/>
        <family val="2"/>
        <scheme val="minor"/>
      </rPr>
      <t xml:space="preserve">എന റ കണ ണ </t>
    </r>
    <r>
      <rPr>
        <sz val="11"/>
        <color rgb="FF008000"/>
        <rFont val="Calibri"/>
        <family val="2"/>
        <scheme val="minor"/>
      </rPr>
      <t xml:space="preserve">ന ന റ രക ഷയ </t>
    </r>
    <r>
      <rPr>
        <b/>
        <sz val="11"/>
        <color rgb="FF800080"/>
        <rFont val="Calibri"/>
        <family val="2"/>
        <scheme val="minor"/>
      </rPr>
      <t xml:space="preserve">ല ക ക </t>
    </r>
    <r>
      <rPr>
        <sz val="11"/>
        <color rgb="FF008000"/>
        <rFont val="Calibri"/>
        <family val="2"/>
        <scheme val="minor"/>
      </rPr>
      <t xml:space="preserve">ന ന റ ന ത യ ട വചനത ത </t>
    </r>
    <r>
      <rPr>
        <i/>
        <sz val="11"/>
        <color rgb="FF0000FF"/>
        <rFont val="Calibri"/>
        <family val="2"/>
        <scheme val="minor"/>
      </rPr>
      <t xml:space="preserve">ൽ പ രത </t>
    </r>
    <r>
      <rPr>
        <sz val="11"/>
        <color rgb="FF008000"/>
        <rFont val="Calibri"/>
        <family val="2"/>
        <scheme val="minor"/>
      </rPr>
      <t xml:space="preserve">യ </t>
    </r>
    <r>
      <rPr>
        <b/>
        <sz val="11"/>
        <color rgb="FF800080"/>
        <rFont val="Calibri"/>
        <family val="2"/>
        <scheme val="minor"/>
      </rPr>
      <t xml:space="preserve">ശ വച ച </t>
    </r>
    <r>
      <rPr>
        <sz val="11"/>
        <color rgb="FF008000"/>
        <rFont val="Calibri"/>
        <family val="2"/>
        <scheme val="minor"/>
      </rPr>
      <t xml:space="preserve">ര </t>
    </r>
    <r>
      <rPr>
        <strike/>
        <sz val="11"/>
        <color rgb="FFFF0000"/>
        <rFont val="Calibri"/>
        <family val="2"/>
        <scheme val="minor"/>
      </rPr>
      <t xml:space="preserve">ന ന ക ഷ ണ </t>
    </r>
    <r>
      <rPr>
        <sz val="11"/>
        <color rgb="FF008000"/>
        <rFont val="Calibri"/>
        <family val="2"/>
        <scheme val="minor"/>
      </rPr>
      <t xml:space="preserve">ക ക ന ന . </t>
    </r>
  </si>
  <si>
    <r>
      <rPr>
        <sz val="11"/>
        <color rgb="FF008000"/>
        <rFont val="Calibri"/>
        <family val="2"/>
        <scheme val="minor"/>
      </rPr>
      <t xml:space="preserve">ന ന റ </t>
    </r>
    <r>
      <rPr>
        <b/>
        <sz val="11"/>
        <color rgb="FF800080"/>
        <rFont val="Calibri"/>
        <family val="2"/>
        <scheme val="minor"/>
      </rPr>
      <t xml:space="preserve">മത ല കള ട ഇടയ </t>
    </r>
    <r>
      <rPr>
        <sz val="11"/>
        <color rgb="FF008000"/>
        <rFont val="Calibri"/>
        <family val="2"/>
        <scheme val="minor"/>
      </rPr>
      <t xml:space="preserve">ൽ സമ ധ നവ ന ന റ അരമനകള </t>
    </r>
    <r>
      <rPr>
        <i/>
        <sz val="11"/>
        <color rgb="FF0000FF"/>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ഫലപ ഷ </t>
    </r>
    <r>
      <rPr>
        <sz val="11"/>
        <color rgb="FF008000"/>
        <rFont val="Calibri"/>
        <family val="2"/>
        <scheme val="minor"/>
      </rPr>
      <t xml:space="preserve">ട </t>
    </r>
    <r>
      <rPr>
        <b/>
        <sz val="11"/>
        <color rgb="FF800080"/>
        <rFont val="Calibri"/>
        <family val="2"/>
        <scheme val="minor"/>
      </rPr>
      <t xml:space="preserve">യ ള ള തങ കവ ആക ന ന </t>
    </r>
    <r>
      <rPr>
        <sz val="11"/>
        <color rgb="FF008000"/>
        <rFont val="Calibri"/>
        <family val="2"/>
        <scheme val="minor"/>
      </rPr>
      <t xml:space="preserve">. </t>
    </r>
  </si>
  <si>
    <r>
      <rPr>
        <i/>
        <sz val="11"/>
        <color rgb="FF0000FF"/>
        <rFont val="Calibri"/>
        <family val="2"/>
        <scheme val="minor"/>
      </rPr>
      <t xml:space="preserve">അവർ അവര ട പ ത ന രപ പ യ ള ളവര യഹ വ ന ത ക ട പ ല പ രവർത ത ക ക ന ന ; </t>
    </r>
    <r>
      <rPr>
        <sz val="11"/>
        <color rgb="FF008000"/>
        <rFont val="Calibri"/>
        <family val="2"/>
        <scheme val="minor"/>
      </rPr>
      <t xml:space="preserve">എന ന ൽ </t>
    </r>
    <r>
      <rPr>
        <strike/>
        <sz val="11"/>
        <color rgb="FFFF0000"/>
        <rFont val="Calibri"/>
        <family val="2"/>
        <scheme val="minor"/>
      </rPr>
      <t xml:space="preserve">വളഞ ഞവഴ കള ല ക ക ത ര യ ന നവര യഹ വ ദ ഷ പ രവ ത ത ക ക ര ട ക ട പ ക മ റ ക കട ട . </t>
    </r>
    <r>
      <rPr>
        <sz val="11"/>
        <color rgb="FF008000"/>
        <rFont val="Calibri"/>
        <family val="2"/>
        <scheme val="minor"/>
      </rPr>
      <t xml:space="preserve">യ സ ര യ ല ന </t>
    </r>
    <r>
      <rPr>
        <strike/>
        <sz val="11"/>
        <color rgb="FFFF0000"/>
        <rFont val="Calibri"/>
        <family val="2"/>
        <scheme val="minor"/>
      </rPr>
      <t xml:space="preserve">മ ൽ </t>
    </r>
    <r>
      <rPr>
        <sz val="11"/>
        <color rgb="FF008000"/>
        <rFont val="Calibri"/>
        <family val="2"/>
        <scheme val="minor"/>
      </rPr>
      <t xml:space="preserve">സമ ധ ന </t>
    </r>
    <r>
      <rPr>
        <b/>
        <sz val="11"/>
        <color rgb="FF800080"/>
        <rFont val="Calibri"/>
        <family val="2"/>
        <scheme val="minor"/>
      </rPr>
      <t xml:space="preserve">ഉണ </t>
    </r>
    <r>
      <rPr>
        <sz val="11"/>
        <color rgb="FF008000"/>
        <rFont val="Calibri"/>
        <family val="2"/>
        <scheme val="minor"/>
      </rPr>
      <t xml:space="preserve">ട . </t>
    </r>
  </si>
  <si>
    <r>
      <rPr>
        <sz val="11"/>
        <color rgb="FF008000"/>
        <rFont val="Calibri"/>
        <family val="2"/>
        <scheme val="minor"/>
      </rPr>
      <t xml:space="preserve">മന ഷ </t>
    </r>
    <r>
      <rPr>
        <b/>
        <sz val="11"/>
        <color rgb="FF800080"/>
        <rFont val="Calibri"/>
        <family val="2"/>
        <scheme val="minor"/>
      </rPr>
      <t xml:space="preserve">യര </t>
    </r>
    <r>
      <rPr>
        <sz val="11"/>
        <color rgb="FF008000"/>
        <rFont val="Calibri"/>
        <family val="2"/>
        <scheme val="minor"/>
      </rPr>
      <t xml:space="preserve">ൽ </t>
    </r>
    <r>
      <rPr>
        <b/>
        <sz val="11"/>
        <color rgb="FF800080"/>
        <rFont val="Calibri"/>
        <family val="2"/>
        <scheme val="minor"/>
      </rPr>
      <t xml:space="preserve">ന ന ന അകന ന ന ല ക ക ന ന ; </t>
    </r>
    <r>
      <rPr>
        <sz val="11"/>
        <color rgb="FF008000"/>
        <rFont val="Calibri"/>
        <family val="2"/>
        <scheme val="minor"/>
      </rPr>
      <t xml:space="preserve">ദ ഷ ടന മ </t>
    </r>
    <r>
      <rPr>
        <b/>
        <sz val="11"/>
        <color rgb="FF800080"/>
        <rFont val="Calibri"/>
        <family val="2"/>
        <scheme val="minor"/>
      </rPr>
      <t xml:space="preserve">ര </t>
    </r>
    <r>
      <rPr>
        <sz val="11"/>
        <color rgb="FF008000"/>
        <rFont val="Calibri"/>
        <family val="2"/>
        <scheme val="minor"/>
      </rPr>
      <t xml:space="preserve">എല ല </t>
    </r>
    <r>
      <rPr>
        <i/>
        <sz val="11"/>
        <color rgb="FF0000FF"/>
        <rFont val="Calibri"/>
        <family val="2"/>
        <scheme val="minor"/>
      </rPr>
      <t xml:space="preserve">ച റ റ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ന ന . </t>
    </r>
  </si>
  <si>
    <r>
      <rPr>
        <sz val="11"/>
        <color rgb="FF008000"/>
        <rFont val="Calibri"/>
        <family val="2"/>
        <scheme val="minor"/>
      </rPr>
      <t xml:space="preserve">അവർ ഹ ദയത ത ൽ </t>
    </r>
    <r>
      <rPr>
        <i/>
        <sz val="11"/>
        <color rgb="FF0000FF"/>
        <rFont val="Calibri"/>
        <family val="2"/>
        <scheme val="minor"/>
      </rPr>
      <t xml:space="preserve">ദ ഷ ച ന </t>
    </r>
    <r>
      <rPr>
        <sz val="11"/>
        <color rgb="FF008000"/>
        <rFont val="Calibri"/>
        <family val="2"/>
        <scheme val="minor"/>
      </rPr>
      <t xml:space="preserve">ത </t>
    </r>
    <r>
      <rPr>
        <strike/>
        <sz val="11"/>
        <color rgb="FFFF0000"/>
        <rFont val="Calibri"/>
        <family val="2"/>
        <scheme val="minor"/>
      </rPr>
      <t xml:space="preserve">ന മ ന ര പ </t>
    </r>
    <r>
      <rPr>
        <sz val="11"/>
        <color rgb="FF008000"/>
        <rFont val="Calibri"/>
        <family val="2"/>
        <scheme val="minor"/>
      </rPr>
      <t xml:space="preserve">ക ക ന ന ; </t>
    </r>
    <r>
      <rPr>
        <i/>
        <sz val="11"/>
        <color rgb="FF0000FF"/>
        <rFont val="Calibri"/>
        <family val="2"/>
        <scheme val="minor"/>
      </rPr>
      <t xml:space="preserve">യ ദ ധദ വസത ത ൽ </t>
    </r>
    <r>
      <rPr>
        <sz val="11"/>
        <color rgb="FF008000"/>
        <rFont val="Calibri"/>
        <family val="2"/>
        <scheme val="minor"/>
      </rPr>
      <t xml:space="preserve">അവർ </t>
    </r>
    <r>
      <rPr>
        <strike/>
        <sz val="11"/>
        <color rgb="FFFF0000"/>
        <rFont val="Calibri"/>
        <family val="2"/>
        <scheme val="minor"/>
      </rPr>
      <t xml:space="preserve">ഇടവ ട ത പ ര ട ടത ത ന യ </t>
    </r>
    <r>
      <rPr>
        <sz val="11"/>
        <color rgb="FF008000"/>
        <rFont val="Calibri"/>
        <family val="2"/>
        <scheme val="minor"/>
      </rPr>
      <t xml:space="preserve">ക ട ട ക ട ന ന </t>
    </r>
    <r>
      <rPr>
        <b/>
        <sz val="11"/>
        <color rgb="FF800080"/>
        <rFont val="Calibri"/>
        <family val="2"/>
        <scheme val="minor"/>
      </rPr>
      <t xml:space="preserve">. </t>
    </r>
  </si>
  <si>
    <r>
      <rPr>
        <b/>
        <sz val="11"/>
        <color rgb="FF800080"/>
        <rFont val="Calibri"/>
        <family val="2"/>
        <scheme val="minor"/>
      </rPr>
      <t xml:space="preserve">അവൻ ക </t>
    </r>
    <r>
      <rPr>
        <sz val="11"/>
        <color rgb="FF008000"/>
        <rFont val="Calibri"/>
        <family val="2"/>
        <scheme val="minor"/>
      </rPr>
      <t xml:space="preserve">ത </t>
    </r>
    <r>
      <rPr>
        <b/>
        <sz val="11"/>
        <color rgb="FF800080"/>
        <rFont val="Calibri"/>
        <family val="2"/>
        <scheme val="minor"/>
      </rPr>
      <t xml:space="preserve">രയ ട </t>
    </r>
    <r>
      <rPr>
        <sz val="11"/>
        <color rgb="FF008000"/>
        <rFont val="Calibri"/>
        <family val="2"/>
        <scheme val="minor"/>
      </rPr>
      <t xml:space="preserve">ശക ത യ ൽ </t>
    </r>
    <r>
      <rPr>
        <i/>
        <sz val="11"/>
        <color rgb="FF0000FF"/>
        <rFont val="Calibri"/>
        <family val="2"/>
        <scheme val="minor"/>
      </rPr>
      <t xml:space="preserve">സ ഥ രപ പ ട കയ ല ല ; അവന റ ഭവനത ത ൽ അവൻ </t>
    </r>
    <r>
      <rPr>
        <sz val="11"/>
        <color rgb="FF008000"/>
        <rFont val="Calibri"/>
        <family val="2"/>
        <scheme val="minor"/>
      </rPr>
      <t xml:space="preserve">പ രസ ദ ക ക </t>
    </r>
    <r>
      <rPr>
        <b/>
        <sz val="11"/>
        <color rgb="FF800080"/>
        <rFont val="Calibri"/>
        <family val="2"/>
        <scheme val="minor"/>
      </rPr>
      <t xml:space="preserve">കയ </t>
    </r>
    <r>
      <rPr>
        <sz val="11"/>
        <color rgb="FF008000"/>
        <rFont val="Calibri"/>
        <family val="2"/>
        <scheme val="minor"/>
      </rPr>
      <t xml:space="preserve">മ ല ല . </t>
    </r>
  </si>
  <si>
    <r>
      <rPr>
        <b/>
        <sz val="11"/>
        <color rgb="FF800080"/>
        <rFont val="Calibri"/>
        <family val="2"/>
        <scheme val="minor"/>
      </rPr>
      <t xml:space="preserve">അവയ </t>
    </r>
    <r>
      <rPr>
        <sz val="11"/>
        <color rgb="FF008000"/>
        <rFont val="Calibri"/>
        <family val="2"/>
        <scheme val="minor"/>
      </rPr>
      <t xml:space="preserve">ക ക </t>
    </r>
    <r>
      <rPr>
        <b/>
        <sz val="11"/>
        <color rgb="FF800080"/>
        <rFont val="Calibri"/>
        <family val="2"/>
        <scheme val="minor"/>
      </rPr>
      <t xml:space="preserve">ച ണവപ രമ ണ ; അവയ ട </t>
    </r>
    <r>
      <rPr>
        <sz val="11"/>
        <color rgb="FF008000"/>
        <rFont val="Calibri"/>
        <family val="2"/>
        <scheme val="minor"/>
      </rPr>
      <t xml:space="preserve">ശബ ദ ക ൾക ക </t>
    </r>
    <r>
      <rPr>
        <b/>
        <sz val="11"/>
        <color rgb="FF800080"/>
        <rFont val="Calibri"/>
        <family val="2"/>
        <scheme val="minor"/>
      </rPr>
      <t xml:space="preserve">കയ ല </t>
    </r>
    <r>
      <rPr>
        <sz val="11"/>
        <color rgb="FF008000"/>
        <rFont val="Calibri"/>
        <family val="2"/>
        <scheme val="minor"/>
      </rPr>
      <t xml:space="preserve">ല . </t>
    </r>
  </si>
  <si>
    <r>
      <rPr>
        <sz val="11"/>
        <color rgb="FF008000"/>
        <rFont val="Calibri"/>
        <family val="2"/>
        <scheme val="minor"/>
      </rPr>
      <t xml:space="preserve">യഹ വയ ട വചനത ത ൽ ആക </t>
    </r>
    <r>
      <rPr>
        <b/>
        <sz val="11"/>
        <color rgb="FF800080"/>
        <rFont val="Calibri"/>
        <family val="2"/>
        <scheme val="minor"/>
      </rPr>
      <t xml:space="preserve">ശ </t>
    </r>
    <r>
      <rPr>
        <sz val="11"/>
        <color rgb="FF008000"/>
        <rFont val="Calibri"/>
        <family val="2"/>
        <scheme val="minor"/>
      </rPr>
      <t xml:space="preserve">അവന റ വ യ ല ശ വ സത ത ൽ </t>
    </r>
    <r>
      <rPr>
        <b/>
        <sz val="11"/>
        <color rgb="FF800080"/>
        <rFont val="Calibri"/>
        <family val="2"/>
        <scheme val="minor"/>
      </rPr>
      <t xml:space="preserve">യഹ വയ ട വചനത ത ൽ വ ള പ പ ട ട ര ക ക </t>
    </r>
    <r>
      <rPr>
        <sz val="11"/>
        <color rgb="FF008000"/>
        <rFont val="Calibri"/>
        <family val="2"/>
        <scheme val="minor"/>
      </rPr>
      <t xml:space="preserve">ന </t>
    </r>
    <r>
      <rPr>
        <b/>
        <sz val="11"/>
        <color rgb="FF800080"/>
        <rFont val="Calibri"/>
        <family val="2"/>
        <scheme val="minor"/>
      </rPr>
      <t xml:space="preserve">ന . </t>
    </r>
  </si>
  <si>
    <r>
      <rPr>
        <sz val="11"/>
        <color rgb="FF008000"/>
        <rFont val="Calibri"/>
        <family val="2"/>
        <scheme val="minor"/>
      </rPr>
      <t xml:space="preserve">ദ ഷ ടന റ </t>
    </r>
    <r>
      <rPr>
        <b/>
        <sz val="11"/>
        <color rgb="FF800080"/>
        <rFont val="Calibri"/>
        <family val="2"/>
        <scheme val="minor"/>
      </rPr>
      <t xml:space="preserve">ല ഘന അക </t>
    </r>
    <r>
      <rPr>
        <sz val="11"/>
        <color rgb="FF008000"/>
        <rFont val="Calibri"/>
        <family val="2"/>
        <scheme val="minor"/>
      </rPr>
      <t xml:space="preserve">ത </t>
    </r>
    <r>
      <rPr>
        <b/>
        <sz val="11"/>
        <color rgb="FF800080"/>
        <rFont val="Calibri"/>
        <family val="2"/>
        <scheme val="minor"/>
      </rPr>
      <t xml:space="preserve">യ എന റ അന തര ഗത ത അറ യ ന ന </t>
    </r>
    <r>
      <rPr>
        <sz val="11"/>
        <color rgb="FF008000"/>
        <rFont val="Calibri"/>
        <family val="2"/>
        <scheme val="minor"/>
      </rPr>
      <t xml:space="preserve">; അവന റ </t>
    </r>
    <r>
      <rPr>
        <b/>
        <sz val="11"/>
        <color rgb="FF800080"/>
        <rFont val="Calibri"/>
        <family val="2"/>
        <scheme val="minor"/>
      </rPr>
      <t xml:space="preserve">കണ ണ ന ച </t>
    </r>
    <r>
      <rPr>
        <sz val="11"/>
        <color rgb="FF008000"/>
        <rFont val="Calibri"/>
        <family val="2"/>
        <scheme val="minor"/>
      </rPr>
      <t xml:space="preserve">ല ല </t>
    </r>
    <r>
      <rPr>
        <i/>
        <sz val="11"/>
        <color rgb="FF0000FF"/>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</si>
  <si>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അവര </t>
    </r>
    <r>
      <rPr>
        <sz val="11"/>
        <color rgb="FF008000"/>
        <rFont val="Calibri"/>
        <family val="2"/>
        <scheme val="minor"/>
      </rPr>
      <t xml:space="preserve">ആട </t>
    </r>
    <r>
      <rPr>
        <b/>
        <sz val="11"/>
        <color rgb="FF800080"/>
        <rFont val="Calibri"/>
        <family val="2"/>
        <scheme val="minor"/>
      </rPr>
      <t xml:space="preserve">ട ൻ ക ട ടത ത ൽന ന ന </t>
    </r>
    <r>
      <rPr>
        <sz val="11"/>
        <color rgb="FF008000"/>
        <rFont val="Calibri"/>
        <family val="2"/>
        <scheme val="minor"/>
      </rPr>
      <t xml:space="preserve">പ ത ളത ത </t>
    </r>
    <r>
      <rPr>
        <b/>
        <sz val="11"/>
        <color rgb="FF800080"/>
        <rFont val="Calibri"/>
        <family val="2"/>
        <scheme val="minor"/>
      </rPr>
      <t xml:space="preserve">ൽ ക ടക ക ; മരണ അവര ട ഇടയന യ </t>
    </r>
    <r>
      <rPr>
        <sz val="11"/>
        <color rgb="FF008000"/>
        <rFont val="Calibri"/>
        <family val="2"/>
        <scheme val="minor"/>
      </rPr>
      <t xml:space="preserve">ര ക ക </t>
    </r>
    <r>
      <rPr>
        <strike/>
        <sz val="11"/>
        <color rgb="FFFF0000"/>
        <rFont val="Calibri"/>
        <family val="2"/>
        <scheme val="minor"/>
      </rPr>
      <t xml:space="preserve">ന ന ; മ ത യ അവര മ യ ക ക ന ന </t>
    </r>
    <r>
      <rPr>
        <sz val="11"/>
        <color rgb="FF008000"/>
        <rFont val="Calibri"/>
        <family val="2"/>
        <scheme val="minor"/>
      </rPr>
      <t xml:space="preserve">; ന ര ള ളവർ പ രഭ </t>
    </r>
    <r>
      <rPr>
        <b/>
        <sz val="11"/>
        <color rgb="FF800080"/>
        <rFont val="Calibri"/>
        <family val="2"/>
        <scheme val="minor"/>
      </rPr>
      <t xml:space="preserve">തക ലത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അവര </t>
    </r>
    <r>
      <rPr>
        <i/>
        <sz val="11"/>
        <color rgb="FF0000FF"/>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 അവർ ജ </t>
    </r>
    <r>
      <rPr>
        <sz val="11"/>
        <color rgb="FF008000"/>
        <rFont val="Calibri"/>
        <family val="2"/>
        <scheme val="minor"/>
      </rPr>
      <t xml:space="preserve">വ </t>
    </r>
    <r>
      <rPr>
        <b/>
        <sz val="11"/>
        <color rgb="FF800080"/>
        <rFont val="Calibri"/>
        <family val="2"/>
        <scheme val="minor"/>
      </rPr>
      <t xml:space="preserve">ച ച ക ണ ട ര ക ക </t>
    </r>
    <r>
      <rPr>
        <sz val="11"/>
        <color rgb="FF008000"/>
        <rFont val="Calibri"/>
        <family val="2"/>
        <scheme val="minor"/>
      </rPr>
      <t xml:space="preserve">; അവര ട </t>
    </r>
    <r>
      <rPr>
        <b/>
        <sz val="11"/>
        <color rgb="FF800080"/>
        <rFont val="Calibri"/>
        <family val="2"/>
        <scheme val="minor"/>
      </rPr>
      <t xml:space="preserve">വ സസ ഥല </t>
    </r>
    <r>
      <rPr>
        <sz val="11"/>
        <color rgb="FF008000"/>
        <rFont val="Calibri"/>
        <family val="2"/>
        <scheme val="minor"/>
      </rPr>
      <t xml:space="preserve">പ ത </t>
    </r>
    <r>
      <rPr>
        <b/>
        <sz val="11"/>
        <color rgb="FF800080"/>
        <rFont val="Calibri"/>
        <family val="2"/>
        <scheme val="minor"/>
      </rPr>
      <t xml:space="preserve">ളത ത ന റ ആഴത ത ൽ ന ലവ നശ ച ച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</si>
  <si>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ദ വമ , </t>
    </r>
    <r>
      <rPr>
        <b/>
        <sz val="11"/>
        <color rgb="FF800080"/>
        <rFont val="Calibri"/>
        <family val="2"/>
        <scheme val="minor"/>
      </rPr>
      <t xml:space="preserve">അങ ങയ ട ക ലട കള </t>
    </r>
    <r>
      <rPr>
        <sz val="11"/>
        <color rgb="FF008000"/>
        <rFont val="Calibri"/>
        <family val="2"/>
        <scheme val="minor"/>
      </rPr>
      <t xml:space="preserve">കണ ട ; എന റ ദ </t>
    </r>
    <r>
      <rPr>
        <strike/>
        <sz val="11"/>
        <color rgb="FFFF0000"/>
        <rFont val="Calibri"/>
        <family val="2"/>
        <scheme val="minor"/>
      </rPr>
      <t xml:space="preserve">വവ ര ജ </t>
    </r>
    <r>
      <rPr>
        <sz val="11"/>
        <color rgb="FF008000"/>
        <rFont val="Calibri"/>
        <family val="2"/>
        <scheme val="minor"/>
      </rPr>
      <t xml:space="preserve">വ </t>
    </r>
    <r>
      <rPr>
        <b/>
        <sz val="11"/>
        <color rgb="FF800080"/>
        <rFont val="Calibri"/>
        <family val="2"/>
        <scheme val="minor"/>
      </rPr>
      <t xml:space="preserve">, </t>
    </r>
    <r>
      <rPr>
        <sz val="11"/>
        <color rgb="FF008000"/>
        <rFont val="Calibri"/>
        <family val="2"/>
        <scheme val="minor"/>
      </rPr>
      <t xml:space="preserve">വ ശ ദ ധമന ദ രത ത </t>
    </r>
    <r>
      <rPr>
        <b/>
        <sz val="11"/>
        <color rgb="FF800080"/>
        <rFont val="Calibri"/>
        <family val="2"/>
        <scheme val="minor"/>
      </rPr>
      <t xml:space="preserve">ൽ നടക </t>
    </r>
    <r>
      <rPr>
        <sz val="11"/>
        <color rgb="FF008000"/>
        <rFont val="Calibri"/>
        <family val="2"/>
        <scheme val="minor"/>
      </rPr>
      <t xml:space="preserve">ള ള </t>
    </r>
    <r>
      <rPr>
        <strike/>
        <sz val="11"/>
        <color rgb="FFFF0000"/>
        <rFont val="Calibri"/>
        <family val="2"/>
        <scheme val="minor"/>
      </rPr>
      <t xml:space="preserve">എഴ </t>
    </r>
    <r>
      <rPr>
        <sz val="11"/>
        <color rgb="FF008000"/>
        <rFont val="Calibri"/>
        <family val="2"/>
        <scheme val="minor"/>
      </rPr>
      <t xml:space="preserve">ന </t>
    </r>
    <r>
      <rPr>
        <b/>
        <sz val="11"/>
        <color rgb="FF800080"/>
        <rFont val="Calibri"/>
        <family val="2"/>
        <scheme val="minor"/>
      </rPr>
      <t xml:space="preserve">നത കണ ട </t>
    </r>
    <r>
      <rPr>
        <sz val="11"/>
        <color rgb="FF008000"/>
        <rFont val="Calibri"/>
        <family val="2"/>
        <scheme val="minor"/>
      </rPr>
      <t xml:space="preserve">. </t>
    </r>
  </si>
  <si>
    <r>
      <rPr>
        <sz val="11"/>
        <color rgb="FF008000"/>
        <rFont val="Calibri"/>
        <family val="2"/>
        <scheme val="minor"/>
      </rPr>
      <t xml:space="preserve">അവര ട കണ ണ </t>
    </r>
    <r>
      <rPr>
        <b/>
        <sz val="11"/>
        <color rgb="FF800080"/>
        <rFont val="Calibri"/>
        <family val="2"/>
        <scheme val="minor"/>
      </rPr>
      <t xml:space="preserve">മ ദസ സ </t>
    </r>
    <r>
      <rPr>
        <sz val="11"/>
        <color rgb="FF008000"/>
        <rFont val="Calibri"/>
        <family val="2"/>
        <scheme val="minor"/>
      </rPr>
      <t xml:space="preserve">ക ണ ട </t>
    </r>
    <r>
      <rPr>
        <b/>
        <sz val="11"/>
        <color rgb="FF800080"/>
        <rFont val="Calibri"/>
        <family val="2"/>
        <scheme val="minor"/>
      </rPr>
      <t xml:space="preserve">എട </t>
    </r>
    <r>
      <rPr>
        <sz val="11"/>
        <color rgb="FF008000"/>
        <rFont val="Calibri"/>
        <family val="2"/>
        <scheme val="minor"/>
      </rPr>
      <t xml:space="preserve">ക ക ന ന ; അവര ട ഹ ദയത ത </t>
    </r>
    <r>
      <rPr>
        <b/>
        <sz val="11"/>
        <color rgb="FF800080"/>
        <rFont val="Calibri"/>
        <family val="2"/>
        <scheme val="minor"/>
      </rPr>
      <t xml:space="preserve">ന ത ത പര </t>
    </r>
    <r>
      <rPr>
        <sz val="11"/>
        <color rgb="FF008000"/>
        <rFont val="Calibri"/>
        <family val="2"/>
        <scheme val="minor"/>
      </rPr>
      <t xml:space="preserve">യ </t>
    </r>
    <r>
      <rPr>
        <b/>
        <sz val="11"/>
        <color rgb="FF800080"/>
        <rFont val="Calibri"/>
        <family val="2"/>
        <scheme val="minor"/>
      </rPr>
      <t xml:space="preserve">എത </t>
    </r>
    <r>
      <rPr>
        <sz val="11"/>
        <color rgb="FF008000"/>
        <rFont val="Calibri"/>
        <family val="2"/>
        <scheme val="minor"/>
      </rPr>
      <t xml:space="preserve">ര </t>
    </r>
    <r>
      <rPr>
        <b/>
        <sz val="11"/>
        <color rgb="FF800080"/>
        <rFont val="Calibri"/>
        <family val="2"/>
        <scheme val="minor"/>
      </rPr>
      <t xml:space="preserve">അധ </t>
    </r>
    <r>
      <rPr>
        <sz val="11"/>
        <color rgb="FF008000"/>
        <rFont val="Calibri"/>
        <family val="2"/>
        <scheme val="minor"/>
      </rPr>
      <t xml:space="preserve">ക </t>
    </r>
    <r>
      <rPr>
        <i/>
        <sz val="11"/>
        <color rgb="FF0000FF"/>
        <rFont val="Calibri"/>
        <family val="2"/>
        <scheme val="minor"/>
      </rPr>
      <t xml:space="preserve">വര </t>
    </r>
    <r>
      <rPr>
        <sz val="11"/>
        <color rgb="FF008000"/>
        <rFont val="Calibri"/>
        <family val="2"/>
        <scheme val="minor"/>
      </rPr>
      <t xml:space="preserve">ന ന . </t>
    </r>
  </si>
  <si>
    <r>
      <rPr>
        <b/>
        <sz val="11"/>
        <color rgb="FF800080"/>
        <rFont val="Calibri"/>
        <family val="2"/>
        <scheme val="minor"/>
      </rPr>
      <t xml:space="preserve">അവർ പ ട ക ക ത പ ഞ ഞ കടന </t>
    </r>
    <r>
      <rPr>
        <sz val="11"/>
        <color rgb="FF008000"/>
        <rFont val="Calibri"/>
        <family val="2"/>
        <scheme val="minor"/>
      </rPr>
      <t xml:space="preserve">ന </t>
    </r>
    <r>
      <rPr>
        <strike/>
        <sz val="11"/>
        <color rgb="FFFF0000"/>
        <rFont val="Calibri"/>
        <family val="2"/>
        <scheme val="minor"/>
      </rPr>
      <t xml:space="preserve">ർഭയമ യ നടത ത കയ ൽ അവർക ക ഭയമ ണ ട യ ല ല </t>
    </r>
    <r>
      <rPr>
        <sz val="11"/>
        <color rgb="FF008000"/>
        <rFont val="Calibri"/>
        <family val="2"/>
        <scheme val="minor"/>
      </rPr>
      <t xml:space="preserve">; </t>
    </r>
    <r>
      <rPr>
        <b/>
        <sz val="11"/>
        <color rgb="FF800080"/>
        <rFont val="Calibri"/>
        <family val="2"/>
        <scheme val="minor"/>
      </rPr>
      <t xml:space="preserve">അവർ വ </t>
    </r>
    <r>
      <rPr>
        <sz val="11"/>
        <color rgb="FF008000"/>
        <rFont val="Calibri"/>
        <family val="2"/>
        <scheme val="minor"/>
      </rPr>
      <t xml:space="preserve">ര </t>
    </r>
    <r>
      <rPr>
        <strike/>
        <sz val="11"/>
        <color rgb="FFFF0000"/>
        <rFont val="Calibri"/>
        <family val="2"/>
        <scheme val="minor"/>
      </rPr>
      <t xml:space="preserve">ക </t>
    </r>
    <r>
      <rPr>
        <sz val="11"/>
        <color rgb="FF008000"/>
        <rFont val="Calibri"/>
        <family val="2"/>
        <scheme val="minor"/>
      </rPr>
      <t xml:space="preserve">കള </t>
    </r>
    <r>
      <rPr>
        <strike/>
        <sz val="11"/>
        <color rgb="FFFF0000"/>
        <rFont val="Calibri"/>
        <family val="2"/>
        <scheme val="minor"/>
      </rPr>
      <t xml:space="preserve">സമ ദ ര </t>
    </r>
    <r>
      <rPr>
        <sz val="11"/>
        <color rgb="FF008000"/>
        <rFont val="Calibri"/>
        <family val="2"/>
        <scheme val="minor"/>
      </rPr>
      <t xml:space="preserve">മ ട ക കളഞ ഞ . </t>
    </r>
  </si>
  <si>
    <r>
      <rPr>
        <strike/>
        <sz val="11"/>
        <color rgb="FFFF0000"/>
        <rFont val="Calibri"/>
        <family val="2"/>
        <scheme val="minor"/>
      </rPr>
      <t xml:space="preserve">ത ൻ സദ ക ലത ത ക ക സ ഥ പ ച ച ര ക ക ന ന ഭ മ യ പ പ ല യ സ വർഗ ഗ ന നത കള പ പ ല യ </t>
    </r>
    <r>
      <rPr>
        <sz val="11"/>
        <color rgb="FF008000"/>
        <rFont val="Calibri"/>
        <family val="2"/>
        <scheme val="minor"/>
      </rPr>
      <t xml:space="preserve">അവൻ തന റ വ ശ ദ ധമന ദ </t>
    </r>
    <r>
      <rPr>
        <b/>
        <sz val="11"/>
        <color rgb="FF800080"/>
        <rFont val="Calibri"/>
        <family val="2"/>
        <scheme val="minor"/>
      </rPr>
      <t xml:space="preserve">ര പർവ വതങ ങള പ പ ല യ എന ന ക ക ന ലന ല ക ക ന ന അട സ ഥ ന പ ല യ </t>
    </r>
    <r>
      <rPr>
        <sz val="11"/>
        <color rgb="FF008000"/>
        <rFont val="Calibri"/>
        <family val="2"/>
        <scheme val="minor"/>
      </rPr>
      <t xml:space="preserve">പണ ത </t>
    </r>
    <r>
      <rPr>
        <i/>
        <sz val="11"/>
        <color rgb="FF0000FF"/>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</si>
  <si>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ഞങ ങള </t>
    </r>
    <r>
      <rPr>
        <strike/>
        <sz val="11"/>
        <color rgb="FFFF0000"/>
        <rFont val="Calibri"/>
        <family val="2"/>
        <scheme val="minor"/>
      </rPr>
      <t xml:space="preserve">ട </t>
    </r>
    <r>
      <rPr>
        <sz val="11"/>
        <color rgb="FF008000"/>
        <rFont val="Calibri"/>
        <family val="2"/>
        <scheme val="minor"/>
      </rPr>
      <t xml:space="preserve">രക </t>
    </r>
    <r>
      <rPr>
        <b/>
        <sz val="11"/>
        <color rgb="FF800080"/>
        <rFont val="Calibri"/>
        <family val="2"/>
        <scheme val="minor"/>
      </rPr>
      <t xml:space="preserve">ഷ ക ക ണമ ; </t>
    </r>
    <r>
      <rPr>
        <sz val="11"/>
        <color rgb="FF008000"/>
        <rFont val="Calibri"/>
        <family val="2"/>
        <scheme val="minor"/>
      </rPr>
      <t xml:space="preserve">ദ വമ , </t>
    </r>
    <r>
      <rPr>
        <strike/>
        <sz val="11"/>
        <color rgb="FFFF0000"/>
        <rFont val="Calibri"/>
        <family val="2"/>
        <scheme val="minor"/>
      </rPr>
      <t xml:space="preserve">ന ന റ ന മമഹത വത ത ന യ ഞങ ങള സഹ യ ക കണമ ; </t>
    </r>
    <r>
      <rPr>
        <sz val="11"/>
        <color rgb="FF008000"/>
        <rFont val="Calibri"/>
        <family val="2"/>
        <scheme val="minor"/>
      </rPr>
      <t xml:space="preserve">ന ന റ ന മ ന മ ത ത ഞങ ങള </t>
    </r>
    <r>
      <rPr>
        <i/>
        <sz val="11"/>
        <color rgb="FF0000FF"/>
        <rFont val="Calibri"/>
        <family val="2"/>
        <scheme val="minor"/>
      </rPr>
      <t xml:space="preserve">സഹ യ ച ച </t>
    </r>
    <r>
      <rPr>
        <sz val="11"/>
        <color rgb="FF008000"/>
        <rFont val="Calibri"/>
        <family val="2"/>
        <scheme val="minor"/>
      </rPr>
      <t xml:space="preserve">രക ഷ </t>
    </r>
    <r>
      <rPr>
        <b/>
        <sz val="11"/>
        <color rgb="FF800080"/>
        <rFont val="Calibri"/>
        <family val="2"/>
        <scheme val="minor"/>
      </rPr>
      <t xml:space="preserve">ക ക ണമ ; ന ന റ ന മത ത ന യ ഞങ ങള അവൻ </t>
    </r>
    <r>
      <rPr>
        <sz val="11"/>
        <color rgb="FF008000"/>
        <rFont val="Calibri"/>
        <family val="2"/>
        <scheme val="minor"/>
      </rPr>
      <t xml:space="preserve">ഞങ ങള ട പ പങ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ഷമ ച ച </t>
    </r>
    <r>
      <rPr>
        <sz val="11"/>
        <color rgb="FF008000"/>
        <rFont val="Calibri"/>
        <family val="2"/>
        <scheme val="minor"/>
      </rPr>
      <t xml:space="preserve">ര </t>
    </r>
    <r>
      <rPr>
        <b/>
        <sz val="11"/>
        <color rgb="FF800080"/>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</si>
  <si>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സ വർഗ ഗ </t>
    </r>
    <r>
      <rPr>
        <sz val="11"/>
        <color rgb="FF008000"/>
        <rFont val="Calibri"/>
        <family val="2"/>
        <scheme val="minor"/>
      </rPr>
      <t xml:space="preserve">ന </t>
    </r>
    <r>
      <rPr>
        <b/>
        <sz val="11"/>
        <color rgb="FF800080"/>
        <rFont val="Calibri"/>
        <family val="2"/>
        <scheme val="minor"/>
      </rPr>
      <t xml:space="preserve">ന റ </t>
    </r>
    <r>
      <rPr>
        <sz val="11"/>
        <color rgb="FF008000"/>
        <rFont val="Calibri"/>
        <family val="2"/>
        <scheme val="minor"/>
      </rPr>
      <t xml:space="preserve">ഭ മ യ ന </t>
    </r>
    <r>
      <rPr>
        <b/>
        <sz val="11"/>
        <color rgb="FF800080"/>
        <rFont val="Calibri"/>
        <family val="2"/>
        <scheme val="minor"/>
      </rPr>
      <t xml:space="preserve">ന റ ഭ മ യ അത ല </t>
    </r>
    <r>
      <rPr>
        <sz val="11"/>
        <color rgb="FF008000"/>
        <rFont val="Calibri"/>
        <family val="2"/>
        <scheme val="minor"/>
      </rPr>
      <t xml:space="preserve">ള ളത </t>
    </r>
    <r>
      <rPr>
        <b/>
        <sz val="11"/>
        <color rgb="FF800080"/>
        <rFont val="Calibri"/>
        <family val="2"/>
        <scheme val="minor"/>
      </rPr>
      <t xml:space="preserve">ഒക ക യ </t>
    </r>
    <r>
      <rPr>
        <sz val="11"/>
        <color rgb="FF008000"/>
        <rFont val="Calibri"/>
        <family val="2"/>
        <scheme val="minor"/>
      </rPr>
      <t xml:space="preserve">ന </t>
    </r>
    <r>
      <rPr>
        <b/>
        <sz val="11"/>
        <color rgb="FF800080"/>
        <rFont val="Calibri"/>
        <family val="2"/>
        <scheme val="minor"/>
      </rPr>
      <t xml:space="preserve">അട </t>
    </r>
    <r>
      <rPr>
        <sz val="11"/>
        <color rgb="FF008000"/>
        <rFont val="Calibri"/>
        <family val="2"/>
        <scheme val="minor"/>
      </rPr>
      <t xml:space="preserve">സ ഥ </t>
    </r>
    <r>
      <rPr>
        <strike/>
        <sz val="11"/>
        <color rgb="FFFF0000"/>
        <rFont val="Calibri"/>
        <family val="2"/>
        <scheme val="minor"/>
      </rPr>
      <t xml:space="preserve">പ ച ച ര ക ക </t>
    </r>
    <r>
      <rPr>
        <sz val="11"/>
        <color rgb="FF008000"/>
        <rFont val="Calibri"/>
        <family val="2"/>
        <scheme val="minor"/>
      </rPr>
      <t xml:space="preserve">ന </t>
    </r>
    <r>
      <rPr>
        <b/>
        <sz val="11"/>
        <color rgb="FF800080"/>
        <rFont val="Calibri"/>
        <family val="2"/>
        <scheme val="minor"/>
      </rPr>
      <t xml:space="preserve">ഇട ട </t>
    </r>
    <r>
      <rPr>
        <sz val="11"/>
        <color rgb="FF008000"/>
        <rFont val="Calibri"/>
        <family val="2"/>
        <scheme val="minor"/>
      </rPr>
      <t xml:space="preserve">. </t>
    </r>
  </si>
  <si>
    <r>
      <rPr>
        <b/>
        <sz val="11"/>
        <color rgb="FF800080"/>
        <rFont val="Calibri"/>
        <family val="2"/>
        <scheme val="minor"/>
      </rPr>
      <t xml:space="preserve">ആർപ പ ഉല ല സഘ ഷവ ജനതകൾ </t>
    </r>
    <r>
      <rPr>
        <sz val="11"/>
        <color rgb="FF008000"/>
        <rFont val="Calibri"/>
        <family val="2"/>
        <scheme val="minor"/>
      </rPr>
      <t xml:space="preserve">ഭ ഗ യമ ള </t>
    </r>
    <r>
      <rPr>
        <b/>
        <sz val="11"/>
        <color rgb="FF800080"/>
        <rFont val="Calibri"/>
        <family val="2"/>
        <scheme val="minor"/>
      </rPr>
      <t xml:space="preserve">ളവർ </t>
    </r>
    <r>
      <rPr>
        <sz val="11"/>
        <color rgb="FF008000"/>
        <rFont val="Calibri"/>
        <family val="2"/>
        <scheme val="minor"/>
      </rPr>
      <t xml:space="preserve">; യഹ വ , </t>
    </r>
    <r>
      <rPr>
        <strike/>
        <sz val="11"/>
        <color rgb="FFFF0000"/>
        <rFont val="Calibri"/>
        <family val="2"/>
        <scheme val="minor"/>
      </rPr>
      <t xml:space="preserve">അവർ </t>
    </r>
    <r>
      <rPr>
        <sz val="11"/>
        <color rgb="FF008000"/>
        <rFont val="Calibri"/>
        <family val="2"/>
        <scheme val="minor"/>
      </rPr>
      <t xml:space="preserve">ന ന റ മ ഖപ രക ശത ത ൽ നടക ക . </t>
    </r>
  </si>
  <si>
    <r>
      <rPr>
        <strike/>
        <sz val="11"/>
        <color rgb="FFFF0000"/>
        <rFont val="Calibri"/>
        <family val="2"/>
        <scheme val="minor"/>
      </rPr>
      <t xml:space="preserve">തന റ </t>
    </r>
    <r>
      <rPr>
        <sz val="11"/>
        <color rgb="FF008000"/>
        <rFont val="Calibri"/>
        <family val="2"/>
        <scheme val="minor"/>
      </rPr>
      <t xml:space="preserve">വ ശ യ വ ത ത ക ണ ട ഭ മ യ </t>
    </r>
    <r>
      <rPr>
        <b/>
        <sz val="11"/>
        <color rgb="FF800080"/>
        <rFont val="Calibri"/>
        <family val="2"/>
        <scheme val="minor"/>
      </rPr>
      <t xml:space="preserve">നശ പ പ </t>
    </r>
    <r>
      <rPr>
        <sz val="11"/>
        <color rgb="FF008000"/>
        <rFont val="Calibri"/>
        <family val="2"/>
        <scheme val="minor"/>
      </rPr>
      <t xml:space="preserve">ക ക </t>
    </r>
    <r>
      <rPr>
        <b/>
        <sz val="11"/>
        <color rgb="FF800080"/>
        <rFont val="Calibri"/>
        <family val="2"/>
        <scheme val="minor"/>
      </rPr>
      <t xml:space="preserve">വ ൻ അവൻ </t>
    </r>
    <r>
      <rPr>
        <sz val="11"/>
        <color rgb="FF008000"/>
        <rFont val="Calibri"/>
        <family val="2"/>
        <scheme val="minor"/>
      </rPr>
      <t xml:space="preserve">വ ശ യയ </t>
    </r>
    <r>
      <rPr>
        <strike/>
        <sz val="11"/>
        <color rgb="FFFF0000"/>
        <rFont val="Calibri"/>
        <family val="2"/>
        <scheme val="minor"/>
      </rPr>
      <t xml:space="preserve">അവൻ </t>
    </r>
    <r>
      <rPr>
        <sz val="11"/>
        <color rgb="FF008000"/>
        <rFont val="Calibri"/>
        <family val="2"/>
        <scheme val="minor"/>
      </rPr>
      <t xml:space="preserve">ന യ യ വ ധ </t>
    </r>
    <r>
      <rPr>
        <strike/>
        <sz val="11"/>
        <color rgb="FFFF0000"/>
        <rFont val="Calibri"/>
        <family val="2"/>
        <scheme val="minor"/>
      </rPr>
      <t xml:space="preserve">ച ചത </t>
    </r>
    <r>
      <rPr>
        <sz val="11"/>
        <color rgb="FF008000"/>
        <rFont val="Calibri"/>
        <family val="2"/>
        <scheme val="minor"/>
      </rPr>
      <t xml:space="preserve">ക </t>
    </r>
    <r>
      <rPr>
        <b/>
        <sz val="11"/>
        <color rgb="FF800080"/>
        <rFont val="Calibri"/>
        <family val="2"/>
        <scheme val="minor"/>
      </rPr>
      <t xml:space="preserve">ക കയ തന </t>
    </r>
    <r>
      <rPr>
        <sz val="11"/>
        <color rgb="FF008000"/>
        <rFont val="Calibri"/>
        <family val="2"/>
        <scheme val="minor"/>
      </rPr>
      <t xml:space="preserve">റ ദ സന മ ര ട രക തത ത ന </t>
    </r>
    <r>
      <rPr>
        <strike/>
        <sz val="11"/>
        <color rgb="FFFF0000"/>
        <rFont val="Calibri"/>
        <family val="2"/>
        <scheme val="minor"/>
      </rPr>
      <t xml:space="preserve">അവൻ </t>
    </r>
    <r>
      <rPr>
        <sz val="11"/>
        <color rgb="FF008000"/>
        <rFont val="Calibri"/>
        <family val="2"/>
        <scheme val="minor"/>
      </rPr>
      <t xml:space="preserve">പ രത ക ര ച യ </t>
    </r>
    <r>
      <rPr>
        <b/>
        <sz val="11"/>
        <color rgb="FF800080"/>
        <rFont val="Calibri"/>
        <family val="2"/>
        <scheme val="minor"/>
      </rPr>
      <t xml:space="preserve">യ കയ ച യ യ ”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</si>
  <si>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യ ഹന ന ൻ </t>
    </r>
    <r>
      <rPr>
        <sz val="11"/>
        <color rgb="FF008000"/>
        <rFont val="Calibri"/>
        <family val="2"/>
        <scheme val="minor"/>
      </rPr>
      <t xml:space="preserve">ആസ യയ </t>
    </r>
    <r>
      <rPr>
        <b/>
        <sz val="11"/>
        <color rgb="FF800080"/>
        <rFont val="Calibri"/>
        <family val="2"/>
        <scheme val="minor"/>
      </rPr>
      <t xml:space="preserve">ൽന ന ന ള ള </t>
    </r>
    <r>
      <rPr>
        <sz val="11"/>
        <color rgb="FF008000"/>
        <rFont val="Calibri"/>
        <family val="2"/>
        <scheme val="minor"/>
      </rPr>
      <t xml:space="preserve">ഏഴ സഭകൾക ക എഴ ത ന നത : </t>
    </r>
    <r>
      <rPr>
        <strike/>
        <sz val="11"/>
        <color rgb="FFFF0000"/>
        <rFont val="Calibri"/>
        <family val="2"/>
        <scheme val="minor"/>
      </rPr>
      <t xml:space="preserve">ഇര ക ക ന നവന ഇര ന നവന വര ന നവന മ യവങ കൽ ന ന ന , </t>
    </r>
    <r>
      <rPr>
        <sz val="11"/>
        <color rgb="FF008000"/>
        <rFont val="Calibri"/>
        <family val="2"/>
        <scheme val="minor"/>
      </rPr>
      <t xml:space="preserve">അവന റ സ ഹ </t>
    </r>
    <r>
      <rPr>
        <b/>
        <sz val="11"/>
        <color rgb="FF800080"/>
        <rFont val="Calibri"/>
        <family val="2"/>
        <scheme val="minor"/>
      </rPr>
      <t xml:space="preserve">സനസ ഥന </t>
    </r>
    <r>
      <rPr>
        <sz val="11"/>
        <color rgb="FF008000"/>
        <rFont val="Calibri"/>
        <family val="2"/>
        <scheme val="minor"/>
      </rPr>
      <t xml:space="preserve">ഏഴ ആത മ ക കള ട </t>
    </r>
    <r>
      <rPr>
        <b/>
        <sz val="11"/>
        <color rgb="FF800080"/>
        <rFont val="Calibri"/>
        <family val="2"/>
        <scheme val="minor"/>
      </rPr>
      <t xml:space="preserve">മ മ പ </t>
    </r>
    <r>
      <rPr>
        <sz val="11"/>
        <color rgb="FF008000"/>
        <rFont val="Calibri"/>
        <family val="2"/>
        <scheme val="minor"/>
      </rPr>
      <t xml:space="preserve">ക </t>
    </r>
    <r>
      <rPr>
        <b/>
        <sz val="11"/>
        <color rgb="FF800080"/>
        <rFont val="Calibri"/>
        <family val="2"/>
        <scheme val="minor"/>
      </rPr>
      <t xml:space="preserve">ഏഴ ആത മ ക കള ട മ മ പ ല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</si>
  <si>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അവൻ എന ന ട </t>
    </r>
    <r>
      <rPr>
        <b/>
        <sz val="11"/>
        <color rgb="FF800080"/>
        <rFont val="Calibri"/>
        <family val="2"/>
        <scheme val="minor"/>
      </rPr>
      <t xml:space="preserve">പറഞ ഞത : “ അയ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ഞ ൻ അല ഫയ ഓമ </t>
    </r>
    <r>
      <rPr>
        <b/>
        <sz val="11"/>
        <color rgb="FF800080"/>
        <rFont val="Calibri"/>
        <family val="2"/>
        <scheme val="minor"/>
      </rPr>
      <t xml:space="preserve">ല </t>
    </r>
    <r>
      <rPr>
        <sz val="11"/>
        <color rgb="FF008000"/>
        <rFont val="Calibri"/>
        <family val="2"/>
        <scheme val="minor"/>
      </rPr>
      <t xml:space="preserve">യ </t>
    </r>
    <r>
      <rPr>
        <b/>
        <sz val="11"/>
        <color rgb="FF800080"/>
        <rFont val="Calibri"/>
        <family val="2"/>
        <scheme val="minor"/>
      </rPr>
      <t xml:space="preserve">ത ട വവ ഉന നതഭ വവ ഉണ ട ; ഞ ൻ ജ വജലത ത ൽന </t>
    </r>
    <r>
      <rPr>
        <sz val="11"/>
        <color rgb="FF008000"/>
        <rFont val="Calibri"/>
        <family val="2"/>
        <scheme val="minor"/>
      </rPr>
      <t xml:space="preserve">ന ന </t>
    </r>
    <r>
      <rPr>
        <b/>
        <sz val="11"/>
        <color rgb="FF800080"/>
        <rFont val="Calibri"/>
        <family val="2"/>
        <scheme val="minor"/>
      </rPr>
      <t xml:space="preserve">ജ വജലത ത </t>
    </r>
    <r>
      <rPr>
        <sz val="11"/>
        <color rgb="FF008000"/>
        <rFont val="Calibri"/>
        <family val="2"/>
        <scheme val="minor"/>
      </rPr>
      <t xml:space="preserve">ന </t>
    </r>
    <r>
      <rPr>
        <b/>
        <sz val="11"/>
        <color rgb="FF800080"/>
        <rFont val="Calibri"/>
        <family val="2"/>
        <scheme val="minor"/>
      </rPr>
      <t xml:space="preserve">റ ഉറവ </t>
    </r>
    <r>
      <rPr>
        <sz val="11"/>
        <color rgb="FF008000"/>
        <rFont val="Calibri"/>
        <family val="2"/>
        <scheme val="minor"/>
      </rPr>
      <t xml:space="preserve">ക ട ക ക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</si>
  <si>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ആത മ വ സഭകള ട പറയ ന നത എന ത ന ന ക ൾക ക വ ൻ ച വ യ ള ളവൻ ക ൾക കട ട . ജയ ക ക ന നവന ഞ ൻ </t>
    </r>
    <r>
      <rPr>
        <b/>
        <sz val="11"/>
        <color rgb="FF800080"/>
        <rFont val="Calibri"/>
        <family val="2"/>
        <scheme val="minor"/>
      </rPr>
      <t xml:space="preserve">ഒള വ ട വ ൻ ശ രമ </t>
    </r>
    <r>
      <rPr>
        <sz val="11"/>
        <color rgb="FF008000"/>
        <rFont val="Calibri"/>
        <family val="2"/>
        <scheme val="minor"/>
      </rPr>
      <t xml:space="preserve">ക ക ന </t>
    </r>
    <r>
      <rPr>
        <b/>
        <sz val="11"/>
        <color rgb="FF800080"/>
        <rFont val="Calibri"/>
        <family val="2"/>
        <scheme val="minor"/>
      </rPr>
      <t xml:space="preserve">നവന </t>
    </r>
    <r>
      <rPr>
        <sz val="11"/>
        <color rgb="FF008000"/>
        <rFont val="Calibri"/>
        <family val="2"/>
        <scheme val="minor"/>
      </rPr>
      <t xml:space="preserve">ഞ </t>
    </r>
    <r>
      <rPr>
        <b/>
        <sz val="11"/>
        <color rgb="FF800080"/>
        <rFont val="Calibri"/>
        <family val="2"/>
        <scheme val="minor"/>
      </rPr>
      <t xml:space="preserve">നല </t>
    </r>
    <r>
      <rPr>
        <sz val="11"/>
        <color rgb="FF008000"/>
        <rFont val="Calibri"/>
        <family val="2"/>
        <scheme val="minor"/>
      </rPr>
      <t xml:space="preserve">ല ത മറ റ ര </t>
    </r>
    <r>
      <rPr>
        <b/>
        <sz val="11"/>
        <color rgb="FF800080"/>
        <rFont val="Calibri"/>
        <family val="2"/>
        <scheme val="minor"/>
      </rPr>
      <t xml:space="preserve">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</si>
  <si>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b/>
        <sz val="11"/>
        <color rgb="FF800080"/>
        <rFont val="Calibri"/>
        <family val="2"/>
        <scheme val="minor"/>
      </rPr>
      <t xml:space="preserve">ഈ </t>
    </r>
    <r>
      <rPr>
        <sz val="11"/>
        <color rgb="FF008000"/>
        <rFont val="Calibri"/>
        <family val="2"/>
        <scheme val="minor"/>
      </rPr>
      <t xml:space="preserve">വചന </t>
    </r>
    <r>
      <rPr>
        <strike/>
        <sz val="11"/>
        <color rgb="FFFF0000"/>
        <rFont val="Calibri"/>
        <family val="2"/>
        <scheme val="minor"/>
      </rPr>
      <t xml:space="preserve">ന നക ക സമ പമ യ , </t>
    </r>
    <r>
      <rPr>
        <sz val="11"/>
        <color rgb="FF008000"/>
        <rFont val="Calibri"/>
        <family val="2"/>
        <scheme val="minor"/>
      </rPr>
      <t xml:space="preserve">ന ന റ വ യ </t>
    </r>
    <r>
      <rPr>
        <i/>
        <sz val="11"/>
        <color rgb="FF0000FF"/>
        <rFont val="Calibri"/>
        <family val="2"/>
        <scheme val="minor"/>
      </rPr>
      <t xml:space="preserve">ല ഹ ദയത ത </t>
    </r>
    <r>
      <rPr>
        <sz val="11"/>
        <color rgb="FF008000"/>
        <rFont val="Calibri"/>
        <family val="2"/>
        <scheme val="minor"/>
      </rPr>
      <t xml:space="preserve">ല ന ന റ ഹ ദയത ത </t>
    </r>
    <r>
      <rPr>
        <b/>
        <sz val="11"/>
        <color rgb="FF800080"/>
        <rFont val="Calibri"/>
        <family val="2"/>
        <scheme val="minor"/>
      </rPr>
      <t xml:space="preserve">ൽ ഉണ ട എന </t>
    </r>
    <r>
      <rPr>
        <sz val="11"/>
        <color rgb="FF008000"/>
        <rFont val="Calibri"/>
        <family val="2"/>
        <scheme val="minor"/>
      </rPr>
      <t xml:space="preserve">ന </t>
    </r>
    <r>
      <rPr>
        <i/>
        <sz val="11"/>
        <color rgb="FF0000FF"/>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t>
    </r>
    <r>
      <rPr>
        <b/>
        <sz val="11"/>
        <color rgb="FF800080"/>
        <rFont val="Calibri"/>
        <family val="2"/>
        <scheme val="minor"/>
      </rPr>
      <t xml:space="preserve">നത ഞങ ങള ട </t>
    </r>
    <r>
      <rPr>
        <sz val="11"/>
        <color rgb="FF008000"/>
        <rFont val="Calibri"/>
        <family val="2"/>
        <scheme val="minor"/>
      </rPr>
      <t xml:space="preserve">വ ശ വ </t>
    </r>
    <r>
      <rPr>
        <b/>
        <sz val="11"/>
        <color rgb="FF800080"/>
        <rFont val="Calibri"/>
        <family val="2"/>
        <scheme val="minor"/>
      </rPr>
      <t xml:space="preserve">സത ത ന റ </t>
    </r>
    <r>
      <rPr>
        <sz val="11"/>
        <color rgb="FF008000"/>
        <rFont val="Calibri"/>
        <family val="2"/>
        <scheme val="minor"/>
      </rPr>
      <t xml:space="preserve">വചന </t>
    </r>
    <r>
      <rPr>
        <b/>
        <sz val="11"/>
        <color rgb="FF800080"/>
        <rFont val="Calibri"/>
        <family val="2"/>
        <scheme val="minor"/>
      </rPr>
      <t xml:space="preserve">പ രസ ഗ ക കമ ള ളത ക ന </t>
    </r>
    <r>
      <rPr>
        <sz val="11"/>
        <color rgb="FF008000"/>
        <rFont val="Calibri"/>
        <family val="2"/>
        <scheme val="minor"/>
      </rPr>
      <t xml:space="preserve">ന . </t>
    </r>
  </si>
  <si>
    <r>
      <rPr>
        <strike/>
        <sz val="11"/>
        <color rgb="FFFF0000"/>
        <rFont val="Calibri"/>
        <family val="2"/>
        <scheme val="minor"/>
      </rPr>
      <t xml:space="preserve">അത ഒര പക ഷ </t>
    </r>
    <r>
      <rPr>
        <sz val="11"/>
        <color rgb="FF008000"/>
        <rFont val="Calibri"/>
        <family val="2"/>
        <scheme val="minor"/>
      </rPr>
      <t xml:space="preserve">ഞ ൻ എന റ </t>
    </r>
    <r>
      <rPr>
        <b/>
        <sz val="11"/>
        <color rgb="FF800080"/>
        <rFont val="Calibri"/>
        <family val="2"/>
        <scheme val="minor"/>
      </rPr>
      <t xml:space="preserve">ശ ശ ര ഷയ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</si>
  <si>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മ ന നറ ഞ ഞത </t>
    </r>
    <r>
      <rPr>
        <sz val="11"/>
        <color rgb="FF008000"/>
        <rFont val="Calibri"/>
        <family val="2"/>
        <scheme val="minor"/>
      </rPr>
      <t xml:space="preserve">പ </t>
    </r>
    <r>
      <rPr>
        <i/>
        <sz val="11"/>
        <color rgb="FF0000FF"/>
        <rFont val="Calibri"/>
        <family val="2"/>
        <scheme val="minor"/>
      </rPr>
      <t xml:space="preserve">ല യ ശ ക ര സ </t>
    </r>
    <r>
      <rPr>
        <sz val="11"/>
        <color rgb="FF008000"/>
        <rFont val="Calibri"/>
        <family val="2"/>
        <scheme val="minor"/>
      </rPr>
      <t xml:space="preserve">ത </t>
    </r>
    <r>
      <rPr>
        <b/>
        <sz val="11"/>
        <color rgb="FF800080"/>
        <rFont val="Calibri"/>
        <family val="2"/>
        <scheme val="minor"/>
      </rPr>
      <t xml:space="preserve">വ ന റ </t>
    </r>
    <r>
      <rPr>
        <sz val="11"/>
        <color rgb="FF008000"/>
        <rFont val="Calibri"/>
        <family val="2"/>
        <scheme val="minor"/>
      </rPr>
      <t xml:space="preserve">വ ഗ ദത തങ </t>
    </r>
    <r>
      <rPr>
        <b/>
        <sz val="11"/>
        <color rgb="FF800080"/>
        <rFont val="Calibri"/>
        <family val="2"/>
        <scheme val="minor"/>
      </rPr>
      <t xml:space="preserve">ങൾ പ ര </t>
    </r>
    <r>
      <rPr>
        <sz val="11"/>
        <color rgb="FF008000"/>
        <rFont val="Calibri"/>
        <family val="2"/>
        <scheme val="minor"/>
      </rPr>
      <t xml:space="preserve">പ ക ക ണ ടത ന </t>
    </r>
    <r>
      <rPr>
        <i/>
        <sz val="11"/>
        <color rgb="FF0000FF"/>
        <rFont val="Calibri"/>
        <family val="2"/>
        <scheme val="minor"/>
      </rPr>
      <t xml:space="preserve">, ദ വത ത ന റ സത യത ത ൽ പര ച ഛ ദനക ക ർക ക ലഭ ച ച ര ക ക ന ന . </t>
    </r>
  </si>
  <si>
    <r>
      <rPr>
        <strike/>
        <sz val="11"/>
        <color rgb="FFFF0000"/>
        <rFont val="Calibri"/>
        <family val="2"/>
        <scheme val="minor"/>
      </rPr>
      <t xml:space="preserve">എന റ ച ർച ചക ക ര സഹബദ ധന മ ര യ അന ത ര ന ക ക സ ന യ ന യ വ ന വന ദന ച ല ല വ ൻ ; അവർ </t>
    </r>
    <r>
      <rPr>
        <sz val="11"/>
        <color rgb="FF008000"/>
        <rFont val="Calibri"/>
        <family val="2"/>
        <scheme val="minor"/>
      </rPr>
      <t xml:space="preserve">അപ പ സ തലന മ ര </t>
    </r>
    <r>
      <rPr>
        <strike/>
        <sz val="11"/>
        <color rgb="FFFF0000"/>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വ ള ക കപ </t>
    </r>
    <r>
      <rPr>
        <sz val="11"/>
        <color rgb="FF008000"/>
        <rFont val="Calibri"/>
        <family val="2"/>
        <scheme val="minor"/>
      </rPr>
      <t xml:space="preserve">പ ട </t>
    </r>
    <r>
      <rPr>
        <b/>
        <sz val="11"/>
        <color rgb="FF800080"/>
        <rFont val="Calibri"/>
        <family val="2"/>
        <scheme val="minor"/>
      </rPr>
      <t xml:space="preserve">ടവർ </t>
    </r>
    <r>
      <rPr>
        <sz val="11"/>
        <color rgb="FF008000"/>
        <rFont val="Calibri"/>
        <family val="2"/>
        <scheme val="minor"/>
      </rPr>
      <t xml:space="preserve">എന ക ക മ മ പ ക ര സ ത </t>
    </r>
    <r>
      <rPr>
        <i/>
        <sz val="11"/>
        <color rgb="FF0000FF"/>
        <rFont val="Calibri"/>
        <family val="2"/>
        <scheme val="minor"/>
      </rPr>
      <t xml:space="preserve">യ ശ </t>
    </r>
    <r>
      <rPr>
        <sz val="11"/>
        <color rgb="FF008000"/>
        <rFont val="Calibri"/>
        <family val="2"/>
        <scheme val="minor"/>
      </rPr>
      <t xml:space="preserve">വ </t>
    </r>
    <r>
      <rPr>
        <b/>
        <sz val="11"/>
        <color rgb="FF800080"/>
        <rFont val="Calibri"/>
        <family val="2"/>
        <scheme val="minor"/>
      </rPr>
      <t xml:space="preserve">ല ള ള എന റ ക ട ബത ത ല തടവ ക ർ എന നപ ല ആര സനവ യ ല യവ വന ദന ച യ യ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t>
    </r>
  </si>
  <si>
    <r>
      <rPr>
        <b/>
        <sz val="11"/>
        <color rgb="FF800080"/>
        <rFont val="Calibri"/>
        <family val="2"/>
        <scheme val="minor"/>
      </rPr>
      <t xml:space="preserve">ഇങ ങന യല ല </t>
    </r>
    <r>
      <rPr>
        <sz val="11"/>
        <color rgb="FF008000"/>
        <rFont val="Calibri"/>
        <family val="2"/>
        <scheme val="minor"/>
      </rPr>
      <t xml:space="preserve">യ ഹ ദന </t>
    </r>
    <r>
      <rPr>
        <i/>
        <sz val="11"/>
        <color rgb="FF0000FF"/>
        <rFont val="Calibri"/>
        <family val="2"/>
        <scheme val="minor"/>
      </rPr>
      <t xml:space="preserve">യവന റ മഹത വ </t>
    </r>
    <r>
      <rPr>
        <sz val="11"/>
        <color rgb="FF008000"/>
        <rFont val="Calibri"/>
        <family val="2"/>
        <scheme val="minor"/>
      </rPr>
      <t xml:space="preserve">എന ത </t>
    </r>
    <r>
      <rPr>
        <b/>
        <sz val="11"/>
        <color rgb="FF800080"/>
        <rFont val="Calibri"/>
        <family val="2"/>
        <scheme val="minor"/>
      </rPr>
      <t xml:space="preserve">? അങ ങന യ </t>
    </r>
    <r>
      <rPr>
        <sz val="11"/>
        <color rgb="FF008000"/>
        <rFont val="Calibri"/>
        <family val="2"/>
        <scheme val="minor"/>
      </rPr>
      <t xml:space="preserve">ള </t>
    </r>
    <r>
      <rPr>
        <b/>
        <sz val="11"/>
        <color rgb="FF800080"/>
        <rFont val="Calibri"/>
        <family val="2"/>
        <scheme val="minor"/>
      </rPr>
      <t xml:space="preserve">ളവൻ </t>
    </r>
    <r>
      <rPr>
        <sz val="11"/>
        <color rgb="FF008000"/>
        <rFont val="Calibri"/>
        <family val="2"/>
        <scheme val="minor"/>
      </rPr>
      <t xml:space="preserve">എന ത പ രയ </t>
    </r>
    <r>
      <rPr>
        <b/>
        <sz val="11"/>
        <color rgb="FF800080"/>
        <rFont val="Calibri"/>
        <family val="2"/>
        <scheme val="minor"/>
      </rPr>
      <t xml:space="preserve">ജന </t>
    </r>
    <r>
      <rPr>
        <sz val="11"/>
        <color rgb="FF008000"/>
        <rFont val="Calibri"/>
        <family val="2"/>
        <scheme val="minor"/>
      </rPr>
      <t xml:space="preserve">?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</si>
  <si>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b/>
        <sz val="11"/>
        <color rgb="FF800080"/>
        <rFont val="Calibri"/>
        <family val="2"/>
        <scheme val="minor"/>
      </rPr>
      <t xml:space="preserve">ന റ രക ത </t>
    </r>
    <r>
      <rPr>
        <sz val="11"/>
        <color rgb="FF008000"/>
        <rFont val="Calibri"/>
        <family val="2"/>
        <scheme val="minor"/>
      </rPr>
      <t xml:space="preserve">വ ശ വസ ക ക </t>
    </r>
    <r>
      <rPr>
        <strike/>
        <sz val="11"/>
        <color rgb="FFFF0000"/>
        <rFont val="Calibri"/>
        <family val="2"/>
        <scheme val="minor"/>
      </rPr>
      <t xml:space="preserve">ന നവന ന </t>
    </r>
    <r>
      <rPr>
        <sz val="11"/>
        <color rgb="FF008000"/>
        <rFont val="Calibri"/>
        <family val="2"/>
        <scheme val="minor"/>
      </rPr>
      <t xml:space="preserve">ത </t>
    </r>
    <r>
      <rPr>
        <b/>
        <sz val="11"/>
        <color rgb="FF800080"/>
        <rFont val="Calibri"/>
        <family val="2"/>
        <scheme val="minor"/>
      </rPr>
      <t xml:space="preserve">ത വ ശ വ സത ത ൽ വര </t>
    </r>
    <r>
      <rPr>
        <sz val="11"/>
        <color rgb="FF008000"/>
        <rFont val="Calibri"/>
        <family val="2"/>
        <scheme val="minor"/>
      </rPr>
      <t xml:space="preserve">ക ലത ത തന </t>
    </r>
    <r>
      <rPr>
        <strike/>
        <sz val="11"/>
        <color rgb="FFFF0000"/>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അവന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</si>
  <si>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ല ട </t>
    </r>
    <r>
      <rPr>
        <b/>
        <sz val="11"/>
        <color rgb="FF800080"/>
        <rFont val="Calibri"/>
        <family val="2"/>
        <scheme val="minor"/>
      </rPr>
      <t xml:space="preserve">അവസരമ ട ത ത </t>
    </r>
    <r>
      <rPr>
        <sz val="11"/>
        <color rgb="FF008000"/>
        <rFont val="Calibri"/>
        <family val="2"/>
        <scheme val="minor"/>
      </rPr>
      <t xml:space="preserve">ട ട എന ന </t>
    </r>
    <r>
      <rPr>
        <i/>
        <sz val="11"/>
        <color rgb="FF0000FF"/>
        <rFont val="Calibri"/>
        <family val="2"/>
        <scheme val="minor"/>
      </rPr>
      <t xml:space="preserve">വഞ ച ച ച , അങ ങന സ ഭവ ച </t>
    </r>
    <r>
      <rPr>
        <sz val="11"/>
        <color rgb="FF008000"/>
        <rFont val="Calibri"/>
        <family val="2"/>
        <scheme val="minor"/>
      </rPr>
      <t xml:space="preserve">ചത </t>
    </r>
    <r>
      <rPr>
        <strike/>
        <sz val="11"/>
        <color rgb="FFFF0000"/>
        <rFont val="Calibri"/>
        <family val="2"/>
        <scheme val="minor"/>
      </rPr>
      <t xml:space="preserve">ക കയ </t>
    </r>
    <r>
      <rPr>
        <sz val="11"/>
        <color rgb="FF008000"/>
        <rFont val="Calibri"/>
        <family val="2"/>
        <scheme val="minor"/>
      </rPr>
      <t xml:space="preserve">, </t>
    </r>
    <r>
      <rPr>
        <strike/>
        <sz val="11"/>
        <color rgb="FFFF0000"/>
        <rFont val="Calibri"/>
        <family val="2"/>
        <scheme val="minor"/>
      </rPr>
      <t xml:space="preserve">അത കൽപ പനയ ല ട എന ന ക ല ല കയ ച യ ത . </t>
    </r>
  </si>
  <si>
    <r>
      <rPr>
        <strike/>
        <sz val="11"/>
        <color rgb="FFFF0000"/>
        <rFont val="Calibri"/>
        <family val="2"/>
        <scheme val="minor"/>
      </rPr>
      <t xml:space="preserve">അത ക ണ ട </t>
    </r>
    <r>
      <rPr>
        <sz val="11"/>
        <color rgb="FF008000"/>
        <rFont val="Calibri"/>
        <family val="2"/>
        <scheme val="minor"/>
      </rPr>
      <t xml:space="preserve">സഹ ദരന മ ര , ന ങ </t>
    </r>
    <r>
      <rPr>
        <b/>
        <sz val="11"/>
        <color rgb="FF800080"/>
        <rFont val="Calibri"/>
        <family val="2"/>
        <scheme val="minor"/>
      </rPr>
      <t xml:space="preserve">ങൾ </t>
    </r>
    <r>
      <rPr>
        <sz val="11"/>
        <color rgb="FF008000"/>
        <rFont val="Calibri"/>
        <family val="2"/>
        <scheme val="minor"/>
      </rPr>
      <t xml:space="preserve">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റ റവന യ </t>
    </r>
    <r>
      <rPr>
        <b/>
        <sz val="11"/>
        <color rgb="FF800080"/>
        <rFont val="Calibri"/>
        <family val="2"/>
        <scheme val="minor"/>
      </rPr>
      <t xml:space="preserve">ക </t>
    </r>
    <r>
      <rPr>
        <sz val="11"/>
        <color rgb="FF008000"/>
        <rFont val="Calibri"/>
        <family val="2"/>
        <scheme val="minor"/>
      </rPr>
      <t xml:space="preserve">ര </t>
    </r>
    <r>
      <rPr>
        <b/>
        <sz val="11"/>
        <color rgb="FF800080"/>
        <rFont val="Calibri"/>
        <family val="2"/>
        <scheme val="minor"/>
      </rPr>
      <t xml:space="preserve">സ ത വ ൽ </t>
    </r>
    <r>
      <rPr>
        <sz val="11"/>
        <color rgb="FF008000"/>
        <rFont val="Calibri"/>
        <family val="2"/>
        <scheme val="minor"/>
      </rPr>
      <t xml:space="preserve">ന ന </t>
    </r>
    <r>
      <rPr>
        <i/>
        <sz val="11"/>
        <color rgb="FF0000FF"/>
        <rFont val="Calibri"/>
        <family val="2"/>
        <scheme val="minor"/>
      </rPr>
      <t xml:space="preserve">ന നമ ക ക വ ണ ട </t>
    </r>
    <r>
      <rPr>
        <sz val="11"/>
        <color rgb="FF008000"/>
        <rFont val="Calibri"/>
        <family val="2"/>
        <scheme val="minor"/>
      </rPr>
      <t xml:space="preserve">ദ വത ത </t>
    </r>
    <r>
      <rPr>
        <i/>
        <sz val="11"/>
        <color rgb="FF0000FF"/>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ള ളവര ണ ദ വത ത ൽന ന ന ള ള പ രത </t>
    </r>
    <r>
      <rPr>
        <sz val="11"/>
        <color rgb="FF008000"/>
        <rFont val="Calibri"/>
        <family val="2"/>
        <scheme val="minor"/>
      </rPr>
      <t xml:space="preserve">ഫല </t>
    </r>
    <r>
      <rPr>
        <b/>
        <sz val="11"/>
        <color rgb="FF800080"/>
        <rFont val="Calibri"/>
        <family val="2"/>
        <scheme val="minor"/>
      </rPr>
      <t xml:space="preserve">ക </t>
    </r>
    <r>
      <rPr>
        <sz val="11"/>
        <color rgb="FF008000"/>
        <rFont val="Calibri"/>
        <family val="2"/>
        <scheme val="minor"/>
      </rPr>
      <t xml:space="preserve">ട </t>
    </r>
    <r>
      <rPr>
        <strike/>
        <sz val="11"/>
        <color rgb="FFFF0000"/>
        <rFont val="Calibri"/>
        <family val="2"/>
        <scheme val="minor"/>
      </rPr>
      <t xml:space="preserve">വ </t>
    </r>
    <r>
      <rPr>
        <sz val="11"/>
        <color rgb="FF008000"/>
        <rFont val="Calibri"/>
        <family val="2"/>
        <scheme val="minor"/>
      </rPr>
      <t xml:space="preserve">ക ക ണ ടത ന </t>
    </r>
    <r>
      <rPr>
        <strike/>
        <sz val="11"/>
        <color rgb="FFFF0000"/>
        <rFont val="Calibri"/>
        <family val="2"/>
        <scheme val="minor"/>
      </rPr>
      <t xml:space="preserve">, </t>
    </r>
    <r>
      <rPr>
        <sz val="11"/>
        <color rgb="FF008000"/>
        <rFont val="Calibri"/>
        <family val="2"/>
        <scheme val="minor"/>
      </rPr>
      <t xml:space="preserve">ക ര സ ത വ ന റ </t>
    </r>
    <r>
      <rPr>
        <strike/>
        <sz val="11"/>
        <color rgb="FFFF0000"/>
        <rFont val="Calibri"/>
        <family val="2"/>
        <scheme val="minor"/>
      </rPr>
      <t xml:space="preserve">ശര ര മ ഖ ന തര </t>
    </r>
    <r>
      <rPr>
        <sz val="11"/>
        <color rgb="FF008000"/>
        <rFont val="Calibri"/>
        <family val="2"/>
        <scheme val="minor"/>
      </rPr>
      <t xml:space="preserve">ന യ യപ രമ </t>
    </r>
    <r>
      <rPr>
        <b/>
        <sz val="11"/>
        <color rgb="FF800080"/>
        <rFont val="Calibri"/>
        <family val="2"/>
        <scheme val="minor"/>
      </rPr>
      <t xml:space="preserve">ണത ത ന റ ന </t>
    </r>
    <r>
      <rPr>
        <sz val="11"/>
        <color rgb="FF008000"/>
        <rFont val="Calibri"/>
        <family val="2"/>
        <scheme val="minor"/>
      </rPr>
      <t xml:space="preserve">യ </t>
    </r>
    <r>
      <rPr>
        <b/>
        <sz val="11"/>
        <color rgb="FF800080"/>
        <rFont val="Calibri"/>
        <family val="2"/>
        <scheme val="minor"/>
      </rPr>
      <t xml:space="preserve">യപ രമ ണത ത ൽ വന ന </t>
    </r>
    <r>
      <rPr>
        <sz val="11"/>
        <color rgb="FF008000"/>
        <rFont val="Calibri"/>
        <family val="2"/>
        <scheme val="minor"/>
      </rPr>
      <t xml:space="preserve">ര ക ക ന ന . </t>
    </r>
  </si>
  <si>
    <r>
      <rPr>
        <b/>
        <sz val="11"/>
        <color rgb="FF800080"/>
        <rFont val="Calibri"/>
        <family val="2"/>
        <scheme val="minor"/>
      </rPr>
      <t xml:space="preserve">എന റ ഹ ദയ അത ദ ഖവ ആക ത ത ബ ദ ധ യ അത </t>
    </r>
    <r>
      <rPr>
        <sz val="11"/>
        <color rgb="FF008000"/>
        <rFont val="Calibri"/>
        <family val="2"/>
        <scheme val="minor"/>
      </rPr>
      <t xml:space="preserve">ര </t>
    </r>
    <r>
      <rPr>
        <b/>
        <sz val="11"/>
        <color rgb="FF800080"/>
        <rFont val="Calibri"/>
        <family val="2"/>
        <scheme val="minor"/>
      </rPr>
      <t xml:space="preserve">. </t>
    </r>
  </si>
  <si>
    <r>
      <rPr>
        <sz val="11"/>
        <color rgb="FF008000"/>
        <rFont val="Calibri"/>
        <family val="2"/>
        <scheme val="minor"/>
      </rPr>
      <t xml:space="preserve">ന ന റ </t>
    </r>
    <r>
      <rPr>
        <b/>
        <sz val="11"/>
        <color rgb="FF800080"/>
        <rFont val="Calibri"/>
        <family val="2"/>
        <scheme val="minor"/>
      </rPr>
      <t xml:space="preserve">ന ല ക രമ യ പ നപ </t>
    </r>
    <r>
      <rPr>
        <sz val="11"/>
        <color rgb="FF008000"/>
        <rFont val="Calibri"/>
        <family val="2"/>
        <scheme val="minor"/>
      </rPr>
      <t xml:space="preserve">ത </t>
    </r>
    <r>
      <rPr>
        <b/>
        <sz val="11"/>
        <color rgb="FF800080"/>
        <rFont val="Calibri"/>
        <family val="2"/>
        <scheme val="minor"/>
      </rPr>
      <t xml:space="preserve">ര പ ല യ ക ന ന ; അത ൽ , കലക ക യ വ ഞ ഞ ഇല ല ത ര </t>
    </r>
    <r>
      <rPr>
        <sz val="11"/>
        <color rgb="FF008000"/>
        <rFont val="Calibri"/>
        <family val="2"/>
        <scheme val="minor"/>
      </rPr>
      <t xml:space="preserve">ക ക </t>
    </r>
    <r>
      <rPr>
        <strike/>
        <sz val="11"/>
        <color rgb="FFFF0000"/>
        <rFont val="Calibri"/>
        <family val="2"/>
        <scheme val="minor"/>
      </rPr>
      <t xml:space="preserve">ടയ ൽ മ യ </t>
    </r>
    <r>
      <rPr>
        <sz val="11"/>
        <color rgb="FF008000"/>
        <rFont val="Calibri"/>
        <family val="2"/>
        <scheme val="minor"/>
      </rPr>
      <t xml:space="preserve">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ഇരട ട പ റന ന രണ ട മ ൻക ട ട കൾക ക സമ </t>
    </r>
    <r>
      <rPr>
        <sz val="11"/>
        <color rgb="FF008000"/>
        <rFont val="Calibri"/>
        <family val="2"/>
        <scheme val="minor"/>
      </rPr>
      <t xml:space="preserve">. </t>
    </r>
  </si>
  <si>
    <r>
      <rPr>
        <strike/>
        <sz val="11"/>
        <color rgb="FFFF0000"/>
        <rFont val="Calibri"/>
        <family val="2"/>
        <scheme val="minor"/>
      </rPr>
      <t xml:space="preserve">അത ക ലത ത എഴ ന ന റ റ മ ന ത ര ത ത ട ടങ ങള ൽ പ യ മ ന ത ര വള ള തള ർത ത പ വ ടര കയ മ തളന രക പ ക ക കയ ച യ ത വ എന ന ന ക ക ; അവ ട വച ച ഞ ൻ ന നക ക എന റ പ ര മ തര . </t>
    </r>
    <r>
      <rPr>
        <sz val="11"/>
        <color rgb="FF008000"/>
        <rFont val="Calibri"/>
        <family val="2"/>
        <scheme val="minor"/>
      </rPr>
      <t xml:space="preserve">ദ ദ യ </t>
    </r>
    <r>
      <rPr>
        <b/>
        <sz val="11"/>
        <color rgb="FF800080"/>
        <rFont val="Calibri"/>
        <family val="2"/>
        <scheme val="minor"/>
      </rPr>
      <t xml:space="preserve">പ പഴവ </t>
    </r>
    <r>
      <rPr>
        <sz val="11"/>
        <color rgb="FF008000"/>
        <rFont val="Calibri"/>
        <family val="2"/>
        <scheme val="minor"/>
      </rPr>
      <t xml:space="preserve">നമ മ ട </t>
    </r>
    <r>
      <rPr>
        <b/>
        <sz val="11"/>
        <color rgb="FF800080"/>
        <rFont val="Calibri"/>
        <family val="2"/>
        <scheme val="minor"/>
      </rPr>
      <t xml:space="preserve">ഗ പ രത </t>
    </r>
    <r>
      <rPr>
        <sz val="11"/>
        <color rgb="FF008000"/>
        <rFont val="Calibri"/>
        <family val="2"/>
        <scheme val="minor"/>
      </rPr>
      <t xml:space="preserve">ത </t>
    </r>
    <r>
      <rPr>
        <b/>
        <sz val="11"/>
        <color rgb="FF800080"/>
        <rFont val="Calibri"/>
        <family val="2"/>
        <scheme val="minor"/>
      </rPr>
      <t xml:space="preserve">ന റ സമ പമ ള ളത പഴയത മ യ </t>
    </r>
    <r>
      <rPr>
        <sz val="11"/>
        <color rgb="FF008000"/>
        <rFont val="Calibri"/>
        <family val="2"/>
        <scheme val="minor"/>
      </rPr>
      <t xml:space="preserve">സകലവ ധ വ ശ ഷ </t>
    </r>
    <r>
      <rPr>
        <b/>
        <sz val="11"/>
        <color rgb="FF800080"/>
        <rFont val="Calibri"/>
        <family val="2"/>
        <scheme val="minor"/>
      </rPr>
      <t xml:space="preserve">ടവസ ത ക കള </t>
    </r>
    <r>
      <rPr>
        <sz val="11"/>
        <color rgb="FF008000"/>
        <rFont val="Calibri"/>
        <family val="2"/>
        <scheme val="minor"/>
      </rPr>
      <t xml:space="preserve">ഉണ ട ; എന റ പ ര യ , ഞ ൻ </t>
    </r>
    <r>
      <rPr>
        <i/>
        <sz val="11"/>
        <color rgb="FF0000FF"/>
        <rFont val="Calibri"/>
        <family val="2"/>
        <scheme val="minor"/>
      </rPr>
      <t xml:space="preserve">അവ </t>
    </r>
    <r>
      <rPr>
        <sz val="11"/>
        <color rgb="FF008000"/>
        <rFont val="Calibri"/>
        <family val="2"/>
        <scheme val="minor"/>
      </rPr>
      <t xml:space="preserve">ന നക ക </t>
    </r>
    <r>
      <rPr>
        <b/>
        <sz val="11"/>
        <color rgb="FF800080"/>
        <rFont val="Calibri"/>
        <family val="2"/>
        <scheme val="minor"/>
      </rPr>
      <t xml:space="preserve">വച </t>
    </r>
    <r>
      <rPr>
        <sz val="11"/>
        <color rgb="FF008000"/>
        <rFont val="Calibri"/>
        <family val="2"/>
        <scheme val="minor"/>
      </rPr>
      <t xml:space="preserve">ച 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</si>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</sst>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65</c:v>
                </c:pt>
                <c:pt idx="1">
                  <c:v>89</c:v>
                </c:pt>
                <c:pt idx="2">
                  <c:v>38</c:v>
                </c:pt>
                <c:pt idx="3">
                  <c:v>23</c:v>
                </c:pt>
                <c:pt idx="4">
                  <c:v>11</c:v>
                </c:pt>
                <c:pt idx="5">
                  <c:v>7</c:v>
                </c:pt>
                <c:pt idx="6">
                  <c:v>7</c:v>
                </c:pt>
                <c:pt idx="7">
                  <c:v>3</c:v>
                </c:pt>
                <c:pt idx="8">
                  <c:v>1</c:v>
                </c:pt>
                <c:pt idx="9">
                  <c:v>1</c:v>
                </c:pt>
                <c:pt idx="10">
                  <c:v>0</c:v>
                </c:pt>
                <c:pt idx="11">
                  <c:v>0</c:v>
                </c:pt>
                <c:pt idx="12">
                  <c:v>1</c:v>
                </c:pt>
                <c:pt idx="13">
                  <c:v>2</c:v>
                </c:pt>
                <c:pt idx="14">
                  <c:v>0</c:v>
                </c:pt>
                <c:pt idx="15">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Charts!$A$20:$A$38</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Charts!$B$20:$B$38</c:f>
              <c:numCache>
                <c:formatCode>General</c:formatCode>
                <c:ptCount val="19"/>
                <c:pt idx="0">
                  <c:v>30</c:v>
                </c:pt>
                <c:pt idx="1">
                  <c:v>31</c:v>
                </c:pt>
                <c:pt idx="2">
                  <c:v>30</c:v>
                </c:pt>
                <c:pt idx="3">
                  <c:v>30</c:v>
                </c:pt>
                <c:pt idx="4">
                  <c:v>24</c:v>
                </c:pt>
                <c:pt idx="5">
                  <c:v>29</c:v>
                </c:pt>
                <c:pt idx="6">
                  <c:v>21</c:v>
                </c:pt>
                <c:pt idx="7">
                  <c:v>8</c:v>
                </c:pt>
                <c:pt idx="8">
                  <c:v>14</c:v>
                </c:pt>
                <c:pt idx="9">
                  <c:v>11</c:v>
                </c:pt>
                <c:pt idx="10">
                  <c:v>7</c:v>
                </c:pt>
                <c:pt idx="11">
                  <c:v>4</c:v>
                </c:pt>
                <c:pt idx="12">
                  <c:v>4</c:v>
                </c:pt>
                <c:pt idx="13">
                  <c:v>2</c:v>
                </c:pt>
                <c:pt idx="14">
                  <c:v>2</c:v>
                </c:pt>
                <c:pt idx="15">
                  <c:v>1</c:v>
                </c:pt>
                <c:pt idx="16">
                  <c:v>0</c:v>
                </c:pt>
                <c:pt idx="17">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Charts!$A$40:$A$60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Charts!$B$40:$B$60</c:f>
              <c:numCache>
                <c:formatCode>General</c:formatCode>
                <c:ptCount val="21"/>
                <c:pt idx="0">
                  <c:v>0</c:v>
                </c:pt>
                <c:pt idx="1">
                  <c:v>2</c:v>
                </c:pt>
                <c:pt idx="2">
                  <c:v>4</c:v>
                </c:pt>
                <c:pt idx="3">
                  <c:v>6</c:v>
                </c:pt>
                <c:pt idx="4">
                  <c:v>6</c:v>
                </c:pt>
                <c:pt idx="5">
                  <c:v>16</c:v>
                </c:pt>
                <c:pt idx="6">
                  <c:v>24</c:v>
                </c:pt>
                <c:pt idx="7">
                  <c:v>37</c:v>
                </c:pt>
                <c:pt idx="8">
                  <c:v>23</c:v>
                </c:pt>
                <c:pt idx="9">
                  <c:v>45</c:v>
                </c:pt>
                <c:pt idx="10">
                  <c:v>31</c:v>
                </c:pt>
                <c:pt idx="11">
                  <c:v>16</c:v>
                </c:pt>
                <c:pt idx="12">
                  <c:v>10</c:v>
                </c:pt>
                <c:pt idx="13">
                  <c:v>9</c:v>
                </c:pt>
                <c:pt idx="14">
                  <c:v>12</c:v>
                </c:pt>
                <c:pt idx="15">
                  <c:v>3</c:v>
                </c:pt>
                <c:pt idx="16">
                  <c:v>2</c:v>
                </c:pt>
                <c:pt idx="17">
                  <c:v>2</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Charts!$A$62:$A$108</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Charts!$B$62:$B$108</c:f>
              <c:numCache>
                <c:formatCode>General</c:formatCode>
                <c:ptCount val="47"/>
                <c:pt idx="0">
                  <c:v>1</c:v>
                </c:pt>
                <c:pt idx="1">
                  <c:v>0</c:v>
                </c:pt>
                <c:pt idx="2">
                  <c:v>1</c:v>
                </c:pt>
                <c:pt idx="3">
                  <c:v>6</c:v>
                </c:pt>
                <c:pt idx="4">
                  <c:v>7</c:v>
                </c:pt>
                <c:pt idx="5">
                  <c:v>5</c:v>
                </c:pt>
                <c:pt idx="6">
                  <c:v>8</c:v>
                </c:pt>
                <c:pt idx="7">
                  <c:v>16</c:v>
                </c:pt>
                <c:pt idx="8">
                  <c:v>13</c:v>
                </c:pt>
                <c:pt idx="9">
                  <c:v>26</c:v>
                </c:pt>
                <c:pt idx="10">
                  <c:v>30</c:v>
                </c:pt>
                <c:pt idx="11">
                  <c:v>32</c:v>
                </c:pt>
                <c:pt idx="12">
                  <c:v>27</c:v>
                </c:pt>
                <c:pt idx="13">
                  <c:v>29</c:v>
                </c:pt>
                <c:pt idx="14">
                  <c:v>13</c:v>
                </c:pt>
                <c:pt idx="15">
                  <c:v>16</c:v>
                </c:pt>
                <c:pt idx="16">
                  <c:v>5</c:v>
                </c:pt>
                <c:pt idx="17">
                  <c:v>6</c:v>
                </c:pt>
                <c:pt idx="18">
                  <c:v>2</c:v>
                </c:pt>
                <c:pt idx="19">
                  <c:v>3</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Charts!$A$110:$A$170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Charts!$B$110:$B$170</c:f>
              <c:numCache>
                <c:formatCode>General</c:formatCode>
                <c:ptCount val="61"/>
                <c:pt idx="0">
                  <c:v>0</c:v>
                </c:pt>
                <c:pt idx="1">
                  <c:v>0</c:v>
                </c:pt>
                <c:pt idx="2">
                  <c:v>1</c:v>
                </c:pt>
                <c:pt idx="3">
                  <c:v>1</c:v>
                </c:pt>
                <c:pt idx="4">
                  <c:v>0</c:v>
                </c:pt>
                <c:pt idx="5">
                  <c:v>1</c:v>
                </c:pt>
                <c:pt idx="6">
                  <c:v>3</c:v>
                </c:pt>
                <c:pt idx="7">
                  <c:v>3</c:v>
                </c:pt>
                <c:pt idx="8">
                  <c:v>5</c:v>
                </c:pt>
                <c:pt idx="9">
                  <c:v>1</c:v>
                </c:pt>
                <c:pt idx="10">
                  <c:v>8</c:v>
                </c:pt>
                <c:pt idx="11">
                  <c:v>9</c:v>
                </c:pt>
                <c:pt idx="12">
                  <c:v>15</c:v>
                </c:pt>
                <c:pt idx="13">
                  <c:v>20</c:v>
                </c:pt>
                <c:pt idx="14">
                  <c:v>25</c:v>
                </c:pt>
                <c:pt idx="15">
                  <c:v>31</c:v>
                </c:pt>
                <c:pt idx="16">
                  <c:v>23</c:v>
                </c:pt>
                <c:pt idx="17">
                  <c:v>29</c:v>
                </c:pt>
                <c:pt idx="18">
                  <c:v>19</c:v>
                </c:pt>
                <c:pt idx="19">
                  <c:v>0</c:v>
                </c:pt>
                <c:pt idx="20">
                  <c:v>33</c:v>
                </c:pt>
                <c:pt idx="21">
                  <c:v>2</c:v>
                </c:pt>
                <c:pt idx="22">
                  <c:v>8</c:v>
                </c:pt>
                <c:pt idx="23">
                  <c:v>3</c:v>
                </c:pt>
                <c:pt idx="24">
                  <c:v>1</c:v>
                </c:pt>
                <c:pt idx="25">
                  <c:v>1</c:v>
                </c:pt>
                <c:pt idx="26">
                  <c:v>4</c:v>
                </c:pt>
                <c:pt idx="27">
                  <c:v>0</c:v>
                </c:pt>
                <c:pt idx="28">
                  <c:v>1</c:v>
                </c:pt>
                <c:pt idx="29">
                  <c:v>0</c:v>
                </c:pt>
                <c:pt idx="30">
                  <c:v>0</c:v>
                </c:pt>
                <c:pt idx="31">
                  <c:v>0</c:v>
                </c:pt>
                <c:pt idx="32">
                  <c:v>0</c:v>
                </c:pt>
                <c:pt idx="33">
                  <c:v>1</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39</xdr:row>
      <xdr:rowOff>0</xdr:rowOff>
    </xdr:from>
    <xdr:to>
      <xdr:col>10</xdr:col>
      <xdr:colOff>304800</xdr:colOff>
      <xdr:row>53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61</xdr:row>
      <xdr:rowOff>0</xdr:rowOff>
    </xdr:from>
    <xdr:to>
      <xdr:col>10</xdr:col>
      <xdr:colOff>304800</xdr:colOff>
      <xdr:row>75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109</xdr:row>
      <xdr:rowOff>0</xdr:rowOff>
    </xdr:from>
    <xdr:to>
      <xdr:col>10</xdr:col>
      <xdr:colOff>304800</xdr:colOff>
      <xdr:row>123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1516</v>
      </c>
      <c r="B1" s="1" t="s">
        <v>5</v>
      </c>
      <c r="C1" s="1" t="s">
        <v>6</v>
      </c>
      <c r="D1" s="1" t="s">
        <v>7</v>
      </c>
      <c r="E1" s="1" t="s">
        <v>8</v>
      </c>
      <c r="F1" t="s">
        <v>9</v>
      </c>
    </row>
    <row r="2" spans="1:10">
      <c r="A2" t="s">
        <v>1517</v>
      </c>
      <c r="B2" s="2">
        <v>11.53269920103515</v>
      </c>
      <c r="C2" s="2">
        <v>24.16285589380882</v>
      </c>
      <c r="D2" s="2">
        <v>45.82792725831636</v>
      </c>
      <c r="E2" s="2">
        <v>57.33950253652144</v>
      </c>
      <c r="F2" s="2">
        <v>81.47933551175065</v>
      </c>
    </row>
    <row r="3" spans="1:10">
      <c r="A3" t="s">
        <v>1518</v>
      </c>
      <c r="B3" s="2">
        <v>7.868973655980108</v>
      </c>
      <c r="C3" s="2">
        <v>20.51461248597108</v>
      </c>
      <c r="D3" s="2">
        <v>46.1008875064812</v>
      </c>
      <c r="E3" s="2">
        <v>56.41534391534391</v>
      </c>
      <c r="F3" s="2">
        <v>80</v>
      </c>
    </row>
    <row r="4" spans="1:10">
      <c r="A4" t="s">
        <v>1519</v>
      </c>
      <c r="B4" s="2">
        <v>11.86863707341755</v>
      </c>
      <c r="C4" s="2">
        <v>17.65274913266418</v>
      </c>
      <c r="D4" s="2">
        <v>15.60576277036115</v>
      </c>
      <c r="E4" s="2">
        <v>22.1342915732759</v>
      </c>
      <c r="F4" s="2">
        <v>26.47690802089759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10.92</v>
      </c>
      <c r="G7">
        <v>33.28</v>
      </c>
      <c r="H7">
        <v>33.25</v>
      </c>
      <c r="I7">
        <v>83.33</v>
      </c>
      <c r="J7">
        <v>100</v>
      </c>
    </row>
    <row r="8" spans="1:10">
      <c r="A8" t="s">
        <v>11</v>
      </c>
      <c r="B8" s="1" t="s">
        <v>261</v>
      </c>
      <c r="C8" s="1" t="s">
        <v>511</v>
      </c>
      <c r="D8" s="1" t="s">
        <v>761</v>
      </c>
      <c r="E8" s="1" t="s">
        <v>1260</v>
      </c>
      <c r="F8">
        <v>19.36</v>
      </c>
      <c r="G8">
        <v>25.94</v>
      </c>
      <c r="H8">
        <v>46.78</v>
      </c>
      <c r="I8">
        <v>37.14</v>
      </c>
      <c r="J8">
        <v>75</v>
      </c>
    </row>
    <row r="9" spans="1:10">
      <c r="A9" t="s">
        <v>12</v>
      </c>
      <c r="B9" s="1" t="s">
        <v>262</v>
      </c>
      <c r="C9" s="1" t="s">
        <v>512</v>
      </c>
      <c r="D9" s="1" t="s">
        <v>762</v>
      </c>
      <c r="E9" s="1" t="s">
        <v>1261</v>
      </c>
      <c r="F9">
        <v>10.47</v>
      </c>
      <c r="G9">
        <v>23.76</v>
      </c>
      <c r="H9">
        <v>47.45</v>
      </c>
      <c r="I9">
        <v>52.6</v>
      </c>
      <c r="J9">
        <v>64.70999999999999</v>
      </c>
    </row>
    <row r="10" spans="1:10">
      <c r="A10" t="s">
        <v>13</v>
      </c>
      <c r="B10" s="1" t="s">
        <v>263</v>
      </c>
      <c r="C10" s="1" t="s">
        <v>513</v>
      </c>
      <c r="D10" s="1" t="s">
        <v>763</v>
      </c>
      <c r="E10" s="1" t="s">
        <v>1262</v>
      </c>
      <c r="F10">
        <v>9.98</v>
      </c>
      <c r="G10">
        <v>33.15</v>
      </c>
      <c r="H10">
        <v>54.63</v>
      </c>
      <c r="I10">
        <v>30.59</v>
      </c>
      <c r="J10">
        <v>75</v>
      </c>
    </row>
    <row r="11" spans="1:10">
      <c r="A11" t="s">
        <v>14</v>
      </c>
      <c r="B11" s="1" t="s">
        <v>264</v>
      </c>
      <c r="C11" s="1" t="s">
        <v>514</v>
      </c>
      <c r="D11" s="1" t="s">
        <v>764</v>
      </c>
      <c r="E11" s="1" t="s">
        <v>1263</v>
      </c>
      <c r="F11">
        <v>5.44</v>
      </c>
      <c r="G11">
        <v>19.43</v>
      </c>
      <c r="H11">
        <v>47.93</v>
      </c>
      <c r="I11">
        <v>46.02</v>
      </c>
      <c r="J11">
        <v>70.59</v>
      </c>
    </row>
    <row r="12" spans="1:10">
      <c r="A12" t="s">
        <v>15</v>
      </c>
      <c r="B12" s="1" t="s">
        <v>265</v>
      </c>
      <c r="C12" s="1" t="s">
        <v>515</v>
      </c>
      <c r="D12" s="1" t="s">
        <v>765</v>
      </c>
      <c r="E12" s="1" t="s">
        <v>1264</v>
      </c>
      <c r="F12">
        <v>5.11</v>
      </c>
      <c r="G12">
        <v>13.28</v>
      </c>
      <c r="H12">
        <v>40.34</v>
      </c>
      <c r="I12">
        <v>56.3</v>
      </c>
      <c r="J12">
        <v>108.33</v>
      </c>
    </row>
    <row r="13" spans="1:10">
      <c r="A13" t="s">
        <v>16</v>
      </c>
      <c r="B13" s="1" t="s">
        <v>266</v>
      </c>
      <c r="C13" s="1" t="s">
        <v>516</v>
      </c>
      <c r="D13" s="1" t="s">
        <v>766</v>
      </c>
      <c r="E13" s="1" t="s">
        <v>1265</v>
      </c>
      <c r="F13">
        <v>13.13</v>
      </c>
      <c r="G13">
        <v>45.73</v>
      </c>
      <c r="H13">
        <v>72.58</v>
      </c>
      <c r="I13">
        <v>27.94</v>
      </c>
      <c r="J13">
        <v>57.14</v>
      </c>
    </row>
    <row r="14" spans="1:10">
      <c r="A14" t="s">
        <v>17</v>
      </c>
      <c r="B14" s="1" t="s">
        <v>267</v>
      </c>
      <c r="C14" s="1" t="s">
        <v>517</v>
      </c>
      <c r="D14" s="1" t="s">
        <v>767</v>
      </c>
      <c r="E14" s="1" t="s">
        <v>1266</v>
      </c>
      <c r="F14">
        <v>7.84</v>
      </c>
      <c r="G14">
        <v>26.3</v>
      </c>
      <c r="H14">
        <v>43.42</v>
      </c>
      <c r="I14">
        <v>68.06999999999999</v>
      </c>
      <c r="J14">
        <v>90.91</v>
      </c>
    </row>
    <row r="15" spans="1:10">
      <c r="A15" t="s">
        <v>18</v>
      </c>
      <c r="B15" s="1" t="s">
        <v>268</v>
      </c>
      <c r="C15" s="1" t="s">
        <v>518</v>
      </c>
      <c r="D15" s="1" t="s">
        <v>768</v>
      </c>
      <c r="E15" s="1" t="s">
        <v>1267</v>
      </c>
      <c r="F15">
        <v>13.33</v>
      </c>
      <c r="G15">
        <v>43.44</v>
      </c>
      <c r="H15">
        <v>48.45</v>
      </c>
      <c r="I15">
        <v>38.2</v>
      </c>
      <c r="J15">
        <v>70</v>
      </c>
    </row>
    <row r="16" spans="1:10">
      <c r="A16" t="s">
        <v>19</v>
      </c>
      <c r="B16" s="1" t="s">
        <v>269</v>
      </c>
      <c r="C16" s="1" t="s">
        <v>519</v>
      </c>
      <c r="D16" s="1" t="s">
        <v>769</v>
      </c>
      <c r="E16" s="1" t="s">
        <v>1268</v>
      </c>
      <c r="F16">
        <v>8.74</v>
      </c>
      <c r="G16">
        <v>25.24</v>
      </c>
      <c r="H16">
        <v>46.03</v>
      </c>
      <c r="I16">
        <v>42</v>
      </c>
      <c r="J16">
        <v>72.73</v>
      </c>
    </row>
    <row r="17" spans="1:10">
      <c r="A17" t="s">
        <v>20</v>
      </c>
      <c r="B17" s="1" t="s">
        <v>270</v>
      </c>
      <c r="C17" s="1" t="s">
        <v>520</v>
      </c>
      <c r="D17" s="1" t="s">
        <v>770</v>
      </c>
      <c r="E17" s="1" t="s">
        <v>1269</v>
      </c>
      <c r="F17">
        <v>1.62</v>
      </c>
      <c r="G17">
        <v>9.109999999999999</v>
      </c>
      <c r="H17">
        <v>26.28</v>
      </c>
      <c r="I17">
        <v>67.76000000000001</v>
      </c>
      <c r="J17">
        <v>90</v>
      </c>
    </row>
    <row r="18" spans="1:10">
      <c r="A18" t="s">
        <v>21</v>
      </c>
      <c r="B18" s="1" t="s">
        <v>271</v>
      </c>
      <c r="C18" s="1" t="s">
        <v>521</v>
      </c>
      <c r="D18" s="1" t="s">
        <v>771</v>
      </c>
      <c r="E18" s="1" t="s">
        <v>1270</v>
      </c>
      <c r="F18">
        <v>19.67</v>
      </c>
      <c r="G18">
        <v>42.58</v>
      </c>
      <c r="H18">
        <v>63.11</v>
      </c>
      <c r="I18">
        <v>55.56</v>
      </c>
      <c r="J18">
        <v>72.73</v>
      </c>
    </row>
    <row r="19" spans="1:10">
      <c r="A19" t="s">
        <v>22</v>
      </c>
      <c r="B19" s="1" t="s">
        <v>272</v>
      </c>
      <c r="C19" s="1" t="s">
        <v>522</v>
      </c>
      <c r="D19" s="1" t="s">
        <v>772</v>
      </c>
      <c r="E19" s="1" t="s">
        <v>1271</v>
      </c>
      <c r="F19">
        <v>5.82</v>
      </c>
      <c r="G19">
        <v>26.22</v>
      </c>
      <c r="H19">
        <v>54.85</v>
      </c>
      <c r="I19">
        <v>59.13</v>
      </c>
      <c r="J19">
        <v>100</v>
      </c>
    </row>
    <row r="20" spans="1:10">
      <c r="A20" t="s">
        <v>23</v>
      </c>
      <c r="B20" s="1" t="s">
        <v>273</v>
      </c>
      <c r="C20" s="1" t="s">
        <v>523</v>
      </c>
      <c r="D20" s="1" t="s">
        <v>773</v>
      </c>
      <c r="E20" s="1" t="s">
        <v>1272</v>
      </c>
      <c r="F20">
        <v>20.75</v>
      </c>
      <c r="G20">
        <v>34.66</v>
      </c>
      <c r="H20">
        <v>51.86</v>
      </c>
      <c r="I20">
        <v>43.8</v>
      </c>
      <c r="J20">
        <v>66.67</v>
      </c>
    </row>
    <row r="21" spans="1:10">
      <c r="A21" t="s">
        <v>24</v>
      </c>
      <c r="B21" s="1" t="s">
        <v>274</v>
      </c>
      <c r="C21" s="1" t="s">
        <v>524</v>
      </c>
      <c r="D21" s="1" t="s">
        <v>774</v>
      </c>
      <c r="E21" s="1" t="s">
        <v>1273</v>
      </c>
      <c r="F21">
        <v>16.59</v>
      </c>
      <c r="G21">
        <v>27.51</v>
      </c>
      <c r="H21">
        <v>58.84</v>
      </c>
      <c r="I21">
        <v>55.26</v>
      </c>
      <c r="J21">
        <v>60</v>
      </c>
    </row>
    <row r="22" spans="1:10">
      <c r="A22" t="s">
        <v>25</v>
      </c>
      <c r="B22" s="1" t="s">
        <v>275</v>
      </c>
      <c r="C22" s="1" t="s">
        <v>525</v>
      </c>
      <c r="D22" s="1" t="s">
        <v>775</v>
      </c>
      <c r="E22" s="1" t="s">
        <v>1274</v>
      </c>
      <c r="F22">
        <v>5.37</v>
      </c>
      <c r="G22">
        <v>5.55</v>
      </c>
      <c r="H22">
        <v>39.48</v>
      </c>
      <c r="I22">
        <v>76.59999999999999</v>
      </c>
      <c r="J22">
        <v>70</v>
      </c>
    </row>
    <row r="23" spans="1:10">
      <c r="A23" t="s">
        <v>26</v>
      </c>
      <c r="B23" s="1" t="s">
        <v>276</v>
      </c>
      <c r="C23" s="1" t="s">
        <v>526</v>
      </c>
      <c r="D23" s="1" t="s">
        <v>776</v>
      </c>
      <c r="E23" s="1" t="s">
        <v>1275</v>
      </c>
      <c r="F23">
        <v>7.48</v>
      </c>
      <c r="G23">
        <v>42.12</v>
      </c>
      <c r="H23">
        <v>58.33</v>
      </c>
      <c r="I23">
        <v>35.92</v>
      </c>
      <c r="J23">
        <v>62.5</v>
      </c>
    </row>
    <row r="24" spans="1:10">
      <c r="A24" t="s">
        <v>27</v>
      </c>
      <c r="B24" s="1" t="s">
        <v>277</v>
      </c>
      <c r="C24" s="1" t="s">
        <v>527</v>
      </c>
      <c r="D24" s="1" t="s">
        <v>777</v>
      </c>
      <c r="E24" s="1" t="s">
        <v>1276</v>
      </c>
      <c r="F24">
        <v>27.75</v>
      </c>
      <c r="G24">
        <v>63.73</v>
      </c>
      <c r="H24">
        <v>74.3</v>
      </c>
      <c r="I24">
        <v>33.15</v>
      </c>
      <c r="J24">
        <v>55.56</v>
      </c>
    </row>
    <row r="25" spans="1:10">
      <c r="A25" t="s">
        <v>28</v>
      </c>
      <c r="B25" s="1" t="s">
        <v>278</v>
      </c>
      <c r="C25" s="1" t="s">
        <v>528</v>
      </c>
      <c r="D25" s="1" t="s">
        <v>778</v>
      </c>
      <c r="E25" s="1" t="s">
        <v>1277</v>
      </c>
      <c r="F25">
        <v>14.53</v>
      </c>
      <c r="G25">
        <v>62.09</v>
      </c>
      <c r="H25">
        <v>70.56</v>
      </c>
      <c r="I25">
        <v>32.37</v>
      </c>
      <c r="J25">
        <v>60</v>
      </c>
    </row>
    <row r="26" spans="1:10">
      <c r="A26" t="s">
        <v>29</v>
      </c>
      <c r="B26" s="1" t="s">
        <v>279</v>
      </c>
      <c r="C26" s="1" t="s">
        <v>529</v>
      </c>
      <c r="D26" s="1" t="s">
        <v>779</v>
      </c>
      <c r="E26" s="1" t="s">
        <v>1278</v>
      </c>
      <c r="F26">
        <v>9.19</v>
      </c>
      <c r="G26">
        <v>19.89</v>
      </c>
      <c r="H26">
        <v>39.36</v>
      </c>
      <c r="I26">
        <v>51.69</v>
      </c>
      <c r="J26">
        <v>78.56999999999999</v>
      </c>
    </row>
    <row r="27" spans="1:10">
      <c r="A27" t="s">
        <v>30</v>
      </c>
      <c r="B27" s="1" t="s">
        <v>280</v>
      </c>
      <c r="C27" s="1" t="s">
        <v>530</v>
      </c>
      <c r="D27" s="1" t="s">
        <v>780</v>
      </c>
      <c r="E27" s="1" t="s">
        <v>1279</v>
      </c>
      <c r="F27">
        <v>10.92</v>
      </c>
      <c r="G27">
        <v>23.38</v>
      </c>
      <c r="H27">
        <v>47.03</v>
      </c>
      <c r="I27">
        <v>47.83</v>
      </c>
      <c r="J27">
        <v>75</v>
      </c>
    </row>
    <row r="28" spans="1:10">
      <c r="A28" t="s">
        <v>31</v>
      </c>
      <c r="B28" s="1" t="s">
        <v>281</v>
      </c>
      <c r="C28" s="1" t="s">
        <v>531</v>
      </c>
      <c r="D28" s="1" t="s">
        <v>781</v>
      </c>
      <c r="E28" s="1" t="s">
        <v>1280</v>
      </c>
      <c r="F28">
        <v>6.88</v>
      </c>
      <c r="G28">
        <v>29.04</v>
      </c>
      <c r="H28">
        <v>51.86</v>
      </c>
      <c r="I28">
        <v>44.57</v>
      </c>
      <c r="J28">
        <v>81.81999999999999</v>
      </c>
    </row>
    <row r="29" spans="1:10">
      <c r="A29" t="s">
        <v>32</v>
      </c>
      <c r="B29" s="1" t="s">
        <v>282</v>
      </c>
      <c r="C29" s="1" t="s">
        <v>532</v>
      </c>
      <c r="D29" s="1" t="s">
        <v>782</v>
      </c>
      <c r="E29" s="1" t="s">
        <v>1281</v>
      </c>
      <c r="F29">
        <v>1.9</v>
      </c>
      <c r="G29">
        <v>6.91</v>
      </c>
      <c r="H29">
        <v>37.62</v>
      </c>
      <c r="I29">
        <v>74.06999999999999</v>
      </c>
      <c r="J29">
        <v>100</v>
      </c>
    </row>
    <row r="30" spans="1:10">
      <c r="A30" t="s">
        <v>33</v>
      </c>
      <c r="B30" s="1" t="s">
        <v>283</v>
      </c>
      <c r="C30" s="1" t="s">
        <v>533</v>
      </c>
      <c r="D30" s="1" t="s">
        <v>783</v>
      </c>
      <c r="E30" s="1" t="s">
        <v>1282</v>
      </c>
      <c r="F30">
        <v>6.6</v>
      </c>
      <c r="G30">
        <v>33.55</v>
      </c>
      <c r="H30">
        <v>43.75</v>
      </c>
      <c r="I30">
        <v>52.29</v>
      </c>
      <c r="J30">
        <v>75</v>
      </c>
    </row>
    <row r="31" spans="1:10">
      <c r="A31" t="s">
        <v>34</v>
      </c>
      <c r="B31" s="1" t="s">
        <v>284</v>
      </c>
      <c r="C31" s="1" t="s">
        <v>534</v>
      </c>
      <c r="D31" s="1" t="s">
        <v>784</v>
      </c>
      <c r="E31" s="1" t="s">
        <v>1283</v>
      </c>
      <c r="F31">
        <v>4.08</v>
      </c>
      <c r="G31">
        <v>14.23</v>
      </c>
      <c r="H31">
        <v>37.32</v>
      </c>
      <c r="I31">
        <v>59.28</v>
      </c>
      <c r="J31">
        <v>88</v>
      </c>
    </row>
    <row r="32" spans="1:10">
      <c r="A32" t="s">
        <v>35</v>
      </c>
      <c r="B32" s="1" t="s">
        <v>285</v>
      </c>
      <c r="C32" s="1" t="s">
        <v>535</v>
      </c>
      <c r="D32" s="1" t="s">
        <v>785</v>
      </c>
      <c r="E32" s="1" t="s">
        <v>1284</v>
      </c>
      <c r="F32">
        <v>8.43</v>
      </c>
      <c r="G32">
        <v>26.62</v>
      </c>
      <c r="H32">
        <v>50.61</v>
      </c>
      <c r="I32">
        <v>47.06</v>
      </c>
      <c r="J32">
        <v>77.27</v>
      </c>
    </row>
    <row r="33" spans="1:10">
      <c r="A33" t="s">
        <v>36</v>
      </c>
      <c r="B33" s="1" t="s">
        <v>286</v>
      </c>
      <c r="C33" s="1" t="s">
        <v>536</v>
      </c>
      <c r="D33" s="1" t="s">
        <v>786</v>
      </c>
      <c r="E33" s="1" t="s">
        <v>1285</v>
      </c>
      <c r="F33">
        <v>3.66</v>
      </c>
      <c r="G33">
        <v>12.94</v>
      </c>
      <c r="H33">
        <v>38.24</v>
      </c>
      <c r="I33">
        <v>60.5</v>
      </c>
      <c r="J33">
        <v>91.67</v>
      </c>
    </row>
    <row r="34" spans="1:10">
      <c r="A34" t="s">
        <v>37</v>
      </c>
      <c r="B34" s="1" t="s">
        <v>287</v>
      </c>
      <c r="C34" s="1" t="s">
        <v>537</v>
      </c>
      <c r="D34" s="1" t="s">
        <v>787</v>
      </c>
      <c r="E34" s="1" t="s">
        <v>1286</v>
      </c>
      <c r="F34">
        <v>4.45</v>
      </c>
      <c r="G34">
        <v>17.13</v>
      </c>
      <c r="H34">
        <v>45.34</v>
      </c>
      <c r="I34">
        <v>70.84999999999999</v>
      </c>
      <c r="J34">
        <v>105</v>
      </c>
    </row>
    <row r="35" spans="1:10">
      <c r="A35" t="s">
        <v>38</v>
      </c>
      <c r="B35" s="1" t="s">
        <v>288</v>
      </c>
      <c r="C35" s="1" t="s">
        <v>538</v>
      </c>
      <c r="D35" s="1" t="s">
        <v>788</v>
      </c>
      <c r="E35" s="1" t="s">
        <v>1287</v>
      </c>
      <c r="F35">
        <v>3.44</v>
      </c>
      <c r="G35">
        <v>3.49</v>
      </c>
      <c r="H35">
        <v>35.29</v>
      </c>
      <c r="I35">
        <v>72.41</v>
      </c>
      <c r="J35">
        <v>80</v>
      </c>
    </row>
    <row r="36" spans="1:10">
      <c r="A36" t="s">
        <v>39</v>
      </c>
      <c r="B36" s="1" t="s">
        <v>289</v>
      </c>
      <c r="C36" s="1" t="s">
        <v>539</v>
      </c>
      <c r="D36" s="1" t="s">
        <v>789</v>
      </c>
      <c r="E36" s="1" t="s">
        <v>1288</v>
      </c>
      <c r="F36">
        <v>5.01</v>
      </c>
      <c r="G36">
        <v>6.89</v>
      </c>
      <c r="H36">
        <v>28.48</v>
      </c>
      <c r="I36">
        <v>73.26000000000001</v>
      </c>
      <c r="J36">
        <v>88.89</v>
      </c>
    </row>
    <row r="37" spans="1:10">
      <c r="A37" t="s">
        <v>40</v>
      </c>
      <c r="B37" s="1" t="s">
        <v>290</v>
      </c>
      <c r="C37" s="1" t="s">
        <v>540</v>
      </c>
      <c r="D37" s="1" t="s">
        <v>790</v>
      </c>
      <c r="E37" s="1" t="s">
        <v>1289</v>
      </c>
      <c r="F37">
        <v>7.35</v>
      </c>
      <c r="G37">
        <v>15.78</v>
      </c>
      <c r="H37">
        <v>38.21</v>
      </c>
      <c r="I37">
        <v>88.56999999999999</v>
      </c>
      <c r="J37">
        <v>110</v>
      </c>
    </row>
    <row r="38" spans="1:10">
      <c r="A38" t="s">
        <v>41</v>
      </c>
      <c r="B38" s="1" t="s">
        <v>291</v>
      </c>
      <c r="C38" s="1" t="s">
        <v>541</v>
      </c>
      <c r="D38" s="1" t="s">
        <v>791</v>
      </c>
      <c r="E38" s="1" t="s">
        <v>1290</v>
      </c>
      <c r="F38">
        <v>4.81</v>
      </c>
      <c r="G38">
        <v>13.23</v>
      </c>
      <c r="H38">
        <v>46.91</v>
      </c>
      <c r="I38">
        <v>79.45</v>
      </c>
      <c r="J38">
        <v>123.08</v>
      </c>
    </row>
    <row r="39" spans="1:10">
      <c r="A39" t="s">
        <v>42</v>
      </c>
      <c r="B39" s="1" t="s">
        <v>292</v>
      </c>
      <c r="C39" s="1" t="s">
        <v>542</v>
      </c>
      <c r="D39" s="1" t="s">
        <v>792</v>
      </c>
      <c r="E39" s="1" t="s">
        <v>1291</v>
      </c>
      <c r="F39">
        <v>2.13</v>
      </c>
      <c r="G39">
        <v>6.69</v>
      </c>
      <c r="H39">
        <v>37.32</v>
      </c>
      <c r="I39">
        <v>69.75</v>
      </c>
      <c r="J39">
        <v>100</v>
      </c>
    </row>
    <row r="40" spans="1:10">
      <c r="A40" t="s">
        <v>43</v>
      </c>
      <c r="B40" s="1" t="s">
        <v>293</v>
      </c>
      <c r="C40" s="1" t="s">
        <v>543</v>
      </c>
      <c r="D40" s="1" t="s">
        <v>793</v>
      </c>
      <c r="E40" s="1" t="s">
        <v>1292</v>
      </c>
      <c r="F40">
        <v>0</v>
      </c>
      <c r="G40">
        <v>2.59</v>
      </c>
      <c r="H40">
        <v>40.08</v>
      </c>
      <c r="I40">
        <v>227.45</v>
      </c>
      <c r="J40">
        <v>300</v>
      </c>
    </row>
    <row r="41" spans="1:10">
      <c r="A41" t="s">
        <v>44</v>
      </c>
      <c r="B41" s="1" t="s">
        <v>294</v>
      </c>
      <c r="C41" s="1" t="s">
        <v>544</v>
      </c>
      <c r="D41" s="1" t="s">
        <v>794</v>
      </c>
      <c r="E41" s="1" t="s">
        <v>1293</v>
      </c>
      <c r="F41">
        <v>3.38</v>
      </c>
      <c r="G41">
        <v>3.75</v>
      </c>
      <c r="H41">
        <v>28.81</v>
      </c>
      <c r="I41">
        <v>75</v>
      </c>
      <c r="J41">
        <v>110</v>
      </c>
    </row>
    <row r="42" spans="1:10">
      <c r="A42" t="s">
        <v>45</v>
      </c>
      <c r="B42" s="1" t="s">
        <v>295</v>
      </c>
      <c r="C42" s="1" t="s">
        <v>545</v>
      </c>
      <c r="D42" s="1" t="s">
        <v>795</v>
      </c>
      <c r="E42" s="1" t="s">
        <v>1294</v>
      </c>
      <c r="F42">
        <v>64.48</v>
      </c>
      <c r="G42">
        <v>73.37</v>
      </c>
      <c r="H42">
        <v>76.40000000000001</v>
      </c>
      <c r="I42">
        <v>19.64</v>
      </c>
      <c r="J42">
        <v>27.78</v>
      </c>
    </row>
    <row r="43" spans="1:10">
      <c r="A43" t="s">
        <v>46</v>
      </c>
      <c r="B43" s="1" t="s">
        <v>296</v>
      </c>
      <c r="C43" s="1" t="s">
        <v>546</v>
      </c>
      <c r="D43" s="1" t="s">
        <v>796</v>
      </c>
      <c r="E43" s="1" t="s">
        <v>1295</v>
      </c>
      <c r="F43">
        <v>38.06</v>
      </c>
      <c r="G43">
        <v>65.79000000000001</v>
      </c>
      <c r="H43">
        <v>72.20999999999999</v>
      </c>
      <c r="I43">
        <v>34.4</v>
      </c>
      <c r="J43">
        <v>50</v>
      </c>
    </row>
    <row r="44" spans="1:10">
      <c r="A44" t="s">
        <v>47</v>
      </c>
      <c r="B44" s="1" t="s">
        <v>297</v>
      </c>
      <c r="C44" s="1" t="s">
        <v>547</v>
      </c>
      <c r="D44" s="1" t="s">
        <v>797</v>
      </c>
      <c r="E44" s="1" t="s">
        <v>1296</v>
      </c>
      <c r="F44">
        <v>15.51</v>
      </c>
      <c r="G44">
        <v>18.82</v>
      </c>
      <c r="H44">
        <v>35.46</v>
      </c>
      <c r="I44">
        <v>67.86</v>
      </c>
      <c r="J44">
        <v>77.78</v>
      </c>
    </row>
    <row r="45" spans="1:10">
      <c r="A45" t="s">
        <v>48</v>
      </c>
      <c r="B45" s="1" t="s">
        <v>298</v>
      </c>
      <c r="C45" s="1" t="s">
        <v>548</v>
      </c>
      <c r="D45" s="1" t="s">
        <v>798</v>
      </c>
      <c r="E45" s="1" t="s">
        <v>1297</v>
      </c>
      <c r="F45">
        <v>2.41</v>
      </c>
      <c r="G45">
        <v>7.64</v>
      </c>
      <c r="H45">
        <v>35.87</v>
      </c>
      <c r="I45">
        <v>72.83</v>
      </c>
      <c r="J45">
        <v>100</v>
      </c>
    </row>
    <row r="46" spans="1:10">
      <c r="A46" t="s">
        <v>49</v>
      </c>
      <c r="B46" s="1" t="s">
        <v>299</v>
      </c>
      <c r="C46" s="1" t="s">
        <v>549</v>
      </c>
      <c r="D46" s="1" t="s">
        <v>799</v>
      </c>
      <c r="E46" s="1" t="s">
        <v>1298</v>
      </c>
      <c r="F46">
        <v>21.28</v>
      </c>
      <c r="G46">
        <v>31.79</v>
      </c>
      <c r="H46">
        <v>64.31</v>
      </c>
      <c r="I46">
        <v>59.09</v>
      </c>
      <c r="J46">
        <v>70</v>
      </c>
    </row>
    <row r="47" spans="1:10">
      <c r="A47" t="s">
        <v>50</v>
      </c>
      <c r="B47" s="1" t="s">
        <v>300</v>
      </c>
      <c r="C47" s="1" t="s">
        <v>550</v>
      </c>
      <c r="D47" s="1" t="s">
        <v>800</v>
      </c>
      <c r="E47" s="1" t="s">
        <v>1299</v>
      </c>
      <c r="F47">
        <v>5.4</v>
      </c>
      <c r="G47">
        <v>25.94</v>
      </c>
      <c r="H47">
        <v>37.73</v>
      </c>
      <c r="I47">
        <v>59.01</v>
      </c>
      <c r="J47">
        <v>87.5</v>
      </c>
    </row>
    <row r="48" spans="1:10">
      <c r="A48" t="s">
        <v>51</v>
      </c>
      <c r="B48" s="1" t="s">
        <v>301</v>
      </c>
      <c r="C48" s="1" t="s">
        <v>551</v>
      </c>
      <c r="D48" s="1" t="s">
        <v>801</v>
      </c>
      <c r="E48" s="1" t="s">
        <v>1300</v>
      </c>
      <c r="F48">
        <v>3.67</v>
      </c>
      <c r="G48">
        <v>7.6</v>
      </c>
      <c r="H48">
        <v>37.32</v>
      </c>
      <c r="I48">
        <v>89.25</v>
      </c>
      <c r="J48">
        <v>110</v>
      </c>
    </row>
    <row r="49" spans="1:10">
      <c r="A49" t="s">
        <v>52</v>
      </c>
      <c r="B49" s="1" t="s">
        <v>302</v>
      </c>
      <c r="C49" s="1" t="s">
        <v>552</v>
      </c>
      <c r="D49" s="1" t="s">
        <v>802</v>
      </c>
      <c r="E49" s="1" t="s">
        <v>1301</v>
      </c>
      <c r="F49">
        <v>7.9</v>
      </c>
      <c r="G49">
        <v>18.07</v>
      </c>
      <c r="H49">
        <v>49.86</v>
      </c>
      <c r="I49">
        <v>58.96</v>
      </c>
      <c r="J49">
        <v>78.26000000000001</v>
      </c>
    </row>
    <row r="50" spans="1:10">
      <c r="A50" t="s">
        <v>53</v>
      </c>
      <c r="B50" s="1" t="s">
        <v>303</v>
      </c>
      <c r="C50" s="1" t="s">
        <v>553</v>
      </c>
      <c r="D50" s="1" t="s">
        <v>803</v>
      </c>
      <c r="E50" s="1" t="s">
        <v>1302</v>
      </c>
      <c r="F50">
        <v>76.7</v>
      </c>
      <c r="G50">
        <v>87.87</v>
      </c>
      <c r="H50">
        <v>98.68000000000001</v>
      </c>
      <c r="I50">
        <v>13.64</v>
      </c>
      <c r="J50">
        <v>18.18</v>
      </c>
    </row>
    <row r="51" spans="1:10">
      <c r="A51" t="s">
        <v>54</v>
      </c>
      <c r="B51" s="1" t="s">
        <v>304</v>
      </c>
      <c r="C51" s="1" t="s">
        <v>554</v>
      </c>
      <c r="D51" s="1" t="s">
        <v>804</v>
      </c>
      <c r="E51" s="1" t="s">
        <v>1303</v>
      </c>
      <c r="F51">
        <v>10.94</v>
      </c>
      <c r="G51">
        <v>25.28</v>
      </c>
      <c r="H51">
        <v>56.49</v>
      </c>
      <c r="I51">
        <v>47.45</v>
      </c>
      <c r="J51">
        <v>80</v>
      </c>
    </row>
    <row r="52" spans="1:10">
      <c r="A52" t="s">
        <v>55</v>
      </c>
      <c r="B52" s="1" t="s">
        <v>305</v>
      </c>
      <c r="C52" s="1" t="s">
        <v>555</v>
      </c>
      <c r="D52" s="1" t="s">
        <v>805</v>
      </c>
      <c r="E52" s="1" t="s">
        <v>1304</v>
      </c>
      <c r="F52">
        <v>26.46</v>
      </c>
      <c r="G52">
        <v>56.91</v>
      </c>
      <c r="H52">
        <v>72.05</v>
      </c>
      <c r="I52">
        <v>27.22</v>
      </c>
      <c r="J52">
        <v>57.89</v>
      </c>
    </row>
    <row r="53" spans="1:10">
      <c r="A53" t="s">
        <v>56</v>
      </c>
      <c r="B53" s="1" t="s">
        <v>306</v>
      </c>
      <c r="C53" s="1" t="s">
        <v>556</v>
      </c>
      <c r="D53" s="1" t="s">
        <v>806</v>
      </c>
      <c r="E53" s="1" t="s">
        <v>1305</v>
      </c>
      <c r="F53">
        <v>5.65</v>
      </c>
      <c r="G53">
        <v>38.26</v>
      </c>
      <c r="H53">
        <v>53.64</v>
      </c>
      <c r="I53">
        <v>50.83</v>
      </c>
      <c r="J53">
        <v>76.47</v>
      </c>
    </row>
    <row r="54" spans="1:10">
      <c r="A54" t="s">
        <v>57</v>
      </c>
      <c r="B54" s="1" t="s">
        <v>307</v>
      </c>
      <c r="C54" s="1" t="s">
        <v>557</v>
      </c>
      <c r="D54" s="1" t="s">
        <v>807</v>
      </c>
      <c r="E54" s="1" t="s">
        <v>1306</v>
      </c>
      <c r="F54">
        <v>7.08</v>
      </c>
      <c r="G54">
        <v>27.92</v>
      </c>
      <c r="H54">
        <v>52.53</v>
      </c>
      <c r="I54">
        <v>57.53</v>
      </c>
      <c r="J54">
        <v>75.68000000000001</v>
      </c>
    </row>
    <row r="55" spans="1:10">
      <c r="A55" t="s">
        <v>58</v>
      </c>
      <c r="B55" s="1" t="s">
        <v>308</v>
      </c>
      <c r="C55" s="1" t="s">
        <v>558</v>
      </c>
      <c r="D55" s="1" t="s">
        <v>808</v>
      </c>
      <c r="E55" s="1" t="s">
        <v>1307</v>
      </c>
      <c r="F55">
        <v>13.64</v>
      </c>
      <c r="G55">
        <v>33.95</v>
      </c>
      <c r="H55">
        <v>53.41</v>
      </c>
      <c r="I55">
        <v>58.33</v>
      </c>
      <c r="J55">
        <v>60</v>
      </c>
    </row>
    <row r="56" spans="1:10">
      <c r="A56" t="s">
        <v>59</v>
      </c>
      <c r="B56" s="1" t="s">
        <v>309</v>
      </c>
      <c r="C56" s="1" t="s">
        <v>559</v>
      </c>
      <c r="D56" s="1" t="s">
        <v>809</v>
      </c>
      <c r="E56" s="1" t="s">
        <v>1308</v>
      </c>
      <c r="F56">
        <v>3.7</v>
      </c>
      <c r="G56">
        <v>30.61</v>
      </c>
      <c r="H56">
        <v>37.38</v>
      </c>
      <c r="I56">
        <v>64.70999999999999</v>
      </c>
      <c r="J56">
        <v>83.33</v>
      </c>
    </row>
    <row r="57" spans="1:10">
      <c r="A57" t="s">
        <v>60</v>
      </c>
      <c r="B57" s="1" t="s">
        <v>310</v>
      </c>
      <c r="C57" s="1" t="s">
        <v>560</v>
      </c>
      <c r="D57" s="1" t="s">
        <v>810</v>
      </c>
      <c r="E57" s="1" t="s">
        <v>1309</v>
      </c>
      <c r="F57">
        <v>13.81</v>
      </c>
      <c r="G57">
        <v>33.55</v>
      </c>
      <c r="H57">
        <v>53.21</v>
      </c>
      <c r="I57">
        <v>55.47</v>
      </c>
      <c r="J57">
        <v>73.33</v>
      </c>
    </row>
    <row r="58" spans="1:10">
      <c r="A58" t="s">
        <v>61</v>
      </c>
      <c r="B58" s="1" t="s">
        <v>311</v>
      </c>
      <c r="C58" s="1" t="s">
        <v>561</v>
      </c>
      <c r="D58" s="1" t="s">
        <v>811</v>
      </c>
      <c r="E58" s="1" t="s">
        <v>1310</v>
      </c>
      <c r="F58">
        <v>16.25</v>
      </c>
      <c r="G58">
        <v>30.24</v>
      </c>
      <c r="H58">
        <v>60.01</v>
      </c>
      <c r="I58">
        <v>37.8</v>
      </c>
      <c r="J58">
        <v>80</v>
      </c>
    </row>
    <row r="59" spans="1:10">
      <c r="A59" t="s">
        <v>62</v>
      </c>
      <c r="B59" s="1" t="s">
        <v>312</v>
      </c>
      <c r="C59" s="1" t="s">
        <v>562</v>
      </c>
      <c r="D59" s="1" t="s">
        <v>812</v>
      </c>
      <c r="E59" s="1" t="s">
        <v>1311</v>
      </c>
      <c r="F59">
        <v>12.19</v>
      </c>
      <c r="G59">
        <v>42.15</v>
      </c>
      <c r="H59">
        <v>49.41</v>
      </c>
      <c r="I59">
        <v>42.42</v>
      </c>
      <c r="J59">
        <v>57.14</v>
      </c>
    </row>
    <row r="60" spans="1:10">
      <c r="A60" t="s">
        <v>63</v>
      </c>
      <c r="B60" s="1" t="s">
        <v>313</v>
      </c>
      <c r="C60" s="1" t="s">
        <v>563</v>
      </c>
      <c r="D60" s="1" t="s">
        <v>813</v>
      </c>
      <c r="E60" s="1" t="s">
        <v>1312</v>
      </c>
      <c r="F60">
        <v>3.25</v>
      </c>
      <c r="G60">
        <v>19.92</v>
      </c>
      <c r="H60">
        <v>29.62</v>
      </c>
      <c r="I60">
        <v>52.03</v>
      </c>
      <c r="J60">
        <v>85.70999999999999</v>
      </c>
    </row>
    <row r="61" spans="1:10">
      <c r="A61" t="s">
        <v>64</v>
      </c>
      <c r="B61" s="1" t="s">
        <v>314</v>
      </c>
      <c r="C61" s="1" t="s">
        <v>564</v>
      </c>
      <c r="D61" s="1" t="s">
        <v>814</v>
      </c>
      <c r="E61" s="1" t="s">
        <v>1313</v>
      </c>
      <c r="F61">
        <v>4.46</v>
      </c>
      <c r="G61">
        <v>10.16</v>
      </c>
      <c r="H61">
        <v>36.62</v>
      </c>
      <c r="I61">
        <v>64.09999999999999</v>
      </c>
      <c r="J61">
        <v>90.91</v>
      </c>
    </row>
    <row r="62" spans="1:10">
      <c r="A62" t="s">
        <v>65</v>
      </c>
      <c r="B62" s="1" t="s">
        <v>315</v>
      </c>
      <c r="C62" s="1" t="s">
        <v>565</v>
      </c>
      <c r="D62" s="1" t="s">
        <v>815</v>
      </c>
      <c r="E62" s="1" t="s">
        <v>1314</v>
      </c>
      <c r="F62">
        <v>5.69</v>
      </c>
      <c r="G62">
        <v>7.08</v>
      </c>
      <c r="H62">
        <v>23.25</v>
      </c>
      <c r="I62">
        <v>68.54000000000001</v>
      </c>
      <c r="J62">
        <v>100</v>
      </c>
    </row>
    <row r="63" spans="1:10">
      <c r="A63" t="s">
        <v>66</v>
      </c>
      <c r="B63" s="1" t="s">
        <v>316</v>
      </c>
      <c r="C63" s="1" t="s">
        <v>566</v>
      </c>
      <c r="D63" s="1" t="s">
        <v>816</v>
      </c>
      <c r="E63" s="1" t="s">
        <v>1315</v>
      </c>
      <c r="F63">
        <v>5.17</v>
      </c>
      <c r="G63">
        <v>16.61</v>
      </c>
      <c r="H63">
        <v>43.92</v>
      </c>
      <c r="I63">
        <v>58.28</v>
      </c>
      <c r="J63">
        <v>87.5</v>
      </c>
    </row>
    <row r="64" spans="1:10">
      <c r="A64" t="s">
        <v>67</v>
      </c>
      <c r="B64" s="1" t="s">
        <v>317</v>
      </c>
      <c r="C64" s="1" t="s">
        <v>567</v>
      </c>
      <c r="D64" s="1" t="s">
        <v>817</v>
      </c>
      <c r="E64" s="1" t="s">
        <v>1316</v>
      </c>
      <c r="F64">
        <v>1.05</v>
      </c>
      <c r="G64">
        <v>3.08</v>
      </c>
      <c r="H64">
        <v>13.22</v>
      </c>
      <c r="I64">
        <v>78.03</v>
      </c>
      <c r="J64">
        <v>92.31</v>
      </c>
    </row>
    <row r="65" spans="1:10">
      <c r="A65" t="s">
        <v>68</v>
      </c>
      <c r="B65" s="1" t="s">
        <v>318</v>
      </c>
      <c r="C65" s="1" t="s">
        <v>568</v>
      </c>
      <c r="D65" s="1" t="s">
        <v>818</v>
      </c>
      <c r="E65" s="1" t="s">
        <v>1317</v>
      </c>
      <c r="F65">
        <v>11.04</v>
      </c>
      <c r="G65">
        <v>20.49</v>
      </c>
      <c r="H65">
        <v>38.34</v>
      </c>
      <c r="I65">
        <v>64.70999999999999</v>
      </c>
      <c r="J65">
        <v>100</v>
      </c>
    </row>
    <row r="66" spans="1:10">
      <c r="A66" t="s">
        <v>69</v>
      </c>
      <c r="B66" s="1" t="s">
        <v>319</v>
      </c>
      <c r="C66" s="1" t="s">
        <v>569</v>
      </c>
      <c r="D66" s="1" t="s">
        <v>819</v>
      </c>
      <c r="E66" s="1" t="s">
        <v>1318</v>
      </c>
      <c r="F66">
        <v>2.74</v>
      </c>
      <c r="G66">
        <v>13.34</v>
      </c>
      <c r="H66">
        <v>30.99</v>
      </c>
      <c r="I66">
        <v>69.23</v>
      </c>
      <c r="J66">
        <v>86.67</v>
      </c>
    </row>
    <row r="67" spans="1:10">
      <c r="A67" t="s">
        <v>70</v>
      </c>
      <c r="B67" s="1" t="s">
        <v>320</v>
      </c>
      <c r="C67" s="1" t="s">
        <v>570</v>
      </c>
      <c r="D67" s="1" t="s">
        <v>820</v>
      </c>
      <c r="E67" s="1" t="s">
        <v>1319</v>
      </c>
      <c r="F67">
        <v>4.37</v>
      </c>
      <c r="G67">
        <v>11.96</v>
      </c>
      <c r="H67">
        <v>36.59</v>
      </c>
      <c r="I67">
        <v>48.72</v>
      </c>
      <c r="J67">
        <v>80</v>
      </c>
    </row>
    <row r="68" spans="1:10">
      <c r="A68" t="s">
        <v>71</v>
      </c>
      <c r="B68" s="1" t="s">
        <v>321</v>
      </c>
      <c r="C68" s="1" t="s">
        <v>571</v>
      </c>
      <c r="D68" s="1" t="s">
        <v>821</v>
      </c>
      <c r="E68" s="1" t="s">
        <v>1320</v>
      </c>
      <c r="F68">
        <v>4.32</v>
      </c>
      <c r="G68">
        <v>3.15</v>
      </c>
      <c r="H68">
        <v>26.08</v>
      </c>
      <c r="I68">
        <v>66.67</v>
      </c>
      <c r="J68">
        <v>85.70999999999999</v>
      </c>
    </row>
    <row r="69" spans="1:10">
      <c r="A69" t="s">
        <v>72</v>
      </c>
      <c r="B69" s="1" t="s">
        <v>322</v>
      </c>
      <c r="C69" s="1" t="s">
        <v>572</v>
      </c>
      <c r="D69" s="1" t="s">
        <v>822</v>
      </c>
      <c r="E69" s="1" t="s">
        <v>1321</v>
      </c>
      <c r="F69">
        <v>5.52</v>
      </c>
      <c r="G69">
        <v>6.35</v>
      </c>
      <c r="H69">
        <v>19.56</v>
      </c>
      <c r="I69">
        <v>70.93000000000001</v>
      </c>
      <c r="J69">
        <v>100</v>
      </c>
    </row>
    <row r="70" spans="1:10">
      <c r="A70" t="s">
        <v>73</v>
      </c>
      <c r="B70" s="1" t="s">
        <v>323</v>
      </c>
      <c r="C70" s="1" t="s">
        <v>573</v>
      </c>
      <c r="D70" s="1" t="s">
        <v>823</v>
      </c>
      <c r="E70" s="1" t="s">
        <v>1322</v>
      </c>
      <c r="F70">
        <v>6.15</v>
      </c>
      <c r="G70">
        <v>19.09</v>
      </c>
      <c r="H70">
        <v>49.72</v>
      </c>
      <c r="I70">
        <v>46.85</v>
      </c>
      <c r="J70">
        <v>91.67</v>
      </c>
    </row>
    <row r="71" spans="1:10">
      <c r="A71" t="s">
        <v>74</v>
      </c>
      <c r="B71" s="1" t="s">
        <v>324</v>
      </c>
      <c r="C71" s="1" t="s">
        <v>574</v>
      </c>
      <c r="D71" s="1" t="s">
        <v>824</v>
      </c>
      <c r="E71" s="1" t="s">
        <v>1323</v>
      </c>
      <c r="F71">
        <v>5.11</v>
      </c>
      <c r="G71">
        <v>5.95</v>
      </c>
      <c r="H71">
        <v>27.63</v>
      </c>
      <c r="I71">
        <v>62.26</v>
      </c>
      <c r="J71">
        <v>88.89</v>
      </c>
    </row>
    <row r="72" spans="1:10">
      <c r="A72" t="s">
        <v>75</v>
      </c>
      <c r="B72" s="1" t="s">
        <v>325</v>
      </c>
      <c r="C72" s="1" t="s">
        <v>575</v>
      </c>
      <c r="D72" s="1" t="s">
        <v>825</v>
      </c>
      <c r="E72" s="1" t="s">
        <v>1324</v>
      </c>
      <c r="F72">
        <v>8.609999999999999</v>
      </c>
      <c r="G72">
        <v>19.8</v>
      </c>
      <c r="H72">
        <v>47.35</v>
      </c>
      <c r="I72">
        <v>54</v>
      </c>
      <c r="J72">
        <v>88.89</v>
      </c>
    </row>
    <row r="73" spans="1:10">
      <c r="A73" t="s">
        <v>76</v>
      </c>
      <c r="B73" s="1" t="s">
        <v>326</v>
      </c>
      <c r="C73" s="1" t="s">
        <v>576</v>
      </c>
      <c r="D73" s="1" t="s">
        <v>826</v>
      </c>
      <c r="E73" s="1" t="s">
        <v>1325</v>
      </c>
      <c r="F73">
        <v>10.68</v>
      </c>
      <c r="G73">
        <v>49.25</v>
      </c>
      <c r="H73">
        <v>58.85</v>
      </c>
      <c r="I73">
        <v>33.33</v>
      </c>
      <c r="J73">
        <v>133.33</v>
      </c>
    </row>
    <row r="74" spans="1:10">
      <c r="A74" t="s">
        <v>77</v>
      </c>
      <c r="B74" s="1" t="s">
        <v>327</v>
      </c>
      <c r="C74" s="1" t="s">
        <v>577</v>
      </c>
      <c r="D74" s="1" t="s">
        <v>827</v>
      </c>
      <c r="E74" s="1" t="s">
        <v>1326</v>
      </c>
      <c r="F74">
        <v>20.8</v>
      </c>
      <c r="G74">
        <v>24.03</v>
      </c>
      <c r="H74">
        <v>49.26</v>
      </c>
      <c r="I74">
        <v>50.72</v>
      </c>
      <c r="J74">
        <v>68.18000000000001</v>
      </c>
    </row>
    <row r="75" spans="1:10">
      <c r="A75" t="s">
        <v>78</v>
      </c>
      <c r="B75" s="1" t="s">
        <v>328</v>
      </c>
      <c r="C75" s="1" t="s">
        <v>578</v>
      </c>
      <c r="D75" s="1" t="s">
        <v>828</v>
      </c>
      <c r="E75" s="1" t="s">
        <v>1327</v>
      </c>
      <c r="F75">
        <v>5.93</v>
      </c>
      <c r="G75">
        <v>7.54</v>
      </c>
      <c r="H75">
        <v>39.33</v>
      </c>
      <c r="I75">
        <v>57.59</v>
      </c>
      <c r="J75">
        <v>73.68000000000001</v>
      </c>
    </row>
    <row r="76" spans="1:10">
      <c r="A76" t="s">
        <v>79</v>
      </c>
      <c r="B76" s="1" t="s">
        <v>329</v>
      </c>
      <c r="C76" s="1" t="s">
        <v>579</v>
      </c>
      <c r="D76" s="1" t="s">
        <v>829</v>
      </c>
      <c r="E76" s="1" t="s">
        <v>1328</v>
      </c>
      <c r="F76">
        <v>3.12</v>
      </c>
      <c r="G76">
        <v>1.11</v>
      </c>
      <c r="H76">
        <v>16.01</v>
      </c>
      <c r="I76">
        <v>84.31</v>
      </c>
      <c r="J76">
        <v>100</v>
      </c>
    </row>
    <row r="77" spans="1:10">
      <c r="A77" t="s">
        <v>80</v>
      </c>
      <c r="B77" s="1" t="s">
        <v>330</v>
      </c>
      <c r="C77" s="1" t="s">
        <v>580</v>
      </c>
      <c r="D77" s="1" t="s">
        <v>830</v>
      </c>
      <c r="E77" s="1" t="s">
        <v>1329</v>
      </c>
      <c r="F77">
        <v>15.93</v>
      </c>
      <c r="G77">
        <v>25.71</v>
      </c>
      <c r="H77">
        <v>49.66</v>
      </c>
      <c r="I77">
        <v>51.66</v>
      </c>
      <c r="J77">
        <v>66.67</v>
      </c>
    </row>
    <row r="78" spans="1:10">
      <c r="A78" t="s">
        <v>81</v>
      </c>
      <c r="B78" s="1" t="s">
        <v>331</v>
      </c>
      <c r="C78" s="1" t="s">
        <v>581</v>
      </c>
      <c r="D78" s="1" t="s">
        <v>831</v>
      </c>
      <c r="E78" s="1" t="s">
        <v>1330</v>
      </c>
      <c r="F78">
        <v>8.710000000000001</v>
      </c>
      <c r="G78">
        <v>29.13</v>
      </c>
      <c r="H78">
        <v>45.05</v>
      </c>
      <c r="I78">
        <v>47.06</v>
      </c>
      <c r="J78">
        <v>71.43000000000001</v>
      </c>
    </row>
    <row r="79" spans="1:10">
      <c r="A79" t="s">
        <v>82</v>
      </c>
      <c r="B79" s="1" t="s">
        <v>332</v>
      </c>
      <c r="C79" s="1" t="s">
        <v>582</v>
      </c>
      <c r="D79" s="1" t="s">
        <v>832</v>
      </c>
      <c r="E79" s="1" t="s">
        <v>1331</v>
      </c>
      <c r="F79">
        <v>12.76</v>
      </c>
      <c r="G79">
        <v>17.44</v>
      </c>
      <c r="H79">
        <v>48.09</v>
      </c>
      <c r="I79">
        <v>41.44</v>
      </c>
      <c r="J79">
        <v>69.23</v>
      </c>
    </row>
    <row r="80" spans="1:10">
      <c r="A80" t="s">
        <v>83</v>
      </c>
      <c r="B80" s="1" t="s">
        <v>333</v>
      </c>
      <c r="C80" s="1" t="s">
        <v>583</v>
      </c>
      <c r="D80" s="1" t="s">
        <v>833</v>
      </c>
      <c r="E80" s="1" t="s">
        <v>1332</v>
      </c>
      <c r="F80">
        <v>19.31</v>
      </c>
      <c r="G80">
        <v>20.12</v>
      </c>
      <c r="H80">
        <v>47.64</v>
      </c>
      <c r="I80">
        <v>45.1</v>
      </c>
      <c r="J80">
        <v>63.16</v>
      </c>
    </row>
    <row r="81" spans="1:10">
      <c r="A81" t="s">
        <v>84</v>
      </c>
      <c r="B81" s="1" t="s">
        <v>334</v>
      </c>
      <c r="C81" s="1" t="s">
        <v>584</v>
      </c>
      <c r="D81" s="1" t="s">
        <v>834</v>
      </c>
      <c r="E81" s="1" t="s">
        <v>1333</v>
      </c>
      <c r="F81">
        <v>0</v>
      </c>
      <c r="G81">
        <v>0.8100000000000001</v>
      </c>
      <c r="H81">
        <v>15.62</v>
      </c>
      <c r="I81">
        <v>97.18000000000001</v>
      </c>
      <c r="J81">
        <v>116.67</v>
      </c>
    </row>
    <row r="82" spans="1:10">
      <c r="A82" t="s">
        <v>85</v>
      </c>
      <c r="B82" s="1" t="s">
        <v>335</v>
      </c>
      <c r="C82" s="1" t="s">
        <v>585</v>
      </c>
      <c r="D82" s="1" t="s">
        <v>835</v>
      </c>
      <c r="E82" s="1" t="s">
        <v>1334</v>
      </c>
      <c r="F82">
        <v>0</v>
      </c>
      <c r="G82">
        <v>2.07</v>
      </c>
      <c r="H82">
        <v>23.86</v>
      </c>
      <c r="I82">
        <v>101.35</v>
      </c>
      <c r="J82">
        <v>166.67</v>
      </c>
    </row>
    <row r="83" spans="1:10">
      <c r="A83" t="s">
        <v>86</v>
      </c>
      <c r="B83" s="1" t="s">
        <v>336</v>
      </c>
      <c r="C83" s="1" t="s">
        <v>586</v>
      </c>
      <c r="D83" s="1" t="s">
        <v>836</v>
      </c>
      <c r="E83" s="1" t="s">
        <v>1335</v>
      </c>
      <c r="F83">
        <v>26.97</v>
      </c>
      <c r="G83">
        <v>35.4</v>
      </c>
      <c r="H83">
        <v>53.82</v>
      </c>
      <c r="I83">
        <v>40.14</v>
      </c>
      <c r="J83">
        <v>66.67</v>
      </c>
    </row>
    <row r="84" spans="1:10">
      <c r="A84" t="s">
        <v>87</v>
      </c>
      <c r="B84" s="1" t="s">
        <v>337</v>
      </c>
      <c r="C84" s="1" t="s">
        <v>587</v>
      </c>
      <c r="D84" s="1" t="s">
        <v>837</v>
      </c>
      <c r="E84" s="1" t="s">
        <v>1336</v>
      </c>
      <c r="F84">
        <v>3.75</v>
      </c>
      <c r="G84">
        <v>11.27</v>
      </c>
      <c r="H84">
        <v>46.03</v>
      </c>
      <c r="I84">
        <v>63.67</v>
      </c>
      <c r="J84">
        <v>88.45999999999999</v>
      </c>
    </row>
    <row r="85" spans="1:10">
      <c r="A85" t="s">
        <v>88</v>
      </c>
      <c r="B85" s="1" t="s">
        <v>338</v>
      </c>
      <c r="C85" s="1" t="s">
        <v>588</v>
      </c>
      <c r="D85" s="1" t="s">
        <v>838</v>
      </c>
      <c r="E85" s="1" t="s">
        <v>1337</v>
      </c>
      <c r="F85">
        <v>15.46</v>
      </c>
      <c r="G85">
        <v>24.24</v>
      </c>
      <c r="H85">
        <v>59.21</v>
      </c>
      <c r="I85">
        <v>45.95</v>
      </c>
      <c r="J85">
        <v>66.67</v>
      </c>
    </row>
    <row r="86" spans="1:10">
      <c r="A86" t="s">
        <v>89</v>
      </c>
      <c r="B86" s="1" t="s">
        <v>339</v>
      </c>
      <c r="C86" s="1" t="s">
        <v>589</v>
      </c>
      <c r="D86" s="1" t="s">
        <v>839</v>
      </c>
      <c r="E86" s="1" t="s">
        <v>1338</v>
      </c>
      <c r="F86">
        <v>3.35</v>
      </c>
      <c r="G86">
        <v>4.54</v>
      </c>
      <c r="H86">
        <v>20.45</v>
      </c>
      <c r="I86">
        <v>67.62</v>
      </c>
      <c r="J86">
        <v>100</v>
      </c>
    </row>
    <row r="87" spans="1:10">
      <c r="A87" t="s">
        <v>90</v>
      </c>
      <c r="B87" s="1" t="s">
        <v>340</v>
      </c>
      <c r="C87" s="1" t="s">
        <v>590</v>
      </c>
      <c r="D87" s="1" t="s">
        <v>840</v>
      </c>
      <c r="E87" s="1" t="s">
        <v>1339</v>
      </c>
      <c r="F87">
        <v>15.82</v>
      </c>
      <c r="G87">
        <v>28.09</v>
      </c>
      <c r="H87">
        <v>45.03</v>
      </c>
      <c r="I87">
        <v>55.31</v>
      </c>
      <c r="J87">
        <v>70.59</v>
      </c>
    </row>
    <row r="88" spans="1:10">
      <c r="A88" t="s">
        <v>91</v>
      </c>
      <c r="B88" s="1" t="s">
        <v>341</v>
      </c>
      <c r="C88" s="1" t="s">
        <v>591</v>
      </c>
      <c r="D88" s="1" t="s">
        <v>841</v>
      </c>
      <c r="E88" s="1" t="s">
        <v>1340</v>
      </c>
      <c r="F88">
        <v>12.55</v>
      </c>
      <c r="G88">
        <v>26.51</v>
      </c>
      <c r="H88">
        <v>70.94</v>
      </c>
      <c r="I88">
        <v>97.3</v>
      </c>
      <c r="J88">
        <v>83.33</v>
      </c>
    </row>
    <row r="89" spans="1:10">
      <c r="A89" t="s">
        <v>92</v>
      </c>
      <c r="B89" s="1" t="s">
        <v>342</v>
      </c>
      <c r="C89" s="1" t="s">
        <v>592</v>
      </c>
      <c r="D89" s="1" t="s">
        <v>842</v>
      </c>
      <c r="E89" s="1" t="s">
        <v>1341</v>
      </c>
      <c r="F89">
        <v>8.220000000000001</v>
      </c>
      <c r="G89">
        <v>26.06</v>
      </c>
      <c r="H89">
        <v>54.17</v>
      </c>
      <c r="I89">
        <v>61.5</v>
      </c>
      <c r="J89">
        <v>78.26000000000001</v>
      </c>
    </row>
    <row r="90" spans="1:10">
      <c r="A90" t="s">
        <v>93</v>
      </c>
      <c r="B90" s="1" t="s">
        <v>343</v>
      </c>
      <c r="C90" s="1" t="s">
        <v>593</v>
      </c>
      <c r="D90" s="1" t="s">
        <v>843</v>
      </c>
      <c r="E90" s="1" t="s">
        <v>1342</v>
      </c>
      <c r="F90">
        <v>6.17</v>
      </c>
      <c r="G90">
        <v>12.47</v>
      </c>
      <c r="H90">
        <v>36.13</v>
      </c>
      <c r="I90">
        <v>57.46</v>
      </c>
      <c r="J90">
        <v>80</v>
      </c>
    </row>
    <row r="91" spans="1:10">
      <c r="A91" t="s">
        <v>94</v>
      </c>
      <c r="B91" s="1" t="s">
        <v>344</v>
      </c>
      <c r="C91" s="1" t="s">
        <v>594</v>
      </c>
      <c r="D91" s="1" t="s">
        <v>844</v>
      </c>
      <c r="E91" s="1" t="s">
        <v>1343</v>
      </c>
      <c r="F91">
        <v>34.98</v>
      </c>
      <c r="G91">
        <v>43.36</v>
      </c>
      <c r="H91">
        <v>57.57</v>
      </c>
      <c r="I91">
        <v>37.21</v>
      </c>
      <c r="J91">
        <v>40</v>
      </c>
    </row>
    <row r="92" spans="1:10">
      <c r="A92" t="s">
        <v>95</v>
      </c>
      <c r="B92" s="1" t="s">
        <v>345</v>
      </c>
      <c r="C92" s="1" t="s">
        <v>595</v>
      </c>
      <c r="D92" s="1" t="s">
        <v>845</v>
      </c>
      <c r="E92" s="1" t="s">
        <v>1344</v>
      </c>
      <c r="F92">
        <v>15.21</v>
      </c>
      <c r="G92">
        <v>45.22</v>
      </c>
      <c r="H92">
        <v>68.43000000000001</v>
      </c>
      <c r="I92">
        <v>23.3</v>
      </c>
      <c r="J92">
        <v>50</v>
      </c>
    </row>
    <row r="93" spans="1:10">
      <c r="A93" t="s">
        <v>96</v>
      </c>
      <c r="B93" s="1" t="s">
        <v>346</v>
      </c>
      <c r="C93" s="1" t="s">
        <v>596</v>
      </c>
      <c r="D93" s="1" t="s">
        <v>846</v>
      </c>
      <c r="E93" s="1" t="s">
        <v>1345</v>
      </c>
      <c r="F93">
        <v>18.33</v>
      </c>
      <c r="G93">
        <v>47.45</v>
      </c>
      <c r="H93">
        <v>65.38</v>
      </c>
      <c r="I93">
        <v>35.21</v>
      </c>
      <c r="J93">
        <v>61.54</v>
      </c>
    </row>
    <row r="94" spans="1:10">
      <c r="A94" t="s">
        <v>97</v>
      </c>
      <c r="B94" s="1" t="s">
        <v>347</v>
      </c>
      <c r="C94" s="1" t="s">
        <v>597</v>
      </c>
      <c r="D94" s="1" t="s">
        <v>847</v>
      </c>
      <c r="E94" s="1" t="s">
        <v>1346</v>
      </c>
      <c r="F94">
        <v>36.21</v>
      </c>
      <c r="G94">
        <v>58.1</v>
      </c>
      <c r="H94">
        <v>65.37</v>
      </c>
      <c r="I94">
        <v>24.05</v>
      </c>
      <c r="J94">
        <v>41.67</v>
      </c>
    </row>
    <row r="95" spans="1:10">
      <c r="A95" t="s">
        <v>98</v>
      </c>
      <c r="B95" s="1" t="s">
        <v>348</v>
      </c>
      <c r="C95" s="1" t="s">
        <v>598</v>
      </c>
      <c r="D95" s="1" t="s">
        <v>848</v>
      </c>
      <c r="E95" s="1" t="s">
        <v>1347</v>
      </c>
      <c r="F95">
        <v>7.79</v>
      </c>
      <c r="G95">
        <v>36.22</v>
      </c>
      <c r="H95">
        <v>58.38</v>
      </c>
      <c r="I95">
        <v>56.8</v>
      </c>
      <c r="J95">
        <v>75</v>
      </c>
    </row>
    <row r="96" spans="1:10">
      <c r="A96" t="s">
        <v>99</v>
      </c>
      <c r="B96" s="1" t="s">
        <v>349</v>
      </c>
      <c r="C96" s="1" t="s">
        <v>599</v>
      </c>
      <c r="D96" s="1" t="s">
        <v>849</v>
      </c>
      <c r="E96" s="1" t="s">
        <v>1348</v>
      </c>
      <c r="F96">
        <v>11.42</v>
      </c>
      <c r="G96">
        <v>32.46</v>
      </c>
      <c r="H96">
        <v>52.53</v>
      </c>
      <c r="I96">
        <v>47.76</v>
      </c>
      <c r="J96">
        <v>71.43000000000001</v>
      </c>
    </row>
    <row r="97" spans="1:10">
      <c r="A97" t="s">
        <v>100</v>
      </c>
      <c r="B97" s="1" t="s">
        <v>350</v>
      </c>
      <c r="C97" s="1" t="s">
        <v>600</v>
      </c>
      <c r="D97" s="1" t="s">
        <v>850</v>
      </c>
      <c r="E97" s="1" t="s">
        <v>1349</v>
      </c>
      <c r="F97">
        <v>5.4</v>
      </c>
      <c r="G97">
        <v>34.24</v>
      </c>
      <c r="H97">
        <v>50.58</v>
      </c>
      <c r="I97">
        <v>36.84</v>
      </c>
      <c r="J97">
        <v>70</v>
      </c>
    </row>
    <row r="98" spans="1:10">
      <c r="A98" t="s">
        <v>101</v>
      </c>
      <c r="B98" s="1" t="s">
        <v>351</v>
      </c>
      <c r="C98" s="1" t="s">
        <v>601</v>
      </c>
      <c r="D98" s="1" t="s">
        <v>851</v>
      </c>
      <c r="E98" s="1" t="s">
        <v>1350</v>
      </c>
      <c r="F98">
        <v>14.46</v>
      </c>
      <c r="G98">
        <v>43.97</v>
      </c>
      <c r="H98">
        <v>87.48</v>
      </c>
      <c r="I98">
        <v>77.91</v>
      </c>
      <c r="J98">
        <v>114.29</v>
      </c>
    </row>
    <row r="99" spans="1:10">
      <c r="A99" t="s">
        <v>102</v>
      </c>
      <c r="B99" s="1" t="s">
        <v>352</v>
      </c>
      <c r="C99" s="1" t="s">
        <v>602</v>
      </c>
      <c r="D99" s="1" t="s">
        <v>852</v>
      </c>
      <c r="E99" s="1" t="s">
        <v>1351</v>
      </c>
      <c r="F99">
        <v>16.52</v>
      </c>
      <c r="G99">
        <v>44.68</v>
      </c>
      <c r="H99">
        <v>61.19</v>
      </c>
      <c r="I99">
        <v>27.42</v>
      </c>
      <c r="J99">
        <v>50</v>
      </c>
    </row>
    <row r="100" spans="1:10">
      <c r="A100" t="s">
        <v>103</v>
      </c>
      <c r="B100" s="1" t="s">
        <v>353</v>
      </c>
      <c r="C100" s="1" t="s">
        <v>603</v>
      </c>
      <c r="D100" s="1" t="s">
        <v>853</v>
      </c>
      <c r="E100" s="1" t="s">
        <v>1352</v>
      </c>
      <c r="F100">
        <v>7.5</v>
      </c>
      <c r="G100">
        <v>12.01</v>
      </c>
      <c r="H100">
        <v>44.6</v>
      </c>
      <c r="I100">
        <v>55.05</v>
      </c>
      <c r="J100">
        <v>88.89</v>
      </c>
    </row>
    <row r="101" spans="1:10">
      <c r="A101" t="s">
        <v>104</v>
      </c>
      <c r="B101" s="1" t="s">
        <v>354</v>
      </c>
      <c r="C101" s="1" t="s">
        <v>604</v>
      </c>
      <c r="D101" s="1" t="s">
        <v>854</v>
      </c>
      <c r="E101" s="1" t="s">
        <v>1353</v>
      </c>
      <c r="F101">
        <v>25.6</v>
      </c>
      <c r="G101">
        <v>53.02</v>
      </c>
      <c r="H101">
        <v>69.58</v>
      </c>
      <c r="I101">
        <v>32.37</v>
      </c>
      <c r="J101">
        <v>46.67</v>
      </c>
    </row>
    <row r="102" spans="1:10">
      <c r="A102" t="s">
        <v>105</v>
      </c>
      <c r="B102" s="1" t="s">
        <v>355</v>
      </c>
      <c r="C102" s="1" t="s">
        <v>605</v>
      </c>
      <c r="D102" s="1" t="s">
        <v>855</v>
      </c>
      <c r="E102" s="1" t="s">
        <v>1354</v>
      </c>
      <c r="F102">
        <v>10.6</v>
      </c>
      <c r="G102">
        <v>25.41</v>
      </c>
      <c r="H102">
        <v>47.42</v>
      </c>
      <c r="I102">
        <v>44.35</v>
      </c>
      <c r="J102">
        <v>63.64</v>
      </c>
    </row>
    <row r="103" spans="1:10">
      <c r="A103" t="s">
        <v>106</v>
      </c>
      <c r="B103" s="1" t="s">
        <v>356</v>
      </c>
      <c r="C103" s="1" t="s">
        <v>606</v>
      </c>
      <c r="D103" s="1" t="s">
        <v>856</v>
      </c>
      <c r="E103" s="1" t="s">
        <v>1355</v>
      </c>
      <c r="F103">
        <v>5</v>
      </c>
      <c r="G103">
        <v>16.87</v>
      </c>
      <c r="H103">
        <v>36.8</v>
      </c>
      <c r="I103">
        <v>68.75</v>
      </c>
      <c r="J103">
        <v>90</v>
      </c>
    </row>
    <row r="104" spans="1:10">
      <c r="A104" t="s">
        <v>107</v>
      </c>
      <c r="B104" s="1" t="s">
        <v>357</v>
      </c>
      <c r="C104" s="1" t="s">
        <v>607</v>
      </c>
      <c r="D104" s="1" t="s">
        <v>857</v>
      </c>
      <c r="E104" s="1" t="s">
        <v>1356</v>
      </c>
      <c r="F104">
        <v>2.44</v>
      </c>
      <c r="G104">
        <v>3.62</v>
      </c>
      <c r="H104">
        <v>21.3</v>
      </c>
      <c r="I104">
        <v>66.28</v>
      </c>
      <c r="J104">
        <v>92.86</v>
      </c>
    </row>
    <row r="105" spans="1:10">
      <c r="A105" t="s">
        <v>108</v>
      </c>
      <c r="B105" s="1" t="s">
        <v>358</v>
      </c>
      <c r="C105" s="1" t="s">
        <v>608</v>
      </c>
      <c r="D105" s="1" t="s">
        <v>858</v>
      </c>
      <c r="E105" s="1" t="s">
        <v>1357</v>
      </c>
      <c r="F105">
        <v>9.550000000000001</v>
      </c>
      <c r="G105">
        <v>9.85</v>
      </c>
      <c r="H105">
        <v>37.62</v>
      </c>
      <c r="I105">
        <v>57.63</v>
      </c>
      <c r="J105">
        <v>70</v>
      </c>
    </row>
    <row r="106" spans="1:10">
      <c r="A106" t="s">
        <v>109</v>
      </c>
      <c r="B106" s="1" t="s">
        <v>359</v>
      </c>
      <c r="C106" s="1" t="s">
        <v>609</v>
      </c>
      <c r="D106" s="1" t="s">
        <v>859</v>
      </c>
      <c r="E106" s="1" t="s">
        <v>1358</v>
      </c>
      <c r="F106">
        <v>5.94</v>
      </c>
      <c r="G106">
        <v>13.54</v>
      </c>
      <c r="H106">
        <v>40.62</v>
      </c>
      <c r="I106">
        <v>54.26</v>
      </c>
      <c r="J106">
        <v>72.73</v>
      </c>
    </row>
    <row r="107" spans="1:10">
      <c r="A107" t="s">
        <v>110</v>
      </c>
      <c r="B107" s="1" t="s">
        <v>360</v>
      </c>
      <c r="C107" s="1" t="s">
        <v>610</v>
      </c>
      <c r="D107" s="1" t="s">
        <v>860</v>
      </c>
      <c r="E107" s="1" t="s">
        <v>1359</v>
      </c>
      <c r="F107">
        <v>5.65</v>
      </c>
      <c r="G107">
        <v>11.56</v>
      </c>
      <c r="H107">
        <v>39.25</v>
      </c>
      <c r="I107">
        <v>56.35</v>
      </c>
      <c r="J107">
        <v>92.86</v>
      </c>
    </row>
    <row r="108" spans="1:10">
      <c r="A108" t="s">
        <v>111</v>
      </c>
      <c r="B108" s="1" t="s">
        <v>361</v>
      </c>
      <c r="C108" s="1" t="s">
        <v>611</v>
      </c>
      <c r="D108" s="1" t="s">
        <v>861</v>
      </c>
      <c r="E108" s="1" t="s">
        <v>1360</v>
      </c>
      <c r="F108">
        <v>20.16</v>
      </c>
      <c r="G108">
        <v>42.98</v>
      </c>
      <c r="H108">
        <v>67.3</v>
      </c>
      <c r="I108">
        <v>35.19</v>
      </c>
      <c r="J108">
        <v>80</v>
      </c>
    </row>
    <row r="109" spans="1:10">
      <c r="A109" t="s">
        <v>112</v>
      </c>
      <c r="B109" s="1" t="s">
        <v>362</v>
      </c>
      <c r="C109" s="1" t="s">
        <v>612</v>
      </c>
      <c r="D109" s="1" t="s">
        <v>862</v>
      </c>
      <c r="E109" s="1" t="s">
        <v>1361</v>
      </c>
      <c r="F109">
        <v>17.2</v>
      </c>
      <c r="G109">
        <v>36.83</v>
      </c>
      <c r="H109">
        <v>54.98</v>
      </c>
      <c r="I109">
        <v>53.57</v>
      </c>
      <c r="J109">
        <v>66.67</v>
      </c>
    </row>
    <row r="110" spans="1:10">
      <c r="A110" t="s">
        <v>113</v>
      </c>
      <c r="B110" s="1" t="s">
        <v>363</v>
      </c>
      <c r="C110" s="1" t="s">
        <v>613</v>
      </c>
      <c r="D110" s="1" t="s">
        <v>863</v>
      </c>
      <c r="E110" s="1" t="s">
        <v>1362</v>
      </c>
      <c r="F110">
        <v>14.92</v>
      </c>
      <c r="G110">
        <v>39.22</v>
      </c>
      <c r="H110">
        <v>61.75</v>
      </c>
      <c r="I110">
        <v>33.33</v>
      </c>
      <c r="J110">
        <v>62.5</v>
      </c>
    </row>
    <row r="111" spans="1:10">
      <c r="A111" t="s">
        <v>114</v>
      </c>
      <c r="B111" s="1" t="s">
        <v>364</v>
      </c>
      <c r="C111" s="1" t="s">
        <v>614</v>
      </c>
      <c r="D111" s="1" t="s">
        <v>864</v>
      </c>
      <c r="E111" s="1" t="s">
        <v>1363</v>
      </c>
      <c r="F111">
        <v>12.23</v>
      </c>
      <c r="G111">
        <v>24.09</v>
      </c>
      <c r="H111">
        <v>45.76</v>
      </c>
      <c r="I111">
        <v>59.9</v>
      </c>
      <c r="J111">
        <v>75</v>
      </c>
    </row>
    <row r="112" spans="1:10">
      <c r="A112" t="s">
        <v>115</v>
      </c>
      <c r="B112" s="1" t="s">
        <v>365</v>
      </c>
      <c r="C112" s="1" t="s">
        <v>615</v>
      </c>
      <c r="D112" s="1" t="s">
        <v>865</v>
      </c>
      <c r="E112" s="1" t="s">
        <v>1364</v>
      </c>
      <c r="F112">
        <v>21.02</v>
      </c>
      <c r="G112">
        <v>47.82</v>
      </c>
      <c r="H112">
        <v>55.14</v>
      </c>
      <c r="I112">
        <v>47.42</v>
      </c>
      <c r="J112">
        <v>63.64</v>
      </c>
    </row>
    <row r="113" spans="1:10">
      <c r="A113" t="s">
        <v>116</v>
      </c>
      <c r="B113" s="1" t="s">
        <v>366</v>
      </c>
      <c r="C113" s="1" t="s">
        <v>616</v>
      </c>
      <c r="D113" s="1" t="s">
        <v>866</v>
      </c>
      <c r="E113" s="1" t="s">
        <v>1365</v>
      </c>
      <c r="F113">
        <v>13.29</v>
      </c>
      <c r="G113">
        <v>29.11</v>
      </c>
      <c r="H113">
        <v>38.62</v>
      </c>
      <c r="I113">
        <v>50.27</v>
      </c>
      <c r="J113">
        <v>60.87</v>
      </c>
    </row>
    <row r="114" spans="1:10">
      <c r="A114" t="s">
        <v>117</v>
      </c>
      <c r="B114" s="1" t="s">
        <v>367</v>
      </c>
      <c r="C114" s="1" t="s">
        <v>617</v>
      </c>
      <c r="D114" s="1" t="s">
        <v>867</v>
      </c>
      <c r="E114" s="1" t="s">
        <v>1366</v>
      </c>
      <c r="F114">
        <v>34.65</v>
      </c>
      <c r="G114">
        <v>54.68</v>
      </c>
      <c r="H114">
        <v>69.34999999999999</v>
      </c>
      <c r="I114">
        <v>22.29</v>
      </c>
      <c r="J114">
        <v>40.91</v>
      </c>
    </row>
    <row r="115" spans="1:10">
      <c r="A115" t="s">
        <v>118</v>
      </c>
      <c r="B115" s="1" t="s">
        <v>368</v>
      </c>
      <c r="C115" s="1" t="s">
        <v>618</v>
      </c>
      <c r="D115" s="1" t="s">
        <v>868</v>
      </c>
      <c r="E115" s="1" t="s">
        <v>1367</v>
      </c>
      <c r="F115">
        <v>20.47</v>
      </c>
      <c r="G115">
        <v>45.6</v>
      </c>
      <c r="H115">
        <v>71.64</v>
      </c>
      <c r="I115">
        <v>25.2</v>
      </c>
      <c r="J115">
        <v>52.94</v>
      </c>
    </row>
    <row r="116" spans="1:10">
      <c r="A116" t="s">
        <v>119</v>
      </c>
      <c r="B116" s="1" t="s">
        <v>369</v>
      </c>
      <c r="C116" s="1" t="s">
        <v>619</v>
      </c>
      <c r="D116" s="1" t="s">
        <v>869</v>
      </c>
      <c r="E116" s="1" t="s">
        <v>1368</v>
      </c>
      <c r="F116">
        <v>9.130000000000001</v>
      </c>
      <c r="G116">
        <v>24.05</v>
      </c>
      <c r="H116">
        <v>46.4</v>
      </c>
      <c r="I116">
        <v>49.25</v>
      </c>
      <c r="J116">
        <v>76.19</v>
      </c>
    </row>
    <row r="117" spans="1:10">
      <c r="A117" t="s">
        <v>120</v>
      </c>
      <c r="B117" s="1" t="s">
        <v>370</v>
      </c>
      <c r="C117" s="1" t="s">
        <v>620</v>
      </c>
      <c r="D117" s="1" t="s">
        <v>870</v>
      </c>
      <c r="E117" s="1" t="s">
        <v>1369</v>
      </c>
      <c r="F117">
        <v>14.46</v>
      </c>
      <c r="G117">
        <v>54.55</v>
      </c>
      <c r="H117">
        <v>66.31</v>
      </c>
      <c r="I117">
        <v>33.33</v>
      </c>
      <c r="J117">
        <v>50</v>
      </c>
    </row>
    <row r="118" spans="1:10">
      <c r="A118" t="s">
        <v>121</v>
      </c>
      <c r="B118" s="1" t="s">
        <v>371</v>
      </c>
      <c r="C118" s="1" t="s">
        <v>621</v>
      </c>
      <c r="D118" s="1" t="s">
        <v>871</v>
      </c>
      <c r="E118" s="1" t="s">
        <v>1370</v>
      </c>
      <c r="F118">
        <v>3.74</v>
      </c>
      <c r="G118">
        <v>8.390000000000001</v>
      </c>
      <c r="H118">
        <v>37.76</v>
      </c>
      <c r="I118">
        <v>91.77</v>
      </c>
      <c r="J118">
        <v>133.33</v>
      </c>
    </row>
    <row r="119" spans="1:10">
      <c r="A119" t="s">
        <v>122</v>
      </c>
      <c r="B119" s="1" t="s">
        <v>372</v>
      </c>
      <c r="C119" s="1" t="s">
        <v>622</v>
      </c>
      <c r="D119" s="1" t="s">
        <v>872</v>
      </c>
      <c r="E119" s="1" t="s">
        <v>1371</v>
      </c>
      <c r="F119">
        <v>6.51</v>
      </c>
      <c r="G119">
        <v>26.34</v>
      </c>
      <c r="H119">
        <v>46.81</v>
      </c>
      <c r="I119">
        <v>50.37</v>
      </c>
      <c r="J119">
        <v>78.56999999999999</v>
      </c>
    </row>
    <row r="120" spans="1:10">
      <c r="A120" t="s">
        <v>123</v>
      </c>
      <c r="B120" s="1" t="s">
        <v>373</v>
      </c>
      <c r="C120" s="1" t="s">
        <v>623</v>
      </c>
      <c r="D120" s="1" t="s">
        <v>873</v>
      </c>
      <c r="E120" s="1" t="s">
        <v>1372</v>
      </c>
      <c r="F120">
        <v>8.279999999999999</v>
      </c>
      <c r="G120">
        <v>9.15</v>
      </c>
      <c r="H120">
        <v>38.38</v>
      </c>
      <c r="I120">
        <v>68.79000000000001</v>
      </c>
      <c r="J120">
        <v>84.62</v>
      </c>
    </row>
    <row r="121" spans="1:10">
      <c r="A121" t="s">
        <v>124</v>
      </c>
      <c r="B121" s="1" t="s">
        <v>374</v>
      </c>
      <c r="C121" s="1" t="s">
        <v>624</v>
      </c>
      <c r="D121" s="1" t="s">
        <v>874</v>
      </c>
      <c r="E121" s="1" t="s">
        <v>1373</v>
      </c>
      <c r="F121">
        <v>15.56</v>
      </c>
      <c r="G121">
        <v>44.67</v>
      </c>
      <c r="H121">
        <v>59.45</v>
      </c>
      <c r="I121">
        <v>46.56</v>
      </c>
      <c r="J121">
        <v>66.67</v>
      </c>
    </row>
    <row r="122" spans="1:10">
      <c r="A122" t="s">
        <v>125</v>
      </c>
      <c r="B122" s="1" t="s">
        <v>375</v>
      </c>
      <c r="C122" s="1" t="s">
        <v>625</v>
      </c>
      <c r="D122" s="1" t="s">
        <v>875</v>
      </c>
      <c r="E122" s="1" t="s">
        <v>1374</v>
      </c>
      <c r="F122">
        <v>21.02</v>
      </c>
      <c r="G122">
        <v>43.93</v>
      </c>
      <c r="H122">
        <v>53.11</v>
      </c>
      <c r="I122">
        <v>35.81</v>
      </c>
      <c r="J122">
        <v>57.14</v>
      </c>
    </row>
    <row r="123" spans="1:10">
      <c r="A123" t="s">
        <v>126</v>
      </c>
      <c r="B123" s="1" t="s">
        <v>376</v>
      </c>
      <c r="C123" s="1" t="s">
        <v>626</v>
      </c>
      <c r="D123" s="1" t="s">
        <v>876</v>
      </c>
      <c r="E123" s="1" t="s">
        <v>1375</v>
      </c>
      <c r="F123">
        <v>2.67</v>
      </c>
      <c r="G123">
        <v>4.74</v>
      </c>
      <c r="H123">
        <v>30.9</v>
      </c>
      <c r="I123">
        <v>78.56999999999999</v>
      </c>
      <c r="J123">
        <v>100</v>
      </c>
    </row>
    <row r="124" spans="1:10">
      <c r="A124" t="s">
        <v>127</v>
      </c>
      <c r="B124" s="1" t="s">
        <v>377</v>
      </c>
      <c r="C124" s="1" t="s">
        <v>627</v>
      </c>
      <c r="D124" s="1" t="s">
        <v>877</v>
      </c>
      <c r="E124" s="1" t="s">
        <v>1376</v>
      </c>
      <c r="F124">
        <v>2.38</v>
      </c>
      <c r="G124">
        <v>7.34</v>
      </c>
      <c r="H124">
        <v>41.85</v>
      </c>
      <c r="I124">
        <v>48.33</v>
      </c>
      <c r="J124">
        <v>85.70999999999999</v>
      </c>
    </row>
    <row r="125" spans="1:10">
      <c r="A125" t="s">
        <v>128</v>
      </c>
      <c r="B125" s="1" t="s">
        <v>378</v>
      </c>
      <c r="C125" s="1" t="s">
        <v>628</v>
      </c>
      <c r="D125" s="1" t="s">
        <v>878</v>
      </c>
      <c r="E125" s="1" t="s">
        <v>1377</v>
      </c>
      <c r="F125">
        <v>2.32</v>
      </c>
      <c r="G125">
        <v>2.39</v>
      </c>
      <c r="H125">
        <v>27.96</v>
      </c>
      <c r="I125">
        <v>60.94</v>
      </c>
      <c r="J125">
        <v>100</v>
      </c>
    </row>
    <row r="126" spans="1:10">
      <c r="A126" t="s">
        <v>129</v>
      </c>
      <c r="B126" s="1" t="s">
        <v>379</v>
      </c>
      <c r="C126" s="1" t="s">
        <v>629</v>
      </c>
      <c r="D126" s="1" t="s">
        <v>879</v>
      </c>
      <c r="E126" s="1" t="s">
        <v>1378</v>
      </c>
      <c r="F126">
        <v>3.47</v>
      </c>
      <c r="G126">
        <v>5.25</v>
      </c>
      <c r="H126">
        <v>28.77</v>
      </c>
      <c r="I126">
        <v>76.15000000000001</v>
      </c>
      <c r="J126">
        <v>100</v>
      </c>
    </row>
    <row r="127" spans="1:10">
      <c r="A127" t="s">
        <v>130</v>
      </c>
      <c r="B127" s="1" t="s">
        <v>380</v>
      </c>
      <c r="C127" s="1" t="s">
        <v>630</v>
      </c>
      <c r="D127" s="1" t="s">
        <v>880</v>
      </c>
      <c r="E127" s="1" t="s">
        <v>1379</v>
      </c>
      <c r="F127">
        <v>3.54</v>
      </c>
      <c r="G127">
        <v>4.13</v>
      </c>
      <c r="H127">
        <v>30.43</v>
      </c>
      <c r="I127">
        <v>67.19</v>
      </c>
      <c r="J127">
        <v>86.67</v>
      </c>
    </row>
    <row r="128" spans="1:10">
      <c r="A128" t="s">
        <v>131</v>
      </c>
      <c r="B128" s="1" t="s">
        <v>381</v>
      </c>
      <c r="C128" s="1" t="s">
        <v>631</v>
      </c>
      <c r="D128" s="1" t="s">
        <v>881</v>
      </c>
      <c r="E128" s="1" t="s">
        <v>1380</v>
      </c>
      <c r="F128">
        <v>4.06</v>
      </c>
      <c r="G128">
        <v>12.76</v>
      </c>
      <c r="H128">
        <v>34.19</v>
      </c>
      <c r="I128">
        <v>62.83</v>
      </c>
      <c r="J128">
        <v>85</v>
      </c>
    </row>
    <row r="129" spans="1:10">
      <c r="A129" t="s">
        <v>132</v>
      </c>
      <c r="B129" s="1" t="s">
        <v>382</v>
      </c>
      <c r="C129" s="1" t="s">
        <v>632</v>
      </c>
      <c r="D129" s="1" t="s">
        <v>882</v>
      </c>
      <c r="E129" s="1" t="s">
        <v>1381</v>
      </c>
      <c r="F129">
        <v>69.81</v>
      </c>
      <c r="G129">
        <v>75.33</v>
      </c>
      <c r="H129">
        <v>73.37</v>
      </c>
      <c r="I129">
        <v>22</v>
      </c>
      <c r="J129">
        <v>30</v>
      </c>
    </row>
    <row r="130" spans="1:10">
      <c r="A130" t="s">
        <v>133</v>
      </c>
      <c r="B130" s="1" t="s">
        <v>383</v>
      </c>
      <c r="C130" s="1" t="s">
        <v>633</v>
      </c>
      <c r="D130" s="1" t="s">
        <v>883</v>
      </c>
      <c r="E130" s="1" t="s">
        <v>1382</v>
      </c>
      <c r="F130">
        <v>8.050000000000001</v>
      </c>
      <c r="G130">
        <v>14.44</v>
      </c>
      <c r="H130">
        <v>33.61</v>
      </c>
      <c r="I130">
        <v>62.92</v>
      </c>
      <c r="J130">
        <v>112.5</v>
      </c>
    </row>
    <row r="131" spans="1:10">
      <c r="A131" t="s">
        <v>134</v>
      </c>
      <c r="B131" s="1" t="s">
        <v>384</v>
      </c>
      <c r="C131" s="1" t="s">
        <v>634</v>
      </c>
      <c r="D131" s="1" t="s">
        <v>884</v>
      </c>
      <c r="E131" s="1" t="s">
        <v>1383</v>
      </c>
      <c r="F131">
        <v>4.14</v>
      </c>
      <c r="G131">
        <v>7.7</v>
      </c>
      <c r="H131">
        <v>43.98</v>
      </c>
      <c r="I131">
        <v>45.21</v>
      </c>
      <c r="J131">
        <v>75</v>
      </c>
    </row>
    <row r="132" spans="1:10">
      <c r="A132" t="s">
        <v>135</v>
      </c>
      <c r="B132" s="1" t="s">
        <v>385</v>
      </c>
      <c r="C132" s="1" t="s">
        <v>635</v>
      </c>
      <c r="D132" s="1" t="s">
        <v>885</v>
      </c>
      <c r="E132" s="1" t="s">
        <v>1384</v>
      </c>
      <c r="F132">
        <v>15.73</v>
      </c>
      <c r="G132">
        <v>33.13</v>
      </c>
      <c r="H132">
        <v>50.78</v>
      </c>
      <c r="I132">
        <v>63.35</v>
      </c>
      <c r="J132">
        <v>81.25</v>
      </c>
    </row>
    <row r="133" spans="1:10">
      <c r="A133" t="s">
        <v>136</v>
      </c>
      <c r="B133" s="1" t="s">
        <v>386</v>
      </c>
      <c r="C133" s="1" t="s">
        <v>636</v>
      </c>
      <c r="D133" s="1" t="s">
        <v>886</v>
      </c>
      <c r="E133" s="1" t="s">
        <v>1385</v>
      </c>
      <c r="F133">
        <v>27.43</v>
      </c>
      <c r="G133">
        <v>52.57</v>
      </c>
      <c r="H133">
        <v>70.89</v>
      </c>
      <c r="I133">
        <v>24.05</v>
      </c>
      <c r="J133">
        <v>35.29</v>
      </c>
    </row>
    <row r="134" spans="1:10">
      <c r="A134" t="s">
        <v>137</v>
      </c>
      <c r="B134" s="1" t="s">
        <v>387</v>
      </c>
      <c r="C134" s="1" t="s">
        <v>637</v>
      </c>
      <c r="D134" s="1" t="s">
        <v>887</v>
      </c>
      <c r="E134" s="1" t="s">
        <v>1386</v>
      </c>
      <c r="F134">
        <v>1.12</v>
      </c>
      <c r="G134">
        <v>4.83</v>
      </c>
      <c r="H134">
        <v>17.02</v>
      </c>
      <c r="I134">
        <v>77.55</v>
      </c>
      <c r="J134">
        <v>100</v>
      </c>
    </row>
    <row r="135" spans="1:10">
      <c r="A135" t="s">
        <v>138</v>
      </c>
      <c r="B135" s="1" t="s">
        <v>388</v>
      </c>
      <c r="C135" s="1" t="s">
        <v>638</v>
      </c>
      <c r="D135" s="1" t="s">
        <v>888</v>
      </c>
      <c r="E135" s="1" t="s">
        <v>1387</v>
      </c>
      <c r="F135">
        <v>9.02</v>
      </c>
      <c r="G135">
        <v>28.71</v>
      </c>
      <c r="H135">
        <v>41.66</v>
      </c>
      <c r="I135">
        <v>52.26</v>
      </c>
      <c r="J135">
        <v>76.92</v>
      </c>
    </row>
    <row r="136" spans="1:10">
      <c r="A136" t="s">
        <v>139</v>
      </c>
      <c r="B136" s="1" t="s">
        <v>389</v>
      </c>
      <c r="C136" s="1" t="s">
        <v>639</v>
      </c>
      <c r="D136" s="1" t="s">
        <v>889</v>
      </c>
      <c r="E136" s="1" t="s">
        <v>1388</v>
      </c>
      <c r="F136">
        <v>3.21</v>
      </c>
      <c r="G136">
        <v>17.82</v>
      </c>
      <c r="H136">
        <v>33.8</v>
      </c>
      <c r="I136">
        <v>64.19</v>
      </c>
      <c r="J136">
        <v>85.70999999999999</v>
      </c>
    </row>
    <row r="137" spans="1:10">
      <c r="A137" t="s">
        <v>140</v>
      </c>
      <c r="B137" s="1" t="s">
        <v>390</v>
      </c>
      <c r="C137" s="1" t="s">
        <v>640</v>
      </c>
      <c r="D137" s="1" t="s">
        <v>890</v>
      </c>
      <c r="E137" s="1" t="s">
        <v>1389</v>
      </c>
      <c r="F137">
        <v>4.87</v>
      </c>
      <c r="G137">
        <v>20.2</v>
      </c>
      <c r="H137">
        <v>22.85</v>
      </c>
      <c r="I137">
        <v>85</v>
      </c>
      <c r="J137">
        <v>100</v>
      </c>
    </row>
    <row r="138" spans="1:10">
      <c r="A138" t="s">
        <v>141</v>
      </c>
      <c r="B138" s="1" t="s">
        <v>391</v>
      </c>
      <c r="C138" s="1" t="s">
        <v>641</v>
      </c>
      <c r="D138" s="1" t="s">
        <v>891</v>
      </c>
      <c r="E138" s="1" t="s">
        <v>1390</v>
      </c>
      <c r="F138">
        <v>10.9</v>
      </c>
      <c r="G138">
        <v>34.8</v>
      </c>
      <c r="H138">
        <v>54.37</v>
      </c>
      <c r="I138">
        <v>67.03</v>
      </c>
      <c r="J138">
        <v>70</v>
      </c>
    </row>
    <row r="139" spans="1:10">
      <c r="A139" t="s">
        <v>142</v>
      </c>
      <c r="B139" s="1" t="s">
        <v>392</v>
      </c>
      <c r="C139" s="1" t="s">
        <v>642</v>
      </c>
      <c r="D139" s="1" t="s">
        <v>892</v>
      </c>
      <c r="E139" s="1" t="s">
        <v>1391</v>
      </c>
      <c r="F139">
        <v>4.5</v>
      </c>
      <c r="G139">
        <v>14.96</v>
      </c>
      <c r="H139">
        <v>35.9</v>
      </c>
      <c r="I139">
        <v>69.08</v>
      </c>
      <c r="J139">
        <v>90</v>
      </c>
    </row>
    <row r="140" spans="1:10">
      <c r="A140" t="s">
        <v>143</v>
      </c>
      <c r="B140" s="1" t="s">
        <v>393</v>
      </c>
      <c r="C140" s="1" t="s">
        <v>643</v>
      </c>
      <c r="D140" s="1" t="s">
        <v>893</v>
      </c>
      <c r="E140" s="1" t="s">
        <v>1392</v>
      </c>
      <c r="F140">
        <v>2.17</v>
      </c>
      <c r="G140">
        <v>4.97</v>
      </c>
      <c r="H140">
        <v>14.08</v>
      </c>
      <c r="I140">
        <v>79.8</v>
      </c>
      <c r="J140">
        <v>86.95999999999999</v>
      </c>
    </row>
    <row r="141" spans="1:10">
      <c r="A141" t="s">
        <v>144</v>
      </c>
      <c r="B141" s="1" t="s">
        <v>394</v>
      </c>
      <c r="C141" s="1" t="s">
        <v>644</v>
      </c>
      <c r="D141" s="1" t="s">
        <v>894</v>
      </c>
      <c r="E141" s="1" t="s">
        <v>1393</v>
      </c>
      <c r="F141">
        <v>8.800000000000001</v>
      </c>
      <c r="G141">
        <v>24.58</v>
      </c>
      <c r="H141">
        <v>41.6</v>
      </c>
      <c r="I141">
        <v>57.14</v>
      </c>
      <c r="J141">
        <v>72.73</v>
      </c>
    </row>
    <row r="142" spans="1:10">
      <c r="A142" t="s">
        <v>145</v>
      </c>
      <c r="B142" s="1" t="s">
        <v>395</v>
      </c>
      <c r="C142" s="1" t="s">
        <v>645</v>
      </c>
      <c r="D142" s="1" t="s">
        <v>895</v>
      </c>
      <c r="E142" s="1" t="s">
        <v>1394</v>
      </c>
      <c r="F142">
        <v>14.55</v>
      </c>
      <c r="G142">
        <v>24.43</v>
      </c>
      <c r="H142">
        <v>43.99</v>
      </c>
      <c r="I142">
        <v>54.07</v>
      </c>
      <c r="J142">
        <v>68.42</v>
      </c>
    </row>
    <row r="143" spans="1:10">
      <c r="A143" t="s">
        <v>146</v>
      </c>
      <c r="B143" s="1" t="s">
        <v>396</v>
      </c>
      <c r="C143" s="1" t="s">
        <v>646</v>
      </c>
      <c r="D143" s="1" t="s">
        <v>896</v>
      </c>
      <c r="E143" s="1" t="s">
        <v>1395</v>
      </c>
      <c r="F143">
        <v>6.09</v>
      </c>
      <c r="G143">
        <v>25.86</v>
      </c>
      <c r="H143">
        <v>56.41</v>
      </c>
      <c r="I143">
        <v>49.67</v>
      </c>
      <c r="J143">
        <v>75</v>
      </c>
    </row>
    <row r="144" spans="1:10">
      <c r="A144" t="s">
        <v>147</v>
      </c>
      <c r="B144" s="1" t="s">
        <v>397</v>
      </c>
      <c r="C144" s="1" t="s">
        <v>647</v>
      </c>
      <c r="D144" s="1" t="s">
        <v>897</v>
      </c>
      <c r="E144" s="1" t="s">
        <v>1396</v>
      </c>
      <c r="F144">
        <v>6.46</v>
      </c>
      <c r="G144">
        <v>30.21</v>
      </c>
      <c r="H144">
        <v>44.18</v>
      </c>
      <c r="I144">
        <v>53.74</v>
      </c>
      <c r="J144">
        <v>76.47</v>
      </c>
    </row>
    <row r="145" spans="1:10">
      <c r="A145" t="s">
        <v>148</v>
      </c>
      <c r="B145" s="1" t="s">
        <v>398</v>
      </c>
      <c r="C145" s="1" t="s">
        <v>648</v>
      </c>
      <c r="D145" s="1" t="s">
        <v>898</v>
      </c>
      <c r="E145" s="1" t="s">
        <v>1397</v>
      </c>
      <c r="F145">
        <v>47.6</v>
      </c>
      <c r="G145">
        <v>57.21</v>
      </c>
      <c r="H145">
        <v>69.48999999999999</v>
      </c>
      <c r="I145">
        <v>36.84</v>
      </c>
      <c r="J145">
        <v>50</v>
      </c>
    </row>
    <row r="146" spans="1:10">
      <c r="A146" t="s">
        <v>149</v>
      </c>
      <c r="B146" s="1" t="s">
        <v>399</v>
      </c>
      <c r="C146" s="1" t="s">
        <v>649</v>
      </c>
      <c r="D146" s="1" t="s">
        <v>899</v>
      </c>
      <c r="E146" s="1" t="s">
        <v>1398</v>
      </c>
      <c r="F146">
        <v>20.15</v>
      </c>
      <c r="G146">
        <v>47.83</v>
      </c>
      <c r="H146">
        <v>81.03</v>
      </c>
      <c r="I146">
        <v>16.33</v>
      </c>
      <c r="J146">
        <v>38.46</v>
      </c>
    </row>
    <row r="147" spans="1:10">
      <c r="A147" t="s">
        <v>150</v>
      </c>
      <c r="B147" s="1" t="s">
        <v>400</v>
      </c>
      <c r="C147" s="1" t="s">
        <v>650</v>
      </c>
      <c r="D147" s="1" t="s">
        <v>900</v>
      </c>
      <c r="E147" s="1" t="s">
        <v>1399</v>
      </c>
      <c r="F147">
        <v>10.71</v>
      </c>
      <c r="G147">
        <v>19.72</v>
      </c>
      <c r="H147">
        <v>41.62</v>
      </c>
      <c r="I147">
        <v>54.14</v>
      </c>
      <c r="J147">
        <v>66.67</v>
      </c>
    </row>
    <row r="148" spans="1:10">
      <c r="A148" t="s">
        <v>151</v>
      </c>
      <c r="B148" s="1" t="s">
        <v>401</v>
      </c>
      <c r="C148" s="1" t="s">
        <v>651</v>
      </c>
      <c r="D148" s="1" t="s">
        <v>901</v>
      </c>
      <c r="E148" s="1" t="s">
        <v>1400</v>
      </c>
      <c r="F148">
        <v>33.36</v>
      </c>
      <c r="G148">
        <v>45.9</v>
      </c>
      <c r="H148">
        <v>53.26</v>
      </c>
      <c r="I148">
        <v>38.52</v>
      </c>
      <c r="J148">
        <v>52.94</v>
      </c>
    </row>
    <row r="149" spans="1:10">
      <c r="A149" t="s">
        <v>152</v>
      </c>
      <c r="B149" s="1" t="s">
        <v>402</v>
      </c>
      <c r="C149" s="1" t="s">
        <v>652</v>
      </c>
      <c r="D149" s="1" t="s">
        <v>902</v>
      </c>
      <c r="E149" s="1" t="s">
        <v>1401</v>
      </c>
      <c r="F149">
        <v>3.7</v>
      </c>
      <c r="G149">
        <v>5.26</v>
      </c>
      <c r="H149">
        <v>34.87</v>
      </c>
      <c r="I149">
        <v>51.75</v>
      </c>
      <c r="J149">
        <v>90.91</v>
      </c>
    </row>
    <row r="150" spans="1:10">
      <c r="A150" t="s">
        <v>153</v>
      </c>
      <c r="B150" s="1" t="s">
        <v>403</v>
      </c>
      <c r="C150" s="1" t="s">
        <v>653</v>
      </c>
      <c r="D150" s="1" t="s">
        <v>903</v>
      </c>
      <c r="E150" s="1" t="s">
        <v>1402</v>
      </c>
      <c r="F150">
        <v>4.57</v>
      </c>
      <c r="G150">
        <v>2.98</v>
      </c>
      <c r="H150">
        <v>27.75</v>
      </c>
      <c r="I150">
        <v>71.88</v>
      </c>
      <c r="J150">
        <v>88.89</v>
      </c>
    </row>
    <row r="151" spans="1:10">
      <c r="A151" t="s">
        <v>154</v>
      </c>
      <c r="B151" s="1" t="s">
        <v>404</v>
      </c>
      <c r="C151" s="1" t="s">
        <v>654</v>
      </c>
      <c r="D151" s="1" t="s">
        <v>904</v>
      </c>
      <c r="E151" s="1" t="s">
        <v>1403</v>
      </c>
      <c r="F151">
        <v>13.92</v>
      </c>
      <c r="G151">
        <v>27.9</v>
      </c>
      <c r="H151">
        <v>48.52</v>
      </c>
      <c r="I151">
        <v>45.45</v>
      </c>
      <c r="J151">
        <v>61.54</v>
      </c>
    </row>
    <row r="152" spans="1:10">
      <c r="A152" t="s">
        <v>155</v>
      </c>
      <c r="B152" s="1" t="s">
        <v>405</v>
      </c>
      <c r="C152" s="1" t="s">
        <v>655</v>
      </c>
      <c r="D152" s="1" t="s">
        <v>905</v>
      </c>
      <c r="E152" s="1" t="s">
        <v>1404</v>
      </c>
      <c r="F152">
        <v>2.16</v>
      </c>
      <c r="G152">
        <v>0.1</v>
      </c>
      <c r="H152">
        <v>8.59</v>
      </c>
      <c r="I152">
        <v>86.09</v>
      </c>
      <c r="J152">
        <v>90.91</v>
      </c>
    </row>
    <row r="153" spans="1:10">
      <c r="A153" t="s">
        <v>156</v>
      </c>
      <c r="B153" s="1" t="s">
        <v>406</v>
      </c>
      <c r="C153" s="1" t="s">
        <v>656</v>
      </c>
      <c r="D153" s="1" t="s">
        <v>906</v>
      </c>
      <c r="E153" s="1" t="s">
        <v>1405</v>
      </c>
      <c r="F153">
        <v>8.4</v>
      </c>
      <c r="G153">
        <v>12.7</v>
      </c>
      <c r="H153">
        <v>36.85</v>
      </c>
      <c r="I153">
        <v>51.72</v>
      </c>
      <c r="J153">
        <v>88.89</v>
      </c>
    </row>
    <row r="154" spans="1:10">
      <c r="A154" t="s">
        <v>157</v>
      </c>
      <c r="B154" s="1" t="s">
        <v>407</v>
      </c>
      <c r="C154" s="1" t="s">
        <v>657</v>
      </c>
      <c r="D154" s="1" t="s">
        <v>907</v>
      </c>
      <c r="E154" s="1" t="s">
        <v>1406</v>
      </c>
      <c r="F154">
        <v>0</v>
      </c>
      <c r="G154">
        <v>2.05</v>
      </c>
      <c r="H154">
        <v>14.25</v>
      </c>
      <c r="I154">
        <v>76.81</v>
      </c>
      <c r="J154">
        <v>100</v>
      </c>
    </row>
    <row r="155" spans="1:10">
      <c r="A155" t="s">
        <v>158</v>
      </c>
      <c r="B155" s="1" t="s">
        <v>408</v>
      </c>
      <c r="C155" s="1" t="s">
        <v>658</v>
      </c>
      <c r="D155" s="1" t="s">
        <v>908</v>
      </c>
      <c r="E155" s="1" t="s">
        <v>1407</v>
      </c>
      <c r="F155">
        <v>8.17</v>
      </c>
      <c r="G155">
        <v>7.57</v>
      </c>
      <c r="H155">
        <v>34.97</v>
      </c>
      <c r="I155">
        <v>55.74</v>
      </c>
      <c r="J155">
        <v>77.78</v>
      </c>
    </row>
    <row r="156" spans="1:10">
      <c r="A156" t="s">
        <v>159</v>
      </c>
      <c r="B156" s="1" t="s">
        <v>409</v>
      </c>
      <c r="C156" s="1" t="s">
        <v>659</v>
      </c>
      <c r="D156" s="1" t="s">
        <v>909</v>
      </c>
      <c r="E156" s="1" t="s">
        <v>1408</v>
      </c>
      <c r="F156">
        <v>4.41</v>
      </c>
      <c r="G156">
        <v>3.19</v>
      </c>
      <c r="H156">
        <v>31.94</v>
      </c>
      <c r="I156">
        <v>66.67</v>
      </c>
      <c r="J156">
        <v>81.81999999999999</v>
      </c>
    </row>
    <row r="157" spans="1:10">
      <c r="A157" t="s">
        <v>160</v>
      </c>
      <c r="B157" s="1" t="s">
        <v>410</v>
      </c>
      <c r="C157" s="1" t="s">
        <v>660</v>
      </c>
      <c r="D157" s="1" t="s">
        <v>910</v>
      </c>
      <c r="E157" s="1" t="s">
        <v>1409</v>
      </c>
      <c r="F157">
        <v>4.99</v>
      </c>
      <c r="G157">
        <v>11.44</v>
      </c>
      <c r="H157">
        <v>33.37</v>
      </c>
      <c r="I157">
        <v>72.34</v>
      </c>
      <c r="J157">
        <v>100</v>
      </c>
    </row>
    <row r="158" spans="1:10">
      <c r="A158" t="s">
        <v>161</v>
      </c>
      <c r="B158" s="1" t="s">
        <v>411</v>
      </c>
      <c r="C158" s="1" t="s">
        <v>661</v>
      </c>
      <c r="D158" s="1" t="s">
        <v>911</v>
      </c>
      <c r="E158" s="1" t="s">
        <v>1410</v>
      </c>
      <c r="F158">
        <v>9.470000000000001</v>
      </c>
      <c r="G158">
        <v>14.05</v>
      </c>
      <c r="H158">
        <v>35.25</v>
      </c>
      <c r="I158">
        <v>67.19</v>
      </c>
      <c r="J158">
        <v>75</v>
      </c>
    </row>
    <row r="159" spans="1:10">
      <c r="A159" t="s">
        <v>162</v>
      </c>
      <c r="B159" s="1" t="s">
        <v>412</v>
      </c>
      <c r="C159" s="1" t="s">
        <v>662</v>
      </c>
      <c r="D159" s="1" t="s">
        <v>912</v>
      </c>
      <c r="E159" s="1" t="s">
        <v>1411</v>
      </c>
      <c r="F159">
        <v>9.43</v>
      </c>
      <c r="G159">
        <v>20.47</v>
      </c>
      <c r="H159">
        <v>34.28</v>
      </c>
      <c r="I159">
        <v>54.67</v>
      </c>
      <c r="J159">
        <v>70</v>
      </c>
    </row>
    <row r="160" spans="1:10">
      <c r="A160" t="s">
        <v>163</v>
      </c>
      <c r="B160" s="1" t="s">
        <v>413</v>
      </c>
      <c r="C160" s="1" t="s">
        <v>663</v>
      </c>
      <c r="D160" s="1" t="s">
        <v>913</v>
      </c>
      <c r="E160" s="1" t="s">
        <v>1412</v>
      </c>
      <c r="F160">
        <v>1.82</v>
      </c>
      <c r="G160">
        <v>11.4</v>
      </c>
      <c r="H160">
        <v>39.54</v>
      </c>
      <c r="I160">
        <v>69.04000000000001</v>
      </c>
      <c r="J160">
        <v>92.86</v>
      </c>
    </row>
    <row r="161" spans="1:10">
      <c r="A161" t="s">
        <v>164</v>
      </c>
      <c r="B161" s="1" t="s">
        <v>414</v>
      </c>
      <c r="C161" s="1" t="s">
        <v>664</v>
      </c>
      <c r="D161" s="1" t="s">
        <v>914</v>
      </c>
      <c r="E161" s="1" t="s">
        <v>1413</v>
      </c>
      <c r="F161">
        <v>8.26</v>
      </c>
      <c r="G161">
        <v>29.2</v>
      </c>
      <c r="H161">
        <v>57.14</v>
      </c>
      <c r="I161">
        <v>45.53</v>
      </c>
      <c r="J161">
        <v>75</v>
      </c>
    </row>
    <row r="162" spans="1:10">
      <c r="A162" t="s">
        <v>165</v>
      </c>
      <c r="B162" s="1" t="s">
        <v>415</v>
      </c>
      <c r="C162" s="1" t="s">
        <v>665</v>
      </c>
      <c r="D162" s="1" t="s">
        <v>915</v>
      </c>
      <c r="E162" s="1" t="s">
        <v>1414</v>
      </c>
      <c r="F162">
        <v>5.82</v>
      </c>
      <c r="G162">
        <v>23.97</v>
      </c>
      <c r="H162">
        <v>46.17</v>
      </c>
      <c r="I162">
        <v>59.43</v>
      </c>
      <c r="J162">
        <v>75</v>
      </c>
    </row>
    <row r="163" spans="1:10">
      <c r="A163" t="s">
        <v>166</v>
      </c>
      <c r="B163" s="1" t="s">
        <v>416</v>
      </c>
      <c r="C163" s="1" t="s">
        <v>666</v>
      </c>
      <c r="D163" s="1" t="s">
        <v>916</v>
      </c>
      <c r="E163" s="1" t="s">
        <v>1415</v>
      </c>
      <c r="F163">
        <v>18.56</v>
      </c>
      <c r="G163">
        <v>25.35</v>
      </c>
      <c r="H163">
        <v>44.09</v>
      </c>
      <c r="I163">
        <v>50.26</v>
      </c>
      <c r="J163">
        <v>59.09</v>
      </c>
    </row>
    <row r="164" spans="1:10">
      <c r="A164" t="s">
        <v>167</v>
      </c>
      <c r="B164" s="1" t="s">
        <v>417</v>
      </c>
      <c r="C164" s="1" t="s">
        <v>667</v>
      </c>
      <c r="D164" s="1" t="s">
        <v>917</v>
      </c>
      <c r="E164" s="1" t="s">
        <v>1416</v>
      </c>
      <c r="F164">
        <v>6.27</v>
      </c>
      <c r="G164">
        <v>24.58</v>
      </c>
      <c r="H164">
        <v>47.14</v>
      </c>
      <c r="I164">
        <v>50.35</v>
      </c>
      <c r="J164">
        <v>78.56999999999999</v>
      </c>
    </row>
    <row r="165" spans="1:10">
      <c r="A165" t="s">
        <v>168</v>
      </c>
      <c r="B165" s="1" t="s">
        <v>418</v>
      </c>
      <c r="C165" s="1" t="s">
        <v>668</v>
      </c>
      <c r="D165" s="1" t="s">
        <v>918</v>
      </c>
      <c r="E165" s="1" t="s">
        <v>1417</v>
      </c>
      <c r="F165">
        <v>31.46</v>
      </c>
      <c r="G165">
        <v>46.15</v>
      </c>
      <c r="H165">
        <v>67.73</v>
      </c>
      <c r="I165">
        <v>53.47</v>
      </c>
      <c r="J165">
        <v>72.73</v>
      </c>
    </row>
    <row r="166" spans="1:10">
      <c r="A166" t="s">
        <v>169</v>
      </c>
      <c r="B166" s="1" t="s">
        <v>419</v>
      </c>
      <c r="C166" s="1" t="s">
        <v>669</v>
      </c>
      <c r="D166" s="1" t="s">
        <v>919</v>
      </c>
      <c r="E166" s="1" t="s">
        <v>1418</v>
      </c>
      <c r="F166">
        <v>28.3</v>
      </c>
      <c r="G166">
        <v>23.41</v>
      </c>
      <c r="H166">
        <v>48.32</v>
      </c>
      <c r="I166">
        <v>38.98</v>
      </c>
      <c r="J166">
        <v>61.54</v>
      </c>
    </row>
    <row r="167" spans="1:10">
      <c r="A167" t="s">
        <v>170</v>
      </c>
      <c r="B167" s="1" t="s">
        <v>420</v>
      </c>
      <c r="C167" s="1" t="s">
        <v>670</v>
      </c>
      <c r="D167" s="1" t="s">
        <v>920</v>
      </c>
      <c r="E167" s="1" t="s">
        <v>1419</v>
      </c>
      <c r="F167">
        <v>6.61</v>
      </c>
      <c r="G167">
        <v>36.09</v>
      </c>
      <c r="H167">
        <v>49.69</v>
      </c>
      <c r="I167">
        <v>52.32</v>
      </c>
      <c r="J167">
        <v>75</v>
      </c>
    </row>
    <row r="168" spans="1:10">
      <c r="A168" t="s">
        <v>171</v>
      </c>
      <c r="B168" s="1" t="s">
        <v>421</v>
      </c>
      <c r="C168" s="1" t="s">
        <v>671</v>
      </c>
      <c r="D168" s="1" t="s">
        <v>921</v>
      </c>
      <c r="E168" s="1" t="s">
        <v>1420</v>
      </c>
      <c r="F168">
        <v>20.15</v>
      </c>
      <c r="G168">
        <v>54.66</v>
      </c>
      <c r="H168">
        <v>84.62</v>
      </c>
      <c r="I168">
        <v>22.81</v>
      </c>
      <c r="J168">
        <v>58.33</v>
      </c>
    </row>
    <row r="169" spans="1:10">
      <c r="A169" t="s">
        <v>172</v>
      </c>
      <c r="B169" s="1" t="s">
        <v>422</v>
      </c>
      <c r="C169" s="1" t="s">
        <v>672</v>
      </c>
      <c r="D169" s="1" t="s">
        <v>922</v>
      </c>
      <c r="E169" s="1" t="s">
        <v>1421</v>
      </c>
      <c r="F169">
        <v>15.21</v>
      </c>
      <c r="G169">
        <v>30.09</v>
      </c>
      <c r="H169">
        <v>57.9</v>
      </c>
      <c r="I169">
        <v>53.33</v>
      </c>
      <c r="J169">
        <v>72.73</v>
      </c>
    </row>
    <row r="170" spans="1:10">
      <c r="A170" t="s">
        <v>173</v>
      </c>
      <c r="B170" s="1" t="s">
        <v>423</v>
      </c>
      <c r="C170" s="1" t="s">
        <v>673</v>
      </c>
      <c r="D170" s="1" t="s">
        <v>923</v>
      </c>
      <c r="E170" s="1" t="s">
        <v>1422</v>
      </c>
      <c r="F170">
        <v>21.28</v>
      </c>
      <c r="G170">
        <v>24.49</v>
      </c>
      <c r="H170">
        <v>40.37</v>
      </c>
      <c r="I170">
        <v>49.71</v>
      </c>
      <c r="J170">
        <v>71.43000000000001</v>
      </c>
    </row>
    <row r="171" spans="1:10">
      <c r="A171" t="s">
        <v>174</v>
      </c>
      <c r="B171" s="1" t="s">
        <v>424</v>
      </c>
      <c r="C171" s="1" t="s">
        <v>674</v>
      </c>
      <c r="D171" s="1" t="s">
        <v>924</v>
      </c>
      <c r="E171" s="1" t="s">
        <v>1423</v>
      </c>
      <c r="F171">
        <v>5.75</v>
      </c>
      <c r="G171">
        <v>6.45</v>
      </c>
      <c r="H171">
        <v>38.98</v>
      </c>
      <c r="I171">
        <v>62.22</v>
      </c>
      <c r="J171">
        <v>87.5</v>
      </c>
    </row>
    <row r="172" spans="1:10">
      <c r="A172" t="s">
        <v>175</v>
      </c>
      <c r="B172" s="1" t="s">
        <v>425</v>
      </c>
      <c r="C172" s="1" t="s">
        <v>675</v>
      </c>
      <c r="D172" s="1" t="s">
        <v>925</v>
      </c>
      <c r="E172" s="1" t="s">
        <v>1424</v>
      </c>
      <c r="F172">
        <v>2.89</v>
      </c>
      <c r="G172">
        <v>11.92</v>
      </c>
      <c r="H172">
        <v>33.02</v>
      </c>
      <c r="I172">
        <v>64.86</v>
      </c>
      <c r="J172">
        <v>86.67</v>
      </c>
    </row>
    <row r="173" spans="1:10">
      <c r="A173" t="s">
        <v>176</v>
      </c>
      <c r="B173" s="1" t="s">
        <v>426</v>
      </c>
      <c r="C173" s="1" t="s">
        <v>676</v>
      </c>
      <c r="D173" s="1" t="s">
        <v>926</v>
      </c>
      <c r="E173" s="1" t="s">
        <v>1425</v>
      </c>
      <c r="F173">
        <v>2.09</v>
      </c>
      <c r="G173">
        <v>1.31</v>
      </c>
      <c r="H173">
        <v>18.62</v>
      </c>
      <c r="I173">
        <v>73.68000000000001</v>
      </c>
      <c r="J173">
        <v>100</v>
      </c>
    </row>
    <row r="174" spans="1:10">
      <c r="A174" t="s">
        <v>177</v>
      </c>
      <c r="B174" s="1" t="s">
        <v>427</v>
      </c>
      <c r="C174" s="1" t="s">
        <v>677</v>
      </c>
      <c r="D174" s="1" t="s">
        <v>927</v>
      </c>
      <c r="E174" s="1" t="s">
        <v>1426</v>
      </c>
      <c r="F174">
        <v>11.1</v>
      </c>
      <c r="G174">
        <v>18.07</v>
      </c>
      <c r="H174">
        <v>44.09</v>
      </c>
      <c r="I174">
        <v>60.11</v>
      </c>
      <c r="J174">
        <v>86.95999999999999</v>
      </c>
    </row>
    <row r="175" spans="1:10">
      <c r="A175" t="s">
        <v>178</v>
      </c>
      <c r="B175" s="1" t="s">
        <v>428</v>
      </c>
      <c r="C175" s="1" t="s">
        <v>678</v>
      </c>
      <c r="D175" s="1" t="s">
        <v>928</v>
      </c>
      <c r="E175" s="1" t="s">
        <v>1427</v>
      </c>
      <c r="F175">
        <v>11.72</v>
      </c>
      <c r="G175">
        <v>13.24</v>
      </c>
      <c r="H175">
        <v>38.81</v>
      </c>
      <c r="I175">
        <v>64.89</v>
      </c>
      <c r="J175">
        <v>83.33</v>
      </c>
    </row>
    <row r="176" spans="1:10">
      <c r="A176" t="s">
        <v>179</v>
      </c>
      <c r="B176" s="1" t="s">
        <v>429</v>
      </c>
      <c r="C176" s="1" t="s">
        <v>679</v>
      </c>
      <c r="D176" s="1" t="s">
        <v>929</v>
      </c>
      <c r="E176" s="1" t="s">
        <v>1428</v>
      </c>
      <c r="F176">
        <v>7.91</v>
      </c>
      <c r="G176">
        <v>25.78</v>
      </c>
      <c r="H176">
        <v>53.63</v>
      </c>
      <c r="I176">
        <v>64.58</v>
      </c>
      <c r="J176">
        <v>84.20999999999999</v>
      </c>
    </row>
    <row r="177" spans="1:10">
      <c r="A177" t="s">
        <v>180</v>
      </c>
      <c r="B177" s="1" t="s">
        <v>430</v>
      </c>
      <c r="C177" s="1" t="s">
        <v>680</v>
      </c>
      <c r="D177" s="1" t="s">
        <v>930</v>
      </c>
      <c r="E177" s="1" t="s">
        <v>1429</v>
      </c>
      <c r="F177">
        <v>6.87</v>
      </c>
      <c r="G177">
        <v>12.01</v>
      </c>
      <c r="H177">
        <v>25.51</v>
      </c>
      <c r="I177">
        <v>67.27</v>
      </c>
      <c r="J177">
        <v>100</v>
      </c>
    </row>
    <row r="178" spans="1:10">
      <c r="A178" t="s">
        <v>181</v>
      </c>
      <c r="B178" s="1" t="s">
        <v>431</v>
      </c>
      <c r="C178" s="1" t="s">
        <v>681</v>
      </c>
      <c r="D178" s="1" t="s">
        <v>931</v>
      </c>
      <c r="E178" s="1" t="s">
        <v>1430</v>
      </c>
      <c r="F178">
        <v>2.52</v>
      </c>
      <c r="G178">
        <v>8.43</v>
      </c>
      <c r="H178">
        <v>42.42</v>
      </c>
      <c r="I178">
        <v>70.27</v>
      </c>
      <c r="J178">
        <v>93.33</v>
      </c>
    </row>
    <row r="179" spans="1:10">
      <c r="A179" t="s">
        <v>182</v>
      </c>
      <c r="B179" s="1" t="s">
        <v>432</v>
      </c>
      <c r="C179" s="1" t="s">
        <v>682</v>
      </c>
      <c r="D179" s="1" t="s">
        <v>932</v>
      </c>
      <c r="E179" s="1" t="s">
        <v>1431</v>
      </c>
      <c r="F179">
        <v>5.77</v>
      </c>
      <c r="G179">
        <v>7.29</v>
      </c>
      <c r="H179">
        <v>30.18</v>
      </c>
      <c r="I179">
        <v>63.11</v>
      </c>
      <c r="J179">
        <v>91.67</v>
      </c>
    </row>
    <row r="180" spans="1:10">
      <c r="A180" t="s">
        <v>183</v>
      </c>
      <c r="B180" s="1" t="s">
        <v>433</v>
      </c>
      <c r="C180" s="1" t="s">
        <v>683</v>
      </c>
      <c r="D180" s="1" t="s">
        <v>933</v>
      </c>
      <c r="E180" s="1" t="s">
        <v>1432</v>
      </c>
      <c r="F180">
        <v>5.73</v>
      </c>
      <c r="G180">
        <v>22.59</v>
      </c>
      <c r="H180">
        <v>48.03</v>
      </c>
      <c r="I180">
        <v>72.56999999999999</v>
      </c>
      <c r="J180">
        <v>93.33</v>
      </c>
    </row>
    <row r="181" spans="1:10">
      <c r="A181" t="s">
        <v>184</v>
      </c>
      <c r="B181" s="1" t="s">
        <v>434</v>
      </c>
      <c r="C181" s="1" t="s">
        <v>684</v>
      </c>
      <c r="D181" s="1" t="s">
        <v>934</v>
      </c>
      <c r="E181" s="1" t="s">
        <v>1433</v>
      </c>
      <c r="F181">
        <v>14.12</v>
      </c>
      <c r="G181">
        <v>42.89</v>
      </c>
      <c r="H181">
        <v>60.22</v>
      </c>
      <c r="I181">
        <v>51.75</v>
      </c>
      <c r="J181">
        <v>66.67</v>
      </c>
    </row>
    <row r="182" spans="1:10">
      <c r="A182" t="s">
        <v>185</v>
      </c>
      <c r="B182" s="1" t="s">
        <v>435</v>
      </c>
      <c r="C182" s="1" t="s">
        <v>685</v>
      </c>
      <c r="D182" s="1" t="s">
        <v>935</v>
      </c>
      <c r="E182" s="1" t="s">
        <v>1434</v>
      </c>
      <c r="F182">
        <v>4.99</v>
      </c>
      <c r="G182">
        <v>4.11</v>
      </c>
      <c r="H182">
        <v>40.48</v>
      </c>
      <c r="I182">
        <v>86.95999999999999</v>
      </c>
      <c r="J182">
        <v>140</v>
      </c>
    </row>
    <row r="183" spans="1:10">
      <c r="A183" t="s">
        <v>186</v>
      </c>
      <c r="B183" s="1" t="s">
        <v>436</v>
      </c>
      <c r="C183" s="1" t="s">
        <v>686</v>
      </c>
      <c r="D183" s="1" t="s">
        <v>936</v>
      </c>
      <c r="E183" s="1" t="s">
        <v>1435</v>
      </c>
      <c r="F183">
        <v>6.64</v>
      </c>
      <c r="G183">
        <v>18.97</v>
      </c>
      <c r="H183">
        <v>35.16</v>
      </c>
      <c r="I183">
        <v>67.3</v>
      </c>
      <c r="J183">
        <v>88.89</v>
      </c>
    </row>
    <row r="184" spans="1:10">
      <c r="A184" t="s">
        <v>187</v>
      </c>
      <c r="B184" s="1" t="s">
        <v>437</v>
      </c>
      <c r="C184" s="1" t="s">
        <v>687</v>
      </c>
      <c r="D184" s="1" t="s">
        <v>937</v>
      </c>
      <c r="E184" s="1" t="s">
        <v>1436</v>
      </c>
      <c r="F184">
        <v>17.83</v>
      </c>
      <c r="G184">
        <v>63.68</v>
      </c>
      <c r="H184">
        <v>70.15000000000001</v>
      </c>
      <c r="I184">
        <v>17.89</v>
      </c>
      <c r="J184">
        <v>66.67</v>
      </c>
    </row>
    <row r="185" spans="1:10">
      <c r="A185" t="s">
        <v>188</v>
      </c>
      <c r="B185" s="1" t="s">
        <v>438</v>
      </c>
      <c r="C185" s="1" t="s">
        <v>688</v>
      </c>
      <c r="D185" s="1" t="s">
        <v>938</v>
      </c>
      <c r="E185" s="1" t="s">
        <v>1437</v>
      </c>
      <c r="F185">
        <v>65.44</v>
      </c>
      <c r="G185">
        <v>61.8</v>
      </c>
      <c r="H185">
        <v>72.20999999999999</v>
      </c>
      <c r="I185">
        <v>29.03</v>
      </c>
      <c r="J185">
        <v>30.77</v>
      </c>
    </row>
    <row r="186" spans="1:10">
      <c r="A186" t="s">
        <v>189</v>
      </c>
      <c r="B186" s="1" t="s">
        <v>439</v>
      </c>
      <c r="C186" s="1" t="s">
        <v>689</v>
      </c>
      <c r="D186" s="1" t="s">
        <v>939</v>
      </c>
      <c r="E186" s="1" t="s">
        <v>1438</v>
      </c>
      <c r="F186">
        <v>6.61</v>
      </c>
      <c r="G186">
        <v>16.67</v>
      </c>
      <c r="H186">
        <v>49.14</v>
      </c>
      <c r="I186">
        <v>54.86</v>
      </c>
      <c r="J186">
        <v>78.56999999999999</v>
      </c>
    </row>
    <row r="187" spans="1:10">
      <c r="A187" t="s">
        <v>190</v>
      </c>
      <c r="B187" s="1" t="s">
        <v>440</v>
      </c>
      <c r="C187" s="1" t="s">
        <v>690</v>
      </c>
      <c r="D187" s="1" t="s">
        <v>940</v>
      </c>
      <c r="E187" s="1" t="s">
        <v>1439</v>
      </c>
      <c r="F187">
        <v>12.6</v>
      </c>
      <c r="G187">
        <v>51.96</v>
      </c>
      <c r="H187">
        <v>57.72</v>
      </c>
      <c r="I187">
        <v>39.08</v>
      </c>
      <c r="J187">
        <v>85.70999999999999</v>
      </c>
    </row>
    <row r="188" spans="1:10">
      <c r="A188" t="s">
        <v>191</v>
      </c>
      <c r="B188" s="1" t="s">
        <v>441</v>
      </c>
      <c r="C188" s="1" t="s">
        <v>691</v>
      </c>
      <c r="D188" s="1" t="s">
        <v>941</v>
      </c>
      <c r="E188" s="1" t="s">
        <v>1440</v>
      </c>
      <c r="F188">
        <v>10.06</v>
      </c>
      <c r="G188">
        <v>16.31</v>
      </c>
      <c r="H188">
        <v>38.03</v>
      </c>
      <c r="I188">
        <v>59.71</v>
      </c>
      <c r="J188">
        <v>84.62</v>
      </c>
    </row>
    <row r="189" spans="1:10">
      <c r="A189" t="s">
        <v>192</v>
      </c>
      <c r="B189" s="1" t="s">
        <v>442</v>
      </c>
      <c r="C189" s="1" t="s">
        <v>692</v>
      </c>
      <c r="D189" s="1" t="s">
        <v>942</v>
      </c>
      <c r="E189" s="1" t="s">
        <v>1441</v>
      </c>
      <c r="F189">
        <v>9.289999999999999</v>
      </c>
      <c r="G189">
        <v>15.84</v>
      </c>
      <c r="H189">
        <v>47.89</v>
      </c>
      <c r="I189">
        <v>54.24</v>
      </c>
      <c r="J189">
        <v>100</v>
      </c>
    </row>
    <row r="190" spans="1:10">
      <c r="A190" t="s">
        <v>193</v>
      </c>
      <c r="B190" s="1" t="s">
        <v>443</v>
      </c>
      <c r="C190" s="1" t="s">
        <v>693</v>
      </c>
      <c r="D190" s="1" t="s">
        <v>943</v>
      </c>
      <c r="E190" s="1" t="s">
        <v>1442</v>
      </c>
      <c r="F190">
        <v>4.96</v>
      </c>
      <c r="G190">
        <v>17.63</v>
      </c>
      <c r="H190">
        <v>38.15</v>
      </c>
      <c r="I190">
        <v>55.2</v>
      </c>
      <c r="J190">
        <v>78.56999999999999</v>
      </c>
    </row>
    <row r="191" spans="1:10">
      <c r="A191" t="s">
        <v>194</v>
      </c>
      <c r="B191" s="1" t="s">
        <v>444</v>
      </c>
      <c r="C191" s="1" t="s">
        <v>694</v>
      </c>
      <c r="D191" s="1" t="s">
        <v>944</v>
      </c>
      <c r="E191" s="1" t="s">
        <v>1443</v>
      </c>
      <c r="F191">
        <v>33.01</v>
      </c>
      <c r="G191">
        <v>65.29000000000001</v>
      </c>
      <c r="H191">
        <v>77.05</v>
      </c>
      <c r="I191">
        <v>15.49</v>
      </c>
      <c r="J191">
        <v>33.33</v>
      </c>
    </row>
    <row r="192" spans="1:10">
      <c r="A192" t="s">
        <v>195</v>
      </c>
      <c r="B192" s="1" t="s">
        <v>445</v>
      </c>
      <c r="C192" s="1" t="s">
        <v>695</v>
      </c>
      <c r="D192" s="1" t="s">
        <v>945</v>
      </c>
      <c r="E192" s="1" t="s">
        <v>1444</v>
      </c>
      <c r="F192">
        <v>27.48</v>
      </c>
      <c r="G192">
        <v>57.14</v>
      </c>
      <c r="H192">
        <v>76.97</v>
      </c>
      <c r="I192">
        <v>17.86</v>
      </c>
      <c r="J192">
        <v>50</v>
      </c>
    </row>
    <row r="193" spans="1:10">
      <c r="A193" t="s">
        <v>196</v>
      </c>
      <c r="B193" s="1" t="s">
        <v>446</v>
      </c>
      <c r="C193" s="1" t="s">
        <v>696</v>
      </c>
      <c r="D193" s="1" t="s">
        <v>946</v>
      </c>
      <c r="E193" s="1" t="s">
        <v>1445</v>
      </c>
      <c r="F193">
        <v>7.4</v>
      </c>
      <c r="G193">
        <v>7.09</v>
      </c>
      <c r="H193">
        <v>31.32</v>
      </c>
      <c r="I193">
        <v>68.84</v>
      </c>
      <c r="J193">
        <v>82.34999999999999</v>
      </c>
    </row>
    <row r="194" spans="1:10">
      <c r="A194" t="s">
        <v>197</v>
      </c>
      <c r="B194" s="1" t="s">
        <v>447</v>
      </c>
      <c r="C194" s="1" t="s">
        <v>697</v>
      </c>
      <c r="D194" s="1" t="s">
        <v>947</v>
      </c>
      <c r="E194" s="1" t="s">
        <v>1446</v>
      </c>
      <c r="F194">
        <v>5.67</v>
      </c>
      <c r="G194">
        <v>4.92</v>
      </c>
      <c r="H194">
        <v>39.36</v>
      </c>
      <c r="I194">
        <v>109.43</v>
      </c>
      <c r="J194">
        <v>133.33</v>
      </c>
    </row>
    <row r="195" spans="1:10">
      <c r="A195" t="s">
        <v>198</v>
      </c>
      <c r="B195" s="1" t="s">
        <v>448</v>
      </c>
      <c r="C195" s="1" t="s">
        <v>698</v>
      </c>
      <c r="D195" s="1" t="s">
        <v>948</v>
      </c>
      <c r="E195" s="1" t="s">
        <v>1447</v>
      </c>
      <c r="F195">
        <v>9.140000000000001</v>
      </c>
      <c r="G195">
        <v>22.04</v>
      </c>
      <c r="H195">
        <v>48.37</v>
      </c>
      <c r="I195">
        <v>47.5</v>
      </c>
      <c r="J195">
        <v>70</v>
      </c>
    </row>
    <row r="196" spans="1:10">
      <c r="A196" t="s">
        <v>199</v>
      </c>
      <c r="B196" s="1" t="s">
        <v>449</v>
      </c>
      <c r="C196" s="1" t="s">
        <v>699</v>
      </c>
      <c r="D196" s="1" t="s">
        <v>949</v>
      </c>
      <c r="E196" s="1" t="s">
        <v>1448</v>
      </c>
      <c r="F196">
        <v>5.6</v>
      </c>
      <c r="G196">
        <v>12.73</v>
      </c>
      <c r="H196">
        <v>46.62</v>
      </c>
      <c r="I196">
        <v>87.93000000000001</v>
      </c>
      <c r="J196">
        <v>114.29</v>
      </c>
    </row>
    <row r="197" spans="1:10">
      <c r="A197" t="s">
        <v>200</v>
      </c>
      <c r="B197" s="1" t="s">
        <v>450</v>
      </c>
      <c r="C197" s="1" t="s">
        <v>700</v>
      </c>
      <c r="D197" s="1" t="s">
        <v>950</v>
      </c>
      <c r="E197" s="1" t="s">
        <v>1449</v>
      </c>
      <c r="F197">
        <v>5.24</v>
      </c>
      <c r="G197">
        <v>40.36</v>
      </c>
      <c r="H197">
        <v>58.66</v>
      </c>
      <c r="I197">
        <v>76</v>
      </c>
      <c r="J197">
        <v>116.67</v>
      </c>
    </row>
    <row r="198" spans="1:10">
      <c r="A198" t="s">
        <v>201</v>
      </c>
      <c r="B198" s="1" t="s">
        <v>451</v>
      </c>
      <c r="C198" s="1" t="s">
        <v>701</v>
      </c>
      <c r="D198" s="1" t="s">
        <v>951</v>
      </c>
      <c r="E198" s="1" t="s">
        <v>1450</v>
      </c>
      <c r="F198">
        <v>5.53</v>
      </c>
      <c r="G198">
        <v>26.61</v>
      </c>
      <c r="H198">
        <v>46.74</v>
      </c>
      <c r="I198">
        <v>42.13</v>
      </c>
      <c r="J198">
        <v>70.59</v>
      </c>
    </row>
    <row r="199" spans="1:10">
      <c r="A199" t="s">
        <v>202</v>
      </c>
      <c r="B199" s="1" t="s">
        <v>452</v>
      </c>
      <c r="C199" s="1" t="s">
        <v>702</v>
      </c>
      <c r="D199" s="1" t="s">
        <v>952</v>
      </c>
      <c r="E199" s="1" t="s">
        <v>1451</v>
      </c>
      <c r="F199">
        <v>10.23</v>
      </c>
      <c r="G199">
        <v>30.24</v>
      </c>
      <c r="H199">
        <v>51.38</v>
      </c>
      <c r="I199">
        <v>42.14</v>
      </c>
      <c r="J199">
        <v>72.73</v>
      </c>
    </row>
    <row r="200" spans="1:10">
      <c r="A200" t="s">
        <v>203</v>
      </c>
      <c r="B200" s="1" t="s">
        <v>453</v>
      </c>
      <c r="C200" s="1" t="s">
        <v>703</v>
      </c>
      <c r="D200" s="1" t="s">
        <v>953</v>
      </c>
      <c r="E200" s="1" t="s">
        <v>1452</v>
      </c>
      <c r="F200">
        <v>15.85</v>
      </c>
      <c r="G200">
        <v>25.38</v>
      </c>
      <c r="H200">
        <v>52.64</v>
      </c>
      <c r="I200">
        <v>69.62</v>
      </c>
      <c r="J200">
        <v>87.5</v>
      </c>
    </row>
    <row r="201" spans="1:10">
      <c r="A201" t="s">
        <v>204</v>
      </c>
      <c r="B201" s="1" t="s">
        <v>454</v>
      </c>
      <c r="C201" s="1" t="s">
        <v>704</v>
      </c>
      <c r="D201" s="1" t="s">
        <v>954</v>
      </c>
      <c r="E201" s="1" t="s">
        <v>1453</v>
      </c>
      <c r="F201">
        <v>7.77</v>
      </c>
      <c r="G201">
        <v>24.7</v>
      </c>
      <c r="H201">
        <v>40.47</v>
      </c>
      <c r="I201">
        <v>61.98</v>
      </c>
      <c r="J201">
        <v>75</v>
      </c>
    </row>
    <row r="202" spans="1:10">
      <c r="A202" t="s">
        <v>205</v>
      </c>
      <c r="B202" s="1" t="s">
        <v>455</v>
      </c>
      <c r="C202" s="1" t="s">
        <v>705</v>
      </c>
      <c r="D202" s="1" t="s">
        <v>955</v>
      </c>
      <c r="E202" s="1" t="s">
        <v>1454</v>
      </c>
      <c r="F202">
        <v>1.91</v>
      </c>
      <c r="G202">
        <v>30.4</v>
      </c>
      <c r="H202">
        <v>49.32</v>
      </c>
      <c r="I202">
        <v>67.65000000000001</v>
      </c>
      <c r="J202">
        <v>126.67</v>
      </c>
    </row>
    <row r="203" spans="1:10">
      <c r="A203" t="s">
        <v>206</v>
      </c>
      <c r="B203" s="1" t="s">
        <v>456</v>
      </c>
      <c r="C203" s="1" t="s">
        <v>706</v>
      </c>
      <c r="D203" s="1" t="s">
        <v>956</v>
      </c>
      <c r="E203" s="1" t="s">
        <v>1455</v>
      </c>
      <c r="F203">
        <v>10.85</v>
      </c>
      <c r="G203">
        <v>39.17</v>
      </c>
      <c r="H203">
        <v>56.53</v>
      </c>
      <c r="I203">
        <v>48.02</v>
      </c>
      <c r="J203">
        <v>65.38</v>
      </c>
    </row>
    <row r="204" spans="1:10">
      <c r="A204" t="s">
        <v>207</v>
      </c>
      <c r="B204" s="1" t="s">
        <v>457</v>
      </c>
      <c r="C204" s="1" t="s">
        <v>707</v>
      </c>
      <c r="D204" s="1" t="s">
        <v>957</v>
      </c>
      <c r="E204" s="1" t="s">
        <v>1456</v>
      </c>
      <c r="F204">
        <v>8.050000000000001</v>
      </c>
      <c r="G204">
        <v>19.42</v>
      </c>
      <c r="H204">
        <v>49.24</v>
      </c>
      <c r="I204">
        <v>95.06</v>
      </c>
      <c r="J204">
        <v>112.5</v>
      </c>
    </row>
    <row r="205" spans="1:10">
      <c r="A205" t="s">
        <v>208</v>
      </c>
      <c r="B205" s="1" t="s">
        <v>458</v>
      </c>
      <c r="C205" s="1" t="s">
        <v>708</v>
      </c>
      <c r="D205" s="1" t="s">
        <v>958</v>
      </c>
      <c r="E205" s="1" t="s">
        <v>1457</v>
      </c>
      <c r="F205">
        <v>6.66</v>
      </c>
      <c r="G205">
        <v>12.96</v>
      </c>
      <c r="H205">
        <v>33.49</v>
      </c>
      <c r="I205">
        <v>66.86</v>
      </c>
      <c r="J205">
        <v>81.81999999999999</v>
      </c>
    </row>
    <row r="206" spans="1:10">
      <c r="A206" t="s">
        <v>209</v>
      </c>
      <c r="B206" s="1" t="s">
        <v>459</v>
      </c>
      <c r="C206" s="1" t="s">
        <v>709</v>
      </c>
      <c r="D206" s="1" t="s">
        <v>959</v>
      </c>
      <c r="E206" s="1" t="s">
        <v>1458</v>
      </c>
      <c r="F206">
        <v>2.46</v>
      </c>
      <c r="G206">
        <v>20.95</v>
      </c>
      <c r="H206">
        <v>40.99</v>
      </c>
      <c r="I206">
        <v>75.56999999999999</v>
      </c>
      <c r="J206">
        <v>110.53</v>
      </c>
    </row>
    <row r="207" spans="1:10">
      <c r="A207" t="s">
        <v>210</v>
      </c>
      <c r="B207" s="1" t="s">
        <v>460</v>
      </c>
      <c r="C207" s="1" t="s">
        <v>710</v>
      </c>
      <c r="D207" s="1" t="s">
        <v>960</v>
      </c>
      <c r="E207" s="1" t="s">
        <v>1459</v>
      </c>
      <c r="F207">
        <v>4.32</v>
      </c>
      <c r="G207">
        <v>21.31</v>
      </c>
      <c r="H207">
        <v>54.74</v>
      </c>
      <c r="I207">
        <v>54.64</v>
      </c>
      <c r="J207">
        <v>83.33</v>
      </c>
    </row>
    <row r="208" spans="1:10">
      <c r="A208" t="s">
        <v>211</v>
      </c>
      <c r="B208" s="1" t="s">
        <v>461</v>
      </c>
      <c r="C208" s="1" t="s">
        <v>711</v>
      </c>
      <c r="D208" s="1" t="s">
        <v>961</v>
      </c>
      <c r="E208" s="1" t="s">
        <v>1460</v>
      </c>
      <c r="F208">
        <v>43.47</v>
      </c>
      <c r="G208">
        <v>72.97</v>
      </c>
      <c r="H208">
        <v>86.84</v>
      </c>
      <c r="I208">
        <v>19.7</v>
      </c>
      <c r="J208">
        <v>40</v>
      </c>
    </row>
    <row r="209" spans="1:10">
      <c r="A209" t="s">
        <v>212</v>
      </c>
      <c r="B209" s="1" t="s">
        <v>462</v>
      </c>
      <c r="C209" s="1" t="s">
        <v>712</v>
      </c>
      <c r="D209" s="1" t="s">
        <v>962</v>
      </c>
      <c r="E209" s="1" t="s">
        <v>1461</v>
      </c>
      <c r="F209">
        <v>17.75</v>
      </c>
      <c r="G209">
        <v>47.6</v>
      </c>
      <c r="H209">
        <v>57.33</v>
      </c>
      <c r="I209">
        <v>91.11</v>
      </c>
      <c r="J209">
        <v>75</v>
      </c>
    </row>
    <row r="210" spans="1:10">
      <c r="A210" t="s">
        <v>213</v>
      </c>
      <c r="B210" s="1" t="s">
        <v>463</v>
      </c>
      <c r="C210" s="1" t="s">
        <v>713</v>
      </c>
      <c r="D210" s="1" t="s">
        <v>963</v>
      </c>
      <c r="E210" s="1" t="s">
        <v>1462</v>
      </c>
      <c r="F210">
        <v>6.8</v>
      </c>
      <c r="G210">
        <v>31.29</v>
      </c>
      <c r="H210">
        <v>51.31</v>
      </c>
      <c r="I210">
        <v>62.01</v>
      </c>
      <c r="J210">
        <v>72.22</v>
      </c>
    </row>
    <row r="211" spans="1:10">
      <c r="A211" t="s">
        <v>214</v>
      </c>
      <c r="B211" s="1" t="s">
        <v>464</v>
      </c>
      <c r="C211" s="1" t="s">
        <v>714</v>
      </c>
      <c r="D211" s="1" t="s">
        <v>964</v>
      </c>
      <c r="E211" s="1" t="s">
        <v>1463</v>
      </c>
      <c r="F211">
        <v>75.52</v>
      </c>
      <c r="G211">
        <v>88.83</v>
      </c>
      <c r="H211">
        <v>92.51000000000001</v>
      </c>
      <c r="I211">
        <v>3.36</v>
      </c>
      <c r="J211">
        <v>11.76</v>
      </c>
    </row>
    <row r="212" spans="1:10">
      <c r="A212" t="s">
        <v>215</v>
      </c>
      <c r="B212" s="1" t="s">
        <v>465</v>
      </c>
      <c r="C212" s="1" t="s">
        <v>715</v>
      </c>
      <c r="D212" s="1" t="s">
        <v>965</v>
      </c>
      <c r="E212" s="1" t="s">
        <v>1464</v>
      </c>
      <c r="F212">
        <v>30.37</v>
      </c>
      <c r="G212">
        <v>38.66</v>
      </c>
      <c r="H212">
        <v>61.49</v>
      </c>
      <c r="I212">
        <v>46.32</v>
      </c>
      <c r="J212">
        <v>61.54</v>
      </c>
    </row>
    <row r="213" spans="1:10">
      <c r="A213" t="s">
        <v>216</v>
      </c>
      <c r="B213" s="1" t="s">
        <v>466</v>
      </c>
      <c r="C213" s="1" t="s">
        <v>716</v>
      </c>
      <c r="D213" s="1" t="s">
        <v>966</v>
      </c>
      <c r="E213" s="1" t="s">
        <v>1465</v>
      </c>
      <c r="F213">
        <v>4.54</v>
      </c>
      <c r="G213">
        <v>4.26</v>
      </c>
      <c r="H213">
        <v>30.43</v>
      </c>
      <c r="I213">
        <v>56.48</v>
      </c>
      <c r="J213">
        <v>100</v>
      </c>
    </row>
    <row r="214" spans="1:10">
      <c r="A214" t="s">
        <v>217</v>
      </c>
      <c r="B214" s="1" t="s">
        <v>467</v>
      </c>
      <c r="C214" s="1" t="s">
        <v>717</v>
      </c>
      <c r="D214" s="1" t="s">
        <v>967</v>
      </c>
      <c r="E214" s="1" t="s">
        <v>1466</v>
      </c>
      <c r="F214">
        <v>5.52</v>
      </c>
      <c r="G214">
        <v>6.45</v>
      </c>
      <c r="H214">
        <v>29.32</v>
      </c>
      <c r="I214">
        <v>62.67</v>
      </c>
      <c r="J214">
        <v>100</v>
      </c>
    </row>
    <row r="215" spans="1:10">
      <c r="A215" t="s">
        <v>218</v>
      </c>
      <c r="B215" s="1" t="s">
        <v>468</v>
      </c>
      <c r="C215" s="1" t="s">
        <v>718</v>
      </c>
      <c r="D215" s="1" t="s">
        <v>968</v>
      </c>
      <c r="E215" s="1" t="s">
        <v>1467</v>
      </c>
      <c r="F215">
        <v>6.27</v>
      </c>
      <c r="G215">
        <v>11.86</v>
      </c>
      <c r="H215">
        <v>47.11</v>
      </c>
      <c r="I215">
        <v>67.95</v>
      </c>
      <c r="J215">
        <v>100</v>
      </c>
    </row>
    <row r="216" spans="1:10">
      <c r="A216" t="s">
        <v>219</v>
      </c>
      <c r="B216" s="1" t="s">
        <v>469</v>
      </c>
      <c r="C216" s="1" t="s">
        <v>719</v>
      </c>
      <c r="D216" s="1" t="s">
        <v>969</v>
      </c>
      <c r="E216" s="1" t="s">
        <v>1468</v>
      </c>
      <c r="F216">
        <v>7.16</v>
      </c>
      <c r="G216">
        <v>11.58</v>
      </c>
      <c r="H216">
        <v>28.47</v>
      </c>
      <c r="I216">
        <v>56.92</v>
      </c>
      <c r="J216">
        <v>83.33</v>
      </c>
    </row>
    <row r="217" spans="1:10">
      <c r="A217" t="s">
        <v>220</v>
      </c>
      <c r="B217" s="1" t="s">
        <v>470</v>
      </c>
      <c r="C217" s="1" t="s">
        <v>720</v>
      </c>
      <c r="D217" s="1" t="s">
        <v>970</v>
      </c>
      <c r="E217" s="1" t="s">
        <v>1469</v>
      </c>
      <c r="F217">
        <v>5.02</v>
      </c>
      <c r="G217">
        <v>5.15</v>
      </c>
      <c r="H217">
        <v>25.45</v>
      </c>
      <c r="I217">
        <v>67.02</v>
      </c>
      <c r="J217">
        <v>100</v>
      </c>
    </row>
    <row r="218" spans="1:10">
      <c r="A218" t="s">
        <v>221</v>
      </c>
      <c r="B218" s="1" t="s">
        <v>471</v>
      </c>
      <c r="C218" s="1" t="s">
        <v>721</v>
      </c>
      <c r="D218" s="1" t="s">
        <v>971</v>
      </c>
      <c r="E218" s="1" t="s">
        <v>1470</v>
      </c>
      <c r="F218">
        <v>12.16</v>
      </c>
      <c r="G218">
        <v>32.9</v>
      </c>
      <c r="H218">
        <v>51.07</v>
      </c>
      <c r="I218">
        <v>38.54</v>
      </c>
      <c r="J218">
        <v>75</v>
      </c>
    </row>
    <row r="219" spans="1:10">
      <c r="A219" t="s">
        <v>222</v>
      </c>
      <c r="B219" s="1" t="s">
        <v>472</v>
      </c>
      <c r="C219" s="1" t="s">
        <v>722</v>
      </c>
      <c r="D219" s="1" t="s">
        <v>972</v>
      </c>
      <c r="E219" s="1" t="s">
        <v>1471</v>
      </c>
      <c r="F219">
        <v>11.04</v>
      </c>
      <c r="G219">
        <v>27.73</v>
      </c>
      <c r="H219">
        <v>52.34</v>
      </c>
      <c r="I219">
        <v>43.84</v>
      </c>
      <c r="J219">
        <v>62.5</v>
      </c>
    </row>
    <row r="220" spans="1:10">
      <c r="A220" t="s">
        <v>223</v>
      </c>
      <c r="B220" s="1" t="s">
        <v>473</v>
      </c>
      <c r="C220" s="1" t="s">
        <v>723</v>
      </c>
      <c r="D220" s="1" t="s">
        <v>973</v>
      </c>
      <c r="E220" s="1" t="s">
        <v>1472</v>
      </c>
      <c r="F220">
        <v>9.43</v>
      </c>
      <c r="G220">
        <v>24.69</v>
      </c>
      <c r="H220">
        <v>54.44</v>
      </c>
      <c r="I220">
        <v>35.71</v>
      </c>
      <c r="J220">
        <v>66.67</v>
      </c>
    </row>
    <row r="221" spans="1:10">
      <c r="A221" t="s">
        <v>224</v>
      </c>
      <c r="B221" s="1" t="s">
        <v>474</v>
      </c>
      <c r="C221" s="1" t="s">
        <v>724</v>
      </c>
      <c r="D221" s="1" t="s">
        <v>974</v>
      </c>
      <c r="E221" s="1" t="s">
        <v>1473</v>
      </c>
      <c r="F221">
        <v>9.029999999999999</v>
      </c>
      <c r="G221">
        <v>19.15</v>
      </c>
      <c r="H221">
        <v>52.48</v>
      </c>
      <c r="I221">
        <v>46.84</v>
      </c>
      <c r="J221">
        <v>66.67</v>
      </c>
    </row>
    <row r="222" spans="1:10">
      <c r="A222" t="s">
        <v>225</v>
      </c>
      <c r="B222" s="1" t="s">
        <v>475</v>
      </c>
      <c r="C222" s="1" t="s">
        <v>725</v>
      </c>
      <c r="D222" s="1" t="s">
        <v>975</v>
      </c>
      <c r="E222" s="1" t="s">
        <v>1474</v>
      </c>
      <c r="F222">
        <v>5.52</v>
      </c>
      <c r="G222">
        <v>19.99</v>
      </c>
      <c r="H222">
        <v>43.04</v>
      </c>
      <c r="I222">
        <v>67.11</v>
      </c>
      <c r="J222">
        <v>116.67</v>
      </c>
    </row>
    <row r="223" spans="1:10">
      <c r="A223" t="s">
        <v>226</v>
      </c>
      <c r="B223" s="1" t="s">
        <v>476</v>
      </c>
      <c r="C223" s="1" t="s">
        <v>726</v>
      </c>
      <c r="D223" s="1" t="s">
        <v>976</v>
      </c>
      <c r="E223" s="1" t="s">
        <v>1475</v>
      </c>
      <c r="F223">
        <v>12.92</v>
      </c>
      <c r="G223">
        <v>43.73</v>
      </c>
      <c r="H223">
        <v>51.97</v>
      </c>
      <c r="I223">
        <v>47.32</v>
      </c>
      <c r="J223">
        <v>58.33</v>
      </c>
    </row>
    <row r="224" spans="1:10">
      <c r="A224" t="s">
        <v>227</v>
      </c>
      <c r="B224" s="1" t="s">
        <v>477</v>
      </c>
      <c r="C224" s="1" t="s">
        <v>727</v>
      </c>
      <c r="D224" s="1" t="s">
        <v>977</v>
      </c>
      <c r="E224" s="1" t="s">
        <v>1476</v>
      </c>
      <c r="F224">
        <v>35.54</v>
      </c>
      <c r="G224">
        <v>53.8</v>
      </c>
      <c r="H224">
        <v>70.29000000000001</v>
      </c>
      <c r="I224">
        <v>23.19</v>
      </c>
      <c r="J224">
        <v>37.5</v>
      </c>
    </row>
    <row r="225" spans="1:10">
      <c r="A225" t="s">
        <v>228</v>
      </c>
      <c r="B225" s="1" t="s">
        <v>478</v>
      </c>
      <c r="C225" s="1" t="s">
        <v>728</v>
      </c>
      <c r="D225" s="1" t="s">
        <v>978</v>
      </c>
      <c r="E225" s="1" t="s">
        <v>1477</v>
      </c>
      <c r="F225">
        <v>10.23</v>
      </c>
      <c r="G225">
        <v>18.71</v>
      </c>
      <c r="H225">
        <v>52.93</v>
      </c>
      <c r="I225">
        <v>44.05</v>
      </c>
      <c r="J225">
        <v>66.67</v>
      </c>
    </row>
    <row r="226" spans="1:10">
      <c r="A226" t="s">
        <v>229</v>
      </c>
      <c r="B226" s="1" t="s">
        <v>479</v>
      </c>
      <c r="C226" s="1" t="s">
        <v>729</v>
      </c>
      <c r="D226" s="1" t="s">
        <v>979</v>
      </c>
      <c r="E226" s="1" t="s">
        <v>1478</v>
      </c>
      <c r="F226">
        <v>8.91</v>
      </c>
      <c r="G226">
        <v>20.54</v>
      </c>
      <c r="H226">
        <v>47.93</v>
      </c>
      <c r="I226">
        <v>66.67</v>
      </c>
      <c r="J226">
        <v>100</v>
      </c>
    </row>
    <row r="227" spans="1:10">
      <c r="A227" t="s">
        <v>230</v>
      </c>
      <c r="B227" s="1" t="s">
        <v>480</v>
      </c>
      <c r="C227" s="1" t="s">
        <v>730</v>
      </c>
      <c r="D227" s="1" t="s">
        <v>980</v>
      </c>
      <c r="E227" s="1" t="s">
        <v>1479</v>
      </c>
      <c r="F227">
        <v>4.37</v>
      </c>
      <c r="G227">
        <v>10.22</v>
      </c>
      <c r="H227">
        <v>33.89</v>
      </c>
      <c r="I227">
        <v>63.41</v>
      </c>
      <c r="J227">
        <v>100</v>
      </c>
    </row>
    <row r="228" spans="1:10">
      <c r="A228" t="s">
        <v>231</v>
      </c>
      <c r="B228" s="1" t="s">
        <v>481</v>
      </c>
      <c r="C228" s="1" t="s">
        <v>731</v>
      </c>
      <c r="D228" s="1" t="s">
        <v>981</v>
      </c>
      <c r="E228" s="1" t="s">
        <v>1480</v>
      </c>
      <c r="F228">
        <v>5.52</v>
      </c>
      <c r="G228">
        <v>3.19</v>
      </c>
      <c r="H228">
        <v>32.29</v>
      </c>
      <c r="I228">
        <v>55.06</v>
      </c>
      <c r="J228">
        <v>100</v>
      </c>
    </row>
    <row r="229" spans="1:10">
      <c r="A229" t="s">
        <v>232</v>
      </c>
      <c r="B229" s="1" t="s">
        <v>482</v>
      </c>
      <c r="C229" s="1" t="s">
        <v>732</v>
      </c>
      <c r="D229" s="1" t="s">
        <v>982</v>
      </c>
      <c r="E229" s="1" t="s">
        <v>1481</v>
      </c>
      <c r="F229">
        <v>11.88</v>
      </c>
      <c r="G229">
        <v>16.7</v>
      </c>
      <c r="H229">
        <v>47.63</v>
      </c>
      <c r="I229">
        <v>41.98</v>
      </c>
      <c r="J229">
        <v>66.67</v>
      </c>
    </row>
    <row r="230" spans="1:10">
      <c r="A230" t="s">
        <v>233</v>
      </c>
      <c r="B230" s="1" t="s">
        <v>483</v>
      </c>
      <c r="C230" s="1" t="s">
        <v>733</v>
      </c>
      <c r="D230" s="1" t="s">
        <v>983</v>
      </c>
      <c r="E230" s="1" t="s">
        <v>1482</v>
      </c>
      <c r="F230">
        <v>5.93</v>
      </c>
      <c r="G230">
        <v>7.13</v>
      </c>
      <c r="H230">
        <v>45.16</v>
      </c>
      <c r="I230">
        <v>59.74</v>
      </c>
      <c r="J230">
        <v>133.33</v>
      </c>
    </row>
    <row r="231" spans="1:10">
      <c r="A231" t="s">
        <v>234</v>
      </c>
      <c r="B231" s="1" t="s">
        <v>484</v>
      </c>
      <c r="C231" s="1" t="s">
        <v>734</v>
      </c>
      <c r="D231" s="1" t="s">
        <v>984</v>
      </c>
      <c r="E231" s="1" t="s">
        <v>1483</v>
      </c>
      <c r="F231">
        <v>6.77</v>
      </c>
      <c r="G231">
        <v>9.720000000000001</v>
      </c>
      <c r="H231">
        <v>34.79</v>
      </c>
      <c r="I231">
        <v>66.67</v>
      </c>
      <c r="J231">
        <v>100</v>
      </c>
    </row>
    <row r="232" spans="1:10">
      <c r="A232" t="s">
        <v>235</v>
      </c>
      <c r="B232" s="1" t="s">
        <v>485</v>
      </c>
      <c r="C232" s="1" t="s">
        <v>735</v>
      </c>
      <c r="D232" s="1" t="s">
        <v>985</v>
      </c>
      <c r="E232" s="1" t="s">
        <v>1484</v>
      </c>
      <c r="F232">
        <v>19.64</v>
      </c>
      <c r="G232">
        <v>48.16</v>
      </c>
      <c r="H232">
        <v>60.79</v>
      </c>
      <c r="I232">
        <v>51.32</v>
      </c>
      <c r="J232">
        <v>44.44</v>
      </c>
    </row>
    <row r="233" spans="1:10">
      <c r="A233" t="s">
        <v>236</v>
      </c>
      <c r="B233" s="1" t="s">
        <v>486</v>
      </c>
      <c r="C233" s="1" t="s">
        <v>736</v>
      </c>
      <c r="D233" s="1" t="s">
        <v>986</v>
      </c>
      <c r="E233" s="1" t="s">
        <v>1485</v>
      </c>
      <c r="F233">
        <v>8.91</v>
      </c>
      <c r="G233">
        <v>7.08</v>
      </c>
      <c r="H233">
        <v>25.53</v>
      </c>
      <c r="I233">
        <v>75</v>
      </c>
      <c r="J233">
        <v>100</v>
      </c>
    </row>
    <row r="234" spans="1:10">
      <c r="A234" t="s">
        <v>237</v>
      </c>
      <c r="B234" s="1" t="s">
        <v>487</v>
      </c>
      <c r="C234" s="1" t="s">
        <v>737</v>
      </c>
      <c r="D234" s="1" t="s">
        <v>987</v>
      </c>
      <c r="E234" s="1" t="s">
        <v>1486</v>
      </c>
      <c r="F234">
        <v>5.45</v>
      </c>
      <c r="G234">
        <v>18.99</v>
      </c>
      <c r="H234">
        <v>39.66</v>
      </c>
      <c r="I234">
        <v>76.02</v>
      </c>
      <c r="J234">
        <v>100</v>
      </c>
    </row>
    <row r="235" spans="1:10">
      <c r="A235" t="s">
        <v>238</v>
      </c>
      <c r="B235" s="1" t="s">
        <v>488</v>
      </c>
      <c r="C235" s="1" t="s">
        <v>738</v>
      </c>
      <c r="D235" s="1" t="s">
        <v>988</v>
      </c>
      <c r="E235" s="1" t="s">
        <v>1487</v>
      </c>
      <c r="F235">
        <v>14.01</v>
      </c>
      <c r="G235">
        <v>15.58</v>
      </c>
      <c r="H235">
        <v>37.5</v>
      </c>
      <c r="I235">
        <v>48.28</v>
      </c>
      <c r="J235">
        <v>72.73</v>
      </c>
    </row>
    <row r="236" spans="1:10">
      <c r="A236" t="s">
        <v>239</v>
      </c>
      <c r="B236" s="1" t="s">
        <v>489</v>
      </c>
      <c r="C236" s="1" t="s">
        <v>739</v>
      </c>
      <c r="D236" s="1" t="s">
        <v>989</v>
      </c>
      <c r="E236" s="1" t="s">
        <v>1488</v>
      </c>
      <c r="F236">
        <v>8.050000000000001</v>
      </c>
      <c r="G236">
        <v>5.28</v>
      </c>
      <c r="H236">
        <v>44.42</v>
      </c>
      <c r="I236">
        <v>44.12</v>
      </c>
      <c r="J236">
        <v>88.89</v>
      </c>
    </row>
    <row r="237" spans="1:10">
      <c r="A237" t="s">
        <v>240</v>
      </c>
      <c r="B237" s="1" t="s">
        <v>490</v>
      </c>
      <c r="C237" s="1" t="s">
        <v>740</v>
      </c>
      <c r="D237" s="1" t="s">
        <v>990</v>
      </c>
      <c r="E237" s="1" t="s">
        <v>1489</v>
      </c>
      <c r="F237">
        <v>7.41</v>
      </c>
      <c r="G237">
        <v>15.15</v>
      </c>
      <c r="H237">
        <v>22.63</v>
      </c>
      <c r="I237">
        <v>63.04</v>
      </c>
      <c r="J237">
        <v>90</v>
      </c>
    </row>
    <row r="238" spans="1:10">
      <c r="A238" t="s">
        <v>241</v>
      </c>
      <c r="B238" s="1" t="s">
        <v>491</v>
      </c>
      <c r="C238" s="1" t="s">
        <v>741</v>
      </c>
      <c r="D238" s="1" t="s">
        <v>991</v>
      </c>
      <c r="E238" s="1" t="s">
        <v>1490</v>
      </c>
      <c r="F238">
        <v>9.44</v>
      </c>
      <c r="G238">
        <v>18.32</v>
      </c>
      <c r="H238">
        <v>47.75</v>
      </c>
      <c r="I238">
        <v>75</v>
      </c>
      <c r="J238">
        <v>88.89</v>
      </c>
    </row>
    <row r="239" spans="1:10">
      <c r="A239" t="s">
        <v>242</v>
      </c>
      <c r="B239" s="1" t="s">
        <v>492</v>
      </c>
      <c r="C239" s="1" t="s">
        <v>742</v>
      </c>
      <c r="D239" s="1" t="s">
        <v>992</v>
      </c>
      <c r="E239" s="1" t="s">
        <v>1491</v>
      </c>
      <c r="F239">
        <v>15.23</v>
      </c>
      <c r="G239">
        <v>34.29</v>
      </c>
      <c r="H239">
        <v>62.65</v>
      </c>
      <c r="I239">
        <v>48</v>
      </c>
      <c r="J239">
        <v>66.67</v>
      </c>
    </row>
    <row r="240" spans="1:10">
      <c r="A240" t="s">
        <v>243</v>
      </c>
      <c r="B240" s="1" t="s">
        <v>493</v>
      </c>
      <c r="C240" s="1" t="s">
        <v>743</v>
      </c>
      <c r="D240" s="1" t="s">
        <v>993</v>
      </c>
      <c r="E240" s="1" t="s">
        <v>1492</v>
      </c>
      <c r="F240">
        <v>4.5</v>
      </c>
      <c r="G240">
        <v>4.51</v>
      </c>
      <c r="H240">
        <v>30.51</v>
      </c>
      <c r="I240">
        <v>61.29</v>
      </c>
      <c r="J240">
        <v>88.89</v>
      </c>
    </row>
    <row r="241" spans="1:10">
      <c r="A241" t="s">
        <v>244</v>
      </c>
      <c r="B241" s="1" t="s">
        <v>494</v>
      </c>
      <c r="C241" s="1" t="s">
        <v>744</v>
      </c>
      <c r="D241" s="1" t="s">
        <v>994</v>
      </c>
      <c r="E241" s="1" t="s">
        <v>1493</v>
      </c>
      <c r="F241">
        <v>30.98</v>
      </c>
      <c r="G241">
        <v>42.99</v>
      </c>
      <c r="H241">
        <v>61.93</v>
      </c>
      <c r="I241">
        <v>36</v>
      </c>
      <c r="J241">
        <v>55.56</v>
      </c>
    </row>
    <row r="242" spans="1:10">
      <c r="A242" t="s">
        <v>245</v>
      </c>
      <c r="B242" s="1" t="s">
        <v>495</v>
      </c>
      <c r="C242" s="1" t="s">
        <v>745</v>
      </c>
      <c r="D242" s="1" t="s">
        <v>995</v>
      </c>
      <c r="E242" s="1" t="s">
        <v>1494</v>
      </c>
      <c r="F242">
        <v>5.47</v>
      </c>
      <c r="G242">
        <v>25.61</v>
      </c>
      <c r="H242">
        <v>48.62</v>
      </c>
      <c r="I242">
        <v>61.62</v>
      </c>
      <c r="J242">
        <v>80</v>
      </c>
    </row>
    <row r="243" spans="1:10">
      <c r="A243" t="s">
        <v>246</v>
      </c>
      <c r="B243" s="1" t="s">
        <v>496</v>
      </c>
      <c r="C243" s="1" t="s">
        <v>746</v>
      </c>
      <c r="D243" s="1" t="s">
        <v>996</v>
      </c>
      <c r="E243" s="1" t="s">
        <v>1495</v>
      </c>
      <c r="F243">
        <v>17.07</v>
      </c>
      <c r="G243">
        <v>32.5</v>
      </c>
      <c r="H243">
        <v>46.92</v>
      </c>
      <c r="I243">
        <v>55.56</v>
      </c>
      <c r="J243">
        <v>66.67</v>
      </c>
    </row>
    <row r="244" spans="1:10">
      <c r="A244" t="s">
        <v>247</v>
      </c>
      <c r="B244" s="1" t="s">
        <v>497</v>
      </c>
      <c r="C244" s="1" t="s">
        <v>747</v>
      </c>
      <c r="D244" s="1" t="s">
        <v>997</v>
      </c>
      <c r="E244" s="1" t="s">
        <v>1496</v>
      </c>
      <c r="F244">
        <v>6.45</v>
      </c>
      <c r="G244">
        <v>13.84</v>
      </c>
      <c r="H244">
        <v>33.32</v>
      </c>
      <c r="I244">
        <v>59.51</v>
      </c>
      <c r="J244">
        <v>77.78</v>
      </c>
    </row>
    <row r="245" spans="1:10">
      <c r="A245" t="s">
        <v>248</v>
      </c>
      <c r="B245" s="1" t="s">
        <v>498</v>
      </c>
      <c r="C245" s="1" t="s">
        <v>748</v>
      </c>
      <c r="D245" s="1" t="s">
        <v>998</v>
      </c>
      <c r="E245" s="1" t="s">
        <v>1497</v>
      </c>
      <c r="F245">
        <v>23.6</v>
      </c>
      <c r="G245">
        <v>29.46</v>
      </c>
      <c r="H245">
        <v>46.85</v>
      </c>
      <c r="I245">
        <v>51.37</v>
      </c>
      <c r="J245">
        <v>65.38</v>
      </c>
    </row>
    <row r="246" spans="1:10">
      <c r="A246" t="s">
        <v>249</v>
      </c>
      <c r="B246" s="1" t="s">
        <v>499</v>
      </c>
      <c r="C246" s="1" t="s">
        <v>749</v>
      </c>
      <c r="D246" s="1" t="s">
        <v>999</v>
      </c>
      <c r="E246" s="1" t="s">
        <v>1498</v>
      </c>
      <c r="F246">
        <v>4.4</v>
      </c>
      <c r="G246">
        <v>7.24</v>
      </c>
      <c r="H246">
        <v>53.87</v>
      </c>
      <c r="I246">
        <v>72.59999999999999</v>
      </c>
      <c r="J246">
        <v>84.20999999999999</v>
      </c>
    </row>
    <row r="247" spans="1:10">
      <c r="A247" t="s">
        <v>250</v>
      </c>
      <c r="B247" s="1" t="s">
        <v>500</v>
      </c>
      <c r="C247" s="1" t="s">
        <v>750</v>
      </c>
      <c r="D247" s="1" t="s">
        <v>1000</v>
      </c>
      <c r="E247" s="1" t="s">
        <v>1499</v>
      </c>
      <c r="F247">
        <v>3.73</v>
      </c>
      <c r="G247">
        <v>0.91</v>
      </c>
      <c r="H247">
        <v>9.960000000000001</v>
      </c>
      <c r="I247">
        <v>80.39</v>
      </c>
      <c r="J247">
        <v>81.81999999999999</v>
      </c>
    </row>
    <row r="248" spans="1:10">
      <c r="A248" t="s">
        <v>251</v>
      </c>
      <c r="B248" s="1" t="s">
        <v>501</v>
      </c>
      <c r="C248" s="1" t="s">
        <v>751</v>
      </c>
      <c r="D248" s="1" t="s">
        <v>1001</v>
      </c>
      <c r="E248" s="1" t="s">
        <v>1500</v>
      </c>
      <c r="F248">
        <v>0</v>
      </c>
      <c r="G248">
        <v>3.51</v>
      </c>
      <c r="H248">
        <v>48.18</v>
      </c>
      <c r="I248">
        <v>179.63</v>
      </c>
      <c r="J248">
        <v>200</v>
      </c>
    </row>
    <row r="249" spans="1:10">
      <c r="A249" t="s">
        <v>252</v>
      </c>
      <c r="B249" s="1" t="s">
        <v>502</v>
      </c>
      <c r="C249" s="1" t="s">
        <v>752</v>
      </c>
      <c r="D249" s="1" t="s">
        <v>1002</v>
      </c>
      <c r="E249" s="1" t="s">
        <v>1501</v>
      </c>
      <c r="F249">
        <v>5.37</v>
      </c>
      <c r="G249">
        <v>13.51</v>
      </c>
      <c r="H249">
        <v>38.64</v>
      </c>
      <c r="I249">
        <v>79.33</v>
      </c>
      <c r="J249">
        <v>93.75</v>
      </c>
    </row>
    <row r="250" spans="1:10">
      <c r="A250" t="s">
        <v>253</v>
      </c>
      <c r="B250" s="1" t="s">
        <v>503</v>
      </c>
      <c r="C250" s="1" t="s">
        <v>753</v>
      </c>
      <c r="D250" s="1" t="s">
        <v>1003</v>
      </c>
      <c r="E250" s="1" t="s">
        <v>1502</v>
      </c>
      <c r="F250">
        <v>6.74</v>
      </c>
      <c r="G250">
        <v>13.7</v>
      </c>
      <c r="H250">
        <v>30.43</v>
      </c>
      <c r="I250">
        <v>62.34</v>
      </c>
      <c r="J250">
        <v>85.70999999999999</v>
      </c>
    </row>
    <row r="251" spans="1:10">
      <c r="A251" t="s">
        <v>254</v>
      </c>
      <c r="B251" s="1" t="s">
        <v>504</v>
      </c>
      <c r="C251" s="1" t="s">
        <v>754</v>
      </c>
      <c r="D251" s="1" t="s">
        <v>1004</v>
      </c>
      <c r="E251" s="1" t="s">
        <v>1503</v>
      </c>
      <c r="F251">
        <v>3.06</v>
      </c>
      <c r="G251">
        <v>1.01</v>
      </c>
      <c r="H251">
        <v>26.35</v>
      </c>
      <c r="I251">
        <v>67.67</v>
      </c>
      <c r="J251">
        <v>100</v>
      </c>
    </row>
    <row r="252" spans="1:10">
      <c r="A252" t="s">
        <v>255</v>
      </c>
      <c r="B252" s="1" t="s">
        <v>505</v>
      </c>
      <c r="C252" s="1" t="s">
        <v>755</v>
      </c>
      <c r="D252" s="1" t="s">
        <v>1005</v>
      </c>
      <c r="E252" s="1" t="s">
        <v>1504</v>
      </c>
      <c r="F252">
        <v>4.02</v>
      </c>
      <c r="G252">
        <v>16.92</v>
      </c>
      <c r="H252">
        <v>33.61</v>
      </c>
      <c r="I252">
        <v>55.1</v>
      </c>
      <c r="J252">
        <v>81.81999999999999</v>
      </c>
    </row>
    <row r="253" spans="1:10">
      <c r="A253" t="s">
        <v>256</v>
      </c>
      <c r="B253" s="1" t="s">
        <v>506</v>
      </c>
      <c r="C253" s="1" t="s">
        <v>756</v>
      </c>
      <c r="D253" s="1" t="s">
        <v>1006</v>
      </c>
      <c r="E253" s="1" t="s">
        <v>1505</v>
      </c>
      <c r="F253">
        <v>5.09</v>
      </c>
      <c r="G253">
        <v>21.24</v>
      </c>
      <c r="H253">
        <v>52.23</v>
      </c>
      <c r="I253">
        <v>61</v>
      </c>
      <c r="J253">
        <v>100</v>
      </c>
    </row>
    <row r="254" spans="1:10">
      <c r="A254" t="s">
        <v>257</v>
      </c>
      <c r="B254" s="1" t="s">
        <v>507</v>
      </c>
      <c r="C254" s="1" t="s">
        <v>757</v>
      </c>
      <c r="D254" s="1" t="s">
        <v>1007</v>
      </c>
      <c r="E254" s="1" t="s">
        <v>1506</v>
      </c>
      <c r="F254">
        <v>0</v>
      </c>
      <c r="G254">
        <v>0</v>
      </c>
      <c r="H254">
        <v>10.08</v>
      </c>
      <c r="I254">
        <v>83.64</v>
      </c>
      <c r="J254">
        <v>100</v>
      </c>
    </row>
    <row r="255" spans="1:10">
      <c r="A255" t="s">
        <v>258</v>
      </c>
      <c r="B255" s="1" t="s">
        <v>508</v>
      </c>
      <c r="C255" s="1" t="s">
        <v>758</v>
      </c>
      <c r="D255" s="1" t="s">
        <v>1008</v>
      </c>
      <c r="E255" s="1" t="s">
        <v>1507</v>
      </c>
      <c r="F255">
        <v>4.03</v>
      </c>
      <c r="G255">
        <v>1.53</v>
      </c>
      <c r="H255">
        <v>19.78</v>
      </c>
      <c r="I255">
        <v>82.93000000000001</v>
      </c>
      <c r="J255">
        <v>90</v>
      </c>
    </row>
    <row r="256" spans="1:10">
      <c r="A256" t="s">
        <v>259</v>
      </c>
      <c r="B256" s="1" t="s">
        <v>509</v>
      </c>
      <c r="C256" s="1" t="s">
        <v>759</v>
      </c>
      <c r="D256" s="1" t="s">
        <v>1009</v>
      </c>
      <c r="E256" s="1" t="s">
        <v>1508</v>
      </c>
      <c r="F256">
        <v>3.11</v>
      </c>
      <c r="G256">
        <v>5.18</v>
      </c>
      <c r="H256">
        <v>26.98</v>
      </c>
      <c r="I256">
        <v>71.88</v>
      </c>
      <c r="J256">
        <v>88.23999999999999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1509</v>
      </c>
    </row>
    <row r="2" spans="1:1">
      <c r="A2" t="s">
        <v>1510</v>
      </c>
    </row>
    <row r="3" spans="1:1">
      <c r="A3" t="s">
        <v>1511</v>
      </c>
    </row>
    <row r="4" spans="1:1">
      <c r="A4" t="s">
        <v>1512</v>
      </c>
    </row>
    <row r="5" spans="1:1">
      <c r="A5" t="s">
        <v>1513</v>
      </c>
    </row>
    <row r="6" spans="1:1">
      <c r="A6" t="s">
        <v>1514</v>
      </c>
    </row>
    <row r="7" spans="1:1">
      <c r="A7" t="s">
        <v>1515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9"/>
  <sheetViews>
    <sheetView workbookViewId="0"/>
  </sheetViews>
  <sheetFormatPr defaultRowHeight="15"/>
  <sheetData>
    <row r="1" spans="1:2">
      <c r="A1" s="3" t="s">
        <v>5</v>
      </c>
      <c r="B1" s="3" t="s">
        <v>1520</v>
      </c>
    </row>
    <row r="2" spans="1:2">
      <c r="A2">
        <v>0</v>
      </c>
      <c r="B2">
        <v>65</v>
      </c>
    </row>
    <row r="3" spans="1:2">
      <c r="A3">
        <v>5</v>
      </c>
      <c r="B3">
        <v>89</v>
      </c>
    </row>
    <row r="4" spans="1:2">
      <c r="A4">
        <v>10</v>
      </c>
      <c r="B4">
        <v>38</v>
      </c>
    </row>
    <row r="5" spans="1:2">
      <c r="A5">
        <v>15</v>
      </c>
      <c r="B5">
        <v>23</v>
      </c>
    </row>
    <row r="6" spans="1:2">
      <c r="A6">
        <v>20</v>
      </c>
      <c r="B6">
        <v>11</v>
      </c>
    </row>
    <row r="7" spans="1:2">
      <c r="A7">
        <v>25</v>
      </c>
      <c r="B7">
        <v>7</v>
      </c>
    </row>
    <row r="8" spans="1:2">
      <c r="A8">
        <v>30</v>
      </c>
      <c r="B8">
        <v>7</v>
      </c>
    </row>
    <row r="9" spans="1:2">
      <c r="A9">
        <v>35</v>
      </c>
      <c r="B9">
        <v>3</v>
      </c>
    </row>
    <row r="10" spans="1:2">
      <c r="A10">
        <v>40</v>
      </c>
      <c r="B10">
        <v>1</v>
      </c>
    </row>
    <row r="11" spans="1:2">
      <c r="A11">
        <v>45</v>
      </c>
      <c r="B11">
        <v>1</v>
      </c>
    </row>
    <row r="12" spans="1:2">
      <c r="A12">
        <v>50</v>
      </c>
      <c r="B12">
        <v>0</v>
      </c>
    </row>
    <row r="13" spans="1:2">
      <c r="A13">
        <v>55</v>
      </c>
      <c r="B13">
        <v>0</v>
      </c>
    </row>
    <row r="14" spans="1:2">
      <c r="A14">
        <v>60</v>
      </c>
      <c r="B14">
        <v>1</v>
      </c>
    </row>
    <row r="15" spans="1:2">
      <c r="A15">
        <v>65</v>
      </c>
      <c r="B15">
        <v>2</v>
      </c>
    </row>
    <row r="16" spans="1:2">
      <c r="A16">
        <v>70</v>
      </c>
      <c r="B16">
        <v>0</v>
      </c>
    </row>
    <row r="17" spans="1:2">
      <c r="A17">
        <v>75</v>
      </c>
      <c r="B17">
        <v>2</v>
      </c>
    </row>
    <row r="19" spans="1:2">
      <c r="A19" s="3" t="s">
        <v>6</v>
      </c>
      <c r="B19" s="3" t="s">
        <v>1520</v>
      </c>
    </row>
    <row r="20" spans="1:2">
      <c r="A20">
        <v>0</v>
      </c>
      <c r="B20">
        <v>30</v>
      </c>
    </row>
    <row r="21" spans="1:2">
      <c r="A21">
        <v>5</v>
      </c>
      <c r="B21">
        <v>31</v>
      </c>
    </row>
    <row r="22" spans="1:2">
      <c r="A22">
        <v>10</v>
      </c>
      <c r="B22">
        <v>30</v>
      </c>
    </row>
    <row r="23" spans="1:2">
      <c r="A23">
        <v>15</v>
      </c>
      <c r="B23">
        <v>30</v>
      </c>
    </row>
    <row r="24" spans="1:2">
      <c r="A24">
        <v>20</v>
      </c>
      <c r="B24">
        <v>24</v>
      </c>
    </row>
    <row r="25" spans="1:2">
      <c r="A25">
        <v>25</v>
      </c>
      <c r="B25">
        <v>29</v>
      </c>
    </row>
    <row r="26" spans="1:2">
      <c r="A26">
        <v>30</v>
      </c>
      <c r="B26">
        <v>21</v>
      </c>
    </row>
    <row r="27" spans="1:2">
      <c r="A27">
        <v>35</v>
      </c>
      <c r="B27">
        <v>8</v>
      </c>
    </row>
    <row r="28" spans="1:2">
      <c r="A28">
        <v>40</v>
      </c>
      <c r="B28">
        <v>14</v>
      </c>
    </row>
    <row r="29" spans="1:2">
      <c r="A29">
        <v>45</v>
      </c>
      <c r="B29">
        <v>11</v>
      </c>
    </row>
    <row r="30" spans="1:2">
      <c r="A30">
        <v>50</v>
      </c>
      <c r="B30">
        <v>7</v>
      </c>
    </row>
    <row r="31" spans="1:2">
      <c r="A31">
        <v>55</v>
      </c>
      <c r="B31">
        <v>4</v>
      </c>
    </row>
    <row r="32" spans="1:2">
      <c r="A32">
        <v>60</v>
      </c>
      <c r="B32">
        <v>4</v>
      </c>
    </row>
    <row r="33" spans="1:2">
      <c r="A33">
        <v>65</v>
      </c>
      <c r="B33">
        <v>2</v>
      </c>
    </row>
    <row r="34" spans="1:2">
      <c r="A34">
        <v>70</v>
      </c>
      <c r="B34">
        <v>2</v>
      </c>
    </row>
    <row r="35" spans="1:2">
      <c r="A35">
        <v>75</v>
      </c>
      <c r="B35">
        <v>1</v>
      </c>
    </row>
    <row r="36" spans="1:2">
      <c r="A36">
        <v>80</v>
      </c>
      <c r="B36">
        <v>0</v>
      </c>
    </row>
    <row r="37" spans="1:2">
      <c r="A37">
        <v>85</v>
      </c>
      <c r="B37">
        <v>2</v>
      </c>
    </row>
    <row r="39" spans="1:2">
      <c r="A39" s="3" t="s">
        <v>7</v>
      </c>
      <c r="B39" s="3" t="s">
        <v>1520</v>
      </c>
    </row>
    <row r="40" spans="1:2">
      <c r="A40">
        <v>0</v>
      </c>
      <c r="B40">
        <v>0</v>
      </c>
    </row>
    <row r="41" spans="1:2">
      <c r="A41">
        <v>5</v>
      </c>
      <c r="B41">
        <v>2</v>
      </c>
    </row>
    <row r="42" spans="1:2">
      <c r="A42">
        <v>10</v>
      </c>
      <c r="B42">
        <v>4</v>
      </c>
    </row>
    <row r="43" spans="1:2">
      <c r="A43">
        <v>15</v>
      </c>
      <c r="B43">
        <v>6</v>
      </c>
    </row>
    <row r="44" spans="1:2">
      <c r="A44">
        <v>20</v>
      </c>
      <c r="B44">
        <v>6</v>
      </c>
    </row>
    <row r="45" spans="1:2">
      <c r="A45">
        <v>25</v>
      </c>
      <c r="B45">
        <v>16</v>
      </c>
    </row>
    <row r="46" spans="1:2">
      <c r="A46">
        <v>30</v>
      </c>
      <c r="B46">
        <v>24</v>
      </c>
    </row>
    <row r="47" spans="1:2">
      <c r="A47">
        <v>35</v>
      </c>
      <c r="B47">
        <v>37</v>
      </c>
    </row>
    <row r="48" spans="1:2">
      <c r="A48">
        <v>40</v>
      </c>
      <c r="B48">
        <v>23</v>
      </c>
    </row>
    <row r="49" spans="1:2">
      <c r="A49">
        <v>45</v>
      </c>
      <c r="B49">
        <v>45</v>
      </c>
    </row>
    <row r="50" spans="1:2">
      <c r="A50">
        <v>50</v>
      </c>
      <c r="B50">
        <v>31</v>
      </c>
    </row>
    <row r="51" spans="1:2">
      <c r="A51">
        <v>55</v>
      </c>
      <c r="B51">
        <v>16</v>
      </c>
    </row>
    <row r="52" spans="1:2">
      <c r="A52">
        <v>60</v>
      </c>
      <c r="B52">
        <v>10</v>
      </c>
    </row>
    <row r="53" spans="1:2">
      <c r="A53">
        <v>65</v>
      </c>
      <c r="B53">
        <v>9</v>
      </c>
    </row>
    <row r="54" spans="1:2">
      <c r="A54">
        <v>70</v>
      </c>
      <c r="B54">
        <v>12</v>
      </c>
    </row>
    <row r="55" spans="1:2">
      <c r="A55">
        <v>75</v>
      </c>
      <c r="B55">
        <v>3</v>
      </c>
    </row>
    <row r="56" spans="1:2">
      <c r="A56">
        <v>80</v>
      </c>
      <c r="B56">
        <v>2</v>
      </c>
    </row>
    <row r="57" spans="1:2">
      <c r="A57">
        <v>85</v>
      </c>
      <c r="B57">
        <v>2</v>
      </c>
    </row>
    <row r="58" spans="1:2">
      <c r="A58">
        <v>90</v>
      </c>
      <c r="B58">
        <v>1</v>
      </c>
    </row>
    <row r="59" spans="1:2">
      <c r="A59">
        <v>95</v>
      </c>
      <c r="B59">
        <v>1</v>
      </c>
    </row>
    <row r="61" spans="1:2">
      <c r="A61" s="3" t="s">
        <v>8</v>
      </c>
      <c r="B61" s="3" t="s">
        <v>1520</v>
      </c>
    </row>
    <row r="62" spans="1:2">
      <c r="A62">
        <v>0</v>
      </c>
      <c r="B62">
        <v>1</v>
      </c>
    </row>
    <row r="63" spans="1:2">
      <c r="A63">
        <v>5</v>
      </c>
      <c r="B63">
        <v>0</v>
      </c>
    </row>
    <row r="64" spans="1:2">
      <c r="A64">
        <v>10</v>
      </c>
      <c r="B64">
        <v>1</v>
      </c>
    </row>
    <row r="65" spans="1:2">
      <c r="A65">
        <v>15</v>
      </c>
      <c r="B65">
        <v>6</v>
      </c>
    </row>
    <row r="66" spans="1:2">
      <c r="A66">
        <v>20</v>
      </c>
      <c r="B66">
        <v>7</v>
      </c>
    </row>
    <row r="67" spans="1:2">
      <c r="A67">
        <v>25</v>
      </c>
      <c r="B67">
        <v>5</v>
      </c>
    </row>
    <row r="68" spans="1:2">
      <c r="A68">
        <v>30</v>
      </c>
      <c r="B68">
        <v>8</v>
      </c>
    </row>
    <row r="69" spans="1:2">
      <c r="A69">
        <v>35</v>
      </c>
      <c r="B69">
        <v>16</v>
      </c>
    </row>
    <row r="70" spans="1:2">
      <c r="A70">
        <v>40</v>
      </c>
      <c r="B70">
        <v>13</v>
      </c>
    </row>
    <row r="71" spans="1:2">
      <c r="A71">
        <v>45</v>
      </c>
      <c r="B71">
        <v>26</v>
      </c>
    </row>
    <row r="72" spans="1:2">
      <c r="A72">
        <v>50</v>
      </c>
      <c r="B72">
        <v>30</v>
      </c>
    </row>
    <row r="73" spans="1:2">
      <c r="A73">
        <v>55</v>
      </c>
      <c r="B73">
        <v>32</v>
      </c>
    </row>
    <row r="74" spans="1:2">
      <c r="A74">
        <v>60</v>
      </c>
      <c r="B74">
        <v>27</v>
      </c>
    </row>
    <row r="75" spans="1:2">
      <c r="A75">
        <v>65</v>
      </c>
      <c r="B75">
        <v>29</v>
      </c>
    </row>
    <row r="76" spans="1:2">
      <c r="A76">
        <v>70</v>
      </c>
      <c r="B76">
        <v>13</v>
      </c>
    </row>
    <row r="77" spans="1:2">
      <c r="A77">
        <v>75</v>
      </c>
      <c r="B77">
        <v>16</v>
      </c>
    </row>
    <row r="78" spans="1:2">
      <c r="A78">
        <v>80</v>
      </c>
      <c r="B78">
        <v>5</v>
      </c>
    </row>
    <row r="79" spans="1:2">
      <c r="A79">
        <v>85</v>
      </c>
      <c r="B79">
        <v>6</v>
      </c>
    </row>
    <row r="80" spans="1:2">
      <c r="A80">
        <v>90</v>
      </c>
      <c r="B80">
        <v>2</v>
      </c>
    </row>
    <row r="81" spans="1:2">
      <c r="A81">
        <v>95</v>
      </c>
      <c r="B81">
        <v>3</v>
      </c>
    </row>
    <row r="82" spans="1:2">
      <c r="A82">
        <v>100</v>
      </c>
      <c r="B82">
        <v>1</v>
      </c>
    </row>
    <row r="83" spans="1:2">
      <c r="A83">
        <v>105</v>
      </c>
      <c r="B83">
        <v>1</v>
      </c>
    </row>
    <row r="84" spans="1:2">
      <c r="A84">
        <v>110</v>
      </c>
      <c r="B84">
        <v>0</v>
      </c>
    </row>
    <row r="85" spans="1:2">
      <c r="A85">
        <v>115</v>
      </c>
      <c r="B85">
        <v>0</v>
      </c>
    </row>
    <row r="86" spans="1:2">
      <c r="A86">
        <v>120</v>
      </c>
      <c r="B86">
        <v>0</v>
      </c>
    </row>
    <row r="87" spans="1:2">
      <c r="A87">
        <v>125</v>
      </c>
      <c r="B87">
        <v>0</v>
      </c>
    </row>
    <row r="88" spans="1:2">
      <c r="A88">
        <v>130</v>
      </c>
      <c r="B88">
        <v>0</v>
      </c>
    </row>
    <row r="89" spans="1:2">
      <c r="A89">
        <v>135</v>
      </c>
      <c r="B89">
        <v>0</v>
      </c>
    </row>
    <row r="90" spans="1:2">
      <c r="A90">
        <v>140</v>
      </c>
      <c r="B90">
        <v>0</v>
      </c>
    </row>
    <row r="91" spans="1:2">
      <c r="A91">
        <v>145</v>
      </c>
      <c r="B91">
        <v>0</v>
      </c>
    </row>
    <row r="92" spans="1:2">
      <c r="A92">
        <v>150</v>
      </c>
      <c r="B92">
        <v>0</v>
      </c>
    </row>
    <row r="93" spans="1:2">
      <c r="A93">
        <v>155</v>
      </c>
      <c r="B93">
        <v>0</v>
      </c>
    </row>
    <row r="94" spans="1:2">
      <c r="A94">
        <v>160</v>
      </c>
      <c r="B94">
        <v>0</v>
      </c>
    </row>
    <row r="95" spans="1:2">
      <c r="A95">
        <v>165</v>
      </c>
      <c r="B95">
        <v>0</v>
      </c>
    </row>
    <row r="96" spans="1:2">
      <c r="A96">
        <v>170</v>
      </c>
      <c r="B96">
        <v>0</v>
      </c>
    </row>
    <row r="97" spans="1:2">
      <c r="A97">
        <v>175</v>
      </c>
      <c r="B97">
        <v>1</v>
      </c>
    </row>
    <row r="98" spans="1:2">
      <c r="A98">
        <v>180</v>
      </c>
      <c r="B98">
        <v>0</v>
      </c>
    </row>
    <row r="99" spans="1:2">
      <c r="A99">
        <v>185</v>
      </c>
      <c r="B99">
        <v>0</v>
      </c>
    </row>
    <row r="100" spans="1:2">
      <c r="A100">
        <v>190</v>
      </c>
      <c r="B100">
        <v>0</v>
      </c>
    </row>
    <row r="101" spans="1:2">
      <c r="A101">
        <v>195</v>
      </c>
      <c r="B101">
        <v>0</v>
      </c>
    </row>
    <row r="102" spans="1:2">
      <c r="A102">
        <v>200</v>
      </c>
      <c r="B102">
        <v>0</v>
      </c>
    </row>
    <row r="103" spans="1:2">
      <c r="A103">
        <v>205</v>
      </c>
      <c r="B103">
        <v>0</v>
      </c>
    </row>
    <row r="104" spans="1:2">
      <c r="A104">
        <v>210</v>
      </c>
      <c r="B104">
        <v>0</v>
      </c>
    </row>
    <row r="105" spans="1:2">
      <c r="A105">
        <v>215</v>
      </c>
      <c r="B105">
        <v>0</v>
      </c>
    </row>
    <row r="106" spans="1:2">
      <c r="A106">
        <v>220</v>
      </c>
      <c r="B106">
        <v>0</v>
      </c>
    </row>
    <row r="107" spans="1:2">
      <c r="A107">
        <v>225</v>
      </c>
      <c r="B107">
        <v>1</v>
      </c>
    </row>
    <row r="109" spans="1:2">
      <c r="A109" s="3" t="s">
        <v>9</v>
      </c>
      <c r="B109" s="3" t="s">
        <v>1520</v>
      </c>
    </row>
    <row r="110" spans="1:2">
      <c r="A110">
        <v>0</v>
      </c>
      <c r="B110">
        <v>0</v>
      </c>
    </row>
    <row r="111" spans="1:2">
      <c r="A111">
        <v>5</v>
      </c>
      <c r="B111">
        <v>0</v>
      </c>
    </row>
    <row r="112" spans="1:2">
      <c r="A112">
        <v>10</v>
      </c>
      <c r="B112">
        <v>1</v>
      </c>
    </row>
    <row r="113" spans="1:2">
      <c r="A113">
        <v>15</v>
      </c>
      <c r="B113">
        <v>1</v>
      </c>
    </row>
    <row r="114" spans="1:2">
      <c r="A114">
        <v>20</v>
      </c>
      <c r="B114">
        <v>0</v>
      </c>
    </row>
    <row r="115" spans="1:2">
      <c r="A115">
        <v>25</v>
      </c>
      <c r="B115">
        <v>1</v>
      </c>
    </row>
    <row r="116" spans="1:2">
      <c r="A116">
        <v>30</v>
      </c>
      <c r="B116">
        <v>3</v>
      </c>
    </row>
    <row r="117" spans="1:2">
      <c r="A117">
        <v>35</v>
      </c>
      <c r="B117">
        <v>3</v>
      </c>
    </row>
    <row r="118" spans="1:2">
      <c r="A118">
        <v>40</v>
      </c>
      <c r="B118">
        <v>5</v>
      </c>
    </row>
    <row r="119" spans="1:2">
      <c r="A119">
        <v>45</v>
      </c>
      <c r="B119">
        <v>1</v>
      </c>
    </row>
    <row r="120" spans="1:2">
      <c r="A120">
        <v>50</v>
      </c>
      <c r="B120">
        <v>8</v>
      </c>
    </row>
    <row r="121" spans="1:2">
      <c r="A121">
        <v>55</v>
      </c>
      <c r="B121">
        <v>9</v>
      </c>
    </row>
    <row r="122" spans="1:2">
      <c r="A122">
        <v>60</v>
      </c>
      <c r="B122">
        <v>15</v>
      </c>
    </row>
    <row r="123" spans="1:2">
      <c r="A123">
        <v>65</v>
      </c>
      <c r="B123">
        <v>20</v>
      </c>
    </row>
    <row r="124" spans="1:2">
      <c r="A124">
        <v>70</v>
      </c>
      <c r="B124">
        <v>25</v>
      </c>
    </row>
    <row r="125" spans="1:2">
      <c r="A125">
        <v>75</v>
      </c>
      <c r="B125">
        <v>31</v>
      </c>
    </row>
    <row r="126" spans="1:2">
      <c r="A126">
        <v>80</v>
      </c>
      <c r="B126">
        <v>23</v>
      </c>
    </row>
    <row r="127" spans="1:2">
      <c r="A127">
        <v>85</v>
      </c>
      <c r="B127">
        <v>29</v>
      </c>
    </row>
    <row r="128" spans="1:2">
      <c r="A128">
        <v>90</v>
      </c>
      <c r="B128">
        <v>19</v>
      </c>
    </row>
    <row r="129" spans="1:2">
      <c r="A129">
        <v>95</v>
      </c>
      <c r="B129">
        <v>0</v>
      </c>
    </row>
    <row r="130" spans="1:2">
      <c r="A130">
        <v>100</v>
      </c>
      <c r="B130">
        <v>33</v>
      </c>
    </row>
    <row r="131" spans="1:2">
      <c r="A131">
        <v>105</v>
      </c>
      <c r="B131">
        <v>2</v>
      </c>
    </row>
    <row r="132" spans="1:2">
      <c r="A132">
        <v>110</v>
      </c>
      <c r="B132">
        <v>8</v>
      </c>
    </row>
    <row r="133" spans="1:2">
      <c r="A133">
        <v>115</v>
      </c>
      <c r="B133">
        <v>3</v>
      </c>
    </row>
    <row r="134" spans="1:2">
      <c r="A134">
        <v>120</v>
      </c>
      <c r="B134">
        <v>1</v>
      </c>
    </row>
    <row r="135" spans="1:2">
      <c r="A135">
        <v>125</v>
      </c>
      <c r="B135">
        <v>1</v>
      </c>
    </row>
    <row r="136" spans="1:2">
      <c r="A136">
        <v>130</v>
      </c>
      <c r="B136">
        <v>4</v>
      </c>
    </row>
    <row r="137" spans="1:2">
      <c r="A137">
        <v>135</v>
      </c>
      <c r="B137">
        <v>0</v>
      </c>
    </row>
    <row r="138" spans="1:2">
      <c r="A138">
        <v>140</v>
      </c>
      <c r="B138">
        <v>1</v>
      </c>
    </row>
    <row r="139" spans="1:2">
      <c r="A139">
        <v>145</v>
      </c>
      <c r="B139">
        <v>0</v>
      </c>
    </row>
    <row r="140" spans="1:2">
      <c r="A140">
        <v>150</v>
      </c>
      <c r="B140">
        <v>0</v>
      </c>
    </row>
    <row r="141" spans="1:2">
      <c r="A141">
        <v>155</v>
      </c>
      <c r="B141">
        <v>0</v>
      </c>
    </row>
    <row r="142" spans="1:2">
      <c r="A142">
        <v>160</v>
      </c>
      <c r="B142">
        <v>0</v>
      </c>
    </row>
    <row r="143" spans="1:2">
      <c r="A143">
        <v>165</v>
      </c>
      <c r="B143">
        <v>1</v>
      </c>
    </row>
    <row r="144" spans="1:2">
      <c r="A144">
        <v>170</v>
      </c>
      <c r="B144">
        <v>0</v>
      </c>
    </row>
    <row r="145" spans="1:2">
      <c r="A145">
        <v>175</v>
      </c>
      <c r="B145">
        <v>0</v>
      </c>
    </row>
    <row r="146" spans="1:2">
      <c r="A146">
        <v>180</v>
      </c>
      <c r="B146">
        <v>0</v>
      </c>
    </row>
    <row r="147" spans="1:2">
      <c r="A147">
        <v>185</v>
      </c>
      <c r="B147">
        <v>0</v>
      </c>
    </row>
    <row r="148" spans="1:2">
      <c r="A148">
        <v>190</v>
      </c>
      <c r="B148">
        <v>0</v>
      </c>
    </row>
    <row r="149" spans="1:2">
      <c r="A149">
        <v>195</v>
      </c>
      <c r="B149">
        <v>0</v>
      </c>
    </row>
    <row r="150" spans="1:2">
      <c r="A150">
        <v>200</v>
      </c>
      <c r="B150">
        <v>1</v>
      </c>
    </row>
    <row r="151" spans="1:2">
      <c r="A151">
        <v>205</v>
      </c>
      <c r="B151">
        <v>0</v>
      </c>
    </row>
    <row r="152" spans="1:2">
      <c r="A152">
        <v>210</v>
      </c>
      <c r="B152">
        <v>0</v>
      </c>
    </row>
    <row r="153" spans="1:2">
      <c r="A153">
        <v>215</v>
      </c>
      <c r="B153">
        <v>0</v>
      </c>
    </row>
    <row r="154" spans="1:2">
      <c r="A154">
        <v>220</v>
      </c>
      <c r="B154">
        <v>0</v>
      </c>
    </row>
    <row r="155" spans="1:2">
      <c r="A155">
        <v>225</v>
      </c>
      <c r="B155">
        <v>0</v>
      </c>
    </row>
    <row r="156" spans="1:2">
      <c r="A156">
        <v>230</v>
      </c>
      <c r="B156">
        <v>0</v>
      </c>
    </row>
    <row r="157" spans="1:2">
      <c r="A157">
        <v>235</v>
      </c>
      <c r="B157">
        <v>0</v>
      </c>
    </row>
    <row r="158" spans="1:2">
      <c r="A158">
        <v>240</v>
      </c>
      <c r="B158">
        <v>0</v>
      </c>
    </row>
    <row r="159" spans="1:2">
      <c r="A159">
        <v>245</v>
      </c>
      <c r="B159">
        <v>0</v>
      </c>
    </row>
    <row r="160" spans="1:2">
      <c r="A160">
        <v>250</v>
      </c>
      <c r="B160">
        <v>0</v>
      </c>
    </row>
    <row r="161" spans="1:2">
      <c r="A161">
        <v>255</v>
      </c>
      <c r="B161">
        <v>0</v>
      </c>
    </row>
    <row r="162" spans="1:2">
      <c r="A162">
        <v>260</v>
      </c>
      <c r="B162">
        <v>0</v>
      </c>
    </row>
    <row r="163" spans="1:2">
      <c r="A163">
        <v>265</v>
      </c>
      <c r="B163">
        <v>0</v>
      </c>
    </row>
    <row r="164" spans="1:2">
      <c r="A164">
        <v>270</v>
      </c>
      <c r="B164">
        <v>0</v>
      </c>
    </row>
    <row r="165" spans="1:2">
      <c r="A165">
        <v>275</v>
      </c>
      <c r="B165">
        <v>0</v>
      </c>
    </row>
    <row r="166" spans="1:2">
      <c r="A166">
        <v>280</v>
      </c>
      <c r="B166">
        <v>0</v>
      </c>
    </row>
    <row r="167" spans="1:2">
      <c r="A167">
        <v>285</v>
      </c>
      <c r="B167">
        <v>0</v>
      </c>
    </row>
    <row r="168" spans="1:2">
      <c r="A168">
        <v>290</v>
      </c>
      <c r="B168">
        <v>0</v>
      </c>
    </row>
    <row r="169" spans="1:2">
      <c r="A169">
        <v>295</v>
      </c>
      <c r="B16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2023-03-10T21:40:18Z</dcterms:created>
  <dcterms:modified xsi:type="dcterms:W3CDTF">2023-03-10T21:40:18Z</dcterms:modified>
</cp:coreProperties>
</file>