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12000!$A$6:$I$1008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ਇਹ ਆਮੋਸ ਤਕੋਆਥੀ ਜਿਹੜਾ ਇੱਜੜਾਂ ਦੇ ਆਜੜੀਆਂ ਵਿੱਚੋਂ ਸੀ, ਉਸ ਨੇ ਯਹੂਦਾਹ ਦੇ ਰਾਜਾ ਉੱਜ਼ੀਯਾਹ ਅਤੇ ਇਸਰਾਏਲ ਦੇ ਰਾਜਾ ਯੋਆਸ਼ ਦੇ ਪੁੱਤਰ ਯਾਰਾਬੁਆਮ ਦੇ ਦਿਨਾਂ ਵਿੱਚ ਭੂਚਾਲ ਤੋਂ ਦੋ ਸਾਲ ਪਹਿਲਾਂ ਇਸਰਾਏਲ ਦੇ ਬਾਰੇ ਇੱਕ ਦਰਸ਼ਣ ਵੇਖਿਆ,</t>
        </r>
      </text>
    </comment>
    <comment ref="E8" authorId="0">
      <text>
        <r>
          <rPr>
            <sz val="8"/>
            <color indexed="81"/>
            <rFont val="Tahoma"/>
            <family val="2"/>
          </rPr>
          <t>ਇਸ ਲਈ ਮੈਂ ਸੂਰ ਦੀਆਂ ਕੰਧਾਂ ਉੱਤੇ ਅੱਗ ਲਾਵਾਂਗਾ ਅਤੇ ਉਹ ਉਸ ਦੇ ਮਹਿਲਾਂ ਨੂੰ ਭਸਮ ਕਰ ਦੇਵੇਗੀ।</t>
        </r>
      </text>
    </comment>
    <comment ref="E9" authorId="0">
      <text>
        <r>
          <rPr>
            <sz val="8"/>
            <color indexed="81"/>
            <rFont val="Tahoma"/>
            <family val="2"/>
          </rPr>
          <t>ਯਹੋਵਾਹ ਇਸ ਤਰ੍ਹਾਂ ਆਖਦਾ ਹੈ, ਮੈਂ ਅਦੋਮ ਦੇ ਤਿੰਨ ਸਗੋਂ ਚਾਰ ਅਪਰਾਧਾਂ ਦੇ ਕਾਰਨ ਉਹ ਨੂੰ ਨਾ ਛੱਡਾਂਗਾ, ਇਸ ਲਈ ਕਿ ਉਹ ਨੇ ਆਪਣੇ ਭਰਾਵਾਂ ਦਾ ਤਲਵਾਰ ਨਾਲ ਪਿੱਛਾ ਕੀਤਾ, ਅਤੇ ਤਰਸ ਨਾ ਖਾਧਾ, ਪਰ ਆਪਣੇ ਕ੍ਰੋਧ ਵਿੱਚ ਉਨ੍ਹਾਂ ਨੂੰ ਪਾੜਦਾ ਰਿਹਾ, ਅਤੇ ਆਪਣੇ ਕ੍ਰੋਧ ਨੂੰ ਸਦਾ ਲਈ ਕਾਇਮ ਰੱਖਿਆ।</t>
        </r>
      </text>
    </comment>
    <comment ref="E10" authorId="0">
      <text>
        <r>
          <rPr>
            <sz val="8"/>
            <color indexed="81"/>
            <rFont val="Tahoma"/>
            <family val="2"/>
          </rPr>
          <t>ਮੈਂ ਤੇਮਾਨ ਵਿੱਚ ਅੱਗ ਬਾਲਾਂਗਾ ਅਤੇ ਉਹ ਬੋਸਰਾਹ ਦੇ ਮਹਿਲਾਂ ਨੂੰ ਭਸਮ ਕਰ ਦੇਵੇਗੀ।</t>
        </r>
      </text>
    </comment>
    <comment ref="E11" authorId="0">
      <text>
        <r>
          <rPr>
            <sz val="8"/>
            <color indexed="81"/>
            <rFont val="Tahoma"/>
            <family val="2"/>
          </rPr>
          <t>ਯਹੋਵਾਹ ਇਸ ਤਰ੍ਹਾਂ ਆਖਦਾ ਹੈ, - ਅੰਮੋਨੀਆਂ ਦੇ ਤਿੰਨ ਸਗੋਂ ਚਾਰ ਅਪਰਾਧਾਂ ਦੇ ਕਾਰਨ ਮੈਂ ਉਹਨਾਂ ਨੂੰ ਨਾ ਛੱਡਾਂਗਾ, ਕਿਉਂ ਜੋ ਉਹਨਾਂ ਨੇ ਗਿਲਆਦ ਦੀਆਂ ਗਰਭਵਤੀ ਇਸਤਰੀਆਂ ਦਾ ਢਿੱਡ ਚੀਰਿਆ, ਤਾਂ ਜੋ ਆਪਣੀ ਹੱਦ ਨੂੰ ਸਰਕਾਉਣ।</t>
        </r>
      </text>
    </comment>
    <comment ref="E12" authorId="0">
      <text>
        <r>
          <rPr>
            <sz val="8"/>
            <color indexed="81"/>
            <rFont val="Tahoma"/>
            <family val="2"/>
          </rPr>
          <t>ਇਸ ਲਈ ਮੈਂ ਰੱਬਾਹ ਦੀਆਂ ਕੰਧਾਂ ਵਿੱਚ ਅੱਗ ਲਾਵਾਂਗਾ, ਜਿਹੜੀ ਉਹ ਦੇ ਮਹਿਲਾਂ ਨੂੰ ਭਸਮ ਕਰੇਗੀ। ਲੜਾਈ ਦੇ ਦਿਨ ਵਿੱਚ ਲਲਕਾਰ ਹੋਵੇਗਾ, ਇੱਕ ਹਨੇਰੀ ਦਾ ਦਿਨ ਅਤੇ ਇੱਕ ਵਾਵਰੋਲੇ ਦਾ ਦਿਨ।</t>
        </r>
      </text>
    </comment>
    <comment ref="E13" authorId="0">
      <text>
        <r>
          <rPr>
            <sz val="8"/>
            <color indexed="81"/>
            <rFont val="Tahoma"/>
            <family val="2"/>
          </rPr>
          <t>ਉਹਨਾਂ ਦਾ ਰਾਜਾ ਅਤੇ ਉਹ ਦੇ ਸਰਦਾਰ ਗ਼ੁਲਾਮੀ ਵਿੱਚ ਲਏ ਜਾਣਗੇ, ਯਹੋਵਾਹ ਆਖਦਾ ਹੈ।</t>
        </r>
      </text>
    </comment>
    <comment ref="E14" authorId="0">
      <text>
        <r>
          <rPr>
            <sz val="8"/>
            <color indexed="81"/>
            <rFont val="Tahoma"/>
            <family val="2"/>
          </rPr>
          <t>ਯਹੋਵਾਹ ਸੀਯੋਨ ਤੋਂ ਗੱਜੇਗਾ, ਅਤੇ ਯਰੂਸ਼ਲਮ ਤੋਂ ਆਪਣੀ ਅਵਾਜ਼ ਸੁਣਾਵੇਗਾ, ਆਜੜੀਆਂ ਦੀਆਂ ਸ਼ਾਮਲਾਟਾਂ ਵਿਰਲਾਪ ਕਰਨਗੀਆਂ, ਅਤੇ ਕਰਮਲ ਦਾ ਸਿਰ ਝੁਲਸ ਜਾਵੇਗਾ।</t>
        </r>
      </text>
    </comment>
    <comment ref="E15" authorId="0">
      <text>
        <r>
          <rPr>
            <sz val="8"/>
            <color indexed="81"/>
            <rFont val="Tahoma"/>
            <family val="2"/>
          </rPr>
          <t>ਯਹੋਵਾਹ ਇਸ ਤਰ੍ਹਾਂ ਆਖਦਾ ਹੈ ਕਿ ਦੰਮਿਸ਼ਕ ਦੇ ਤਿੰਨ ਸਗੋਂ ਚਾਰ ਅਪਰਾਧਾਂ ਦੇ ਕਾਰਨ ਮੈਂ ਉਹ ਨੂੰ ਨਾ ਛੱਡਾਂਗਾ, ਕਿਉਂ ਜੋ ਉਨ੍ਹਾਂ ਨੇ ਲੋਹੇ ਦੇ ਦੰਦਾਂ ਨਾਲ ਗਿਲਆਦ ਨੂੰ ਲਤਾੜਿਆ ਹੈ।</t>
        </r>
      </text>
    </comment>
    <comment ref="E16" authorId="0">
      <text>
        <r>
          <rPr>
            <sz val="8"/>
            <color indexed="81"/>
            <rFont val="Tahoma"/>
            <family val="2"/>
          </rPr>
          <t>ਮੈਂ ਹਜ਼ਾਏਲ ਦੇ ਮਹਿਲ ਵਿੱਚ ਅੱਗ ਲਾਵਾਂਗਾ ਅਤੇ ਉਹ ਬਨ-ਹਦਦ ਦੇ ਮਹਿਲਾਂ ਨੂੰ ਭਸਮ ਕਰ ਦੇਵੇਗੀ।</t>
        </r>
      </text>
    </comment>
    <comment ref="E17" authorId="0">
      <text>
        <r>
          <rPr>
            <sz val="8"/>
            <color indexed="81"/>
            <rFont val="Tahoma"/>
            <family val="2"/>
          </rPr>
          <t>ਮੈਂ ਦੰਮਿਸ਼ਕ ਦੇ ਬੈਂਗਾਂ ਨੂੰ ਭੰਨ ਸੁੱਟਾਂਗਾ, ਅਤੇ ਅਨੇਨ ਦੀ ਵਾਦੀ ਦੇ ਵਾਸੀਆਂ ਨੂੰ ਅਤੇ ਉਸ ਰਾਜ ਡੰਡੇ ਨੂੰ ਜਿਹੜਾ ਬੈਤ ਏਦਨ ਦੇ ਘਰਾਂ ਵਿੱਚ ਹੈ ਨਾਸ ਕਰ ਦਿਆਂਗਾ, ਅਤੇ ਅਰਾਮ ਦੇ ਗ਼ੁਲਾਮ ਕੀਰ ਨੂੰ ਜਾਣਗੇ, ਯਹੋਵਾਹ ਦਾ ਵਾਕ ਹੈ।</t>
        </r>
      </text>
    </comment>
    <comment ref="E18" authorId="0">
      <text>
        <r>
          <rPr>
            <sz val="8"/>
            <color indexed="81"/>
            <rFont val="Tahoma"/>
            <family val="2"/>
          </rPr>
          <t>ਯਹੋਵਾਹ ਇਸ ਤਰ੍ਹਾਂ ਆਖਦਾ ਹੈ, - ਅੱਜ਼ਾਹ ਦੇ ਤਿੰਨ ਸਗੋਂ ਚਾਰ ਅਪਰਾਧਾਂ ਦੇ ਕਾਰਨ ਮੈਂ ਉਹ ਨੂੰ ਨਾ ਛੱਡਾਂਗਾ, ਕਿਉਂ ਜੋ ਉਹ ਉਹਨਾਂ ਨੂੰ ਗ਼ੁਲਾਮ ਬਣਾ ਕੇ ਲੈ ਗਏ, ਤਾਂ ਜੋ ਅਦੋਮ ਨੂੰ ਉਹ ਦੇ ਹੱਥ ਵਿੱਚ ਕਰ ਦੇਣ, ਯਹੋਵਾਹ ਦਾ ਵਾਕ ਹੈ।</t>
        </r>
      </text>
    </comment>
    <comment ref="E19" authorId="0">
      <text>
        <r>
          <rPr>
            <sz val="8"/>
            <color indexed="81"/>
            <rFont val="Tahoma"/>
            <family val="2"/>
          </rPr>
          <t>ਮੈਂ ਅੱਜ਼ਾਹ ਦੀਆਂ ਕੰਧਾਂ ਵਿੱਚ ਅੱਗ ਬਾਲ ਦਿਆਂਗਾ ਅਤੇ ਉਹ ਉਸ ਦੇ ਮਹਿਲਾਂ ਨੂੰ ਖਾ ਜਾਵੇਗੀ।</t>
        </r>
      </text>
    </comment>
    <comment ref="E20" authorId="0">
      <text>
        <r>
          <rPr>
            <sz val="8"/>
            <color indexed="81"/>
            <rFont val="Tahoma"/>
            <family val="2"/>
          </rPr>
          <t>ਮੈਂ ਅਸ਼ਦੋਦ ਦੇ ਵਾਸੀਆਂ ਨੂੰ ਅਤੇ ਅਸ਼ਕਲੋਨ ਦੇ ਰਾਜ ਡੰਡੇ ਨੂੰ ਵੱਢ ਸੁੱਟਾਂਗਾ, ਮੈਂ ਅਕਰੋਨ ਉੱਤੇ ਆਪਣਾ ਹੱਥ ਚਲਾਵਾਂਗਾ ਅਤੇ ਫ਼ਲਿਸਤੀਆਂ ਦੇ ਬਕੀਏ ਮਿਟ ਜਾਣਗੇ, ਪ੍ਰਭੂ ਯਹੋਵਾਹ ਦਾ ਵਾਕ ਹੈ।</t>
        </r>
      </text>
    </comment>
    <comment ref="E21" authorId="0">
      <text>
        <r>
          <rPr>
            <sz val="8"/>
            <color indexed="81"/>
            <rFont val="Tahoma"/>
            <family val="2"/>
          </rPr>
          <t>ਯਹੋਵਾਹ ਇਸ ਤਰ੍ਹਾਂ ਆਖਦਾ ਹੈ, - ਸੂਰ ਦੇ ਤਿੰਨ ਅਤੇ ਚਾਰ ਅਪਰਾਧਾਂ ਦੇ ਕਾਰਨ ਮੈਂ ਉਹ ਨੂੰ ਨਾ ਛੱਡਾਂਗਾ, ਕਿਉਂ ਜੋ ਉਹਨਾਂ ਨੇ ਸਾਰੇ ਨੂੰ ਗੁਲਾਮ ਬਣਾ ਕੇ ਅਦੋਮ ਦੇ ਹੱਥ ਵਿੱਚ ਦੇ ਦਿੱਤਾ, ਅਤੇ ਆਪਣੇ ਭਰਾਵਾਂ ਦੇ ਨੇਮ ਨੂੰ ਯਾਦ ਨਾ ਰੱਖਿਆ।</t>
        </r>
      </text>
    </comment>
    <comment ref="E22" authorId="0">
      <text>
        <r>
          <rPr>
            <sz val="8"/>
            <color indexed="81"/>
            <rFont val="Tahoma"/>
            <family val="2"/>
          </rPr>
          <t>ਯਹੋਵਾਹ ਇਸ ਤਰ੍ਹਾਂ ਆਖਦਾ ਹੈ, - ਮੋਆਬ ਦੇ ਤਿੰਨ ਸਗੋਂ ਚਾਰ ਅਪਰਾਧਾਂ ਦੇ ਕਾਰਨ ਮੈਂ ਉਹ ਨੂੰ ਨਾ ਛੱਡਾਂਗਾ, ਕਿਉਂ ਜੋ ਉਸ ਨੇ ਅਦੋਮ ਦੇ ਰਾਜੇ ਦੀਆਂ ਹੱਡੀਆਂ ਨੂੰ ਸਾੜ ਕੇ ਚੁੰਨ੍ਹ ਦਿੱਤਾ ਹੈ।</t>
        </r>
      </text>
    </comment>
    <comment ref="E23" authorId="0">
      <text>
        <r>
          <rPr>
            <sz val="8"/>
            <color indexed="81"/>
            <rFont val="Tahoma"/>
            <family val="2"/>
          </rPr>
          <t>ਮੈਂ ਤੁਹਾਨੂੰ ਮਿਸਰ ਦੇਸ ਤੋਂ ਕੱਢ ਲਿਆਇਆ ਅਤੇ ਮੈਂ ਤੁਹਾਨੂੰ ਚਾਲ੍ਹੀ ਸਾਲ ਤੱਕ ਉਜਾੜ ਵਿੱਚ ਫਿਰਦਾ ਰਿਹਾ ਤਾਂ ਜੋ ਤੁਸੀਂ ਅਮੋਰੀਆਂ ਦੇ ਦੇਸ਼ ਉੱਤੇ ਕਬਜ਼ਾ ਕਰੋ।</t>
        </r>
      </text>
    </comment>
    <comment ref="E24" authorId="0">
      <text>
        <r>
          <rPr>
            <sz val="8"/>
            <color indexed="81"/>
            <rFont val="Tahoma"/>
            <family val="2"/>
          </rPr>
          <t>ਅਤੇ ਮੈਂ ਤੁਹਾਡੇ ਪੁੱਤਰਾਂ ਵਿੱਚੋਂ ਨਬੀ ਠਹਿਰਾਏ, ਅਤੇ ਤੁਹਾਡੇ ਜੁਆਨਾਂ ਵਿੱਚੋਂ ਨਜ਼ੀਰ ਠਹਿਰਾਏ। ਹੇ ਇਸਰਾਏਲ, ਕੀ ਇਹ ਸੱਚ ਨਹੀਂ ਹੈ? ਯਹੋਵਾਹ ਦਾ ਵਾਕ ਹੈ।</t>
        </r>
      </text>
    </comment>
    <comment ref="E25" authorId="0">
      <text>
        <r>
          <rPr>
            <sz val="8"/>
            <color indexed="81"/>
            <rFont val="Tahoma"/>
            <family val="2"/>
          </rPr>
          <t>ਪਰ ਤੁਸੀਂ ਨਜ਼ੀਰਾਂ ਨੂੰ ਮਧ ਪਿਆਈ ਅਤੇ ਨਬੀਆਂ ਨੂੰ ਹੁਕਮ ਦਿੱਤਾ ਕਿ ਭਵਿੱਖਬਾਣੀ ਨਾ ਕਰਨ!</t>
        </r>
      </text>
    </comment>
    <comment ref="E26" authorId="0">
      <text>
        <r>
          <rPr>
            <sz val="8"/>
            <color indexed="81"/>
            <rFont val="Tahoma"/>
            <family val="2"/>
          </rPr>
          <t>ਵੇਖੋ, ਮੈਂ ਤੁਹਾਨੂੰ ਦਬਾ ਦਿਆਂਗਾ, ਜਿਵੇਂ ਪੂਲਿਆਂ ਨਾਲ ਭਰੀ ਹੋਈ ਗੱਡੀ ਹੇਠਾਂ ਦਬਾ ਲਈ ਜਾਂਦੀ ਹੈ।</t>
        </r>
      </text>
    </comment>
    <comment ref="E27" authorId="0">
      <text>
        <r>
          <rPr>
            <sz val="8"/>
            <color indexed="81"/>
            <rFont val="Tahoma"/>
            <family val="2"/>
          </rPr>
          <t>ਇਸ ਲਈ ਤੇਜ਼ ਦੌੜਨ ਵਾਲੇ ਨੂੰ ਭੱਜਣ ਦਾ ਰਾਹ ਹੈ ਹੀ ਨਹੀਂ, ਅਤੇ ਜ਼ੋਰਾਵਰਾਂ ਦਾ ਬਲ ਕੁਝ ਕੰਮ ਨਾ ਕਰੇਗਾ, ਨਾ ਜ਼ੋਰਾਵਰ ਆਪਣੀ ਜਾਨ ਬਚਾਵੇਗਾ।</t>
        </r>
      </text>
    </comment>
    <comment ref="E28" authorId="0">
      <text>
        <r>
          <rPr>
            <sz val="8"/>
            <color indexed="81"/>
            <rFont val="Tahoma"/>
            <family val="2"/>
          </rPr>
          <t>ਤੀਰ-ਅੰਦਾਜ਼ ਨਾ ਖੜ੍ਹਾ ਰਹੇਗਾ, ਨਾ ਛੇਤੀ ਦੌੜਨ ਵਾਲਾ ਬਚੇਗਾ, ਨਾ ਘੋੜ ਸਵਾਰ ਆਪਣੀ ਜਾਨ ਬਚਾਵੇਗਾ,</t>
        </r>
      </text>
    </comment>
    <comment ref="E29" authorId="0">
      <text>
        <r>
          <rPr>
            <sz val="8"/>
            <color indexed="81"/>
            <rFont val="Tahoma"/>
            <family val="2"/>
          </rPr>
          <t>ਸੂਰਬੀਰਾਂ ਵਿੱਚੋਂ ਧੀਰਜਵਾਨ ਵੀ ਉਸ ਦਿਨ ਨੰਗਾ ਭੱਜ ਜਾਵੇਗਾ, ਯਹੋਵਾਹ ਦਾ ਵਾਕ ਹੈ।</t>
        </r>
      </text>
    </comment>
    <comment ref="E30" authorId="0">
      <text>
        <r>
          <rPr>
            <sz val="8"/>
            <color indexed="81"/>
            <rFont val="Tahoma"/>
            <family val="2"/>
          </rPr>
          <t>ਇਸ ਲਈ ਮੈਂ ਮੋਆਬ ਵਿੱਚ ਅੱਗ ਲਾਵਾਂਗਾ ਅਤੇ ਉਹ ਕਰਿਯੋਥ ਦੇ ਮਹਿਲਾਂ ਨੂੰ ਭਸਮ ਕਰੇਗੀ। ਮੋਆਬ ਰੌਲ਼ੇ ਅਤੇ ਲਲਕਾਰ ਅਤੇ ਤੁਰ੍ਹੀ ਦੀ ਅਵਾਜ਼ ਦੇ ਕਾਰਨ ਮਰ ਜਾਵੇਗਾ।</t>
        </r>
      </text>
    </comment>
    <comment ref="E31" authorId="0">
      <text>
        <r>
          <rPr>
            <sz val="8"/>
            <color indexed="81"/>
            <rFont val="Tahoma"/>
            <family val="2"/>
          </rPr>
          <t>ਮੈਂ ਨਿਆਈਂ ਨੂੰ ਉਹ ਦੇ ਵਿੱਚੋਂ ਕੱਢ ਸੁੱਟਾਂਗਾ, ਮੈਂ ਉਹ ਦੇ ਸਾਰੇ ਸਰਦਾਰਾਂ ਨੂੰ ਵੱਢ ਸੁੱਟਾਂਗਾ, ਯਹੋਵਾਹ ਦਾ ਵਾਕ ਹੈ।</t>
        </r>
      </text>
    </comment>
    <comment ref="E32" authorId="0">
      <text>
        <r>
          <rPr>
            <sz val="8"/>
            <color indexed="81"/>
            <rFont val="Tahoma"/>
            <family val="2"/>
          </rPr>
          <t>ਯਹੋਵਾਹ ਇਸ ਤਰ੍ਹਾਂ ਆਖਦਾ ਹੈ ਕਿ ਮੈਂ ਯਹੂਦਾਹ ਦੇ ਤਿੰਨ ਸਗੋਂ ਚਾਰ ਅਪਰਾਧਾਂ ਦੇ ਕਾਰਨ ਉਹਨਾਂ ਨੂੰ ਨਾ ਛੱਡਾਂਗਾ, ਕਿਉਂ ਜੋ ਉਹਨਾਂ ਨੇ ਯਹੋਵਾਹ ਦੀ ਬਿਵਸਥਾ ਨੂੰ ਰੱਦਿਆ ਅਤੇ ਮੇਰੀਆਂ ਬਿਧੀਆਂ ਨੂੰ ਨਾ ਮੰਨਿਆ ਅਤੇ ਆਪਣੇ ਝੂਠੇ ਦੇਵਤਿਆਂ ਦੇ ਕਾਰਨ ਜਿਹਨਾਂ ਦੇ ਪਿੱਛੇ ਉਹਨਾਂ ਦੇ ਪੁਰਖਿਆਂ ਨੇ ਚੱਲੇ ਭਟਕ ਗਏ।</t>
        </r>
      </text>
    </comment>
    <comment ref="E33" authorId="0">
      <text>
        <r>
          <rPr>
            <sz val="8"/>
            <color indexed="81"/>
            <rFont val="Tahoma"/>
            <family val="2"/>
          </rPr>
          <t>ਮੈਂ ਯਹੂਦਾਹ ਵਿੱਚ ਅੱਗ ਬਾਲਾਂਗਾ ਅਤੇ ਉਹ ਯਰੂਸ਼ਲਮ ਦੇ ਮਹਿਲਾਂ ਨੂੰ ਭਸਮ ਕਰ ਦੇਵੇਗੀ।</t>
        </r>
      </text>
    </comment>
    <comment ref="E34" authorId="0">
      <text>
        <r>
          <rPr>
            <sz val="8"/>
            <color indexed="81"/>
            <rFont val="Tahoma"/>
            <family val="2"/>
          </rPr>
          <t>ਯਹੋਵਾਹ ਇਸ ਤਰ੍ਹਾਂ ਆਖਦਾ ਹੈ, ਇਸਰਾਏਲ ਦੇ ਤਿੰਨ ਸਗੋਂ ਚਾਰ ਅਪਰਾਧਾਂ ਦੇ ਕਾਰਨ ਮੈਂ ਉਹਨਾਂ ਨੂੰ ਨਾ ਛੱਡਾਂਗਾ, ਕਿਉਂ ਜੋ ਉਹਨਾਂ ਨੇ ਨਿਰਦੋਸ਼ ਨੂੰ ਚਾਂਦੀ ਵਿੱਚ ਅਤੇ ਕੰਗਾਲ ਨੂੰ ਜੁੱਤੀਆਂ ਦੀ ਇੱਕ ਜੋੜੀ ਲਈ ਵੇਚਿਆ ਹੈ।</t>
        </r>
      </text>
    </comment>
    <comment ref="E35" authorId="0">
      <text>
        <r>
          <rPr>
            <sz val="8"/>
            <color indexed="81"/>
            <rFont val="Tahoma"/>
            <family val="2"/>
          </rPr>
          <t>ਉਹ ਗਰੀਬਾਂ ਦੇ ਸਿਰਾਂ ਦੀ ਧੂੜ ਦਾ ਲਾਲਚ ਕਰਦੇ ਹਨ, ਉਹ ਮਸਕੀਨਾਂ ਨੂੰ ਰਾਹ ਤੋਂ ਭਟਕਾਉਂਦੇ ਹਨ, ਪਿਉ ਅਤੇ ਪੁੱਤਰ ਇੱਕੋ ਕੁਆਰੀ ਦੇ ਪਿੱਛੇ ਲੱਗਦੇ ਹਨ, ਤਾਂ ਜੋ ਮੇਰੇ ਪਵਿੱਤਰ ਨਾਮ ਨੂੰ ਭਰਿਸ਼ਟ ਕਰਨ।</t>
        </r>
      </text>
    </comment>
    <comment ref="E36" authorId="0">
      <text>
        <r>
          <rPr>
            <sz val="8"/>
            <color indexed="81"/>
            <rFont val="Tahoma"/>
            <family val="2"/>
          </rPr>
          <t>ਉਹ ਹਰੇਕ ਜਗਵੇਦੀ ਦੇ ਕੋਲ ਗਿਰਵੀ ਰੱਖੇ ਹੋਏ ਬਸਤਰਾਂ ਉੱਤੇ ਸੁੱਤੇ ਰਹਿੰਦੇ ਹਨ, ਅਤੇ ਆਪਣੇ ਦੇਵਤਿਆਂ ਦੇ ਘਰ ਵਿੱਚ ਦੋਸ਼ ਦੀ ਚਾਂਦੀ ਨਾਲ ਮੁੱਲ ਲਈ ਹੋਈ ਮਧ ਪੀਂਦੇ ਹਨ।</t>
        </r>
      </text>
    </comment>
    <comment ref="E37" authorId="0">
      <text>
        <r>
          <rPr>
            <sz val="8"/>
            <color indexed="81"/>
            <rFont val="Tahoma"/>
            <family val="2"/>
          </rPr>
          <t>ਮੈਂ ਉਨ੍ਹਾਂ ਦੇ ਅੱਗੋਂ ਅਮੋਰੀਆਂ ਦਾ ਨਾਸ ਕੀਤਾ, ਜਿਨ੍ਹਾਂ ਦੀ ਲੰਬਾਈ ਦਿਆਰਾਂ ਵਾਂਗੂੰ ਸੀ ਅਤੇ ਜਿਨ੍ਹਾਂ ਦਾ ਬਲ ਬਲ ਬਲ ਬਲੂਤ ਦੇ ਬਿਰਛਾਂ ਵਰਗਾ ਸੀ, ਪਰ ਉੱਪਰੋਂ ਉਨ੍ਹਾਂ ਦੇ ਫਲ ਅਤੇ ਹੇਠੋਂ ਉਨ੍ਹਾਂ ਦੀਆਂ ਜੜ੍ਹਾਂ ਦਾ ਨਾਸ ਕੀਤਾ।</t>
        </r>
      </text>
    </comment>
    <comment ref="E38" authorId="0">
      <text>
        <r>
          <rPr>
            <sz val="8"/>
            <color indexed="81"/>
            <rFont val="Tahoma"/>
            <family val="2"/>
          </rPr>
          <t>ਹੇ ਇਸਰਾਏਲ, ਇਹ ਗੱਲ ਸੁਣੋ ਜਿਹੜੀ ਯਹੋਵਾਹ ਨੇ ਤੁਹਾਡੇ ਵਿਖੇ ਅਤੇ ਉਸ ਸਾਰੇ ਟੱਬਰ ਦੇ ਬਾਰੇ ਜਿਹ ਨੂੰ ਮੈਂ ਮਿਸਰ ਦੇਸ ਵਿੱਚੋਂ ਕੱਢ ਲਿਆਇਆ ਹੈ ਆਖਿਆ ਹੈ।</t>
        </r>
      </text>
    </comment>
    <comment ref="E39" authorId="0">
      <text>
        <r>
          <rPr>
            <sz val="8"/>
            <color indexed="81"/>
            <rFont val="Tahoma"/>
            <family val="2"/>
          </rPr>
          <t>ਯਹੋਵਾਹ ਦਾ ਵਾਕ ਹੈ, ਉਹ ਜਿਹੜੇ ਆਪਣੇ ਮਹਿਲਾਂ ਵਿੱਚ ਜ਼ੁਲਮ ਅਤੇ ਲੁੱਟ ਦਾ ਮਾਲ ਇਕੱਠਾ ਕਰਦੇ ਹਨ, ਉਹ ਸਿਧਿਆਈ ਦਾ ਕੰਮ ਕਰਨਾ ਨਹੀਂ ਜਾਣਦੇ।</t>
        </r>
      </text>
    </comment>
    <comment ref="E40" authorId="0">
      <text>
        <r>
          <rPr>
            <sz val="8"/>
            <color indexed="81"/>
            <rFont val="Tahoma"/>
            <family val="2"/>
          </rPr>
          <t>ਇਸ ਲਈ ਪ੍ਰਭੂ ਯਹੋਵਾਹ ਇਹ ਆਖਦਾ ਹੈ, ਇੱਕ ਵੈਰੀ ਆਲੇ-ਦੁਆਲੇ ਦੇਸ ਨੂੰ ਘੇਰ ਲਵੇਗਾ ਅਤੇ ਉਹ ਤੇਰਾ ਬਲ ਤੋੜ ਦੇਵੇਗਾ ਅਤੇ ਤੇਰੇ ਘਰ ਲੁੱਟ ਦਾ ਮਾਲ ਹੋਣਗੇ।</t>
        </r>
      </text>
    </comment>
    <comment ref="E41" authorId="0">
      <text>
        <r>
          <rPr>
            <sz val="8"/>
            <color indexed="81"/>
            <rFont val="Tahoma"/>
            <family val="2"/>
          </rPr>
          <t>ਯਹੋਵਾਹ ਇਸ ਤਰ੍ਹਾਂ ਆਖਦਾ ਹੈ, - ਜਿਵੇਂ ਅਯਾਲੀ ਸ਼ੇਰ ਦੇ ਮੂੰਹੋਂ ਦੋ ਲੱਤਾਂ ਅਤੇ ਇੱਕ ਕੰਨ ਦਾ ਟੁੱਕੜਾ ਛੁਡਾਉਂਦਾ ਹੈ, ਉਸੇ ਤਰ੍ਹਾਂ ਇਸਰਾਏਲ ਦੇ ਲੋਕ ਵੀ ਛੁਡਾਏ ਜਾਣਗੇ, ਜਿਹੜੇ ਸਾਮਰਿਯਾ ਵਿੱਚ ਬਿਸਤਰ ਦੇ ਸਿਰੇ ਉੱਤੇ, ਜਾਂ ਰੇਸ਼ਮ ਦੀ ਗੱਦੀ ਉੱਤੇ ਬੈਠਦੇ ਹਨ।</t>
        </r>
      </text>
    </comment>
    <comment ref="E42" authorId="0">
      <text>
        <r>
          <rPr>
            <sz val="8"/>
            <color indexed="81"/>
            <rFont val="Tahoma"/>
            <family val="2"/>
          </rPr>
          <t>ਪ੍ਰਭੂ ਯਹੋਵਾਹ ਸੈਨਾਂ ਦੇ ਪਰਮੇਸ਼ੁਰ ਦਾ ਵਾਕ ਹੈ, - ਵੇਖੋ ਅਤੇ ਯਾਕੂਬ ਦੇ ਘਰਾਣੇ ਦੇ ਕੰਨ ਖੋਲ੍ਹ ਕੇ ਆਖੋ ਅਤੇ ਆਖੋ,</t>
        </r>
      </text>
    </comment>
    <comment ref="E43" authorId="0">
      <text>
        <r>
          <rPr>
            <sz val="8"/>
            <color indexed="81"/>
            <rFont val="Tahoma"/>
            <family val="2"/>
          </rPr>
          <t>ਮੈਂ ਬੈਤਏਲ ਦੀਆਂ ਜਗਵੇਦੀਆਂ ਦੀ ਖ਼ਬਰ ਲਵਾਂਗਾ ਜਿਸ ਦਿਨ ਮੈਂ ਇਸਰਾਏਲ ਨੂੰ ਉਹ ਦੇ ਅਪਰਾਧਾਂ ਦੇ ਕਾਰਨ ਸਜ਼ਾ ਦਿਆਂਗਾ ਅਤੇ ਜਗਵੇਦੀ ਦੇ ਸਿੰਗ ਭੰਨ ਕੇ ਧਰਤੀ ਉੱਤੇ ਡਿੱਗ ਪੈਣਗੇ।</t>
        </r>
      </text>
    </comment>
    <comment ref="E44" authorId="0">
      <text>
        <r>
          <rPr>
            <sz val="8"/>
            <color indexed="81"/>
            <rFont val="Tahoma"/>
            <family val="2"/>
          </rPr>
          <t>ਮੈਂ ਸਿਆਲ ਦੇ ਮਹਿਲ ਨੂੰ ਅਤੇ ਗਰਮੀ ਦੇ ਮਹਿਲ ਨੂੰ ਢਾਹ ਦਿਆਂਗਾ, ਹਾਥੀ ਦੰਦ ਦੇ ਮਹਿਲਾਂ ਨੂੰ ਢਾਹ ਦਿਆਂਗਾ ਅਤੇ ਵੱਡੇ-ਵੱਡੇ ਘਰ ਢਾਹੇ ਜਾਣਗੇ, ਯਹੋਵਾਹ ਦਾ ਵਾਕ ਹੈ।</t>
        </r>
      </text>
    </comment>
    <comment ref="E45" authorId="0">
      <text>
        <r>
          <rPr>
            <sz val="8"/>
            <color indexed="81"/>
            <rFont val="Tahoma"/>
            <family val="2"/>
          </rPr>
          <t>ਧਰਤੀ ਦੇ ਸਾਰੇ ਘਰਾਣਿਆਂ ਵਿੱਚੋਂ ਮੈਂ ਇਕੱਲਾ ਹੀ ਤੁਹਾਡੇ ਉੱਤੇ ਆਪਣਾ ਮਨ ਲਾਇਆ ਹੈ, ਇਸ ਲਈ ਮੈਂ ਤੁਹਾਡੀਆਂ ਸਾਰੀਆਂ ਬਦੀਆਂ ਦੀ ਖ਼ਬਰ ਲਵਾਂਗਾ।</t>
        </r>
      </text>
    </comment>
    <comment ref="E46" authorId="0">
      <text>
        <r>
          <rPr>
            <sz val="8"/>
            <color indexed="81"/>
            <rFont val="Tahoma"/>
            <family val="2"/>
          </rPr>
          <t>ਜੇ ਦੋ ਮਨੁੱਖ ਸਹਿਮਤ ਨਾ ਹੋਣ, ਕੀ ਉਹ ਇਕੱਠੇ ਚੱਲ ਸਕਦੇ ਹਨ?</t>
        </r>
      </text>
    </comment>
    <comment ref="E47" authorId="0">
      <text>
        <r>
          <rPr>
            <sz val="8"/>
            <color indexed="81"/>
            <rFont val="Tahoma"/>
            <family val="2"/>
          </rPr>
          <t>ਕੀ ਬੱਬਰ ਸ਼ੇਰ ਜੰਗਲ ਵਿੱਚ ਗੱਜੇਗਾ ਜਦ ਕੋਈ ਸ਼ਿਕਾਰ ਨਾ ਫੜ੍ਹੇ? ਕੀ ਜੁਆਨ ਸ਼ੇਰ ਆਪਣੇ ਘੁਰੇ ਵਿੱਚੋਂ ਗੁਰਰਾਵੇਗਾ ਜਦ ਉਹ ਕੁਝ ਨਾ ਫੜ੍ਹੇ?</t>
        </r>
      </text>
    </comment>
    <comment ref="E48" authorId="0">
      <text>
        <r>
          <rPr>
            <sz val="8"/>
            <color indexed="81"/>
            <rFont val="Tahoma"/>
            <family val="2"/>
          </rPr>
          <t>ਕੀ ਕੋਈ ਪੰਛੀ ਫਾਹੀ ਲਾਏ ਬਿਨ੍ਹਾਂ ਫੰਦਾ ਲਾਏ ਫਸ ਜਾਵੇਗਾ? ਕੀ ਕੋਈ ਫੰਦਾ ਜ਼ਮੀਨ ਦੇ ਹੇਠੋਂ ਨਿੱਕਲੇਗਾ ਬਿਨ੍ਹਾਂ ਫੰਦੇ ਲਾਏ ਬਿਨ੍ਹਾਂ?</t>
        </r>
      </text>
    </comment>
    <comment ref="E49" authorId="0">
      <text>
        <r>
          <rPr>
            <sz val="8"/>
            <color indexed="81"/>
            <rFont val="Tahoma"/>
            <family val="2"/>
          </rPr>
          <t>ਕੀ ਕੋਈ ਨਗਰ ਨਰਸਿੰਗੇ ਦੀ ਫੂਕ ਨਾਲ ਨਾ ਡਰੇਗਾ? ਕੀ ਕੋਈ ਬੁਰਿਆਈ ਕਿਸੇ ਨਗਰ ਵਿੱਚ ਹੋਵੇਗੀ, ਜਿਸ ਨੂੰ ਯਹੋਵਾਹ ਨਹੀਂ ਭੇਜਿਆ?</t>
        </r>
      </text>
    </comment>
    <comment ref="E50" authorId="0">
      <text>
        <r>
          <rPr>
            <sz val="8"/>
            <color indexed="81"/>
            <rFont val="Tahoma"/>
            <family val="2"/>
          </rPr>
          <t>ਇਸ ਤਰ੍ਹਾਂ ਪ੍ਰਭੂ ਯਹੋਵਾਹ ਆਪਣੇ ਦਾਸਾਂ, ਆਪਣੇ ਨਬੀਆਂ ਉੱਤੇ, ਜਦ ਤੱਕ ਉਹ ਆਪਣਾ ਭੇਤ ਪਰਗਟ ਨਾ ਕਰੇ, ਕੁਝ ਨਾ ਕਰੇਗਾ।</t>
        </r>
      </text>
    </comment>
    <comment ref="E51" authorId="0">
      <text>
        <r>
          <rPr>
            <sz val="8"/>
            <color indexed="81"/>
            <rFont val="Tahoma"/>
            <family val="2"/>
          </rPr>
          <t>ਬੱਬਰ ਸ਼ੇਰ ਗੱਜਦਾ ਹੈ, ਕੌਣ ਨਾ ਡਰੇਗਾ? ਪ੍ਰਭੂ ਯਹੋਵਾਹ ਬੋਲਿਆ, ਕੌਣ ਭਵਿੱਖਬਾਣੀ ਨਾ ਕਰੇਗਾ?</t>
        </r>
      </text>
    </comment>
    <comment ref="E52" authorId="0">
      <text>
        <r>
          <rPr>
            <sz val="8"/>
            <color indexed="81"/>
            <rFont val="Tahoma"/>
            <family val="2"/>
          </rPr>
          <t>ਤੁਸੀਂ ਅਸ਼ਦੋਦ ਦੇ ਮਹਿਲ ਵਿੱਚ ਅਤੇ ਮਿਸਰ ਦੇਸ ਦੇ ਰਾਜੇ ਦੇ ਮਹਿਲ ਵਿੱਚ ਘੋਸ਼ਣਾ ਕਰੋ ਅਤੇ ਆਖੋ, ਸਾਮਰਿਯਾ ਦੇ ਪਹਾੜਾਂ ਉੱਤੇ ਇਕੱਠੇ ਹੋ ਜਾਓ ਅਤੇ ਵੇਖੋ ਕਿ ਉਹ ਦੇ ਵਿੱਚ ਕੀ ਰੌਲ਼ਾ ਪੈਂਦਾ ਹੈ ਅਤੇ ਉਹ ਦੇ ਵਿੱਚ ਕੀ ਅਨ੍ਹੇਰ ਹੁੰਦਾ ਹੈ!</t>
        </r>
      </text>
    </comment>
    <comment ref="E53" authorId="0">
      <text>
        <r>
          <rPr>
            <sz val="8"/>
            <color indexed="81"/>
            <rFont val="Tahoma"/>
            <family val="2"/>
          </rPr>
          <t>ਹੇ ਬਾਸ਼ਾਨ ਦੀਓ ਗਾਂਓ, ਇਹ ਸੁਣੋ, ਤੁਸੀਂ ਜੋ ਸਾਮਰਿਯਾ ਦੇ ਪਰਬਤ ਉੱਤੇ ਹੋ, ਜਿਹੜੀ ਗਰੀਬਾਂ ਉੱਤੇ ਅਨ੍ਹੇਰ ਕਰਦੀ ਅਤੇ ਕੰਗਾਲਾਂ ਨੂੰ ਕੁਚਲਦੀ ਹੈ, ਅਤੇ ਆਪਣੇ-ਆਪਣੇ ਪਤੀਆਂ ਨੂੰ ਆਖਦੀ ਹੈ, ਆਓ, ਅਸੀਂ ਪੀਈਏ!</t>
        </r>
      </text>
    </comment>
    <comment ref="E54" authorId="0">
      <text>
        <r>
          <rPr>
            <sz val="8"/>
            <color indexed="81"/>
            <rFont val="Tahoma"/>
            <family val="2"/>
          </rPr>
          <t>ਮੈਂ ਤੇਰੇ ਵਿੱਚ ਮਿਸਰ ਦੇਸ ਵਾਂਗੂੰ ਮਰੀ ਘੱਲੀ ਅਤੇ ਤੇਰੇ ਘੋੜਿਆਂ ਨੂੰ ਖੋਹ ਲਿਆ ਅਤੇ ਤੇਰੇ ਜੁਆਨਾਂ ਨੂੰ ਤਲਵਾਰ ਨਾਲ ਵੱਢ ਸੁੱਟਿਆ ਅਤੇ ਤੇਰੀ ਛਾਉਣੀ ਦੀ ਖੁਸ਼ਬੂ ਤੇਰੇ ਵਿੱਚ ਪਾਈ ਪਰ ਤੂੰ ਮੇਰੇ ਵੱਲ ਨਾ ਮੁੜੀ, ਯਹੋਵਾਹ ਦਾ ਵਾਕ ਹੈ।</t>
        </r>
      </text>
    </comment>
    <comment ref="E55" authorId="0">
      <text>
        <r>
          <rPr>
            <sz val="8"/>
            <color indexed="81"/>
            <rFont val="Tahoma"/>
            <family val="2"/>
          </rPr>
          <t>ਮੈਂ ਤੁਹਾਡੇ ਵਿੱਚੋਂ ਕਈਆਂ ਨੂੰ ਸਦੂਮ ਅਤੇ ਅਮੂਰਾਹ ਦੀ ਉਲਟਾਉਣ ਵਾਲੀ ਲੱਕੜੀ ਵਾਂਗੂੰ ਉਲਟਾ ਦਿੱਤਾ, ਅਤੇ ਤੁਸੀਂ ਅੱਗ ਵਿੱਚੋਂ ਕੱਢੀ ਹੋਈ ਲੱਕੜੀ ਵਾਂਗੂੰ ਹੋ ਗਏ, ਤਾਂ ਵੀ ਤੁਸੀਂ ਮੇਰੀ ਵੱਲ ਨਾ ਮੁੜਿਆ, ਯਹੋਵਾਹ ਦਾ ਵਾਕ ਹੈ।</t>
        </r>
      </text>
    </comment>
    <comment ref="E56" authorId="0">
      <text>
        <r>
          <rPr>
            <sz val="8"/>
            <color indexed="81"/>
            <rFont val="Tahoma"/>
            <family val="2"/>
          </rPr>
          <t>ਇਸ ਲਈ ਹੇ ਇਸਰਾਏਲ, ਮੈਂ ਤੇਰੇ ਨਾਲ ਇਸੇ ਤਰ੍ਹਾਂ ਹੀ ਕਰਾਂਗਾ। ਹੇ ਇਸਰਾਏਲ, ਤੂੰ ਆਪਣੇ ਪਰਮੇਸ਼ੁਰ ਦੇ ਸਨਮੁਖ ਜਾਣ ਲਈ ਤਿਆਰ ਹੋ ਜਾ, ਕਿਉਂ ਜੋ ਤੇਰੇ ਵਿੱਚ ਇਹ ਕੰਮ ਹੋਣ ਵਾਲੇ ਹਨ।</t>
        </r>
      </text>
    </comment>
    <comment ref="E57" authorId="0">
      <text>
        <r>
          <rPr>
            <sz val="8"/>
            <color indexed="81"/>
            <rFont val="Tahoma"/>
            <family val="2"/>
          </rPr>
          <t>ਵੇਖ, ਉਹ ਜਿਹੜਾ ਪਹਾੜਾਂ ਦਾ ਕਰਤਾ ਅਤੇ ਹਵਾ ਨੂੰ ਸਿਰਜਣਹਾਰ ਬਣਾਉਂਦਾ ਹੈ, ਮਨੁੱਖ ਨੂੰ ਉਹ ਦੇ ਮਨ ਦੇ ਵਿਚਾਰ ਦੱਸਦਾ ਹੈ, ਸਵੇਰ ਨੂੰ ਹਨ੍ਹੇਰਾ ਕਰਦਾ ਹੈ, ਅਤੇ ਧਰਤੀ ਦੀਆਂ ਉੱਚਿਆਈਆਂ ਉੱਤੇ ਚੱਲਦਾ ਹੈ, ਸੈਨਾਂ ਦਾ ਪਰਮੇਸ਼ੁਰ ਯਹੋਵਾਹ ਉਸ ਦਾ ਨਾਮ ਹੈ!</t>
        </r>
      </text>
    </comment>
    <comment ref="E58" authorId="0">
      <text>
        <r>
          <rPr>
            <sz val="8"/>
            <color indexed="81"/>
            <rFont val="Tahoma"/>
            <family val="2"/>
          </rPr>
          <t>ਪ੍ਰਭੂ ਯਹੋਵਾਹ ਆਪਣੀ ਪਵਿੱਤਰਤਾਈ ਦੀ ਸਹੁੰ ਖਾਂਦਾ ਹੈ, ਵੇਖੋ, ਉਹ ਦਿਨ ਤੁਹਾਡੇ ਉੱਤੇ ਆ ਰਹੇ ਹਨ, ਕਿ ਉਹ ਤੁਹਾਨੂੰ ਕੰਡਿਆਂ ਨਾਲ ਖਿੱਚ ਲੈਣਗੇ, ਅਤੇ ਤੁਹਾਡੀ ਸੰਤਾਨ ਮੱਛੀਆਂ ਦੇ ਕੜਿਆਂ ਨਾਲ।</t>
        </r>
      </text>
    </comment>
    <comment ref="E59" authorId="0">
      <text>
        <r>
          <rPr>
            <sz val="8"/>
            <color indexed="81"/>
            <rFont val="Tahoma"/>
            <family val="2"/>
          </rPr>
          <t>ਤੁਸੀਂ ਵਾੜ ਦੇ ਸਿਰੇ ਤੋਂ ਸਿੱਧੇ ਨਿੱਕਲ ਜਾਓਗੇ ਅਤੇ ਹਰਮੋਨ ਵਿੱਚ ਸੁੱਟੀ ਜਾਓਗੇ, ਯਹੋਵਾਹ ਦਾ ਵਾਕ ਹੈ।</t>
        </r>
      </text>
    </comment>
    <comment ref="E60" authorId="0">
      <text>
        <r>
          <rPr>
            <sz val="8"/>
            <color indexed="81"/>
            <rFont val="Tahoma"/>
            <family val="2"/>
          </rPr>
          <t>ਬੈਤਏਲ ਵਿੱਚ ਆਓ ਅਤੇ ਅਪਰਾਧ ਕਰੋ, ਗਿਲਗਾਲ ਵਿੱਚ ਆਓ ਅਤੇ ਅਪਰਾਧ ਨੂੰ ਵਧਾਓ, ਆਪਣੀਆਂ ਭੇਟਾਂ ਸਵੇਰ ਨੂੰ ਲਿਆਓ ਅਤੇ ਆਪਣੇ ਦਸਵੰਧ ਹਰ ਤੀਜੇ ਦਿਨ ਲਿਆਓ,</t>
        </r>
      </text>
    </comment>
    <comment ref="E61" authorId="0">
      <text>
        <r>
          <rPr>
            <sz val="8"/>
            <color indexed="81"/>
            <rFont val="Tahoma"/>
            <family val="2"/>
          </rPr>
          <t>ਧੰਨਵਾਦ ਦੀ ਬਲੀ ਦੇ ਖ਼ਮੀਰ ਨਾਲ ਉਸ ਨੂੰ ਚੜ੍ਹਾਓ ਅਤੇ ਆਪਣੀਆਂ ਖੁਸ਼ੀ ਦੀਆਂ ਭੇਟਾਂ ਦੀ ਡੌਂਡੀ ਫਿਰਾਓ, ਅਤੇ ਉਹਨਾਂ ਨੂੰ ਪਰਚਾਰ ਕਰੋ, ਕਿਉਂ ਜੋ ਹੇ ਇਸਰਾਏਲ, ਅਜਿਹਾ ਕਰਨਾ ਤੁਹਾਨੂੰ ਚੰਗਾ ਲੱਗਦਾ ਹੈ, ਪ੍ਰਭੂ ਯਹੋਵਾਹ ਦਾ ਵਾਕ ਹੈ।</t>
        </r>
      </text>
    </comment>
    <comment ref="E62" authorId="0">
      <text>
        <r>
          <rPr>
            <sz val="8"/>
            <color indexed="81"/>
            <rFont val="Tahoma"/>
            <family val="2"/>
          </rPr>
          <t>ਮੈਂ ਤੁਹਾਡੇ ਸਾਰੇ ਸ਼ਹਿਰਾਂ ਵਿੱਚ ਦੰਦਾਂ ਦੀ ਕਮੀ ਅਤੇ ਤੁਹਾਡੇ ਸਾਰੇ ਸਥਾਨਾਂ ਵਿੱਚ ਰੋਟੀ ਦੀ ਥੁੜ ਦਾ ਕਾਰਨ ਬਣਾਇਆ ਪਰ ਤੁਸੀਂ ਮੇਰੀ ਵੱਲ ਨਹੀਂ ਮੁੜਿਆ, ਯਹੋਵਾਹ ਦਾ ਵਾਕ ਹੈ।</t>
        </r>
      </text>
    </comment>
    <comment ref="E63" authorId="0">
      <text>
        <r>
          <rPr>
            <sz val="8"/>
            <color indexed="81"/>
            <rFont val="Tahoma"/>
            <family val="2"/>
          </rPr>
          <t>ਅਤੇ ਅਜੇ ਵਾਢੀ ਦੇ ਤਿੰਨ ਮਹੀਨੇ ਬਾਕੀ ਰਹਿੰਦੇ ਹਨ ਅਤੇ ਮੈਂ ਤੁਹਾਡੇ ਲਈ ਮੀਂਹ ਨਹੀਂ ਵਰ੍ਹਾਇਆ। ਮੈਂ ਇੱਕ ਨਗਰ ਵਿੱਚ ਮੀਂਹ ਨਹੀਂ ਵਰ੍ਹਾਇਆ ਪਰ ਦੂਜੇ ਵਿੱਚ। ਇੱਕ ਖੇਤ ਵਿੱਚ ਮੀਂਹ ਵਰ੍ਹਾਇਆ ਅਤੇ ਦੂਜਾ ਖੇਤ ਜਿੱਥੇ ਮੀਂਹ ਨਹੀਂ ਵਰ੍ਹਾਇਆ, ਉਹ ਸੁੱਕ ਗਿਆ।</t>
        </r>
      </text>
    </comment>
    <comment ref="E64" authorId="0">
      <text>
        <r>
          <rPr>
            <sz val="8"/>
            <color indexed="81"/>
            <rFont val="Tahoma"/>
            <family val="2"/>
          </rPr>
          <t>ਇਸ ਲਈ ਦੋ ਤਿੰਨ ਸ਼ਹਿਰ ਇੱਕ ਸ਼ਹਿਰ ਵਿੱਚ ਪਾਣੀ ਪੀਣ ਲਈ ਆ ਵੜੇ, ਪਰ ਉਹ ਰੱਜ ਨਾ ਸਕੇ, ਤਾਂ ਵੀ ਤੁਸੀਂ ਮੇਰੀ ਵੱਲ ਨਾ ਮੁੜੇ, ਯਹੋਵਾਹ ਦਾ ਵਾਕ ਹੈ।</t>
        </r>
      </text>
    </comment>
    <comment ref="E65" authorId="0">
      <text>
        <r>
          <rPr>
            <sz val="8"/>
            <color indexed="81"/>
            <rFont val="Tahoma"/>
            <family val="2"/>
          </rPr>
          <t>ਮੈਂ ਤੁਹਾਨੂੰ ਲੂਣ ਅਤੇ ਕਣਕ ਨਾਲ ਮਾਰਿਆ ਅਤੇ ਜਦ ਤੁਹਾਡੇ ਬਾਗ਼ਾਂ, ਦਾਖਾਂ ਦੇ ਬਾਗ਼ਾਂ, ਹੰਜ਼ੀਰਾਂ ਅਤੇ ਜ਼ੈਤੂਨ ਦੇ ਰੁੱਖ ਵਧੇ ਤਾਂ ਟਿੱਡੀਆਂ ਨੇ ਉਨ੍ਹਾਂ ਨੂੰ ਖਾ ਲਿਆ, ਪਰ ਤੁਸੀਂ ਮੁੜ ਕੇ ਨਾ ਆਏ, ਯਹੋਵਾਹ ਦਾ ਵਾਕ ਹੈ।</t>
        </r>
      </text>
    </comment>
    <comment ref="E66" authorId="0">
      <text>
        <r>
          <rPr>
            <sz val="8"/>
            <color indexed="81"/>
            <rFont val="Tahoma"/>
            <family val="2"/>
          </rPr>
          <t>ਹੇ ਇਸਰਾਏਲ ਦੇ ਘਰਾਣੇ, ਇਸ ਵੈਣ ਦੀ ਅਵਾਜ਼ ਨੂੰ ਸੁਣੋ ਜਿਹੜੀ ਮੈਂ ਤੁਹਾਡੇ ਉੱਤੇ ਆਖਦਾ ਹਾਂ, -</t>
        </r>
      </text>
    </comment>
    <comment ref="E67" authorId="0">
      <text>
        <r>
          <rPr>
            <sz val="8"/>
            <color indexed="81"/>
            <rFont val="Tahoma"/>
            <family val="2"/>
          </rPr>
          <t>ਓਹ ਸਭਾ ਵਿੱਚ ਉਸ ਨਾਲ ਵੈਰ ਰੱਖਦੇ ਹਨ ਜਿਹੜਾ ਉਲਾਂਭਾ ਦਿੰਦਾ ਹੈ, ਅਤੇ ਖਰੀ ਗੱਲ ਕਰਨ ਵਾਲੇ ਤੋਂ ਘਿਣ ਕਰਦੇ ਹਨ।</t>
        </r>
      </text>
    </comment>
    <comment ref="E68" authorId="0">
      <text>
        <r>
          <rPr>
            <sz val="8"/>
            <color indexed="81"/>
            <rFont val="Tahoma"/>
            <family val="2"/>
          </rPr>
          <t>ਕਿਉਂ ਜੋ ਤੁਸੀਂ ਗਰੀਬਾਂ ਨੂੰ ਲਤਾੜਦੇ ਹੋ ਅਤੇ ਨਜ਼ਰਾਨਾ ਦੇ ਕੇ ਉਨ੍ਹਾਂ ਤੋਂ ਅੰਨ ਖੋਹ ਲੈਂਦੇ ਹੋ। ਤੁਸੀਂ ਆਪਣੇ ਘੜ੍ਹੇ ਹੋਏ ਪੱਥਰਾਂ ਦੇ ਘਰਾਂ ਵਿੱਚ ਨਹੀਂ ਵੱਸੋਗੇ ਅਤੇ ਤੁਸੀਂ ਆਪਣੇ ਚੰਗੇ ਬਾਗ਼ਾਂ ਤੋਂ ਮਧ ਨਹੀਂ ਪੀਓਗੇ, ਜਿਹੜੇ ਤੁਸੀਂ ਆਪਣੇ ਲਈ ਲਾਏ ਹਨ।</t>
        </r>
      </text>
    </comment>
    <comment ref="E69" authorId="0">
      <text>
        <r>
          <rPr>
            <sz val="8"/>
            <color indexed="81"/>
            <rFont val="Tahoma"/>
            <family val="2"/>
          </rPr>
          <t>ਕਿਉਂ ਜੋ ਮੈਂ ਜਾਣਦਾ ਹਾਂ ਕਿ ਤੁਹਾਡੇ ਪਾਪ ਭਾਰੇ ਹਨ, ਕਿ ਤੁਸੀਂ ਧਰਮੀ ਨੂੰ ਸਤਾਉਂਦੇ ਹੋ ਅਤੇ ਰਿਸ਼ਵਤ ਲੈਂਦੇ ਹੋ ਅਤੇ ਫਾਟਕ ਵਿੱਚ ਕੰਗਾਲਾਂ ਦਾ ਨਿਆਂ ਵਿਗਾੜਦੇ ਹੋ।</t>
        </r>
      </text>
    </comment>
    <comment ref="E70" authorId="0">
      <text>
        <r>
          <rPr>
            <sz val="8"/>
            <color indexed="81"/>
            <rFont val="Tahoma"/>
            <family val="2"/>
          </rPr>
          <t>ਇਸ ਕਾਰਨ ਜੋ ਬੁੱਧਵਾਨ ਹੈ ਉਹ ਇਸ ਵੇਲੇ ਚੁੱਪ ਰਹੇ ਕਿਉਂ ਜੋ ਇਹ ਸਮਾਂ ਬੁਰਾ ਹੈ।</t>
        </r>
      </text>
    </comment>
    <comment ref="E71" authorId="0">
      <text>
        <r>
          <rPr>
            <sz val="8"/>
            <color indexed="81"/>
            <rFont val="Tahoma"/>
            <family val="2"/>
          </rPr>
          <t>ਹੇ ਪਰਜਾ, ਬੁਰਿਆਈ ਨੂੰ ਨਹੀਂ, ਸਗੋਂ ਭਲਿਆਈ ਨੂੰ ਭਾਲੋ ਤਾਂ ਜੋ ਤੁਸੀਂ ਜੀਉਂਦੇ ਰਹੋ ਅਤੇ ਤੁਸੀਂ ਸੱਚ ਆਖੋ ਕਿ ਸੈਨਾਂ ਦਾ ਪਰਮੇਸ਼ੁਰ ਯਹੋਵਾਹ ਤੁਹਾਡੇ ਅੰਗ-ਸੰਗ ਹੈ।</t>
        </r>
      </text>
    </comment>
    <comment ref="E72" authorId="0">
      <text>
        <r>
          <rPr>
            <sz val="8"/>
            <color indexed="81"/>
            <rFont val="Tahoma"/>
            <family val="2"/>
          </rPr>
          <t>ਬੁਰਿਆਈ ਨਾਲ ਵੈਰ ਰੱਖੋ, ਨੇਕੀ ਨਾਲ ਪ੍ਰੇਮ ਰੱਖੋ, ਫਾਟਕ ਉੱਤੇ ਨਿਆਂ ਨੂੰ ਕਾਇਮ ਰੱਖੋ, ਕੀ ਜਾਣੀਏ ਜੋ ਸੈਨਾਂ ਦਾ ਪਰਮੇਸ਼ੁਰ ਯਹੋਵਾਹ ਯੂਸੁਫ਼ ਦੇ ਬਚਿਆਂ-ਖੁਚਿਆਂ ਉੱਤੇ ਕਿਰਪਾ ਕਰੇ?</t>
        </r>
      </text>
    </comment>
    <comment ref="E73" authorId="0">
      <text>
        <r>
          <rPr>
            <sz val="8"/>
            <color indexed="81"/>
            <rFont val="Tahoma"/>
            <family val="2"/>
          </rPr>
          <t>ਇਸ ਲਈ ਪ੍ਰਭੂ ਯਹੋਵਾਹ ਸੈਨਾਂ ਦਾ ਪਰਮੇਸ਼ੁਰ ਇਸ ਤਰ੍ਹਾਂ ਆਖਦਾ ਹੈ, - ਹਰੇਕ ਚੌਂਕ ਵਿੱਚ ਰੋਣਾ-ਪਿੱਟਣਾ ਹੋਵੇਗਾ, ਅਤੇ ਹਰੇਕ ਚੌਂਕ ਵਿੱਚ ਧਾਹਾਂ ਮਾਰ-ਮਾਰਾਂਗੇ, ਉਹ ਮਾਲੀਆਂ ਨੂੰ ਸੋਗ ਲਈ ਅਤੇ ਸਿਆਣਿਆਂ ਨੂੰ ਵਿਰਲਾਪ ਲਈ ਬੁਲਾਉਣਗੇ।</t>
        </r>
      </text>
    </comment>
    <comment ref="E74" authorId="0">
      <text>
        <r>
          <rPr>
            <sz val="8"/>
            <color indexed="81"/>
            <rFont val="Tahoma"/>
            <family val="2"/>
          </rPr>
          <t>ਅਤੇ ਸਾਰੇ ਅੰਗੂਰੀ ਬਾਗ਼ਾਂ ਵਿੱਚ ਰੋਣਾ-ਪਿੱਟਣਾ ਹੋਵੇਗਾ, ਕਿਉਂ ਜੋ ਮੈਂ ਤੁਹਾਡੇ ਵਿੱਚੋਂ ਦੀ ਲੰਘਾਂਗਾ, ਯਹੋਵਾਹ ਆਖਦਾ ਹੈ।</t>
        </r>
      </text>
    </comment>
    <comment ref="E75" authorId="0">
      <text>
        <r>
          <rPr>
            <sz val="8"/>
            <color indexed="81"/>
            <rFont val="Tahoma"/>
            <family val="2"/>
          </rPr>
          <t>ਹਾਏ ਤੁਹਾਡੇ ਉੱਤੇ ਜਿਹੜੇ ਯਹੋਵਾਹ ਦੇ ਦਿਨ ਨੂੰ ਲੋਚਦੇ ਹੋ! ਯਹੋਵਾਹ ਦੇ ਦਿਨ ਤੋਂ ਤੁਹਾਨੂੰ ਕੀ ਲਾਭ ਹੋਵੇਗਾ? ਉਹ ਚਾਨਣ ਦਾ ਨਹੀਂ ਸਗੋਂ ਹਨ੍ਹੇਰੇ ਦਾ ਦਿਨ ਹੋਵੇਗਾ।</t>
        </r>
      </text>
    </comment>
    <comment ref="E76" authorId="0">
      <text>
        <r>
          <rPr>
            <sz val="8"/>
            <color indexed="81"/>
            <rFont val="Tahoma"/>
            <family val="2"/>
          </rPr>
          <t>ਜਿਵੇਂ ਕੋਈ ਬੱਬਰ ਸ਼ੇਰ ਦੇ ਅੱਗੋਂ ਭੱਜ ਜਾਵੇ ਅਤੇ ਰਿੱਛ ਉਹ ਨੂੰ ਮਿਲੇ, ਜਾਂ ਘਰ ਵਿੱਚ ਆ ਕੇ ਕੰਧ ਉੱਤੇ ਹੱਥ ਰੱਖੇ ਅਤੇ ਸੱਪ ਉਹ ਨੂੰ ਡੰਗ ਮਾਰੇ।</t>
        </r>
      </text>
    </comment>
    <comment ref="E77" authorId="0">
      <text>
        <r>
          <rPr>
            <sz val="8"/>
            <color indexed="81"/>
            <rFont val="Tahoma"/>
            <family val="2"/>
          </rPr>
          <t>ਇਸਰਾਏਲ ਦੀ ਕੁਆਰੀ ਧੀ ਡਿੱਗ ਪਈ ਹੈ ਅਤੇ ਫੇਰ ਨਾ ਉੱਠ ਸਕੇਗੀ, ਉਹ ਆਪਣੀ ਹੀ ਭੂਮੀ ਉੱਤੇ ਪਟਕਾਈ ਗਈ, ਅਤੇ ਉਸ ਨੂੰ ਕੋਈ ਚੁੱਕਣ ਵਾਲਾ ਨਹੀਂ।</t>
        </r>
      </text>
    </comment>
    <comment ref="E78" authorId="0">
      <text>
        <r>
          <rPr>
            <sz val="8"/>
            <color indexed="81"/>
            <rFont val="Tahoma"/>
            <family val="2"/>
          </rPr>
          <t>ਕੀ ਇਹ ਸੱਚ ਨਹੀਂ ਕਿ ਯਹੋਵਾਹ ਦਾ ਦਿਨ ਚਾਨਣ ਦਾ ਨਹੀਂ ਸਗੋਂ ਹਨੇਰੇ ਦਾ ਹੋਵੇਗਾ? ਹਾਂ, ਅਜਿਹੀ ਘੁੱਪ ਹਨੇਰੇ ਦਾ ਜਿਸ ਵਿੱਚ ਕੋਈ ਚਮਕ ਨਹੀਂ।</t>
        </r>
      </text>
    </comment>
    <comment ref="E79" authorId="0">
      <text>
        <r>
          <rPr>
            <sz val="8"/>
            <color indexed="81"/>
            <rFont val="Tahoma"/>
            <family val="2"/>
          </rPr>
          <t>"ਮੈਂ ਤੁਹਾਡੇ ਪਰਬਾਂ ਤੋਂ ਘਿਣ ਕਰਦਾ ਅਤੇ ਉਹਨਾਂ ਨੂੰ ਤੁੱਛ ਜਾਣਦਾ ਹਾਂ, ਅਤੇ ਤੁਹਾਡੀਆਂ ਮਹਾਂ-ਸਭਾਵਾਂ ਤੋਂ ਮੈਂ ਪਰਸੰਨ ਨਹੀਂ ਹੁੰਦਾ।</t>
        </r>
      </text>
    </comment>
    <comment ref="E80" authorId="0">
      <text>
        <r>
          <rPr>
            <sz val="8"/>
            <color indexed="81"/>
            <rFont val="Tahoma"/>
            <family val="2"/>
          </rPr>
          <t>ਭਾਵੇਂ ਤੁਸੀਂ ਮੇਰੇ ਲਈ ਹੋਮ ਦੀਆਂ ਬਲੀਆਂ ਅਤੇ ਮੈਦੇ ਦੀਆਂ ਭੇਟਾਂ ਚੜ੍ਹਾਓ, ਤਾਂ ਵੀ ਮੈਂ ਪਰਸੰਨ ਨਹੀਂ ਹੋਵਾਂਗਾ, ਨਾ ਤੁਹਾਡੇ ਪਾਲੇ ਹੋਏ ਪਸ਼ੂਆਂ ਦੀਆਂ ਬਲੀਆਂ ਵੱਲ ਧਿਆਨ ਕਰਾਂਗਾ।</t>
        </r>
      </text>
    </comment>
    <comment ref="E81" authorId="0">
      <text>
        <r>
          <rPr>
            <sz val="8"/>
            <color indexed="81"/>
            <rFont val="Tahoma"/>
            <family val="2"/>
          </rPr>
          <t>ਆਪਣੇ ਗੀਤਾਂ ਦਾ ਰੌਲ਼ਾ ਮੈਥੋਂ ਦੂਰ ਕਰ ਦਿਓ, ਮੈਂ ਤੁਹਾਡੀਆਂ ਸਿਤਾਰਾਂ ਦੀ ਅਵਾਜ਼ ਨੂੰ ਨਾ ਸੁਣਾਂਗਾ।</t>
        </r>
      </text>
    </comment>
    <comment ref="E82" authorId="0">
      <text>
        <r>
          <rPr>
            <sz val="8"/>
            <color indexed="81"/>
            <rFont val="Tahoma"/>
            <family val="2"/>
          </rPr>
          <t>ਪਰ ਨਿਆਂ ਨੂੰ ਨਦੀ ਵਾਂਗੂੰ ਅਤੇ ਧਰਮ ਨੂੰ ਨਦੀ ਵਾਂਗੂੰ ਵਗਣ ਦਿਓ।</t>
        </r>
      </text>
    </comment>
    <comment ref="E83" authorId="0">
      <text>
        <r>
          <rPr>
            <sz val="8"/>
            <color indexed="81"/>
            <rFont val="Tahoma"/>
            <family val="2"/>
          </rPr>
          <t>ਹੇ ਇਸਰਾਏਲ ਦੇ ਘਰਾਣੇ, ਕੀ ਤੁਸੀਂ ਉਜਾੜ ਵਿੱਚ ਚਾਲ੍ਹੀ ਸਾਲ ਤੱਕ ਪਸ਼ੂਆਂ ਦੀਆਂ ਬਲੀਆਂ ਅਤੇ ਮੈਦੇ ਦੀਆਂ ਭੇਟਾਂ ਮੈਨੂੰ ਚੜ੍ਹਾਈਆਂ?</t>
        </r>
      </text>
    </comment>
    <comment ref="E84" authorId="0">
      <text>
        <r>
          <rPr>
            <sz val="8"/>
            <color indexed="81"/>
            <rFont val="Tahoma"/>
            <family val="2"/>
          </rPr>
          <t>ਸਗੋਂ ਤੁਸੀਂ ਆਪਣੇ ਰਾਜੇ ਦੇ ਤੰਬੂ ਨੂੰ, ਆਪਣੇ ਬੁੱਤਾਂ ਦੀ ਚੌਂਕੀ ਨੂੰ, ਅਤੇ ਆਪਣੇ ਦੇਵਤੇ ਦੇ ਤਾਰੇ ਨੂੰ ਆਪਣੇ ਨਾਲ ਲੈ ਕੇ ਫਿਰਦੇ ਰਹੇ ਹੋ।</t>
        </r>
      </text>
    </comment>
    <comment ref="E85" authorId="0">
      <text>
        <r>
          <rPr>
            <sz val="8"/>
            <color indexed="81"/>
            <rFont val="Tahoma"/>
            <family val="2"/>
          </rPr>
          <t>ਇਸ ਲਈ ਮੈਂ ਤੁਹਾਨੂੰ ਦੰਮਿਸ਼ਕ ਤੋਂ ਪਾਰ ਗ਼ੁਲਾਮੀ ਵਿੱਚ ਲਿਆਵਾਂਗਾ, ਸੈਨਾਂ ਦੇ ਪਰਮੇਸ਼ੁਰ ਯਹੋਵਾਹ ਦਾ ਵਾਕ ਹੈ।</t>
        </r>
      </text>
    </comment>
    <comment ref="E86" authorId="0">
      <text>
        <r>
          <rPr>
            <sz val="8"/>
            <color indexed="81"/>
            <rFont val="Tahoma"/>
            <family val="2"/>
          </rPr>
          <t>ਕਿਉਂ ਜੋ ਪ੍ਰਭੂ ਯਹੋਵਾਹ ਇਹ ਆਖਦਾ ਹੈ ਕਿ ਜਿਹ ਦੇ ਵਿੱਚੋਂ ਹਜ਼ਾਰ ਨਿੱਕਲਦੇ ਸਨ, ਉਸ ਵਿੱਚ ਇਸਰਾਏਲ ਦੇ ਘਰਾਣੇ ਦੇ ਸੌ ਲੋਕ ਹੀ ਬਾਕੀ ਰਹਿਣਗੇ ਅਤੇ ਜਿਹ ਦੇ ਵਿੱਚੋਂ ਸੌ ਨਿੱਕਲਦੇ ਸਨ, ਉਸ ਵਿੱਚ ਦਸ ਬਾਕੀ ਰਹਿਣਗੇ।</t>
        </r>
      </text>
    </comment>
    <comment ref="E87" authorId="0">
      <text>
        <r>
          <rPr>
            <sz val="8"/>
            <color indexed="81"/>
            <rFont val="Tahoma"/>
            <family val="2"/>
          </rPr>
          <t>ਯਹੋਵਾਹ ਇਸਰਾਏਲ ਦੇ ਘਰਾਣੇ ਨੂੰ ਇਸ ਤਰ੍ਹਾਂ ਆਖਦਾ ਹੈ, ਮੈਨੂੰ ਭਾਲੋ ਤਾਂ ਤੁਸੀਂ ਜੀਉਂਦੇ ਰਹੋਗੇ।</t>
        </r>
      </text>
    </comment>
    <comment ref="E88" authorId="0">
      <text>
        <r>
          <rPr>
            <sz val="8"/>
            <color indexed="81"/>
            <rFont val="Tahoma"/>
            <family val="2"/>
          </rPr>
          <t>ਬੈਤਏਲ ਦੀ ਭਾਲ ਨਾ ਕਰੋ, ਗਿਲਗਾਲ ਵਿੱਚ ਨਾ ਵੜੋ ਅਤੇ ਬਏਰਸ਼ਬਾ ਵੱਲ ਨਾ ਜਾਓ, ਕਿਉਂ ਜੋ ਗਿਲਗਾਲ ਜ਼ਰੂਰ ਗ਼ੁਲਾਮੀ ਵਿੱਚ ਜਾਵੇਗਾ ਅਤੇ ਬੈਤਏਲ ਬਰਬਾਦ ਹੋ ਜਾਵੇਗਾ।</t>
        </r>
      </text>
    </comment>
    <comment ref="E89" authorId="0">
      <text>
        <r>
          <rPr>
            <sz val="8"/>
            <color indexed="81"/>
            <rFont val="Tahoma"/>
            <family val="2"/>
          </rPr>
          <t>ਯਹੋਵਾਹ ਨੂੰ ਭਾਲੋ ਤਾਂ ਤੁਸੀਂ ਜੀਉਂਦੇ ਰਹੋਗੇ, ਨਹੀਂ ਤਾਂ ਉਹ ਯੂਸੁਫ਼ ਦੇ ਘਰਾਣੇ ਉੱਤੇ ਅੱਗ ਵਾਂਗੂੰ ਫੁੱਟ ਪਵੇਗਾ ਅਤੇ ਉਹ ਉਸ ਨੂੰ ਭਸਮ ਕਰ ਦੇਵੇਗਾ, ਅਤੇ ਬੈਤਏਲ ਵਿੱਚ ਕੋਈ ਬੁਝਾਉਣ ਵਾਲਾ ਨਹੀਂ ਹੋਵੇਗਾ।</t>
        </r>
      </text>
    </comment>
    <comment ref="E90" authorId="0">
      <text>
        <r>
          <rPr>
            <sz val="8"/>
            <color indexed="81"/>
            <rFont val="Tahoma"/>
            <family val="2"/>
          </rPr>
          <t>ਹੇ ਨਿਆਂ ਨੂੰ ਵਿਗਾੜਨ ਵਾਲਿਓ, ਅਤੇ ਧਰਮ ਨੂੰ ਮਿੱਟੀ ਵਿੱਚ ਮਿਲਾਉਣ ਵਾਲਿਓ!</t>
        </r>
      </text>
    </comment>
    <comment ref="E91" authorId="0">
      <text>
        <r>
          <rPr>
            <sz val="8"/>
            <color indexed="81"/>
            <rFont val="Tahoma"/>
            <family val="2"/>
          </rPr>
          <t>ਯਹੋਵਾਹ ਉਹ ਦਾ ਨਾਮ ਹੈ ਜਿਹੜਾ ਕੱਚਪਚਿਆ ਅਤੇ ਝਾੜੀ ਦਾ ਕਰਤਾ ਹੈ, ਜਿਹੜਾ ਘੁੱਪ ਹਨੇਰੇ ਨੂੰ ਸਵੇਰ ਦਾ ਚਾਨਣ ਬਣਾਉਂਦਾ ਹੈ, ਦਿਨ ਨੂੰ ਹਨ੍ਹੇਰਾ ਬਣਾ ਕੇ ਰਾਤ ਬਣਾਉਂਦਾ ਹੈ, ਸਮੁੰਦਰ ਨੂੰ ਜ਼ਮੀਨ ਉੱਤੇ ਵਗਾਉਂਦਾ ਹੈ।</t>
        </r>
      </text>
    </comment>
    <comment ref="E92" authorId="0">
      <text>
        <r>
          <rPr>
            <sz val="8"/>
            <color indexed="81"/>
            <rFont val="Tahoma"/>
            <family val="2"/>
          </rPr>
          <t>ਉਹ ਤਾਂ ਜ਼ੋਰਾਵਰਾਂ ਨੂੰ ਛੇਤੀ ਹੀ ਢਾਹ ਸੁੱਟਦਾ ਹੈ, ਅਤੇ ਬੁਰਜ ਦਾ ਸੱਤਿਆਨਾਸ ਕਰ ਦਿੰਦਾ ਹੈ।</t>
        </r>
      </text>
    </comment>
    <comment ref="E93" authorId="0">
      <text>
        <r>
          <rPr>
            <sz val="8"/>
            <color indexed="81"/>
            <rFont val="Tahoma"/>
            <family val="2"/>
          </rPr>
          <t>ਹਾਏ ਉਹਨਾਂ ਉੱਤੇ ਜਿਹੜੇ ਸੀਯੋਨ ਵਿੱਚ ਸੁੱਖ ਨਾਲ ਵੱਸਦੇ ਹਨ, ਉਹਨਾਂ ਉੱਤੇ ਜਿਹੜੇ ਸਾਮਰਿਯਾ ਦੇ ਪਰਬਤ ਉੱਤੇ ਬੇਫ਼ਿਕਰ ਰਹਿੰਦੇ ਹਨ, ਉਹਨਾਂ ਉੱਤੇ ਜਿਹੜੇ ਕੌਮਾਂ ਵਿੱਚ ਪ੍ਰਸਿੱਧ ਹਨ, ਜਿਹਨਾਂ ਕੋਲ ਇਸਰਾਏਲ ਦਾ ਘਰਾਣਾ ਆਉਂਦਾ ਹੈ!</t>
        </r>
      </text>
    </comment>
    <comment ref="E94" authorId="0">
      <text>
        <r>
          <rPr>
            <sz val="8"/>
            <color indexed="81"/>
            <rFont val="Tahoma"/>
            <family val="2"/>
          </rPr>
          <t>ਜਦ ਕਿਸੇ ਦਾ ਚਾਚਾ ਜਿਹੜਾ ਉਸ ਨੂੰ ਸਾੜਨ ਵਾਲਾ ਹੈ, ਉਸ ਦੀਆਂ ਹੱਡੀਆਂ ਨੂੰ ਘਰ ਤੋਂ ਬਾਹਰ ਕੱਢਣ ਲਈ ਉਸ ਨੂੰ ਉਕਸਾਵੇਗਾ ਅਤੇ ਉਸ ਨੂੰ ਜਿਹੜਾ ਘਰ ਦੇ ਸਿਰੇ ਉੱਤੇ ਹੈ ਆਖੇਗਾ, "ਕੀ ਤੇਰੇ ਕੋਲ ਕੋਈ ਹੋਰ ਹੈ?" ਤਦ ਉਹ ਆਖੇਗਾ, "ਕੋਈ ਨਹੀਂ।" ਤਦ ਉਹ ਆਖੇਗਾ, "ਚੁੱਪ ਕਰ! ਅਸੀਂ ਯਹੋਵਾਹ ਦਾ ਨਾਮ ਨਹੀਂ ਲੈਣਾ ਚਾਹੀਦਾ।"</t>
        </r>
      </text>
    </comment>
    <comment ref="E95" authorId="0">
      <text>
        <r>
          <rPr>
            <sz val="8"/>
            <color indexed="81"/>
            <rFont val="Tahoma"/>
            <family val="2"/>
          </rPr>
          <t>ਕਿਉਂ ਜੋ ਵੱਡੇ ਘਰ ਵਿੱਚ ਛੇਕ ਯਹੋਵਾਹ ਦੇ ਹੁਕਮ ਨਾਲ ਪੈਂਦਾ ਹੈ, ਅਤੇ ਛੋਟੇ ਘਰ ਵਿੱਚ ਦਰਾਰ ਹੈ।</t>
        </r>
      </text>
    </comment>
    <comment ref="E96" authorId="0">
      <text>
        <r>
          <rPr>
            <sz val="8"/>
            <color indexed="81"/>
            <rFont val="Tahoma"/>
            <family val="2"/>
          </rPr>
          <t>ਕੀ ਘੋੜੇ ਚੱਟਾਨ ਉੱਤੇ ਦੌੜਨਗੇ? ਕੀ ਕੋਈ ਅਜਿਹੇ ਸਥਾਨ ਵਿੱਚ ਬਲ਼ਦਾਂ ਲਈ ਵਾਹੁੰਦਾ ਹੈ, ਜਿੱਥੇ ਤੁਸੀਂ ਨਿਆਂ ਨੂੰ ਜ਼ਹਿਰ ਨਾਲ, ਅਤੇ ਧਰਮ ਦੇ ਫਲ ਨੂੰ ਕੌੜੇ ਫਲ ਵਿੱਚ ਬਦਲ ਦਿੱਤਾ ਹੈ?</t>
        </r>
      </text>
    </comment>
    <comment ref="E97" authorId="0">
      <text>
        <r>
          <rPr>
            <sz val="8"/>
            <color indexed="81"/>
            <rFont val="Tahoma"/>
            <family val="2"/>
          </rPr>
          <t>ਤੁਸੀਂ ਅਜਿਹੀ ਗੱਲ ਉੱਤੇ ਵਿਅਰਥ ਅਨੰਦ ਕਰਦੇ ਹੋ ਅਤੇ ਆਖਦੇ ਹੋ, ਕੀ ਅਸੀਂ ਆਪਣੇ ਹੀ ਯਤਨ ਨਾਲ ਬਲ ਨਹੀਂ ਪਾਇਆ?</t>
        </r>
      </text>
    </comment>
    <comment ref="E98" authorId="0">
      <text>
        <r>
          <rPr>
            <sz val="8"/>
            <color indexed="81"/>
            <rFont val="Tahoma"/>
            <family val="2"/>
          </rPr>
          <t>ਇਸ ਲਈ ਹੇ ਇਸਰਾਏਲ ਦੇ ਘਰਾਣੇ, ਵੇਖ, ਮੈਂ ਇੱਕ ਕੌਮ ਨੂੰ ਤੁਹਾਡੇ ਵਿਰੁੱਧ ਖੜ੍ਹਾ ਕਰਾਂਗਾ, ਸੈਨਾਂ ਦੇ ਪਰਮੇਸ਼ੁਰ ਯਹੋਵਾਹ ਦਾ ਵਾਕ ਹੈ, ਜਿਹੜੀ ਹਮਾਥ ਦੇ ਲਾਂਘੇ ਤੋਂ ਅਰਾਬਾਹ ਦੇ ਨਾਲੇ ਤੱਕ ਤੁਹਾਨੂੰ ਦੁੱਖ ਦੇਵੇਗੀ।</t>
        </r>
      </text>
    </comment>
    <comment ref="E99" authorId="0">
      <text>
        <r>
          <rPr>
            <sz val="8"/>
            <color indexed="81"/>
            <rFont val="Tahoma"/>
            <family val="2"/>
          </rPr>
          <t>ਤੁਸੀਂ ਕੱਲਨੇਹ ਨਗਰ ਨੂੰ ਜਾਓ ਅਤੇ ਵੇਖੋ ਅਤੇ ਉੱਥੋਂ ਵੱਡੇ ਹਮਾਥ ਨਗਰ ਨੂੰ ਜਾਓ ਅਤੇ ਫ਼ਲਿਸਤੀਆਂ ਦੇ ਗਥ ਨੂੰ ਜਾਓ। ਕੀ ਉਹ ਇਨ੍ਹਾਂ ਰਾਜਾਂ ਨਾਲੋਂ ਚੰਗੇ ਹਨ? ਕੀ ਉਨ੍ਹਾਂ ਦਾ ਦੇਸ਼ ਤੁਹਾਡੇ ਦੇਸ਼ ਨਾਲੋਂ ਕੁਝ ਵੱਡਾ ਹੈ?</t>
        </r>
      </text>
    </comment>
    <comment ref="E100" authorId="0">
      <text>
        <r>
          <rPr>
            <sz val="8"/>
            <color indexed="81"/>
            <rFont val="Tahoma"/>
            <family val="2"/>
          </rPr>
          <t>ਕਿਉਂ ਜੋ ਤੁਸੀਂ ਬੁਰਿਆਈ ਦੇ ਦਿਨਾਂ ਨੂੰ ਦੂਰ ਕਰਦੇ ਹੋ, ਅਤੇ ਜ਼ੁਲਮ ਦੀ ਗੱਦੀ ਨੂੰ ਨੇੜੇ ਲਿਆਉਂਦੇ ਹੋ!</t>
        </r>
      </text>
    </comment>
    <comment ref="E101" authorId="0">
      <text>
        <r>
          <rPr>
            <sz val="8"/>
            <color indexed="81"/>
            <rFont val="Tahoma"/>
            <family val="2"/>
          </rPr>
          <t>ਤੁਸੀਂ ਹਾਥੀ ਦੰਦ ਦੇ ਪਲੰਗਿਆਂ ਉੱਤੇ ਲੇਟਦੇ ਹੋ, ਅਤੇ ਆਪਣੇ-ਆਪਣੇ ਬਿਸਤਰਿਆਂ ਉੱਤੇ ਪੈਰ ਫੈਲਾ ਕੇ ਸੁੱਤੇ ਰਹਿੰਦੇ ਹੋ, ਅਤੇ ਇੱਜੜਾਂ ਵਿੱਚੋਂ ਲੇਲਾ ਅਤੇ ਵੱਛਿਆਂ ਵਿੱਚੋਂ ਵੱਛੇ ਖਾਂਦੇ ਹੋ।</t>
        </r>
      </text>
    </comment>
    <comment ref="E102" authorId="0">
      <text>
        <r>
          <rPr>
            <sz val="8"/>
            <color indexed="81"/>
            <rFont val="Tahoma"/>
            <family val="2"/>
          </rPr>
          <t>ਤੁਸੀਂ ਜੋ ਸਿਤਾਰ ਨਾਲ ਗੀਤ ਗਾਉਂਦੇ ਹੋ, ਅਤੇ ਦਾਊਦ ਵਾਂਗੂੰ ਸੁਰ ਤਿੱਖੇ ਕਰਦੇ ਹੋ,</t>
        </r>
      </text>
    </comment>
    <comment ref="E103" authorId="0">
      <text>
        <r>
          <rPr>
            <sz val="8"/>
            <color indexed="81"/>
            <rFont val="Tahoma"/>
            <family val="2"/>
          </rPr>
          <t>ਤੁਸੀਂ ਬਾਟੀਆਂ ਵਿੱਚੋਂ ਮਧ ਪੀਂਦੇ ਹੋ, ਅਤੇ ਉੱਤਮ ਤੇਲ ਲਾਉਂਦੇ ਹੋ, ਪਰ ਯੂਸੁਫ਼ ਦੇ ਉੱਤੇ ਆਉਣ ਵਾਲੀ ਬਿਪਤਾ ਦੇ ਬਾਰੇ ਸੁਣ ਕੇ ਅਫ਼ਸੋਸ ਨਹੀਂ ਕਰਦੇ ਹੋ।</t>
        </r>
      </text>
    </comment>
    <comment ref="E104" authorId="0">
      <text>
        <r>
          <rPr>
            <sz val="8"/>
            <color indexed="81"/>
            <rFont val="Tahoma"/>
            <family val="2"/>
          </rPr>
          <t>ਇਸ ਲਈ ਹੁਣ ਉਹ ਗ਼ੁਲਾਮੀ ਵਿੱਚ ਪਹਿਲੇ ਹੋਣਗੇ, ਅਤੇ ਲੰਮੇ ਪੈਰਾਂ ਵਾਲੇ ਪਾਣੀ ਵੀ ਮੁੱਕ ਜਾਣਗੇ।</t>
        </r>
      </text>
    </comment>
    <comment ref="E105" authorId="0">
      <text>
        <r>
          <rPr>
            <sz val="8"/>
            <color indexed="81"/>
            <rFont val="Tahoma"/>
            <family val="2"/>
          </rPr>
          <t>ਸੈਨਾਂ ਦੇ ਪਰਮੇਸ਼ੁਰ ਯਹੋਵਾਹ ਦਾ ਵਾਕ ਹੈ, ਪ੍ਰਭੂ ਯਹੋਵਾਹ ਨੇ ਆਪਣੀ ਹੀ ਸਹੁੰ ਖਾਧੀ ਹੈ, ਯਾਕੂਬ ਦਾ ਹੰਕਾਰ ਮੇਰੇ ਲਈ ਘਿਣਾਉਣਾ ਹੈ, ਅਤੇ ਉਹ ਦੇ ਮਹਿਲਾਂ ਤੋਂ ਘਿਣ ਕਰਦਾ ਹਾਂ, ਮੈਂ ਇਸ ਸ਼ਹਿਰ ਨੂੰ ਅਤੇ ਜੋ ਕੁਝ ਉਹ ਦੇ ਵਿੱਚ ਹੈ ਵੈਰੀ ਦੇ ਹੱਥ ਵਿੱਚ ਦੇ ਦਿਆਂਗਾ।</t>
        </r>
      </text>
    </comment>
    <comment ref="E106" authorId="0">
      <text>
        <r>
          <rPr>
            <sz val="8"/>
            <color indexed="81"/>
            <rFont val="Tahoma"/>
            <family val="2"/>
          </rPr>
          <t>ਜੇਕਰ ਕਿਸੇ ਘਰ ਵਿੱਚ ਦਸ ਮਨੁੱਖ ਬਾਕੀ ਰਹਿ ਜਾਣ, ਤਾਂ ਵੀ ਉਹ ਮਰ ਜਾਣਗੇ।</t>
        </r>
      </text>
    </comment>
    <comment ref="E107" authorId="0">
      <text>
        <r>
          <rPr>
            <sz val="8"/>
            <color indexed="81"/>
            <rFont val="Tahoma"/>
            <family val="2"/>
          </rPr>
          <t>ਤਦ ਪ੍ਰਭੂ ਯਹੋਵਾਹ ਨੇ ਮੈਨੂੰ ਇਹ ਵਿਖਾਇਆ ਅਤੇ ਵੇਖੋ, ਉਸ ਨੇ ਅੰਤ ਦੇ ਸਾਗ ਪੱਤ ਦੇ ਫੁੱਟਣ ਦੇ ਅਰੰਭ ਵਿੱਚ ਟਿੱਡੀਆਂ ਨੂੰ ਉਤਪੰਨ ਕੀਤਾ ਅਤੇ ਵੇਖੋ, ਇਹ ਰਾਜਾ ਦੀ ਵਾਢੀ ਤੋਂ ਬਾਅਦ ਦਾ ਅੰਤ ਦਾ ਸਾਗ ਪੱਤ ਸੀ।</t>
        </r>
      </text>
    </comment>
    <comment ref="E108" authorId="0">
      <text>
        <r>
          <rPr>
            <sz val="8"/>
            <color indexed="81"/>
            <rFont val="Tahoma"/>
            <family val="2"/>
          </rPr>
          <t>ਤਦ ਬੈਤਏਲ ਦੇ ਜਾਜਕ ਅਮਸਯਾਹ ਨੇ ਇਸਰਾਏਲ ਦੇ ਪਾਤਸ਼ਾਹ ਯਾਰਾਬੁਆਮ ਨੂੰ ਸੁਨੇਹਾ ਭੇਜਿਆ ਕਿ ਆਮੋਸ ਨੇ ਇਸਰਾਏਲ ਦੇ ਘਰਾਣੇ ਵਿੱਚ ਤੇਰੇ ਵਿਰੁੱਧ ਯੋਜਨਾ ਬਣਾਈ ਹੈ। ਦੇਸ ਉਹ ਦੀਆਂ ਸਾਰੀਆਂ ਗੱਲਾਂ ਨੂੰ ਨਹੀਂ ਝੱਲ ਸਕਦਾ।</t>
        </r>
      </text>
    </comment>
    <comment ref="E109" authorId="0">
      <text>
        <r>
          <rPr>
            <sz val="8"/>
            <color indexed="81"/>
            <rFont val="Tahoma"/>
            <family val="2"/>
          </rPr>
          <t>ਕਿਉਂ ਜੋ ਆਮੋਸ ਇਹ ਆਖਦਾ ਹੈ ਕਿ ਯਾਰਾਬੁਆਮ ਤਲਵਾਰ ਨਾਲ ਡਿੱਗੇਗਾ ਅਤੇ ਇਸਰਾਏਲ ਜ਼ਰੂਰ ਹੀ ਆਪਣੀ ਭੂਮੀ ਤੋਂ ਗ਼ੁਲਾਮੀ ਵਿੱਚ ਜਾਵੇਗਾ।</t>
        </r>
      </text>
    </comment>
    <comment ref="E110" authorId="0">
      <text>
        <r>
          <rPr>
            <sz val="8"/>
            <color indexed="81"/>
            <rFont val="Tahoma"/>
            <family val="2"/>
          </rPr>
          <t>ਤਦ ਅਮਸਯਾਹ ਨੇ ਆਮੋਸ ਨੂੰ ਆਖਿਆ, ਹੇ ਅਗੰਮ ਗਿਆਨੀ, ਉੱਠ ਅਤੇ ਯਹੂਦਾਹ ਦੇ ਦੇਸ ਨੂੰ ਭੱਜ ਜਾ ਅਤੇ ਉੱਥੇ ਰੋਟੀ ਖਾ ਅਤੇ ਉੱਥੇ ਭਵਿੱਖਬਾਣੀ ਕਰ</t>
        </r>
      </text>
    </comment>
    <comment ref="E111" authorId="0">
      <text>
        <r>
          <rPr>
            <sz val="8"/>
            <color indexed="81"/>
            <rFont val="Tahoma"/>
            <family val="2"/>
          </rPr>
          <t>ਪਰ ਬੈਤਏਲ ਵਿੱਚ ਫੇਰ ਕਦੀ ਅਗੰਮ ਵਾਚੀਂ ਨਾ ਕਿਉਂ ਜੋ ਇਹ ਪਾਤਸ਼ਾਹ ਦਾ ਪਵਿੱਤਰ ਸਥਾਨ ਅਤੇ ਪਾਤਸ਼ਾਹ ਦਾ ਸ਼ਹਿਰ ਹੈ।</t>
        </r>
      </text>
    </comment>
    <comment ref="E112" authorId="0">
      <text>
        <r>
          <rPr>
            <sz val="8"/>
            <color indexed="81"/>
            <rFont val="Tahoma"/>
            <family val="2"/>
          </rPr>
          <t>ਤਦ ਆਮੋਸ ਨੇ ਉੱਤਰ ਦੇ ਕੇ ਅਮਸਯਾਹ ਨੂੰ ਆਖਿਆ, ਮੈਂ ਨਾ ਤਾਂ ਨਬੀ ਸੀ ਅਤੇ ਨਾ ਹੀ ਨਬੀ ਦਾ ਪੁੱਤਰ, ਸਗੋਂ ਮੈਂ ਬਲ਼ਦ ਅਤੇ ਬਲ਼ਦ ਚੁਗਾਉਂਦਾ ਅਤੇ ਗੁੱਲਰ ਦੇ ਰੁੱਖਾਂ ਨੂੰ ਚੁਣਦਾ ਸੀ।</t>
        </r>
      </text>
    </comment>
    <comment ref="E113" authorId="0">
      <text>
        <r>
          <rPr>
            <sz val="8"/>
            <color indexed="81"/>
            <rFont val="Tahoma"/>
            <family val="2"/>
          </rPr>
          <t>ਯਹੋਵਾਹ ਨੇ ਮੈਨੂੰ ਇੱਜੜ ਦੇ ਪਿੱਛੇ-ਪਿੱਛੇ ਫਿਰਨ ਤੋਂ ਬੁਲਾਇਆ ਅਤੇ ਮੈਨੂੰ ਆਖਿਆ, ਜਾ, ਮੇਰੀ ਪਰਜਾ ਇਸਰਾਏਲ ਲਈ ਭਵਿੱਖਬਾਣੀ ਕਰ।</t>
        </r>
      </text>
    </comment>
    <comment ref="E114" authorId="0">
      <text>
        <r>
          <rPr>
            <sz val="8"/>
            <color indexed="81"/>
            <rFont val="Tahoma"/>
            <family val="2"/>
          </rPr>
          <t>ਹੁਣ ਤੂੰ ਯਹੋਵਾਹ ਦਾ ਬਚਨ ਸੁਣ ਅਤੇ ਆਖ, ਤੂੰ ਇਸਰਾਏਲ ਦੇ ਵਿਰੁੱਧ ਭਵਿੱਖਬਾਣੀ ਨਾ ਕਰ ਅਤੇ ਨਾ ਇਸਹਾਕ ਦੇ ਘਰਾਣੇ ਦੇ ਵਿਰੁੱਧ ਮੂੰਹ ਮੋੜ,</t>
        </r>
      </text>
    </comment>
    <comment ref="E115" authorId="0">
      <text>
        <r>
          <rPr>
            <sz val="8"/>
            <color indexed="81"/>
            <rFont val="Tahoma"/>
            <family val="2"/>
          </rPr>
          <t>ਇਸ ਲਈ ਯਹੋਵਾਹ ਇਸ ਤਰ੍ਹਾਂ ਆਖਦਾ ਹੈ, - ਤੇਰੀ ਪਤਨੀ ਸ਼ਹਿਰ ਵਿੱਚ ਵੇਸਵਾ ਬਣ ਜਾਵੇਗੀ ਅਤੇ ਤੇਰੇ ਪੁੱਤਰ ਅਤੇ ਧੀਆਂ ਤਲਵਾਰ ਨਾਲ ਡਿੱਗ ਪੈਣਗੇ ਅਤੇ ਤੇਰੀ ਜ਼ਮੀਨ ਡੋਰੀ ਨਾਲ ਵੰਡੀ ਜਾਵੇਗੀ ਅਤੇ ਤੂੰ ਇੱਕ ਅਸ਼ੁੱਧ ਦੇਸ਼ ਵਿੱਚ ਮਰੇਂਗਾ ਅਤੇ ਇਸਰਾਏਲ ਆਪਣੀ ਜ਼ਮੀਨ ਤੋਂ ਗ਼ੁਲਾਮੀ ਵਿੱਚ ਜਾਵੇਗਾ।</t>
        </r>
      </text>
    </comment>
    <comment ref="E116" authorId="0">
      <text>
        <r>
          <rPr>
            <sz val="8"/>
            <color indexed="81"/>
            <rFont val="Tahoma"/>
            <family val="2"/>
          </rPr>
          <t>ਜਦ ਉਹ ਘਾਹ ਖਾ ਚੁੱਕੇ ਸਨ, ਤਦ ਮੈਂ ਆਖਿਆ, ਹੇ ਪ੍ਰਭੂ ਯਹੋਵਾਹ, ਮੈਨੂੰ ਮਾਫ਼ ਕਰ! ਨਹੀਂ ਤਾਂ ਯਾਕੂਬ ਕਿਵੇਂ ਕਾਇਮ ਰਹੇਗਾ? ਉਹ ਕਿੰਨ੍ਹਾਂ ਹੀ ਨਿਰਬਲ ਹੈ!</t>
        </r>
      </text>
    </comment>
    <comment ref="E117" authorId="0">
      <text>
        <r>
          <rPr>
            <sz val="8"/>
            <color indexed="81"/>
            <rFont val="Tahoma"/>
            <family val="2"/>
          </rPr>
          <t>ਤਦ ਯਹੋਵਾਹ ਇਸ ਗੱਲ ਤੋਂ ਪਛਤਾਇਆ ਅਤੇ ਉਸ ਨੂੰ ਆਖਿਆ, ਹੁਣ ਅਜਿਹੀ ਗੱਲ ਕਦੇ ਨਹੀਂ ਹੋਵੇਗੀ।</t>
        </r>
      </text>
    </comment>
    <comment ref="E118" authorId="0">
      <text>
        <r>
          <rPr>
            <sz val="8"/>
            <color indexed="81"/>
            <rFont val="Tahoma"/>
            <family val="2"/>
          </rPr>
          <t>ਪ੍ਰਭੂ ਯਹੋਵਾਹ ਨੇ ਮੈਨੂੰ ਇਹ ਵਿਖਾਇਆ ਅਤੇ ਵੇਖੋ, ਯਹੋਵਾਹ ਪਰਮੇਸ਼ੁਰ ਨੇ ਅੱਗ ਦੇ ਰਾਹੀਂ ਮੁਕੱਦਮਾ ਲੜਨ ਲਈ ਪੁਕਾਰਿਆ ਅਤੇ ਉਸ ਅੱਗ ਨੇ ਵੱਡੇ ਸਮੁੰਦਰ ਨੂੰ ਅਤੇ ਦੇਸ ਨੂੰ ਭਸਮ ਕਰਨ ਲੱਗਾ।</t>
        </r>
      </text>
    </comment>
    <comment ref="E119" authorId="0">
      <text>
        <r>
          <rPr>
            <sz val="8"/>
            <color indexed="81"/>
            <rFont val="Tahoma"/>
            <family val="2"/>
          </rPr>
          <t>ਤਦ ਮੈਂ ਆਖਿਆ, ਹੇ ਪ੍ਰਭੂ ਯਹੋਵਾਹ, ਰੁੱਕ ਜਾ! ਨਹੀਂ ਤਾਂ ਯਾਕੂਬ ਕਿਵੇਂ ਕਾਇਮ ਰਹੇਗਾ? ਉਹ ਕਿੰਨ੍ਹਾਂ ਹੀ ਨਿਰਬਲ ਹੈ!</t>
        </r>
      </text>
    </comment>
    <comment ref="E120" authorId="0">
      <text>
        <r>
          <rPr>
            <sz val="8"/>
            <color indexed="81"/>
            <rFont val="Tahoma"/>
            <family val="2"/>
          </rPr>
          <t>ਯਹੋਵਾਹ ਨੂੰ ਇਸ ਗੱਲ ਉੱਤੇ ਵੀ ਪਛਤਾਇਆ ਅਤੇ ਯਹੋਵਾਹ ਪਰਮੇਸ਼ੁਰ ਨੇ ਆਖਿਆ ਕਿ ਫੇਰ ਕਦੀ ਇਹੋ ਜਿਹੀ ਗੱਲ ਨਾ ਹੋਵੇਗੀ।</t>
        </r>
      </text>
    </comment>
    <comment ref="E121" authorId="0">
      <text>
        <r>
          <rPr>
            <sz val="8"/>
            <color indexed="81"/>
            <rFont val="Tahoma"/>
            <family val="2"/>
          </rPr>
          <t>ਉਸ ਨੇ ਇਹ ਵੀ ਮੈਨੂੰ ਵਿਖਾਇਆ, ਤਾਂ ਮੈਂ ਪ੍ਰਭੂ ਨੂੰ ਵੇਖਿਆ ਅਤੇ ਵੇਖੋ, ਉਹ ਸਾਹਲ ਪਾ ਕੇ ਬਣੇ ਹੋਏ ਕੰਧ ਉੱਤੇ ਖੜ੍ਹਾ ਸੀ ਅਤੇ ਸਾਹਲ ਉਹ ਦੇ ਹੱਥ ਵਿੱਚ ਸੀ।</t>
        </r>
      </text>
    </comment>
    <comment ref="E122" authorId="0">
      <text>
        <r>
          <rPr>
            <sz val="8"/>
            <color indexed="81"/>
            <rFont val="Tahoma"/>
            <family val="2"/>
          </rPr>
          <t>ਤਦ ਯਹੋਵਾਹ ਨੇ ਮੈਨੂੰ ਆਖਿਆ, "ਆਮੋਸ, ਤੂੰ ਕੀ ਵੇਖਦਾ ਹੈ?" ਮੈਂ ਆਖਿਆ, "ਇੱਕ ਸਾਹੂਲ।" ਤਦ ਪਰਮੇਸ਼ੁਰ ਨੇ ਆਖਿਆ, ਵੇਖ, ਮੈਂ ਆਪਣੀ ਪਰਜਾ ਇਸਰਾਏਲ ਵਿੱਚ ਇੱਕ ਸਾਹੂਲ ਪਾਵਾਂਗਾ।</t>
        </r>
      </text>
    </comment>
    <comment ref="E123" authorId="0">
      <text>
        <r>
          <rPr>
            <sz val="8"/>
            <color indexed="81"/>
            <rFont val="Tahoma"/>
            <family val="2"/>
          </rPr>
          <t>ਹੁਣ ਮੈਂ ਉਹਨਾਂ ਨੂੰ ਨਹੀਂ ਛੱਡਾਂਗਾ। ਇਸਹਾਕ ਦੇ ਉੱਚੇ ਥਾਂ ਵਿਰਾਨ ਹੋ ਜਾਣਗੇ ਅਤੇ ਇਸਰਾਏਲ ਦੇ ਪਵਿੱਤਰ ਸਥਾਨ ਵਿਰਾਨ ਹੋ ਜਾਣਗੇ ਅਤੇ ਮੈਂ ਯਾਰਾਬੁਆਮ ਦੇ ਘਰਾਣੇ ਉੱਤੇ ਤਲਵਾਰ ਧੂ ਕੇ ਚੜ੍ਹਾਈ ਕਰਾਂਗਾ।</t>
        </r>
      </text>
    </comment>
    <comment ref="E124" authorId="0">
      <text>
        <r>
          <rPr>
            <sz val="8"/>
            <color indexed="81"/>
            <rFont val="Tahoma"/>
            <family val="2"/>
          </rPr>
          <t>ਪ੍ਰਭੂ ਯਹੋਵਾਹ ਨੇ ਮੈਨੂੰ ਇਹ ਵਿਖਾਇਆ ਅਤੇ ਵੇਖੋ, ਇੱਕ ਟੋਕਰੀ ਗਰਮੀ ਦੇ ਫਲਾਂ ਨਾਲ ਭਰੀ ਹੋਈ ਸੀ।</t>
        </r>
      </text>
    </comment>
    <comment ref="E125" authorId="0">
      <text>
        <r>
          <rPr>
            <sz val="8"/>
            <color indexed="81"/>
            <rFont val="Tahoma"/>
            <family val="2"/>
          </rPr>
          <t>ਮੈਂ ਤੁਹਾਡੇ ਪਰਬਾਂ ਦੇ ਪਰਬਾਂ ਨੂੰ ਦੂਰ ਕਰ ਕੇ ਵਿਰਲਾਪ ਕਰਾਵਾਂਗਾ, ਤੁਹਾਡੇ ਸਾਰੇ ਗੀਤਾਂ ਨੂੰ ਦੂਰ ਕਰ ਕੇ ਵਿਰਲਾਪ ਕਰਾਂਗਾ, ਮੈਂ ਤੁਹਾਡੇ ਸਾਰਿਆਂ ਦੇ ਲੱਕਾਂ ਉੱਤੇ ਤੱਪੜ ਪਾਵਾਂਗਾ ਅਤੇ ਤੁਹਾਡੇ ਸਾਰਿਆਂ ਦੇ ਸਿਰ ਮੁਨਾ ਦਿਆਂਗਾ, ਮੈਂ ਅਜਿਹਾ ਵਿਰਲਾਪ ਕਰਾਂਗਾ ਜਿਵੇਂ ਇਕਲੌਤੇ ਲਈ ਹੁੰਦਾ ਹੈ, ਅਤੇ ਉਹ ਦਾ ਅੰਤ ਉਸ ਦੁੱਖ ਦੇ ਦਿਨ ਵਰਗਾ ਹੋਵੇਗਾ।</t>
        </r>
      </text>
    </comment>
    <comment ref="E126" authorId="0">
      <text>
        <r>
          <rPr>
            <sz val="8"/>
            <color indexed="81"/>
            <rFont val="Tahoma"/>
            <family val="2"/>
          </rPr>
          <t>ਪ੍ਰਭੂ ਯਹੋਵਾਹ ਦਾ ਵਾਕ ਹੈ, ਵੇਖੋ, ਉਹ ਦਿਨ ਆਉਂਦੇ ਹਨ, ਕਿ ਮੈਂ ਇਸ ਦੇਸ ਵਿੱਚ ਕਾਲ ਪਾਵਾਂਗਾ। ਉਹ ਨਾ ਤਾਂ ਰੋਟੀ ਲਈ ਭੁੱਖੇ ਹੋਣਗੇ ਅਤੇ ਨਾ ਹੀ ਪਾਣੀ ਲਈ ਭੁੱਖੇ ਹੋਣਗੇ, ਸਗੋਂ ਯਹੋਵਾਹ ਦੇ ਬਚਨਾਂ ਦੇ ਸੁਣਨ ਲਈ ਭੁੱਖੇ ਹੋਣਗੇ।</t>
        </r>
      </text>
    </comment>
    <comment ref="E127" authorId="0">
      <text>
        <r>
          <rPr>
            <sz val="8"/>
            <color indexed="81"/>
            <rFont val="Tahoma"/>
            <family val="2"/>
          </rPr>
          <t>ਅਤੇ ਉਹ ਸਮੁੰਦਰ ਤੋਂ ਲੈ ਕੇ ਸਮੁੰਦਰ ਤੱਕ ਅਤੇ ਉੱਤਰ ਤੋਂ ਪੂਰਬ ਤੱਕ ਯਹੋਵਾਹ ਦੇ ਬਚਨ ਦੀ ਭਾਲ ਵਿੱਚ ਫਿਰਨਗੇ ਪਰ ਉਹ ਉਸ ਨੂੰ ਨਾ ਲੱਭਣਗੇ।</t>
        </r>
      </text>
    </comment>
    <comment ref="E128" authorId="0">
      <text>
        <r>
          <rPr>
            <sz val="8"/>
            <color indexed="81"/>
            <rFont val="Tahoma"/>
            <family val="2"/>
          </rPr>
          <t>ਉਸ ਦਿਨ ਸੋਹਣੀਆਂ ਕੁਆਰੀਆਂ ਅਤੇ ਸੋਹਣੇ ਜੁਆਨ ਪਿਆਸ ਦੇ ਮਾਰੇ ਨਢਾਲ ਹੋਣਗੇ,</t>
        </r>
      </text>
    </comment>
    <comment ref="E129" authorId="0">
      <text>
        <r>
          <rPr>
            <sz val="8"/>
            <color indexed="81"/>
            <rFont val="Tahoma"/>
            <family val="2"/>
          </rPr>
          <t>ਜਿਹੜੇ ਸਾਮਰਿਯਾ ਦੇ ਦੋਸ਼ੀ ਦੇਵਤੇ ਦੀ ਸਹੁੰ ਖਾਂਦੇ ਹਨ, ਅਤੇ ਆਖਦੇ ਹਨ, ਦਾਨ ਦੇ ਦੇਵਤੇ ਦੀ ਸਹੁੰ, ਅਤੇ ਬਏਰਸ਼ਬਾ ਦੇ ਮੰਡਪ ਦੀ ਸਹੁੰ, ਉਹ ਡਿੱਗ ਪੈਣਗੇ ਅਤੇ ਫੇਰ ਕਦੇ ਨਾ ਉੱਠਣਗੇ।</t>
        </r>
      </text>
    </comment>
    <comment ref="E130" authorId="0">
      <text>
        <r>
          <rPr>
            <sz val="8"/>
            <color indexed="81"/>
            <rFont val="Tahoma"/>
            <family val="2"/>
          </rPr>
          <t>ਉਸ ਨੇ ਆਖਿਆ, ਹੇ ਆਮੋਸ, ਤੂੰ ਕੀ ਵੇਖਦਾ ਹੈ? ਮੈਂ ਆਖਿਆ, ਗਰਮੀ ਦੇ ਫਲਾਂ ਨਾਲ ਭਰੀ ਹੋਈ ਇੱਕ ਟੋਕਰੀ। ਤਦ ਯਹੋਵਾਹ ਨੇ ਮੈਨੂੰ ਆਖਿਆ, ਮੇਰੀ ਪਰਜਾ ਇਸਰਾਏਲ ਦਾ ਅੰਤ ਆ ਗਿਆ ਹੈ। ਮੈਂ ਫੇਰ ਉਹਨਾਂ ਨੂੰ ਨਾ ਛੱਡਾਂਗਾ।</t>
        </r>
      </text>
    </comment>
    <comment ref="E131" authorId="0">
      <text>
        <r>
          <rPr>
            <sz val="8"/>
            <color indexed="81"/>
            <rFont val="Tahoma"/>
            <family val="2"/>
          </rPr>
          <t>ਪ੍ਰਭੂ ਯਹੋਵਾਹ ਦਾ ਵਾਕ ਹੈ, ਉਸ ਦਿਨ ਇਸ ਤਰ੍ਹਾਂ ਹੋਵੇਗਾ ਕਿ ਮਹਿਲਾਂ ਦੇ ਗੀਤ ਹਾਹਾਕਾਰ ਵਿੱਚ ਅਤੇ ਲੋਥਾਂ ਦਾ ਇੱਕ ਵੱਡਾ ਢੇਰ ਹੋ ਜਾਵੇਗਾ ਅਤੇ ਉਹ ਹਰ ਥਾਂ ਵਿੱਚ ਸ਼ਾਂਤੀ ਨਾਲ ਸੁੱਟੇ ਜਾਣਗੇ।</t>
        </r>
      </text>
    </comment>
    <comment ref="E132" authorId="0">
      <text>
        <r>
          <rPr>
            <sz val="8"/>
            <color indexed="81"/>
            <rFont val="Tahoma"/>
            <family val="2"/>
          </rPr>
          <t>ਵੇਖੋ, ਤੁਸੀਂ ਕੰਗਾਲਾਂ ਨੂੰ ਨਿਗਲਣਾ ਅਤੇ ਦੇਸ ਦੇ ਮਸਕੀਨਾਂ ਨੂੰ ਨਾਸ ਕਰਨਾ ਚਾਹੁੰਦੇ ਹੋ,</t>
        </r>
      </text>
    </comment>
    <comment ref="E133" authorId="0">
      <text>
        <r>
          <rPr>
            <sz val="8"/>
            <color indexed="81"/>
            <rFont val="Tahoma"/>
            <family val="2"/>
          </rPr>
          <t>ਤੁਸੀਂ ਜੋ ਆਖਦੇ ਹੋ, ਨਵਾਂ ਚੰਦ ਕਦੋਂ ਹੈ ਕਿ ਅਸੀਂ ਅੰਨ ਵੇਚੀਏ? ਅਤੇ ਸਬਤ ਕਦੋਂ ਹੈ ਕਿ ਅਸੀਂ ਅੰਨ ਦੇ ਖੱਤੇ ਖੋਲ੍ਹੀਏ, ਅਤੇ ਏਫਾਹ ਨੂੰ ਛੋਟਾ ਅਤੇ ਸ਼ਕੇਲ ਨੂੰ ਭਾਰਾ ਕਰ ਦੇਈਏ?</t>
        </r>
      </text>
    </comment>
    <comment ref="E134" authorId="0">
      <text>
        <r>
          <rPr>
            <sz val="8"/>
            <color indexed="81"/>
            <rFont val="Tahoma"/>
            <family val="2"/>
          </rPr>
          <t>ਕਿ ਅਸੀਂ ਕੰਗਾਲਾਂ ਨੂੰ ਰੁਪਿਆ ਦੇਈਏ ਅਤੇ ਕੰਗਾਲਾਂ ਨੂੰ ਇੱਕ ਜੋੜੀ ਜੁੱਤੀ ਦੇ ਕੇ ਮੁੱਲ ਲਈਏ ਅਤੇ ਨਿਕੰਮਾ ਅੰਨ ਵੇਚ ਦੇਈਏ?</t>
        </r>
      </text>
    </comment>
    <comment ref="E135" authorId="0">
      <text>
        <r>
          <rPr>
            <sz val="8"/>
            <color indexed="81"/>
            <rFont val="Tahoma"/>
            <family val="2"/>
          </rPr>
          <t>ਯਹੋਵਾਹ ਆਪਣੀ ਸਹੁੰ ਖਾ ਕੇ ਆਖਦਾ ਹੈ, ਯਾਕੂਬ ਦਾ ਘਮੰਡ, ਮੈਂ ਤੇਰੇ ਕਿਸੇ ਵੀ ਕੰਮ ਨੂੰ ਕਦੇ ਨਾ ਭੁੱਲਾਂਗਾ।</t>
        </r>
      </text>
    </comment>
    <comment ref="E136" authorId="0">
      <text>
        <r>
          <rPr>
            <sz val="8"/>
            <color indexed="81"/>
            <rFont val="Tahoma"/>
            <family val="2"/>
          </rPr>
          <t>ਕੀ ਧਰਤੀ ਇਸ ਲਈ ਨਹੀਂ ਕੰਬੇਗੀ ਅਤੇ ਉਹ ਦੇ ਸਾਰੇ ਵਾਸੀ ਵਿਰਲਾਪ ਨਾ ਕਰਨਗੇ? ਉਹ ਸਾਰੇ ਦੇਸ ਮਿਸਰ ਦੀ ਨਦੀ ਵਾਂਗੂੰ ਹੋਣਗੇ, ਨਦੀ ਜਿਹੜੀ ਉੱਠਦੀ ਹੈ ਅਤੇ ਲਹਿਰਾਂ ਮਾਰਦੀਆਂ ਹਨ ਅਤੇ ਘੱਟ ਜਾਂਦੀਆਂ ਹਨ।</t>
        </r>
      </text>
    </comment>
    <comment ref="E137" authorId="0">
      <text>
        <r>
          <rPr>
            <sz val="8"/>
            <color indexed="81"/>
            <rFont val="Tahoma"/>
            <family val="2"/>
          </rPr>
          <t>ਪ੍ਰਭੂ ਯਹੋਵਾਹ ਦਾ ਵਾਕ ਹੈ ਕਿ ਉਸ ਦਿਨ ਮੈਂ ਦੁਪਹਿਰ ਨੂੰ ਸੂਰਜ ਨੂੰ ਲਹਿ ਪਾਵਾਂਗਾ ਅਤੇ ਦੇਸ ਨੂੰ ਦੁਪਹਿਰ ਨੂੰ ਹਨ੍ਹੇਰਾ ਦੇ ਦਿਆਂਗਾ।</t>
        </r>
      </text>
    </comment>
    <comment ref="E138" authorId="0">
      <text>
        <r>
          <rPr>
            <sz val="8"/>
            <color indexed="81"/>
            <rFont val="Tahoma"/>
            <family val="2"/>
          </rPr>
          <t>ਮੈਂ ਪ੍ਰਭੂ ਨੂੰ ਜਗਵੇਦੀ ਦੇ ਉੱਤੇ ਖੜ੍ਹਾ ਵੇਖਿਆ ਅਤੇ ਉਸ ਨੇ ਆਖਿਆ, ਥੰਮ੍ਹੀਆਂ ਦੇ ਕੰਨਾਂ ਉੱਤੇ ਮਾਰ ਤਾਂ ਜੋ ਉਹ ਕੰਬਣ, ਅਤੇ ਸਾਰਿਆਂ ਦੇ ਸਿਰਾਂ ਉੱਤੇ ਉਨ੍ਹਾਂ ਨੂੰ ਟੋਟੇ-ਟੋਟੇ ਕਰ ਦੇ ਅਤੇ ਜਿਹੜੇ ਨਾਸ ਨਾ ਹੋਣ ਤੋਂ ਬਚਣਗੇ ਮੈਂ ਉਨ੍ਹਾਂ ਨੂੰ ਤਲਵਾਰ ਨਾਲ ਵੱਢ ਸੁੱਟਾਂਗਾ, ਕੋਈ ਵੀ ਨਾ ਬਚੇਗਾ ਅਤੇ ਜਿਹੜਾ ਆਪਣੇ ਆਪ ਨੂੰ ਬਚਾ ਲਵੇਗਾ ਉਹ ਨਾ ਬਚੇਗਾ।</t>
        </r>
      </text>
    </comment>
    <comment ref="E139" authorId="0">
      <text>
        <r>
          <rPr>
            <sz val="8"/>
            <color indexed="81"/>
            <rFont val="Tahoma"/>
            <family val="2"/>
          </rPr>
          <t>ਮੇਰੀ ਪਰਜਾ ਦੇ ਸਾਰੇ ਪਾਪੀ ਤਲਵਾਰ ਨਾਲ ਡਿੱਗ ਪੈਣਗੇ, ਉਹ ਸਾਰੇ ਜਿਹੜੇ ਆਖਦੇ ਹਨ ਕਿ ਇਹ ਬਿਪਤਾ ਸਾਡੇ ਉੱਤੇ ਨਾ ਆ ਪਵੇਗੀ, ਨਾ ਸਾਨੂੰ ਘੇਰ ਲਵੇਗੀ।</t>
        </r>
      </text>
    </comment>
    <comment ref="E140" authorId="0">
      <text>
        <r>
          <rPr>
            <sz val="8"/>
            <color indexed="81"/>
            <rFont val="Tahoma"/>
            <family val="2"/>
          </rPr>
          <t>ਉਸ ਦਿਨ ਅਜਿਹਾ ਹੋਵੇਗਾ ਕਿ ਮੈਂ ਦਾਊਦ ਦੇ ਡਿੱਗੇ ਹੋਏ ਡੇਰੇ ਨੂੰ ਫਿਰ ਖੜ੍ਹਾ ਕਰਾਂਗਾ ਅਤੇ ਉਹ ਦੇ ਨੁੱਕਰਾਂ ਨੂੰ ਫੇਰ ਬਣਾਵਾਂਗਾ ਅਤੇ ਉਹ ਦੇ ਖੰਡਰਾਂ ਨੂੰ ਉਸਾਰਾਂਗਾ ਅਤੇ ਉਹ ਨੂੰ ਉਹ ਦੇ ਮੁੱਢ ਤੋਂ ਬਣਾਵਾਂਗਾ।</t>
        </r>
      </text>
    </comment>
    <comment ref="E141" authorId="0">
      <text>
        <r>
          <rPr>
            <sz val="8"/>
            <color indexed="81"/>
            <rFont val="Tahoma"/>
            <family val="2"/>
          </rPr>
          <t>ਤਾਂ ਜੋ ਉਹ ਅਦੋਮ ਦੇ ਬਕੀਏ ਨੂੰ ਅਤੇ ਸਾਰੀਆਂ ਕੌਮਾਂ ਨੂੰ ਜਿਹੜੀਆਂ ਮੇਰੇ ਨਾਮ ਉੱਤੇ ਪੁਕਾਰੀਆਂ ਜਾਂਦੀਆਂ ਹਨ ਆਪਣੇ ਕਬਜ਼ੇ ਵਿੱਚ ਲੈ ਲੈਣ, ਯਹੋਵਾਹ ਦਾ ਵਾਕ ਹੈ ਜਿਹੜਾ ਇਹ ਕੰਮ ਕਰਦਾ ਹੈ।</t>
        </r>
      </text>
    </comment>
    <comment ref="E142" authorId="0">
      <text>
        <r>
          <rPr>
            <sz val="8"/>
            <color indexed="81"/>
            <rFont val="Tahoma"/>
            <family val="2"/>
          </rPr>
          <t>ਵੇਖੋ, ਉਹ ਦਿਨ ਆਉਂਦੇ ਹਨ, ਯਹੋਵਾਹ ਦਾ ਵਾਕ ਹੈ, ਕਿ ਹਲ ਬੀਜਣ ਵਾਲਾ ਵਾਢੇ ਨੂੰ ਫੜ੍ਹੇਗਾ, ਅਤੇ ਅੰਗੂਰ ਮਿੱਧਣ ਵਾਲਾ ਬੀਜ ਬੀਜਣ ਵਾਲੇ ਨੂੰ ਫੜ੍ਹੇਗਾ, ਅਤੇ ਪਹਾੜਾਂ ਤੋਂ ਨਵੀਂ ਮਧ ਚੋਗੇਗੀ, ਅਤੇ ਸਾਰੇ ਟਿੱਬਿਆਂ ਤੋਂ ਉਹ ਵਗ ਨਿੱਕਲੇਗੀ।</t>
        </r>
      </text>
    </comment>
    <comment ref="E143" authorId="0">
      <text>
        <r>
          <rPr>
            <sz val="8"/>
            <color indexed="81"/>
            <rFont val="Tahoma"/>
            <family val="2"/>
          </rPr>
          <t>ਮੈਂ ਆਪਣੀ ਪਰਜਾ ਇਸਰਾਏਲ ਦੀ ਗ਼ੁਲਾਮੀ ਨੂੰ ਮੋੜ ਲਿਆਵਾਂਗਾ ਅਤੇ ਉਹ ਉੱਜੜੇ ਹੋਏ ਸ਼ਹਿਰਾਂ ਨੂੰ ਉਸਾਰਨਗੇ ਅਤੇ ਉਹਨਾਂ ਵਿੱਚ ਵੱਸਣਗੇ ਅਤੇ ਅੰਗੂਰੀ ਬਾਗ਼ ਲਾਉਣਗੇ ਅਤੇ ਮੈਅ ਪੀਣਗੇ ਅਤੇ ਬਾਗ਼ ਲਾਉਣਗੇ ਅਤੇ ਉਹਨਾਂ ਦੇ ਫਲ ਖਾਣਗੇ।</t>
        </r>
      </text>
    </comment>
    <comment ref="E144" authorId="0">
      <text>
        <r>
          <rPr>
            <sz val="8"/>
            <color indexed="81"/>
            <rFont val="Tahoma"/>
            <family val="2"/>
          </rPr>
          <t>ਮੈਂ ਉਹਨਾਂ ਨੂੰ ਉਹਨਾਂ ਦੀ ਭੂਮੀ ਵਿੱਚ ਲਾਵਾਂਗਾ ਅਤੇ ਉਹ ਫੇਰ ਕਦੇ ਵੀ ਉਸ ਭੂਮੀ ਵਿੱਚੋਂ ਜਿਹੜੀ ਮੈਂ ਉਹਨਾਂ ਨੂੰ ਦਿੱਤੀ ਸੀ, ਨਾ ਪੁੱਟੇ ਜਾਣਗੇ, ਯਹੋਵਾਹ ਤੁਹਾਡੇ ਪਰਮੇਸ਼ੁਰ ਦਾ ਵਾਕ ਹੈ।</t>
        </r>
      </text>
    </comment>
    <comment ref="E145" authorId="0">
      <text>
        <r>
          <rPr>
            <sz val="8"/>
            <color indexed="81"/>
            <rFont val="Tahoma"/>
            <family val="2"/>
          </rPr>
          <t>ਭਾਵੇਂ ਉਹ ਪਤਾਲ ਵਿੱਚ ਉਤਰ ਜਾਣ, ਉੱਥੋਂ ਮੈਂ ਆਪਣਾ ਹੱਥ ਵਧਾ ਕੇ ਉਹਨਾਂ ਨੂੰ ਹੇਠਾਂ ਲਿਆਵਾਂਗਾ, ਭਾਵੇਂ ਉਹ ਅਕਾਸ਼ ਉੱਤੇ ਚੜ੍ਹ ਜਾਣ, ਉੱਥੋਂ ਮੈਂ ਉਹਨਾਂ ਨੂੰ ਹੇਠਾਂ ਉਤਾਰਾਂਗਾ।</t>
        </r>
      </text>
    </comment>
    <comment ref="E146" authorId="0">
      <text>
        <r>
          <rPr>
            <sz val="8"/>
            <color indexed="81"/>
            <rFont val="Tahoma"/>
            <family val="2"/>
          </rPr>
          <t>ਜੇਕਰ ਉਹ ਕਰਮਲ ਵਿੱਚ ਲੁੱਕ ਜਾਣ, ਤਾਂ ਵੀ ਮੈਂ ਉਹਨਾਂ ਨੂੰ ਲੱਭਾਂਗਾ ਅਤੇ ਫੜ ਲਵਾਂਗਾ, ਅਤੇ ਜੇ ਉਹ ਸਮੁੰਦਰ ਦੀ ਤਹਿ ਵਿੱਚ ਮੇਰੀ ਨਿਗਾਹ ਵਿੱਚ ਓਟ ਹੋਣ, ਤਾਂ ਵੀ ਮੈਂ ਸੱਪ ਨੂੰ ਉਹਨਾਂ ਨੂੰ ਡੰਗ ਮਾਰਨ ਲਈ ਆਖਾਂਗਾ।</t>
        </r>
      </text>
    </comment>
    <comment ref="E147" authorId="0">
      <text>
        <r>
          <rPr>
            <sz val="8"/>
            <color indexed="81"/>
            <rFont val="Tahoma"/>
            <family val="2"/>
          </rPr>
          <t>ਭਾਵੇਂ ਵੈਰੀ ਉਨ੍ਹਾਂ ਨੂੰ ਹੱਕ ਕੇ ਗੁਲਾਮੀ ਵਿੱਚ ਲੈ ਜਾਵੇ, ਤਾਂ ਵੀ ਉੱਥੇ ਵੀ ਮੈਂ ਹੁਕਮ ਦਿਆਂਗਾ ਅਤੇ ਮੈਂ ਉਨ੍ਹਾਂ ਨੂੰ ਤਲਵਾਰ ਦੀ ਧਾਰ ਨਾਲ ਵੱਢ ਸੁੱਟਾਂਗਾ ਅਤੇ ਮੈਂ ਉਨ੍ਹਾਂ ਉੱਤੇ ਭਲਿਆਈ ਲਈ ਨਹੀਂ ਸਗੋਂ ਬੁਰਿਆਈ ਲਈ ਆਪਣੀਆਂ ਅੱਖਾਂ ਰੱਖਾਂਗਾ।</t>
        </r>
      </text>
    </comment>
    <comment ref="E148" authorId="0">
      <text>
        <r>
          <rPr>
            <sz val="8"/>
            <color indexed="81"/>
            <rFont val="Tahoma"/>
            <family val="2"/>
          </rPr>
          <t>ਯਹੋਵਾਹ ਸੈਨਾਂ ਦੇ ਪਰਮੇਸ਼ੁਰ ਨੇ ਉਹ ਨੂੰ ਛੂਹਿਆ, ਧਰਤੀ ਪੰਘਰ ਜਾਂਦੀ ਹੈ, ਅਤੇ ਉਹ ਦੇ ਸਾਰੇ ਵਾਸੀ ਵਿਰਲਾਪ ਕਰਦੇ ਹਨ, ਉਹ ਸਾਰੇ ਮਿਸਰ ਦੀ ਨਦੀ ਵਾਂਗੂੰ ਹੋ ਜਾਂਦੇ ਹਨ, ਜਿਹੜੀ ਵੱਧਦੀ ਫਿਰ ਢੱਲ਼ਦੀ ਤੇ ਘੱਟ ਜਾਂਦੀ ਹੈ।</t>
        </r>
      </text>
    </comment>
    <comment ref="E149" authorId="0">
      <text>
        <r>
          <rPr>
            <sz val="8"/>
            <color indexed="81"/>
            <rFont val="Tahoma"/>
            <family val="2"/>
          </rPr>
          <t>ਜਿਹੜਾ ਅਕਾਸ਼ ਵਿੱਚ ਆਪਣੀਆਂ ਕੋਠੜੀਆਂ ਬਣਾਉਂਦਾ ਹੈ, ਜਿਹੜਾ ਆਪਣੀ ਅਕਾਸ਼ ਮੰਡਲ ਦੀ ਨੀਂਹ ਧਰਤੀ ਉੱਤੇ ਰੱਖਦਾ ਹੈ, ਜਿਹੜਾ ਸਮੁੰਦਰਾਂ ਦੇ ਪਾਣੀ ਨੂੰ ਧਰਤੀ ਉੱਤੇ ਵਗਾਉਂਦਾ ਹੈ, ਉਹ ਦਾ ਨਾਮ ਯਹੋਵਾਹ ਹੈ।</t>
        </r>
      </text>
    </comment>
    <comment ref="E150" authorId="0">
      <text>
        <r>
          <rPr>
            <sz val="8"/>
            <color indexed="81"/>
            <rFont val="Tahoma"/>
            <family val="2"/>
          </rPr>
          <t>ਹੇ ਇਸਰਾਏਲ, ਕੀ ਤੁਸੀਂ ਮੇਰੇ ਲਈ ਕੂਸ਼ ਨਹੀਂ? ਯਹੋਵਾਹ ਦਾ ਵਾਕ ਹੈ, ਕੀ ਮੈਂ ਇਸਰਾਏਲ ਨੂੰ ਮਿਸਰ ਦੇਸ ਵਿੱਚੋਂ ਅਤੇ ਫ਼ਲਿਸਤੀਆਂ ਨੂੰ ਕਫ਼ਤੋਰ ਤੋਂ ਅਤੇ ਅਰਾਮ ਨੂੰ ਕੀਰ ਤੋਂ ਨਹੀਂ ਕੱਢਿਆ?</t>
        </r>
      </text>
    </comment>
    <comment ref="E151" authorId="0">
      <text>
        <r>
          <rPr>
            <sz val="8"/>
            <color indexed="81"/>
            <rFont val="Tahoma"/>
            <family val="2"/>
          </rPr>
          <t>ਵੇਖੋ, ਯਹੋਵਾਹ ਪਰਮੇਸ਼ੁਰ ਦੀਆਂ ਅੱਖਾਂ ਇਸ ਪਾਪੀ ਰਾਜ ਉੱਤੇ ਹਨ, ਤਾਂ ਜੋ ਮੈਂ ਉਸ ਨੂੰ ਅਕਾਸ਼ ਦੇ ਹੇਠੋਂ ਮਿਟਾ ਦਿਆਂ, ਪਰ ਮੈਂ ਯਾਕੂਬ ਦੇ ਘਰਾਣੇ ਨੂੰ ਮੂਲੋਂ ਹੀ ਨਾਸ ਨਾ ਕਰਾਂਗਾ, ਯਹੋਵਾਹ ਦਾ ਵਾਕ ਹੈ।</t>
        </r>
      </text>
    </comment>
    <comment ref="E152" authorId="0">
      <text>
        <r>
          <rPr>
            <sz val="8"/>
            <color indexed="81"/>
            <rFont val="Tahoma"/>
            <family val="2"/>
          </rPr>
          <t>ਮੈਂ ਇਸਰਾਏਲ ਦਾ ਘਰਾਣਾ ਸਾਰੀਆਂ ਕੌਮਾਂ ਦੇ ਵਿੱਚ ਇਹ ਆਖਦਾ ਹਾਂ ਕਿ ਜਿਵੇਂ ਅਨਾਜ ਚੁਗਣ ਵਿੱਚ ਕੀਤਾ ਜਾਂਦਾ ਹੈ ਤਿਵੇਂ ਹੀ ਕੀਤਾ ਜਾਵੇਗਾ, ਪਰ ਇੱਕ ਵੀ ਪੁੰਠਾ ਦਾਣਾ ਧਰਤੀ ਉੱਤੇ ਨਾ ਡਿੱਗੇਗਾ।</t>
        </r>
      </text>
    </comment>
    <comment ref="E153" authorId="0">
      <text>
        <r>
          <rPr>
            <sz val="8"/>
            <color indexed="81"/>
            <rFont val="Tahoma"/>
            <family val="2"/>
          </rPr>
          <t>ਜਿਹੜਾ ਬਚਨ ਹਬਕੂਕ ਨਬੀ ਨੇ ਦਰਸ਼ਣ ਵਿੱਚ ਵੇਖਿਆ, -</t>
        </r>
      </text>
    </comment>
    <comment ref="E154" authorId="0">
      <text>
        <r>
          <rPr>
            <sz val="8"/>
            <color indexed="81"/>
            <rFont val="Tahoma"/>
            <family val="2"/>
          </rPr>
          <t>ਉਹ ਰਾਜਿਆਂ ਨੂੰ ਠੱਠੇ ਵਿੱਚ ਉਡਾਉਂਦੇ ਅਤੇ ਹਾਕਮਾਂ ਦਾ ਮਖ਼ੌਲ ਉਡਾਉਂਦੇ ਹਨ, ਉਹ ਸਾਰੇ ਕਿਲਿਆਂ ਨੂੰ ਤੁੱਛ ਜਾਣਦੇ ਹਨ, ਕਿਉਂ ਜੋ ਉਹ ਉਹਨਾਂ ਨੂੰ ਦਮਦਮਾ ਬਣਾ ਕੇ ਜਿੱਤ ਲੈਂਦੇ ਹਨ।</t>
        </r>
      </text>
    </comment>
    <comment ref="E155" authorId="0">
      <text>
        <r>
          <rPr>
            <sz val="8"/>
            <color indexed="81"/>
            <rFont val="Tahoma"/>
            <family val="2"/>
          </rPr>
          <t>ਤਦ ਉਹ ਹਵਾ ਵਾਂਗੂੰ ਤੁਰਦੇ ਹਨ ਅਤੇ ਹੰਕਾਰ ਨੂੰ ਛੱਡ ਕੇ ਦੋਸ਼ੀ ਠਹਿਰਦੇ ਹਨ, ਕਿਉਂ ਜੋ ਉਨ੍ਹਾਂ ਦਾ ਬਲ ਹੀ ਉਨ੍ਹਾਂ ਦਾ ਦੇਵਤਾ ਹੈ।</t>
        </r>
      </text>
    </comment>
    <comment ref="E156" authorId="0">
      <text>
        <r>
          <rPr>
            <sz val="8"/>
            <color indexed="81"/>
            <rFont val="Tahoma"/>
            <family val="2"/>
          </rPr>
          <t>ਹੇ ਯਹੋਵਾਹ, ਮੇਰੇ ਪ੍ਰਭੂ, ਮੇਰੇ ਪਵਿੱਤਰ ਪਰਮੇਸ਼ੁਰ, ਕੀ ਤੂੰ ਆਦ ਤੋਂ ਨਹੀਂ ਸੀ? ਅਸੀਂ ਤਾਂ ਨਹੀਂ ਮਰਾਂਗੇ, ਹੇ ਯਹੋਵਾਹ, ਤੂੰ ਹੀ ਨਿਆਂ ਲਈ ਉਨ੍ਹਾਂ ਨੂੰ ਠਹਿਰਾਇਆ ਹੈ, ਹੇ ਚੱਟਾਨ, ਤੂੰ ਉਨ੍ਹਾਂ ਨੂੰ ਉਲਾਂਭਾ ਦੇਣ ਲਈ ਬਿਠਾਇਆ ਹੈ।</t>
        </r>
      </text>
    </comment>
    <comment ref="E157" authorId="0">
      <text>
        <r>
          <rPr>
            <sz val="8"/>
            <color indexed="81"/>
            <rFont val="Tahoma"/>
            <family val="2"/>
          </rPr>
          <t>ਤੇਰੀਆਂ ਅੱਖਾਂ ਤਾਂ ਸ਼ੁੱਧ ਹਨ ਜੋ ਤੂੰ ਬੁਰਿਆਈ ਨੂੰ ਵੇਖਣੋਂ ਨਾ ਰੋਕ ਸਕੇਂ, ਅਤੇ ਤੂੰ ਸ਼ਰਾਰਤ ਨੂੰ ਵੇਖ ਕੇ ਚੁੱਪ ਕਿਉਂ ਰਹਿ ਸਕਦਾ ਹੈਂ? ਫੇਰ ਤੂੰ ਕਿਉਂ ਧੋਖੇਬਾਜ਼ਾਂ ਨੂੰ ਤੱਕਦਾ ਰਹਿੰਦਾ ਹੈਂ, ਜਦ ਦੁਸ਼ਟ ਧਰਮੀ ਨੂੰ ਨਿਗਲ ਜਾਂਦਾ ਹੈ, ਅਤੇ ਚੁੱਪ ਕਿਉਂ ਰਹਿੰਦਾ ਹੈਂ?</t>
        </r>
      </text>
    </comment>
    <comment ref="E158" authorId="0">
      <text>
        <r>
          <rPr>
            <sz val="8"/>
            <color indexed="81"/>
            <rFont val="Tahoma"/>
            <family val="2"/>
          </rPr>
          <t>ਤੂੰ ਕਿਉਂ ਮਨੁੱਖਾਂ ਨੂੰ ਸਮੁੰਦਰ ਦੀਆਂ ਮੱਛੀਆਂ ਵਾਂਗੂੰ, ਅਤੇ ਘਿੱਸਰਨ ਵਾਲਿਆਂ ਜੰਤੂਆਂ ਵਾਂਗੂੰ ਬਣਾਉਂਦਾ ਹੈਂ, ਜਿਨ੍ਹਾਂ ਉੱਤੇ ਕੋਈ ਹਾਕਮ ਨਹੀਂ?</t>
        </r>
      </text>
    </comment>
    <comment ref="E159" authorId="0">
      <text>
        <r>
          <rPr>
            <sz val="8"/>
            <color indexed="81"/>
            <rFont val="Tahoma"/>
            <family val="2"/>
          </rPr>
          <t>ਉਹ ਉਹਨਾਂ ਸਾਰਿਆਂ ਨੂੰ ਬੰਜ਼ੀ ਨਾਲ ਫੜ੍ਹ ਕੇ ਚੁੱਕ ਲੈਂਦਾ ਹੈ, ਉਹ ਉਹਨਾਂ ਨੂੰ ਆਪਣੇ ਜਾਲ਼ ਵਿੱਚ ਖਿੱਚ ਲੈਂਦਾ ਹੈ, ਅਤੇ ਉਹਨਾਂ ਨੂੰ ਵੱਡੇ ਜਾਲ਼ ਵਿੱਚ ਫਸਾ ਦਿੰਦਾ ਹੈ, ਇਸ ਲਈ ਉਹ ਖੁਸ਼ ਅਤੇ ਅਨੰਦ ਹੁੰਦਾ ਹੈ, ਉਹ ਦਾ ਮਨ ਅਨੰਦ ਹੁੰਦਾ ਹੈ।</t>
        </r>
      </text>
    </comment>
    <comment ref="E160" authorId="0">
      <text>
        <r>
          <rPr>
            <sz val="8"/>
            <color indexed="81"/>
            <rFont val="Tahoma"/>
            <family val="2"/>
          </rPr>
          <t>ਇਸ ਲਈ ਉਹ ਆਪਣੇ ਜਾਲ਼ ਦੇ ਅੱਗੇ ਬਲੀਆਂ ਚੜ੍ਹਾਉਂਦਾ ਹੈ, ਅਤੇ ਆਪਣੇ ਜਾਲ਼ ਦੇ ਅੱਗੇ ਧੂਪ ਧੁਖਾਉਂਦਾ ਹੈ, ਕਿਉਂ ਜੋ ਉਨ੍ਹਾਂ ਤੋਂ ਉਸ ਦਾ ਹਿੱਸਾ ਪੁਸ਼ਟ ਹੁੰਦਾ ਅਤੇ ਉਸ ਦਾ ਭੋਜਨ ਚਿਕਨਾ ਹੁੰਦਾ ਹੈ।</t>
        </r>
      </text>
    </comment>
    <comment ref="E161" authorId="0">
      <text>
        <r>
          <rPr>
            <sz val="8"/>
            <color indexed="81"/>
            <rFont val="Tahoma"/>
            <family val="2"/>
          </rPr>
          <t>ਕੀ ਉਹ ਆਪਣਾ ਹੱਥ ਆਪਣੇ ਜਾਲ਼ ਨੂੰ ਖਾਲੀ ਨਾ ਕਰੇਗਾ, ਅਤੇ ਕੌਮਾਂ ਨੂੰ ਨਿਰਦਈ ਨਾਲ ਨਾਸ ਕਰਨ ਤੋਂ ਨਾ ਰੋਕੇਗਾ?</t>
        </r>
      </text>
    </comment>
    <comment ref="E162" authorId="0">
      <text>
        <r>
          <rPr>
            <sz val="8"/>
            <color indexed="81"/>
            <rFont val="Tahoma"/>
            <family val="2"/>
          </rPr>
          <t>ਹੇ ਯਹੋਵਾਹ, ਮੈਂ ਕਦ ਤੱਕ ਤੇਰੇ ਅੱਗੇ ਦੁਹਾਈ ਦਿਆਂਗਾ ਅਤੇ ਤੂੰ ਉੱਤਰ ਨਾ ਦੇਵੇਂਗਾ? ਮੈਂ ਕਦ ਤੱਕ ਤੇਰੇ ਸਨਮੁਖ "ਜ਼ੁਲਮ," "ਜ਼ੁਲਮ!" ਪੁਕਾਰਾਂਗਾ? ਕੀ ਤੂੰ ਛੁਟਕਾਰਾ ਨਾ ਦੇਵੇਂਗਾ?</t>
        </r>
      </text>
    </comment>
    <comment ref="E163" authorId="0">
      <text>
        <r>
          <rPr>
            <sz val="8"/>
            <color indexed="81"/>
            <rFont val="Tahoma"/>
            <family val="2"/>
          </rPr>
          <t>ਤੂੰ ਮੈਨੂੰ ਬੁਰਿਆਈਆਂ ਕਿਉਂ ਵਿਖਾਉਂਦਾ ਹੈਂ, ਅਤੇ ਤੂੰ ਘਾਟੇ ਨੂੰ ਕਿਉਂ ਵੇਖਦਾ ਰਹਿੰਦਾ ਹੈਂ? ਮੇਰੇ ਸਾਹਮਣੇ ਲੁੱਟ ਅਤੇ ਅਨ੍ਹੇਰ ਹੁੰਦਾ ਹੈ, ਝਗੜਾ ਅਤੇ ਝਗੜਾ ਵੱਧਦਾ ਜਾਂਦਾ ਹੈ।</t>
        </r>
      </text>
    </comment>
    <comment ref="E164" authorId="0">
      <text>
        <r>
          <rPr>
            <sz val="8"/>
            <color indexed="81"/>
            <rFont val="Tahoma"/>
            <family val="2"/>
          </rPr>
          <t>ਇਸ ਲਈ ਬਿਵਸਥਾ ਢਿੱਲੀ ਪੈ ਗਈ ਹੈ, ਅਤੇ ਨਿਆਂ ਕਦੇ ਪ੍ਰਗਟ ਨਹੀਂ ਹੁੰਦਾ। ਦੁਸ਼ਟ ਧਰਮੀ ਨੂੰ ਘੇਰ ਲੈਂਦੇ ਹਨ, ਇਸ ਲਈ ਨਿਆਂ ਦਾ ਖੂਨ ਵਹਾਇਆ ਜਾਂਦਾ ਹੈ।</t>
        </r>
      </text>
    </comment>
    <comment ref="E165" authorId="0">
      <text>
        <r>
          <rPr>
            <sz val="8"/>
            <color indexed="81"/>
            <rFont val="Tahoma"/>
            <family val="2"/>
          </rPr>
          <t>ਕੌਮਾਂ ਵੱਲ ਧਿਆਨ ਕਰੋ, ਵੇਖੋ ਅਤੇ ਹੈਰਾਨ ਹੋ ਜਾਓ, ਕਿਉਂ ਜੋ ਵੇਖੋ, ਮੈਂ ਤੁਹਾਡੇ ਦਿਨਾਂ ਵਿੱਚ ਇੱਕ ਅਜਿਹਾ ਕੰਮ ਕਰਦਾ ਹਾਂ, ਜਿਸ ਦਾ ਤੁਹਾਨੂੰ ਖ਼ਬਰ ਦੇਣ ਤੇ ਤੁਸੀਂ ਪਰਤੀਤ ਨਾ ਕਰੋਗੇ।</t>
        </r>
      </text>
    </comment>
    <comment ref="E166" authorId="0">
      <text>
        <r>
          <rPr>
            <sz val="8"/>
            <color indexed="81"/>
            <rFont val="Tahoma"/>
            <family val="2"/>
          </rPr>
          <t>ਵੇਖੋ, ਮੈਂ ਕਸਦੀਆਂ ਨੂੰ ਉਭਾਰਨ ਵਾਲਾ ਹਾਂ, ਇੱਕ ਜ਼ਾਲਮ ਅਤੇ ਕਾਹਲੀ ਕੌਮ ਨੂੰ ਜਿਹੜੀ ਧਰਤੀ ਉੱਤੇ ਫੈਲ ਗਈ ਹੈ ਕਿ ਪਰਾਏ ਨਿਵਾਸਾਂ ਨੂੰ ਆਪਣੇ ਕਬਜ਼ੇ ਵਿੱਚ ਲਵੇ,</t>
        </r>
      </text>
    </comment>
    <comment ref="E167" authorId="0">
      <text>
        <r>
          <rPr>
            <sz val="8"/>
            <color indexed="81"/>
            <rFont val="Tahoma"/>
            <family val="2"/>
          </rPr>
          <t>ਓਹ ਭਿਆਨਕ ਅਤੇ ਡਰਾਉਣੇ ਹਨ, ਓਹ ਆਪਣੇ ਨਿਆਂ ਦੀ ਵਡਿਆਈ ਅਤੇ ਉਸਤਤ ਦੇ ਕਾਰਨ ਹਨ!</t>
        </r>
      </text>
    </comment>
    <comment ref="E168" authorId="0">
      <text>
        <r>
          <rPr>
            <sz val="8"/>
            <color indexed="81"/>
            <rFont val="Tahoma"/>
            <family val="2"/>
          </rPr>
          <t>ਉਨ੍ਹਾਂ ਦੇ ਘੋੜੇ ਚੀਤਿਆਂ ਨਾਲੋਂ ਵੀ ਤੇਜ਼ ਹਨ, ਅਤੇ ਸ਼ਾਮ ਨੂੰ ਪਿੱਛਾ ਕਰਨ ਵਾਲੇ ਬਘਿਆੜਾਂ ਨਾਲੋਂ ਵੀ ਜ਼ਾਲਿਮ ਹਨ, ਉਨ੍ਹਾਂ ਦੇ ਸਵਾਰ ਦੂਰੋਂ ਛਾਲਾਂ ਮਾਰ ਕੇ ਆਉਂਦੇ ਹਨ, ਉਹ ਦੂਰੋਂ ਆਉਂਦੇ ਹਨ, ਉਹ ਉਕਾਬ ਵਾਂਗੂੰ ਫੱਟਾਂ ਮਾਰਦੇ ਹਨ, ਜਿਹੜਾ ਪਿੱਤਲ ਉੱਤੇ ਫੱਟਾਂ ਮਾਰਦਾ ਹੈ।</t>
        </r>
      </text>
    </comment>
    <comment ref="E169" authorId="0">
      <text>
        <r>
          <rPr>
            <sz val="8"/>
            <color indexed="81"/>
            <rFont val="Tahoma"/>
            <family val="2"/>
          </rPr>
          <t>ਉਹ ਸਾਰੇ ਦੇ ਸਾਰੇ ਜ਼ੁਲਮ ਲਈ ਆਉਂਦੇ ਹਨ, ਉਹ ਆਪਣੇ ਮੂੰਹ ਦੇ ਬੰਨ੍ਹਿਆਂ ਨੂੰ ਖੋਲ੍ਹਦੇ ਹਨ, ਉਹ ਸਿੱਧੇ ਚਲੇ ਜਾਂਦੇ ਹਨ, ਉਹ ਬੰਦੀਆਂ ਨੂੰ ਰੇਤ ਵਾਂਗੂੰ ਇਕੱਠਾ ਕਰਦੇ ਹਨ।</t>
        </r>
      </text>
    </comment>
    <comment ref="E170" authorId="0">
      <text>
        <r>
          <rPr>
            <sz val="8"/>
            <color indexed="81"/>
            <rFont val="Tahoma"/>
            <family val="2"/>
          </rPr>
          <t>ਮੈਂ ਪਹਿਰੇ ਉੱਤੇ ਖੜ੍ਹਾ ਰਹਾਂਗਾ, ਮੈਂ ਬੁਰਜ ਉੱਤੇ ਖੜ੍ਹਾ ਰਹਾਂਗਾ, ਅਤੇ ਵੇਖਾਂਗਾ ਕਿ ਉਹ ਮੈਨੂੰ ਕੀ ਆਖੇਗਾ, ਅਤੇ ਆਪਣੀ ਉਲਾਂਭਾ ਦੇ ਵਿਖੇ ਮੈਂ ਕੀ ਉੱਤਰ ਦੇਵਾਂ?</t>
        </r>
      </text>
    </comment>
    <comment ref="E171" authorId="0">
      <text>
        <r>
          <rPr>
            <sz val="8"/>
            <color indexed="81"/>
            <rFont val="Tahoma"/>
            <family val="2"/>
          </rPr>
          <t>ਤੂੰ ਬਹੁਤ ਸਾਰੀਆਂ ਕੌਮਾਂ ਨੂੰ ਵੱਢ ਸੁੱਟਿਆ ਹੈ ਅਤੇ ਸ਼ਰਮਿੰਦਗੀ ਦੀ ਯੋਜਨਾ ਬਣਾਈ ਹੈ ਕਿ ਤੂੰ ਆਪਣੇ ਨਿਵਾਸ ਨੂੰ ਲੁੱਟ ਲਵੇਂ ਅਤੇ ਤੂੰ ਆਪਣੀ ਹੀ ਜਾਨ ਨੂੰ ਦੋਸ਼ੀ ਬਣਾਇਆ ਹੈ।</t>
        </r>
      </text>
    </comment>
    <comment ref="E172" authorId="0">
      <text>
        <r>
          <rPr>
            <sz val="8"/>
            <color indexed="81"/>
            <rFont val="Tahoma"/>
            <family val="2"/>
          </rPr>
          <t>ਕਿਉਂ ਜੋ ਘਰਾਂ ਦਾ ਪੱਥਰ ਅਵਾਜ਼ਾਂ ਮਾਰਦਾ ਹੈ, ਅਤੇ ਉਸ ਦੀ ਛੱਤ ਦੀਆਂ ਕੀਲੀਆਂ ਉਹਨਾਂ ਦੀ ਅਵਾਜ਼ ਨਾਲ ਉੱਤਰ ਦਿੰਦੀਆਂ ਹਨ।</t>
        </r>
      </text>
    </comment>
    <comment ref="E173" authorId="0">
      <text>
        <r>
          <rPr>
            <sz val="8"/>
            <color indexed="81"/>
            <rFont val="Tahoma"/>
            <family val="2"/>
          </rPr>
          <t>ਹਾਏ ਉਹ ਦੇ ਉੱਤੇ ਜਿਹੜਾ ਖੂਨ ਨਾਲ ਸ਼ਹਿਰ ਬਣਾਉਂਦਾ ਹੈ, ਅਤੇ ਕੁਧਰਮ ਨਾਲ ਸ਼ਹਿਰ ਨੂੰ ਕਾਇਮ ਕਰਦਾ ਹੈ!</t>
        </r>
      </text>
    </comment>
    <comment ref="E174" authorId="0">
      <text>
        <r>
          <rPr>
            <sz val="8"/>
            <color indexed="81"/>
            <rFont val="Tahoma"/>
            <family val="2"/>
          </rPr>
          <t>ਵੇਖੋ, ਕੀ ਸੈਨਾਂ ਦੇ ਯਹੋਵਾਹ ਵੱਲੋਂ ਲੋਕਾਂ ਦੀ ਮਿਹਨਤ ਤਾਂ ਅੱਗ ਲਈ ਭੱਠੀ ਹੈ, ਅਤੇ ਕੌਮਾਂ ਦੀ ਮਿਹਨਤ ਵਿਅਰਥ ਨਹੀਂ ਹੈ?</t>
        </r>
      </text>
    </comment>
    <comment ref="E175" authorId="0">
      <text>
        <r>
          <rPr>
            <sz val="8"/>
            <color indexed="81"/>
            <rFont val="Tahoma"/>
            <family val="2"/>
          </rPr>
          <t>ਕਿਉਂ ਜੋ ਧਰਤੀ ਯਹੋਵਾਹ ਦੇ ਪਰਤਾਪ ਦੇ ਗਿਆਨ ਨਾਲ ਭਰੀ ਹੋਈ ਹੋਵੇਗੀ, ਜਿਵੇਂ ਸਮੁੰਦਰ ਪਾਣੀ ਨਾਲ ਭਰਿਆ ਹੋਇਆ ਹੈ।</t>
        </r>
      </text>
    </comment>
    <comment ref="E176" authorId="0">
      <text>
        <r>
          <rPr>
            <sz val="8"/>
            <color indexed="81"/>
            <rFont val="Tahoma"/>
            <family val="2"/>
          </rPr>
          <t>ਹਾਏ ਉਹ ਦੇ ਉੱਤੇ ਜਿਹੜਾ ਆਪਣੇ ਗੁਆਂਢੀ ਨੂੰ ਮਧ ਪਿਲਾਉਂਦਾ ਹੈ, ਅਤੇ ਜ਼ਹਿਰ ਮਿਲਾ ਕੇ ਉਹ ਨੂੰ ਨਸ਼ੇ ਵਿੱਚ ਪਾ ਦਿੰਦਾ ਹੈ ਕਿ ਉਹ ਨੰਗਾ ਹੋਵੇ!</t>
        </r>
      </text>
    </comment>
    <comment ref="E177" authorId="0">
      <text>
        <r>
          <rPr>
            <sz val="8"/>
            <color indexed="81"/>
            <rFont val="Tahoma"/>
            <family val="2"/>
          </rPr>
          <t>ਤੂੰ ਆਦਰ ਦੇ ਥਾਂ ਨਿਰਾਦਰੀ ਨਾਲ ਭਰ ਗਿਆ ਹੈਂ। ਪੀ ਅਤੇ ਬੇਸੁੰਨਤੀ ਬਣ ਜਾ! ਉਹ ਪਿਆਲਾ ਜਿਹੜਾ ਯਹੋਵਾਹ ਦੇ ਸੱਜੇ ਹੱਥ ਵਿੱਚ ਹੈ, ਤੇਰੇ ਵੱਲ ਮੁੜ ਜਾਵੇਗਾ ਅਤੇ ਤੇਰਾ ਪਰਤਾਪ ਤੇਰੇ ਲੱਕ ਨਾਲ ਭਰਿਸ਼ਟ ਹੋ ਜਾਵੇਗਾ।</t>
        </r>
      </text>
    </comment>
    <comment ref="E178" authorId="0">
      <text>
        <r>
          <rPr>
            <sz val="8"/>
            <color indexed="81"/>
            <rFont val="Tahoma"/>
            <family val="2"/>
          </rPr>
          <t>ਕਿਉਂ ਜੋ ਲਬਾਨੋਨ ਵਿੱਚ ਤੇਰਾ ਅਨ੍ਹੇਰ ਤੇਰੇ ਉੱਤੇ ਆ ਪਵੇਗਾ, ਅਤੇ ਜੰਗਲੀ ਜਾਨਵਰਾਂ ਉੱਤੇ ਜਿਨ੍ਹਾਂ ਤੋਂ ਉਹ ਭੈਅ ਖਾਂਦੇ ਸਨ, ਤੇਰੀ ਬਰਬਾਦੀ ਤੇਰੇ ਉੱਤੇ ਆ ਪਵੇਗੀ, ਇਸ ਲਹੂ ਦੇ ਕਾਰਨ ਅਤੇ ਉਸ ਅਨ੍ਹੇਰ ਦੇ ਕਾਰਨ ਜੋ ਤੂੰ ਇਸ ਦੇਸ ਉੱਤੇ, ਇਸ ਦੀ ਰਾਜਧਾਨੀ ਉੱਤੇ ਅਤੇ ਇਸ ਦੇ ਸਾਰੇ ਵਾਸੀਆਂ ਉੱਤੇ ਕੀਤਾ।</t>
        </r>
      </text>
    </comment>
    <comment ref="E179" authorId="0">
      <text>
        <r>
          <rPr>
            <sz val="8"/>
            <color indexed="81"/>
            <rFont val="Tahoma"/>
            <family val="2"/>
          </rPr>
          <t>ਘੜ੍ਹੀ ਹੋਈ ਮੂਰਤ ਤੋਂ ਉਸ ਦੇ ਬਣਾਉਣ ਵਾਲੇ ਨੂੰ ਕੀ ਲਾਭ ਹੈ, ਜਦ ਉਸ ਨੇ ਉਹ ਨੂੰ ਉੱਕਰਿਆ ਹੈ? ਝੂਠ ਸਿਖਾਉਣ ਵਾਲੇ ਨੂੰ ਅਤੇ ਢਾਲੀ ਹੋਈ ਮੂਰਤ ਤੋਂ ਕੀ ਲਾਭ ਹੈ, ਜਦ ਉਸ ਨੇ ਉਹ ਨੂੰ ਢਾਲ਼ ਕੇ ਬਣਾਇਆ ਹੈ, ਤਾਂ ਉਸ ਉੱਤੇ ਭਰੋਸਾ ਰੱਖਿਆ ਹੈ, ਜੋ ਉਹ ਆਪਣੇ ਲਈ ਕੋਈ ਬੋਲਣ ਵਾਲਾ ਅਤੇ ਫੋਕਟ ਮੂਰਤ ਨਾ ਬਣਾਵੇ?</t>
        </r>
      </text>
    </comment>
    <comment ref="E180" authorId="0">
      <text>
        <r>
          <rPr>
            <sz val="8"/>
            <color indexed="81"/>
            <rFont val="Tahoma"/>
            <family val="2"/>
          </rPr>
          <t>ਹਾਏ ਉਹ ਦੇ ਉੱਤੇ ਜਿਹੜਾ ਲੱਕੜੀ ਨੂੰ ਆਖਦਾ ਹੈ ਜਾਗ! ਜਾਂ ਅਬੋਲੇ ਪੱਥਰ ਨੂੰ, ਉੱਠ! ਕੀ ਉਹ ਸਿਖਾਵੇਗਾ? ਵੇਖੋ, ਉਹ ਚਾਂਦੀ ਵਿੱਚ ਮੜ੍ਹਿਆ ਹੋਇਆ ਸੋਨਾ ਹੈ, ਪਰ ਉਹ ਦੇ ਵਿੱਚ ਸਾਹ ਨਹੀਂ।</t>
        </r>
      </text>
    </comment>
    <comment ref="E181" authorId="0">
      <text>
        <r>
          <rPr>
            <sz val="8"/>
            <color indexed="81"/>
            <rFont val="Tahoma"/>
            <family val="2"/>
          </rPr>
          <t>ਯਹੋਵਾਹ ਨੇ ਮੈਨੂੰ ਆਖਿਆ ਕਿ ਦਰਸ਼ਣ ਦੀਆਂ ਗੱਲਾਂ ਲਿਖ ਲੈ, ਸਗੋਂ ਫੱਟੀਆਂ ਉੱਤੇ ਸਾਫ਼-ਸਾਫ਼ ਲਿਖ ਲੈ, ਤਾਂ ਜੋ ਉਹ ਦੌੜਦੇ ਹੋਏ ਵੀ ਸੁਖਾਲੇ ਨਾਲ ਪੜ੍ਹੇ ਜਾਣ।</t>
        </r>
      </text>
    </comment>
    <comment ref="E182" authorId="0">
      <text>
        <r>
          <rPr>
            <sz val="8"/>
            <color indexed="81"/>
            <rFont val="Tahoma"/>
            <family val="2"/>
          </rPr>
          <t>ਪਰ ਯਹੋਵਾਹ ਆਪਣੀ ਪਵਿੱਤਰ ਹੈਕਲ ਵਿੱਚ ਹੈ, ਸਾਰੀ ਧਰਤੀ ਉਹ ਦੇ ਸਨਮੁਖ ਚੁੱਪ-ਚਾਪ ਰਹੇ!</t>
        </r>
      </text>
    </comment>
    <comment ref="E183" authorId="0">
      <text>
        <r>
          <rPr>
            <sz val="8"/>
            <color indexed="81"/>
            <rFont val="Tahoma"/>
            <family val="2"/>
          </rPr>
          <t>ਕਿਉਂ ਜੋ ਇਹ ਦਰਸ਼ਣ ਵੇਲੇ ਸਿਰ ਪੂਰਾ ਹੋਣ ਵਾਲਾ ਹੈ, ਹਾਂ, ਉਹ ਦੇ ਪੂਰੇ ਹੋਣ ਦਾ ਸਮਾਂ ਛੇਤੀ ਆਉਂਦਾ ਹੈ, ਉਹ ਧੋਖਾ ਨਾ ਖਾਵੇਗਾ। ਭਾਵੇਂ ਉਹ ਦੇ ਵਿੱਚ ਦੇਰੀ ਹੋਵੇ ਤਾਂ ਵੀ ਉਹ ਦੀ ਉਡੀਕ ਕਰ ਕਿਉਂ ਜੋ ਉਹ ਸੱਚ-ਮੁੱਚ ਆਵੇਗੀ ਅਤੇ ਢਿੱਲ ਨਾ ਲਵੇਗੀ।</t>
        </r>
      </text>
    </comment>
    <comment ref="E184" authorId="0">
      <text>
        <r>
          <rPr>
            <sz val="8"/>
            <color indexed="81"/>
            <rFont val="Tahoma"/>
            <family val="2"/>
          </rPr>
          <t>ਵੇਖ, ਉਹ ਦਾ ਮਨ ਫੁੱਲਿਆ ਹੋਇਆ ਹੈ, ਉਹ ਦਾ ਮਨ ਸਿੱਧਾ ਨਹੀਂ ਹੈ, ਪਰ ਧਰਮੀ ਆਪਣੇ ਵਿਸ਼ਵਾਸ ਦੇ ਕਾਰਨ ਜੀਉਂਦਾ ਰਹੇਗਾ।</t>
        </r>
      </text>
    </comment>
    <comment ref="E185" authorId="0">
      <text>
        <r>
          <rPr>
            <sz val="8"/>
            <color indexed="81"/>
            <rFont val="Tahoma"/>
            <family val="2"/>
          </rPr>
          <t>ਮੈਅ ਮਧ ਧੋਖਾ ਦਿੰਦੀ ਹੈ, ਹੰਕਾਰੀ ਮਨੁੱਖ ਘਰ ਵਿੱਚ ਨਹੀਂ ਰਹਿੰਦਾ, ਉਹ ਪਤਾਲ ਵਾਂਗੂੰ ਆਪਣੀ ਇੱਛਿਆ ਨੂੰ ਪੂਰਾ ਨਹੀਂ ਕਰਦਾ, ਮੌਤ ਵਾਂਗੂੰ ਆਪਣਾ ਢਿੱਡ ਨਹੀਂ ਭਰਦਾ, ਉਹ ਸਾਰੀਆਂ ਕੌਮਾਂ ਨੂੰ ਆਪਣੇ ਵੱਲ ਖਿੱਚ ਲੈਂਦਾ ਹੈ, ਅਤੇ ਸਾਰੀਆਂ ਕੌਮਾਂ ਨੂੰ ਆਪਣੇ ਕੋਲ ਇਕੱਠਿਆਂ ਕਰਦਾ ਹੈ।</t>
        </r>
      </text>
    </comment>
    <comment ref="E186" authorId="0">
      <text>
        <r>
          <rPr>
            <sz val="8"/>
            <color indexed="81"/>
            <rFont val="Tahoma"/>
            <family val="2"/>
          </rPr>
          <t>ਕੀ ਉਹ ਸਾਰੇ ਉਸ ਦੇ ਉੱਤੇ ਦ੍ਰਿਸ਼ਟਾਂਤ ਦੇ ਕੇ ਉਸ ਉੱਤੇ ਚੁਗਲੀਆਂ ਨਾ ਪਾਉਣਗੇ ਅਤੇ ਨਾ ਆਖਣਗੇ, ਹਾਏ ਉਸ ਉੱਤੇ ਜਿਹੜਾ ਪਰਾਏ ਮਾਲ ਨੂੰ ਖੋਹ ਲੈਂਦਾ ਹੈ ਅਤੇ ਧਨੀ ਹੋ ਜਾਂਦਾ ਹੈ! ਹਾਏ ਉਸ ਉੱਤੇ ਜਿਹੜਾ ਆਪਣਾ ਘਰ ਗਿਰਵੀ ਰੱਖੇ ਹੋਏ ਮਾਲ ਨਾਲ ਭਰ ਲੈਂਦਾ ਹੈ!</t>
        </r>
      </text>
    </comment>
    <comment ref="E187" authorId="0">
      <text>
        <r>
          <rPr>
            <sz val="8"/>
            <color indexed="81"/>
            <rFont val="Tahoma"/>
            <family val="2"/>
          </rPr>
          <t>ਕੀ ਤੇਰੇ ਉਧਾਰ ਲੈਣ ਵਾਲੇ ਅਚਾਨਕ ਨਾ ਉੱਠਣਗੇ? ਕੀ ਤੇਰੇ ਦੁੱਖ ਦੇਣ ਵਾਲੇ ਨਾ ਜਾਗਣਗੇ?</t>
        </r>
      </text>
    </comment>
    <comment ref="E188" authorId="0">
      <text>
        <r>
          <rPr>
            <sz val="8"/>
            <color indexed="81"/>
            <rFont val="Tahoma"/>
            <family val="2"/>
          </rPr>
          <t>ਕੀ ਤੂੰ ਉਨ੍ਹਾਂ ਤੋਂ ਲੁੱਟ ਨਾ ਲੁੱਟੇਂਗਾ? ਇਸ ਲਈ ਕਿ ਤੂੰ ਬਹੁਤ ਸਾਰੀਆਂ ਕੌਮਾਂ ਨੂੰ ਲੁੱਟਿਆ ਹੈ, ਹੁਣ ਉਹ ਸਾਰੇ ਬਚੇ ਹੋਏ ਲੋਕ ਤੈਨੂੰ ਵੀ ਲੁੱਟਣਗੇ, ਇਸ ਲਈ ਕਿ ਤੂੰ ਲੋਕਾਂ ਦਾ ਲਹੂ ਵਹਾਇਆ ਅਤੇ ਉਸ ਜ਼ੁਲਮ ਦੇ ਕਾਰਨ ਜੋ ਤੂੰ ਇਸ ਦੇਸ, ਇਸ ਦੀ ਰਾਜਧਾਨੀ ਅਤੇ ਇਸ ਦੇ ਸਾਰੇ ਵਾਸੀਆਂ ਉੱਤੇ ਕੀਤਾ।</t>
        </r>
      </text>
    </comment>
    <comment ref="E189" authorId="0">
      <text>
        <r>
          <rPr>
            <sz val="8"/>
            <color indexed="81"/>
            <rFont val="Tahoma"/>
            <family val="2"/>
          </rPr>
          <t>ਹਾਏ ਉਹ ਦੇ ਉੱਤੇ ਜਿਹੜਾ ਆਪਣੇ ਘਰ ਲਈ ਬੇਇਨਸਾਫ਼ੀ ਦੇ ਲਾਭ ਦਾ ਲੋਭੀ ਹੈ, ਤਾਂ ਜੋ ਉੱਚੇ ਥਾਂ ਵਿੱਚ ਆਪਣਾ ਆਲ੍ਹਣਾ ਬਣਾਵੇ ਅਤੇ ਬਿਪਤਾ ਤੋਂ ਬਚਿਆ ਰਹੇ!</t>
        </r>
      </text>
    </comment>
    <comment ref="E190" authorId="0">
      <text>
        <r>
          <rPr>
            <sz val="8"/>
            <color indexed="81"/>
            <rFont val="Tahoma"/>
            <family val="2"/>
          </rPr>
          <t>ਹਬੱਕੂਕ ਨਬੀ ਦੀ ਪ੍ਰਾਰਥਨਾ ਸ਼ਿਗਯੋਨਿਥ ਦੀ ਰੀਤ ਅਨੁਸਾਰ।</t>
        </r>
      </text>
    </comment>
    <comment ref="E191" authorId="0">
      <text>
        <r>
          <rPr>
            <sz val="8"/>
            <color indexed="81"/>
            <rFont val="Tahoma"/>
            <family val="2"/>
          </rPr>
          <t>ਪਰਬਤ ਤੈਨੂੰ ਵੇਖ ਕੇ ਕੰਬ ਉੱਠੇ, ਹਨੇਰੀ ਤੇ ਹੜ੍ਹ ਫੁੱਟ ਨਿੱਕਲੇ, ਡੁੰਘਿਆਈਆਂ ਨੇ ਆਪਣੀ ਅਵਾਜ਼ ਚੁੱਕੀ, ਉਨ੍ਹਾਂ ਨੇ ਆਪਣੇ ਹੱਥਾਂ ਨੂੰ, ਆਪਣੀਆਂ ਲਹਿਰਾਂ ਨੂੰ ਚੁੱਕਿਆ।</t>
        </r>
      </text>
    </comment>
    <comment ref="E192" authorId="0">
      <text>
        <r>
          <rPr>
            <sz val="8"/>
            <color indexed="81"/>
            <rFont val="Tahoma"/>
            <family val="2"/>
          </rPr>
          <t>ਸੂਰਜ ਅਤੇ ਚੰਦਰਮਾ ਤੇਰੇ ਉੱਡਣ ਵਾਲੇ ਤੀਰਾਂ ਦੇ ਚਾਨਣ ਦੇ ਕਾਰਨ, ਅਤੇ ਤੇਰੀ ਚਮਕੀਲੀ ਬਰਛੀ ਦੀ ਚਮਕ ਦੇ ਕਾਰਨ, ਆਪਣੇ-ਆਪਣੇ ਸਥਾਨ ਤੇ ਖੜ੍ਹੇ ਹੋ ਗਏ।</t>
        </r>
      </text>
    </comment>
    <comment ref="E193" authorId="0">
      <text>
        <r>
          <rPr>
            <sz val="8"/>
            <color indexed="81"/>
            <rFont val="Tahoma"/>
            <family val="2"/>
          </rPr>
          <t>ਤੂੰ ਆਪਣੇ ਕ੍ਰੋਧ ਨਾਲ ਧਰਤੀ ਉੱਤੇ ਤੁਰਿਆ ਹੈਂ, ਤੂੰ ਆਪਣੇ ਕ੍ਰੋਧ ਨਾਲ ਪਰਾਈਆਂ ਕੌਮਾਂ ਦਾ ਨਾਸ ਕੀਤਾ।</t>
        </r>
      </text>
    </comment>
    <comment ref="E194" authorId="0">
      <text>
        <r>
          <rPr>
            <sz val="8"/>
            <color indexed="81"/>
            <rFont val="Tahoma"/>
            <family val="2"/>
          </rPr>
          <t>ਤੂੰ ਆਪਣੀ ਪਰਜਾ ਦੇ ਬਚਾਓ ਲਈ ਨਿੱਕਲਿਆ, ਤੂੰ ਆਪਣੇ ਮਸਹ ਕੀਤੇ ਹੋਏ ਦੇ ਨਾਲ ਮੁਕਤੀ ਲਈ ਨਿੱਕਲਿਆ, ਤੂੰ ਦੁਸ਼ਟਾਂ ਦੇ ਘਰ ਨੂੰ ਸਿਰ ਤੋਂ ਸਿਰ ਤੋੜ ਸੁੱਟਿਆ, ਤੂੰ ਉਹ ਨੂੰ ਗਲ਼ ਤੋਂ ਨੀਂਹ ਤੱਕ ਨੰਗਾ ਕਰ ਦਿੱਤਾ। ਸਲਹ।</t>
        </r>
      </text>
    </comment>
    <comment ref="E195" authorId="0">
      <text>
        <r>
          <rPr>
            <sz val="8"/>
            <color indexed="81"/>
            <rFont val="Tahoma"/>
            <family val="2"/>
          </rPr>
          <t>ਤੂੰ ਉਹ ਦੇ ਯੋਧਿਆਂ ਦੇ ਸਿਰਾਂ ਨੂੰ ਉਹ ਦੀ ਬਰਛੀ ਨਾਲ ਵਿੰਨ੍ਹਿਆ ਹੈ, ਉਹ ਵਾਵਰੋਲੇ ਵਾਂਗੂੰ ਮੇਰੇ ਖਿਲਾਰਨ ਨੂੰ ਆਏ, ਅਤੇ ਮਸਕੀਨਾਂ ਦੇ ਕਤਲ ਲਈ ਘਾਤ ਵਿੱਚ ਮਗਨ ਹੋਏ।</t>
        </r>
      </text>
    </comment>
    <comment ref="E196" authorId="0">
      <text>
        <r>
          <rPr>
            <sz val="8"/>
            <color indexed="81"/>
            <rFont val="Tahoma"/>
            <family val="2"/>
          </rPr>
          <t>ਤੂੰ ਆਪਣੇ ਘੋੜਿਆਂ ਉੱਤੇ ਸਵਾਰ ਹੋ ਕੇ ਸਮੁੰਦਰ ਦੇ ਵਿੱਚੋਂ ਦੀ ਲੰਘਿਆ, ਹਾਂ, ਪਾਣੀ ਦੇ ਹੜ੍ਹ ਤੋਂ, ਤੂੰ ਪਾਰ ਲੰਘ ਗਿਆ।</t>
        </r>
      </text>
    </comment>
    <comment ref="E197" authorId="0">
      <text>
        <r>
          <rPr>
            <sz val="8"/>
            <color indexed="81"/>
            <rFont val="Tahoma"/>
            <family val="2"/>
          </rPr>
          <t>ਇਹ ਸੁਣਦੇ ਹੀ ਮੇਰਾ ਕਲੇਜਾ ਕੰਬ ਗਿਆ, ਮੇਰੇ ਬੁੱਲ ਕੰਬ ਗਏ, ਮੇਰੀਆਂ ਹੱਡੀਆਂ ਸੜ ਗਈਆਂ, ਮੇਰੀਆਂ ਹੱਡੀਆਂ ਸੜ ਗਈਆਂ, ਮੈਂ ਖੜ੍ਹਾ-ਖੜ੍ਹਾ ਕੰਬਦਾ ਰਿਹਾ, ਮੈਂ ਸ਼ਾਂਤੀ ਨਾਲ ਉਸ ਦਿਨ ਦੀ ਉਡੀਕ ਕਰਾਂਗਾ, ਜਦ ਦਲ ਦੇ ਜੱਥੇ ਲੋਕਾਂ ਦੇ ਚੜ੍ਹਾਈ ਕਰਨਗੇ।</t>
        </r>
      </text>
    </comment>
    <comment ref="E198" authorId="0">
      <text>
        <r>
          <rPr>
            <sz val="8"/>
            <color indexed="81"/>
            <rFont val="Tahoma"/>
            <family val="2"/>
          </rPr>
          <t>ਕਿਉਂ ਜੋ ਭਾਵੇਂ ਹੰਜ਼ੀਰ ਦੇ ਰੁੱਖ ਫੁੱਲ ਨਾ ਲਿਆਉਣ ਅਤੇ ਅੰਗੂਰੀ ਵੇਲ ਫਲ ਨਾ ਦੇਣ, ਜ਼ੈਤੂਨ ਦੇ ਰੁੱਖ ਨਾਲ ਧੋਖਾ ਹੀ ਧੋਖਾ ਹੋਵੇ, ਅਤੇ ਖੇਤ ਵਿੱਚ ਅੰਨ ਨਾ ਉਪਜਣ, ਇੱਜੜਾਂ ਵਿੱਚ ਇੱਜੜ ਨਾ ਹੋਣ ਅਤੇ ਇੱਜੜਾਂ ਵਿੱਚ ਬਲ਼ਦ ਨਾ ਹੋਣ,</t>
        </r>
      </text>
    </comment>
    <comment ref="E199" authorId="0">
      <text>
        <r>
          <rPr>
            <sz val="8"/>
            <color indexed="81"/>
            <rFont val="Tahoma"/>
            <family val="2"/>
          </rPr>
          <t>ਤਾਂ ਵੀ ਮੈਂ ਯਹੋਵਾਹ ਵਿੱਚ ਮਗਨ ਅਤੇ ਬਾਗ-ਬਾਗ ਹੋਵਾਂਗਾ, ਅਤੇ ਆਪਣੇ ਮੁਕਤੀਦਾਤੇ ਪਰਮੇਸ਼ੁਰ ਵਿੱਚ ਬਹੁਤ ਮਗਨ ਹੋਵਾਂਗਾ,</t>
        </r>
      </text>
    </comment>
    <comment ref="E200" authorId="0">
      <text>
        <r>
          <rPr>
            <sz val="8"/>
            <color indexed="81"/>
            <rFont val="Tahoma"/>
            <family val="2"/>
          </rPr>
          <t>ਯਹੋਵਾਹ ਮੇਰਾ ਬਲ ਹੈ, ਉਹ ਮੇਰੇ ਪੈਰਾਂ ਨੂੰ ਹਿਰਨਾਂ ਦੇ ਪੈਰਾਂ ਜਿਹਾ ਬਣਾਉਂਦਾ ਹੈ, ਉਹ ਮੈਨੂੰ ਮੇਰੇ ਉੱਚਿਆਂ ਥਾਵਾਂ ਉੱਤੇ ਲੈ ਜਾਂਦਾ ਹੈ।</t>
        </r>
      </text>
    </comment>
    <comment ref="E201" authorId="0">
      <text>
        <r>
          <rPr>
            <sz val="8"/>
            <color indexed="81"/>
            <rFont val="Tahoma"/>
            <family val="2"/>
          </rPr>
          <t>ਹੇ ਯਹੋਵਾਹ, ਮੈਂ ਤੇਰੀ ਮਹਿਮਾ ਸੁਣ ਕੇ ਡਰਿਆ, ਹੇ ਯਹੋਵਾਹ, ਆਪਣੇ ਕੰਮ ਨੂੰ ਵਰਤਮਾਨ ਸਮੇਂ ਵਿੱਚ ਸੰਪੂਰਨ ਕਰ, ਤੂੰ ਉਸ ਨੂੰ ਵਰਤਮਾਨ ਸਮੇਂ ਵਿੱਚ ਪਰਗਟ ਕਰ, ਆਪਣੇ ਕ੍ਰੋਧ ਵਿੱਚ ਦਯਾ ਕਰਨਾ ਯਾਦ ਰੱਖ।</t>
        </r>
      </text>
    </comment>
    <comment ref="E202" authorId="0">
      <text>
        <r>
          <rPr>
            <sz val="8"/>
            <color indexed="81"/>
            <rFont val="Tahoma"/>
            <family val="2"/>
          </rPr>
          <t>ਪਰਮੇਸ਼ੁਰ ਤੇਮਾਨ ਤੋਂ ਆਇਆ, ਪਵਿੱਤਰ ਪਰਮੇਸ਼ੁਰ ਪਾਰਾਨ ਪਰਬਤ ਤੋਂ ਆ ਰਿਹਾ ਹੈ। ਸਲਹ। ਅਕਾਸ਼ ਉਸ ਦੇ ਤੇਜ ਨਾਲ ਢੱਕੇ ਹੋਏ ਹਨ, ਅਤੇ ਧਰਤੀ ਉਸ ਦੀ ਉਸਤਤ ਨਾਲ ਭਰੀ ਹੋਈ ਹੈ।</t>
        </r>
      </text>
    </comment>
    <comment ref="E203" authorId="0">
      <text>
        <r>
          <rPr>
            <sz val="8"/>
            <color indexed="81"/>
            <rFont val="Tahoma"/>
            <family val="2"/>
          </rPr>
          <t>ਉਹ ਦਾ ਚਾਨਣ ਸੂਰਜ ਵਰਗਾ ਸੀ, ਉਹ ਦੇ ਹੱਥਾਂ ਵਿੱਚ ਕਿਰਨਾਂ ਦੀ ਚਮਕ ਸੀ, ਅਤੇ ਉਹ ਦਾ ਬਲ ਉਸ ਵਿੱਚ ਲੁਕਿਆ ਹੋਇਆ ਸੀ।</t>
        </r>
      </text>
    </comment>
    <comment ref="E204" authorId="0">
      <text>
        <r>
          <rPr>
            <sz val="8"/>
            <color indexed="81"/>
            <rFont val="Tahoma"/>
            <family val="2"/>
          </rPr>
          <t>ਮਹਾਂਮਾਰੀ ਉਹ ਦੇ ਅੱਗੇ-ਅੱਗੇ ਫੈਲਦੀ ਜਾਂਦੀ ਸੀ, ਅਤੇ ਉਹ ਦੇ ਪੈਰਾਂ ਤੋਂ ਤਪਸ਼ ਨਿੱਕਲਦੀ ਜਾਂਦੀ ਸੀ।</t>
        </r>
      </text>
    </comment>
    <comment ref="E205" authorId="0">
      <text>
        <r>
          <rPr>
            <sz val="8"/>
            <color indexed="81"/>
            <rFont val="Tahoma"/>
            <family val="2"/>
          </rPr>
          <t>ਉਹ ਖੜ੍ਹਾ ਹੋ ਕੇ ਧਰਤੀ ਨੂੰ ਮਿਣ ਰਿਹਾ ਸੀ, ਉਸ ਨੇ ਵੇਖਿਆ ਅਤੇ ਕੌਮਾਂ ਘਬਰਾ ਗਈਆਂ, ਤਾਂ ਸਨਾਤਨ ਪਰਬਤ ਚਕਨਾ-ਚੂਰ ਹੋ ਗਏ, ਸਨਾਤਨ ਟਿੱਬੇ ਝੁਕੇ ਹੋਏ, ਉਹ ਦੀ ਚਾਲ ਆਦ ਤੋਂ ਇੱਕੋ ਜਿਹੀ ਹੈ।</t>
        </r>
      </text>
    </comment>
    <comment ref="E206" authorId="0">
      <text>
        <r>
          <rPr>
            <sz val="8"/>
            <color indexed="81"/>
            <rFont val="Tahoma"/>
            <family val="2"/>
          </rPr>
          <t>ਕੂਸ਼ਾਨ ਦੇ ਤੰਬੂਆਂ ਦੇ ਵਾਸੀਆਂ ਦੇ ਦੁੱਖਾਂ ਨੇ ਮੈਨੂੰ ਝੁਕਾਇਆ, ਅਤੇ ਮਿਦਯਾਨ ਦੇ ਤੰਬੂ ਹਿੱਲ ਗਏ ਹਨ।</t>
        </r>
      </text>
    </comment>
    <comment ref="E207" authorId="0">
      <text>
        <r>
          <rPr>
            <sz val="8"/>
            <color indexed="81"/>
            <rFont val="Tahoma"/>
            <family val="2"/>
          </rPr>
          <t>ਹੇ ਯਹੋਵਾਹ, ਕੀ ਤੂੰ ਨਦੀਆਂ ਉੱਤੇ ਕ੍ਰੋਧਿਤ ਹੋਇਆ ਹੈਂ? ਕੀ ਨਦੀਆਂ ਉੱਤੇ ਤੇਰਾ ਕ੍ਰੋਧ ਭੜਕਿਆ ਹੈ? ਜਾਂ ਸਮੁੰਦਰ ਉੱਤੇ ਤੇਰਾ ਕ੍ਰੋਧ ਭੜਕਿਆ ਹੈ, ਜਦ ਤੂੰ ਆਪਣੇ ਘੋੜਿਆਂ ਉੱਤੇ, ਅਤੇ ਮੁਕਤੀ ਦੇ ਰਥਾਂ ਉੱਤੇ ਚੜ੍ਹਿਆ ਹੈਂ?</t>
        </r>
      </text>
    </comment>
    <comment ref="E208" authorId="0">
      <text>
        <r>
          <rPr>
            <sz val="8"/>
            <color indexed="81"/>
            <rFont val="Tahoma"/>
            <family val="2"/>
          </rPr>
          <t>ਤੇਰੀ ਧਣੁੱਖ ਡੁੰਘਿਆਈ ਵਿੱਚੋਂ ਨਿੱਕਲ ਗਈ, ਤੇਰੇ ਨਿਆਂਵਾਂ ਦਾ ਬਚਨ ਸਹੁੰ ਖਾਧੀ ਹੋਈ ਸੀ। ਸਲਹ। ਤੂੰ ਨਦੀਆਂ ਨਾਲ ਧਰਤੀ ਨੂੰ ਪਾੜਿਆ ਹੈ।</t>
        </r>
      </text>
    </comment>
    <comment ref="E209" authorId="0">
      <text>
        <r>
          <rPr>
            <sz val="8"/>
            <color indexed="81"/>
            <rFont val="Tahoma"/>
            <family val="2"/>
          </rPr>
          <t>ਦਾਰਾ ਰਾਜਾ ਦੇ ਰਾਜ ਦੇ ਦੂਜੇ ਸਾਲ ਦੇ ਛੇਵੇਂ ਮਹੀਨੇ ਦੀ ਪਹਿਲੀ ਤਾਰੀਖ਼ ਨੂੰ ਯਹੋਵਾਹ ਦਾ ਬਚਨ ਹੱਗਈ ਨਬੀ ਦੇ ਰਾਹੀਂ ਸ਼ਅਲਤੀਏਲ ਦੇ ਪੁੱਤਰ ਜ਼ਰੂੱਬਾਬਲ ਨੂੰ ਜੋ ਯਹੂਦਾਹ ਦਾ ਹਾਕਮ ਸੀ ਅਤੇ ਯਹੋਸਾਦਾਕ ਦੇ ਪੁੱਤਰ ਯਹੋਸ਼ੁਆ ਪ੍ਰਧਾਨ ਜਾਜਕ ਨੂੰ ਆਇਆ ਕਿ</t>
        </r>
      </text>
    </comment>
    <comment ref="E210" authorId="0">
      <text>
        <r>
          <rPr>
            <sz val="8"/>
            <color indexed="81"/>
            <rFont val="Tahoma"/>
            <family val="2"/>
          </rPr>
          <t>ਇਸ ਲਈ ਅਕਾਸ਼ ਤੋਂ ਤ੍ਰੇਲ ਅਤੇ ਧਰਤੀ ਤੋਂ ਅੰਨ ਪੈਦਾ ਕਰਨਾ ਬੰਦ ਹੋ ਗਿਆ ਹੈ।</t>
        </r>
      </text>
    </comment>
    <comment ref="E211" authorId="0">
      <text>
        <r>
          <rPr>
            <sz val="8"/>
            <color indexed="81"/>
            <rFont val="Tahoma"/>
            <family val="2"/>
          </rPr>
          <t>ਕਿਉਂ ਜੋ ਮੈਂ ਆਗਿਆ ਦਿੱਤੀ ਹੈ ਕਿ ਧਰਤੀ ਅਤੇ ਪਹਾੜਾਂ ਉੱਤੇ, ਅੰਨ, ਨਵੀਂ ਮਧ, ਤੇਲ ਅਤੇ ਜੋ ਕੁਝ ਜ਼ਮੀਨ ਵਿੱਚੋਂ ਉੱਗੇਗਾ, ਆਦਮੀਆਂ ਅਤੇ ਡੰਗਰਾਂ ਉੱਤੇ ਅਤੇ ਉਨ੍ਹਾਂ ਦੀ ਮਿਹਨਤ ਦੀ ਸਾਰੀ ਕਮਾਈ ਉੱਤੇ ਕਾਲ ਪਵੇਗਾ।</t>
        </r>
      </text>
    </comment>
    <comment ref="E212" authorId="0">
      <text>
        <r>
          <rPr>
            <sz val="8"/>
            <color indexed="81"/>
            <rFont val="Tahoma"/>
            <family val="2"/>
          </rPr>
          <t>ਤਦ ਸ਼ਅਲਤੀਏਲ ਦੇ ਪੁੱਤਰ ਜ਼ਰੂੱਬਾਬਲ ਅਤੇ ਯਹੋਸਾਦਾਕ ਦੇ ਪੁੱਤਰ ਯਹੋਸ਼ੁਆ ਪ੍ਰਧਾਨ ਜਾਜਕ ਅਤੇ ਬਾਕੀ ਦੇ ਸਾਰੇ ਲੋਕਾਂ ਨੇ ਆਪਣੇ ਪਰਮੇਸ਼ੁਰ ਯਹੋਵਾਹ ਦੇ ਬਚਨ ਸੁਣੇ ਅਤੇ ਜੋ ਕੁਝ ਯਹੋਵਾਹ ਉਨ੍ਹਾਂ ਦੇ ਪਰਮੇਸ਼ੁਰ ਨੇ ਉਨ੍ਹਾਂ ਦੇ ਕੋਲ ਹੱਗਈ ਨਬੀ ਨੂੰ ਭੇਜਿਆ ਸੀ, ਉਹ ਸਭ ਉਨ੍ਹਾਂ ਨੇ ਸੁਣਿਆ ਅਤੇ ਪਰਜਾ ਯਹੋਵਾਹ ਦਾ ਭੈਅ ਮੰਨ ਗਈ।</t>
        </r>
      </text>
    </comment>
    <comment ref="E213" authorId="0">
      <text>
        <r>
          <rPr>
            <sz val="8"/>
            <color indexed="81"/>
            <rFont val="Tahoma"/>
            <family val="2"/>
          </rPr>
          <t>ਤਦ ਯਹੋਵਾਹ ਦੇ ਦੂਤ ਹੱਗਈ ਨੇ ਉਨ੍ਹਾਂ ਲੋਕਾਂ ਨੂੰ ਯਹੋਵਾਹ ਦੇ ਹੁਕਮ ਅਨੁਸਾਰ ਆਖਿਆ, ਮੈਂ ਤੁਹਾਡੇ ਨਾਲ ਹਾਂ, ਯਹੋਵਾਹ ਦਾ ਵਾਕ ਹੈ।</t>
        </r>
      </text>
    </comment>
    <comment ref="E214" authorId="0">
      <text>
        <r>
          <rPr>
            <sz val="8"/>
            <color indexed="81"/>
            <rFont val="Tahoma"/>
            <family val="2"/>
          </rPr>
          <t>ਅਤੇ ਯਹੋਵਾਹ ਨੇ ਸ਼ਅਲਤੀਏਲ ਦੇ ਪੁੱਤਰ ਜ਼ਰੂੱਬਾਬਲ ਨੂੰ ਜੋ ਯਹੂਦਾਹ ਦਾ ਹਾਕਮ ਸੀ ਅਤੇ ਯਹੋਸਾਦਾਕ ਦੇ ਪੁੱਤਰ ਯਹੋਸ਼ੁਆ ਪ੍ਰਧਾਨ ਜਾਜਕ ਨੂੰ ਅਤੇ ਸਾਰੇ ਬਚੇ ਹੋਏ ਲੋਕਾਂ ਦੇ ਮਨਾਂ ਨੂੰ ਉਭਾਰਿਆ ਤਾਂ ਜੋ ਉਹ ਆਏ ਅਤੇ ਸੈਨਾਂ ਦੇ ਪਰਮੇਸ਼ੁਰ ਯਹੋਵਾਹ ਦੇ ਭਵਨ ਨੂੰ ਬਣਾਉਣ ਲਈ ਗਏ।</t>
        </r>
      </text>
    </comment>
    <comment ref="E215" authorId="0">
      <text>
        <r>
          <rPr>
            <sz val="8"/>
            <color indexed="81"/>
            <rFont val="Tahoma"/>
            <family val="2"/>
          </rPr>
          <t>ਇਹ ਦਾਰਾ ਰਾਜਾ ਦੇ ਰਾਜ ਦੇ ਦੂਜੇ ਸਾਲ ਦੇ ਛੇਵੇਂ ਮਹੀਨੇ ਦੇ ਚੌਵੀਵੇਂ ਦਿਨ ਹੋਇਆ।</t>
        </r>
      </text>
    </comment>
    <comment ref="E216" authorId="0">
      <text>
        <r>
          <rPr>
            <sz val="8"/>
            <color indexed="81"/>
            <rFont val="Tahoma"/>
            <family val="2"/>
          </rPr>
          <t>ਸੈਨਾਂ ਦਾ ਯਹੋਵਾਹ ਇਸ ਤਰ੍ਹਾਂ ਆਖਦਾ ਹੈ ਕਿ ਇਸ ਪਰਜਾ ਨੇ ਆਖਿਆ ਹੈ ਕਿ ਇਹ ਯਹੋਵਾਹ ਦੇ ਭਵਨ ਦੇ ਬਣਾਉਣ ਦਾ ਵੇਲਾ ਨਹੀਂ ਹੈ</t>
        </r>
      </text>
    </comment>
    <comment ref="E217" authorId="0">
      <text>
        <r>
          <rPr>
            <sz val="8"/>
            <color indexed="81"/>
            <rFont val="Tahoma"/>
            <family val="2"/>
          </rPr>
          <t>ਫੇਰ ਯਹੋਵਾਹ ਦਾ ਬਚਨ ਹੱਗਈ ਨਬੀ ਦੇ ਰਾਹੀਂ ਆਇਆ,</t>
        </r>
      </text>
    </comment>
    <comment ref="E218" authorId="0">
      <text>
        <r>
          <rPr>
            <sz val="8"/>
            <color indexed="81"/>
            <rFont val="Tahoma"/>
            <family val="2"/>
          </rPr>
          <t>"ਕੀ ਤੁਹਾਡੇ ਲਈ ਆਪਣੀਆਂ ਛੱਤਾਂ ਵਾਲੇ ਘਰਾਂ ਵਿੱਚ ਰਹਿਣ ਦਾ ਵੇਲਾ ਹੈ, ਜਦ ਕਿ ਇਹ ਭਵਨ ਉਜਾੜ ਹੈ?</t>
        </r>
      </text>
    </comment>
    <comment ref="E219" authorId="0">
      <text>
        <r>
          <rPr>
            <sz val="8"/>
            <color indexed="81"/>
            <rFont val="Tahoma"/>
            <family val="2"/>
          </rPr>
          <t>ਇਸ ਲਈ ਹੁਣ ਸੈਨਾਂ ਦਾ ਯਹੋਵਾਹ ਇਸ ਤਰ੍ਹਾਂ ਆਖਦਾ ਹੈ, - ਹਰੇਕ ਮਨੁੱਖ ਆਪਣੇ ਚਾਲ-ਚੱਲਣ ਉੱਤੇ ਧਿਆਨ ਦੇਵੇ।</t>
        </r>
      </text>
    </comment>
    <comment ref="E220" authorId="0">
      <text>
        <r>
          <rPr>
            <sz val="8"/>
            <color indexed="81"/>
            <rFont val="Tahoma"/>
            <family val="2"/>
          </rPr>
          <t>ਤੁਸੀਂ ਬਹੁਤ ਬੀਜਿਆ ਪਰ ਥੋੜ੍ਹਾ ਵੱਢਿਆ, ਤੁਸੀਂ ਖਾਂਦੇ ਹੋ ਪਰ ਰੱਜੇ ਨਹੀਂ ਜਾਂਦੇ, ਤੁਸੀਂ ਪੀਂਦੇ ਹੋ ਪਰ ਪਿਆਸ ਨਹੀਂ ਬੁੱਝਦੀ, ਤੁਸੀਂ ਕੱਪੜੇ ਪਾਉਂਦੇ ਹੋ ਪਰ ਗਰਮ ਨਹੀਂ ਕਰਦੇ, ਅਤੇ ਮਜ਼ਦੂਰ ਆਪਣੀ ਮਜ਼ਦੂਰੀ ਨੂੰ ਛੇਦੀ ਹੋਈ ਥੈਲੀ ਵਿੱਚ ਰੱਖਦਾ ਹੈ।</t>
        </r>
      </text>
    </comment>
    <comment ref="E221" authorId="0">
      <text>
        <r>
          <rPr>
            <sz val="8"/>
            <color indexed="81"/>
            <rFont val="Tahoma"/>
            <family val="2"/>
          </rPr>
          <t>ਸੈਨਾਂ ਦਾ ਯਹੋਵਾਹ ਇਸ ਤਰ੍ਹਾਂ ਆਖਦਾ ਹੈ, ਤੁਸੀਂ ਆਪਣਿਆਂ-ਆਪਣੇ ਚਾਲ-ਚੱਲਣ ਉੱਤੇ ਧਿਆਨ ਕਰੋ।</t>
        </r>
      </text>
    </comment>
    <comment ref="E222" authorId="0">
      <text>
        <r>
          <rPr>
            <sz val="8"/>
            <color indexed="81"/>
            <rFont val="Tahoma"/>
            <family val="2"/>
          </rPr>
          <t>ਪਰਬਤ ਉੱਤੇ ਚੜ੍ਹ ਜਾਓ ਅਤੇ ਲੱਕੜੀਆਂ ਲਿਆਓ ਅਤੇ ਇਸ ਭਵਨ ਨੂੰ ਬਣਾਓ। ਮੈਂ ਇਹ ਨੂੰ ਵੇਖ ਕੇ ਪਰਸੰਨ ਹੋਵਾਂਗਾ ਅਤੇ ਮੇਰੀ ਮਹਿਮਾ ਹੋਵੇਗੀ, ਯਹੋਵਾਹ ਦਾ ਵਾਕ ਹੈ।</t>
        </r>
      </text>
    </comment>
    <comment ref="E223" authorId="0">
      <text>
        <r>
          <rPr>
            <sz val="8"/>
            <color indexed="81"/>
            <rFont val="Tahoma"/>
            <family val="2"/>
          </rPr>
          <t>ਤੁਸੀਂ ਵੱਡੀ ਉਪਜ ਦੀ ਆਸ ਕੀਤੀ, ਪਰ ਵੇਖੋ, ਥੋੜ੍ਹੀ ਹੀ ਸੀ। ਜਦ ਤੁਸੀਂ ਉਹ ਨੂੰ ਘਰ ਵਿੱਚ ਲਿਆਏ ਤਾਂ ਮੈਂ ਉਹ ਨੂੰ ਉਡਾ ਦਿੱਤਾ। ਇਹ ਕਿਉਂ ਹੋਇਆ? ਸੈਨਾਂ ਦੇ ਯਹੋਵਾਹ ਦਾ ਵਾਕ ਹੈ। ਕੀ ਇਹ ਇਸ ਲਈ ਨਹੀਂ ਜੋ ਮੇਰਾ ਭਵਨ ਉਜਾੜ ਹੋ ਗਿਆ ਹੈ ਅਤੇ ਤੁਸੀਂ ਸਾਰੇ ਆਪੋ ਆਪਣੇ ਘਰਾਂ ਨੂੰ ਭੱਜ ਗਏ ਹੋ?</t>
        </r>
      </text>
    </comment>
    <comment ref="E224" authorId="0">
      <text>
        <r>
          <rPr>
            <sz val="8"/>
            <color indexed="81"/>
            <rFont val="Tahoma"/>
            <family val="2"/>
          </rPr>
          <t>ਸੱਤਵੇਂ ਮਹੀਨੇ ਦੇ ਇੱਕੀਵੇਂ ਦਿਨ ਯਹੋਵਾਹ ਦਾ ਬਚਨ ਹੱਗਈ ਨਬੀ ਨੂੰ ਆਇਆ,</t>
        </r>
      </text>
    </comment>
    <comment ref="E225" authorId="0">
      <text>
        <r>
          <rPr>
            <sz val="8"/>
            <color indexed="81"/>
            <rFont val="Tahoma"/>
            <family val="2"/>
          </rPr>
          <t>ਦਾਰਾ ਦੇ ਰਾਜ ਦੇ ਦੂਜੇ ਸਾਲ ਦੇ ਨੌਵੇਂ ਮਹੀਨੇ ਦੀ ਚੌਵੀ ਤਾਰੀਖ਼ ਨੂੰ ਯਹੋਵਾਹ ਦਾ ਬਚਨ ਹੱਗਈ ਨਬੀ ਨੂੰ ਆਇਆ।</t>
        </r>
      </text>
    </comment>
    <comment ref="E226" authorId="0">
      <text>
        <r>
          <rPr>
            <sz val="8"/>
            <color indexed="81"/>
            <rFont val="Tahoma"/>
            <family val="2"/>
          </rPr>
          <t>ਸੈਨਾਂ ਦਾ ਯਹੋਵਾਹ ਇਸ ਤਰ੍ਹਾਂ ਆਖਦਾ ਹੈ, ਜਾਜਕਾਂ ਕੋਲੋਂ ਇਸ ਬਿਵਸਥਾ ਨੂੰ ਪੁੱਛ</t>
        </r>
      </text>
    </comment>
    <comment ref="E227" authorId="0">
      <text>
        <r>
          <rPr>
            <sz val="8"/>
            <color indexed="81"/>
            <rFont val="Tahoma"/>
            <family val="2"/>
          </rPr>
          <t>ਕਿ ਜੇ ਕੋਈ ਮਨੁੱਖ ਆਪਣੇ ਕੱਪੜਿਆਂ ਦੇ ਪੱਲੇ ਵਿੱਚ ਪਵਿੱਤਰ ਮਾਸ ਨੂੰ ਬੰਨ੍ਹ ਕੇ ਉਸ ਪੱਲੇ ਨਾਲ ਰੋਟੀ, ਜਾਂ ਪਕਾਏ ਹੋਏ ਭੋਜਨ, ਜਾਂ ਮਧ, ਜਾਂ ਤੇਲ, ਜਾਂ ਕਿਸੇ ਵੀ ਭੋਜਨ ਨੂੰ ਛੂਹ ਲਵੇ, ਤਾਂ ਕੀ ਉਹ ਭੋਜਨ ਪਵਿੱਤਰ ਹੋਵੇਗਾ? ਜਾਜਕਾਂ ਨੇ ਉੱਤਰ ਦਿੱਤਾ, ਨਹੀਂ।</t>
        </r>
      </text>
    </comment>
    <comment ref="E228" authorId="0">
      <text>
        <r>
          <rPr>
            <sz val="8"/>
            <color indexed="81"/>
            <rFont val="Tahoma"/>
            <family val="2"/>
          </rPr>
          <t>ਫੇਰ ਹੱਗਈ ਨੇ ਆਖਿਆ, "ਜੇਕਰ ਕੋਈ ਮਨੁੱਖ ਕਿਸੇ ਮਨੁੱਖ ਦੀ ਲਾਸ਼ ਦੇ ਕਾਰਨ ਅਸ਼ੁੱਧ ਹੋ ਜਾਵੇ ਅਤੇ ਅਜਿਹੀ ਕਿਸੇ ਵਸਤੂ ਨੂੰ ਛੂਹੇ, ਤਾਂ ਕੀ ਉਹ ਅਸ਼ੁੱਧ ਹੋ ਜਾਵੇਗੀ?" ਜਾਜਕਾਂ ਨੇ ਉੱਤਰ ਦਿੱਤਾ, "ਹਾਂ, ਉਹ ਅਸ਼ੁੱਧ ਹੋਵੇਗੀ।"</t>
        </r>
      </text>
    </comment>
    <comment ref="E229" authorId="0">
      <text>
        <r>
          <rPr>
            <sz val="8"/>
            <color indexed="81"/>
            <rFont val="Tahoma"/>
            <family val="2"/>
          </rPr>
          <t>ਫੇਰ ਹੱਗਈ ਨੇ ਆਖਿਆ, ਯਹੋਵਾਹ ਦਾ ਵਾਕ ਹੈ ਕਿ ਮੇਰੀ ਨਿਗਾਹ ਵਿੱਚ ਇਹ ਲੋਕ ਅਤੇ ਇਹ ਕੌਮ ਇਹੋ ਜਿਹੀਆਂ ਹੀ ਹਨ, ਅਤੇ ਉਹਨਾਂ ਦੇ ਸਾਰੇ ਕੰਮ ਵੀ ਇਹੋ ਜਿਹੇ ਹਨ ਅਤੇ ਜੋ ਕੁਝ ਉਹ ਉੱਥੇ ਚੜ੍ਹਾਉਂਦੇ ਹਨ ਅਸ਼ੁੱਧ ਹੈ।</t>
        </r>
      </text>
    </comment>
    <comment ref="E230" authorId="0">
      <text>
        <r>
          <rPr>
            <sz val="8"/>
            <color indexed="81"/>
            <rFont val="Tahoma"/>
            <family val="2"/>
          </rPr>
          <t>ਹੁਣ ਧਿਆਨ ਕਰੋ, ਧਿਆਨ ਕਰੋ ਕਿ ਅੱਜ ਤੋਂ ਪਹਿਲਾਂ ਅਜਿਹਾ ਹੋਇਆ ਕਿ ਜਦ ਯਹੋਵਾਹ ਦੀ ਹੈਕਲ ਵਿੱਚ ਪੱਥਰ ਉੱਤੇ ਪੱਥਰ ਨਹੀਂ ਰੱਖਿਆ ਗਿਆ ਸੀ।</t>
        </r>
      </text>
    </comment>
    <comment ref="E231" authorId="0">
      <text>
        <r>
          <rPr>
            <sz val="8"/>
            <color indexed="81"/>
            <rFont val="Tahoma"/>
            <family val="2"/>
          </rPr>
          <t>ਉਨ੍ਹਾਂ ਦਿਨਾਂ ਵਿੱਚ ਜੇ ਕੋਈ ਮਨੁੱਖ ਵੀਹ ਮੇਸ਼ੇਕ ਅੰਨ ਲੈਣ ਦੀ ਆਸ ਨਾਲ ਜਾਂਦਾ ਸੀ ਤਾਂ ਦਸ ਹੀ ਪਾਉਂਦਾ ਸੀ ਅਤੇ ਜੇ ਕੋਈ ਪੰਜਾਹ ਮੇਸ਼ੇਕ ਅੰਨ ਕੱਢਣ ਦੀ ਆਸ ਨਾਲ ਦਾਖਰਸ ਦੇ ਚੁਬੱਚੇ ਕੋਲ ਜਾਂਦਾ ਸੀ ਤਾਂ ਵੀਹ ਹੀ ਕੱਢਦੇ ਸਨ।</t>
        </r>
      </text>
    </comment>
    <comment ref="E232" authorId="0">
      <text>
        <r>
          <rPr>
            <sz val="8"/>
            <color indexed="81"/>
            <rFont val="Tahoma"/>
            <family val="2"/>
          </rPr>
          <t>ਮੈਂ ਤੁਹਾਡੀ ਸਾਰੀ ਪੈਦਾਵਾਰ ਨੂੰ ਲੂ, ਗਿਰਝ ਅਤੇ ਗੜਿਆਂ ਨਾਲ ਮਾਰਿਆ, ਪਰ ਤੁਸੀਂ ਮੇਰੀ ਵੱਲ ਨਾ ਮੁੜੇ, ਯਹੋਵਾਹ ਦਾ ਵਾਕ ਹੈ।</t>
        </r>
      </text>
    </comment>
    <comment ref="E233" authorId="0">
      <text>
        <r>
          <rPr>
            <sz val="8"/>
            <color indexed="81"/>
            <rFont val="Tahoma"/>
            <family val="2"/>
          </rPr>
          <t>ਹੁਣ ਧਿਆਨ ਕਰੋ ਅਤੇ ਵਿਚਾਰ ਕਰੋ ਕਿ ਅੱਜ ਤੋਂ ਪਹਿਲਾਂ ਕੀ ਹੋਇਆ, ਜਿਸ ਦਿਨ ਤੋਂ ਯਹੋਵਾਹ ਦੀ ਹੈਕਲ ਦੀ ਨੀਂਹ ਰੱਖੀ ਗਈ, ਨੌਵੇਂ ਮਹੀਨੇ ਦੇ ਇਸੇ ਚੌਵੀਵੇਂ ਦਿਨ ਤੱਕ ਕੀ ਹੋਇਆ?</t>
        </r>
      </text>
    </comment>
    <comment ref="E234" authorId="0">
      <text>
        <r>
          <rPr>
            <sz val="8"/>
            <color indexed="81"/>
            <rFont val="Tahoma"/>
            <family val="2"/>
          </rPr>
          <t>ਕੀ ਬੀਜ ਖੱਤੇ ਵਿੱਚ ਹੈ? ਅੰਗੂਰ, ਹੰਜ਼ੀਰ, ਅਨਾਰ ਅਤੇ ਜ਼ੈਤੂਨ ਦੇ ਰੁੱਖ ਅਜੇ ਤੱਕ ਫਲ ਨਹੀਂ ਦਿੱਤੇ, ਪਰ ਅੱਜ ਦੇ ਦਿਨ ਤੋਂ ਮੈਂ ਤੁਹਾਨੂੰ ਬਰਕਤ ਦਿਆਂਗਾ।</t>
        </r>
      </text>
    </comment>
    <comment ref="E235" authorId="0">
      <text>
        <r>
          <rPr>
            <sz val="8"/>
            <color indexed="81"/>
            <rFont val="Tahoma"/>
            <family val="2"/>
          </rPr>
          <t>ਸ਼ਅਲਤੀਏਲ ਦੇ ਪੁੱਤਰ ਜ਼ਰੂੱਬਾਬਲ ਯਹੂਦਾਹ ਦੇ ਹਾਕਮ ਨੂੰ ਅਤੇ ਯਹੋਸਾਦਾਕ ਦੇ ਪੁੱਤਰ ਯਹੋਸ਼ੁਆ ਪ੍ਰਧਾਨ ਜਾਜਕ ਨੂੰ ਅਤੇ ਸਾਰੇ ਬਚੇ ਹੋਏ ਲੋਕਾਂ ਨੂੰ ਆਖ ਕਿ</t>
        </r>
      </text>
    </comment>
    <comment ref="E236" authorId="0">
      <text>
        <r>
          <rPr>
            <sz val="8"/>
            <color indexed="81"/>
            <rFont val="Tahoma"/>
            <family val="2"/>
          </rPr>
          <t>ਫੇਰ ਇਸ ਤਰ੍ਹਾਂ ਹੋਇਆ ਕਿ ਉਸੇ ਮਹੀਨੇ ਦੇ ਚੌਵੀਵੇਂ ਦਿਨ ਯਹੋਵਾਹ ਦਾ ਬਚਨ ਦੂਜੀ ਵਾਰ ਹੱਗਈ ਨੂੰ ਆਇਆ ਕਿ</t>
        </r>
      </text>
    </comment>
    <comment ref="E237" authorId="0">
      <text>
        <r>
          <rPr>
            <sz val="8"/>
            <color indexed="81"/>
            <rFont val="Tahoma"/>
            <family val="2"/>
          </rPr>
          <t>ਤੂੰ ਯਹੂਦਾਹ ਦੇ ਹਾਕਮ ਜ਼ਰੂੱਬਾਬਲ ਨੂੰ ਆਖ ਕਿ ਮੈਂ ਅਕਾਸ਼ ਅਤੇ ਧਰਤੀ ਨੂੰ ਹਿਲਾ ਦਿਆਂਗਾ।</t>
        </r>
      </text>
    </comment>
    <comment ref="E238" authorId="0">
      <text>
        <r>
          <rPr>
            <sz val="8"/>
            <color indexed="81"/>
            <rFont val="Tahoma"/>
            <family val="2"/>
          </rPr>
          <t>ਮੈਂ ਪਾਤਸ਼ਾਹੀਆਂ ਦੀਆਂ ਗੱਦੀਆਂ ਨੂੰ ਉਲਟਾ ਦਿਆਂਗਾ ਅਤੇ ਕੌਮਾਂ ਦੀਆਂ ਪਾਤਸ਼ਾਹੀਆਂ ਦਾ ਬਲ ਮੈਂ ਤੋੜ ਸੁੱਟਾਂਗਾ, ਰੱਥਾਂ ਨੂੰ ਅਤੇ ਉਹਨਾਂ ਦੇ ਸਵਾਰਾਂ ਨੂੰ ਉਲਟਾ ਦਿਆਂਗਾ ਅਤੇ ਘੋੜੇ ਅਤੇ ਉਹਨਾਂ ਦੇ ਸਵਾਰ ਆਪੋ ਆਪਣੇ ਭਰਾ ਦੀ ਤਲਵਾਰ ਨਾਲ ਡਿੱਗ ਪੈਣਗੇ।</t>
        </r>
      </text>
    </comment>
    <comment ref="E239" authorId="0">
      <text>
        <r>
          <rPr>
            <sz val="8"/>
            <color indexed="81"/>
            <rFont val="Tahoma"/>
            <family val="2"/>
          </rPr>
          <t>ਸੈਨਾਂ ਦੇ ਯਹੋਵਾਹ ਦਾ ਵਾਕ ਹੈ, ਉਸ ਦਿਨ, ਹੇ ਸ਼ਅਲਤੀਏਲ ਦੇ ਪੁੱਤਰ ਮੇਰੇ ਦਾਸ ਜ਼ਰੂੱਬਾਬਲ, ਮੈਂ ਤੈਨੂੰ ਲਵਾਂਗਾ ਅਤੇ ਤੈਨੂੰ ਅੰਗੂਠੀ ਵਾਂਗੂੰ ਰੱਖਾਂਗਾ, ਯਹੋਵਾਹ ਦਾ ਵਾਕ ਹੈ, ਕਿਉਂ ਜੋ ਮੈਂ ਤੈਨੂੰ ਚੁਣ ਲਿਆ ਹੈ, ਸੈਨਾਂ ਦੇ ਯਹੋਵਾਹ ਦਾ ਵਾਕ ਹੈ।</t>
        </r>
      </text>
    </comment>
    <comment ref="E240" authorId="0">
      <text>
        <r>
          <rPr>
            <sz val="8"/>
            <color indexed="81"/>
            <rFont val="Tahoma"/>
            <family val="2"/>
          </rPr>
          <t>ਤੁਹਾਡੇ ਵਿੱਚੋਂ ਕੌਣ ਹੈ ਜਿਸ ਨੇ ਇਸ ਭਵਨ ਨੂੰ ਪਹਿਲੀ ਵਡਿਆਈ ਵੇਖੀ ਹੈ? ਤੁਸੀਂ ਇਸ ਨੂੰ ਕਿਸ ਹਾਲ ਵਿੱਚ ਵੇਖਦੇ ਹੋ? ਕੀ ਇਹ ਤੁਹਾਡੀ ਨਿਗਾਹ ਵਿੱਚ ਪਹਿਲੇ ਨਾਲੋਂ ਕੁਝ ਵੀ ਚੰਗਾ ਨਹੀਂ ਹੈ?</t>
        </r>
      </text>
    </comment>
    <comment ref="E241" authorId="0">
      <text>
        <r>
          <rPr>
            <sz val="8"/>
            <color indexed="81"/>
            <rFont val="Tahoma"/>
            <family val="2"/>
          </rPr>
          <t>ਪਰ ਹੁਣ ਤਕੜਾ ਹੋ, ਹੇ ਜ਼ਰੂੱਬਾਬਲ, ਤਕੜਾ ਹੋ, ਅਤੇ ਹੇ ਯਹੋਸਾਦਾਕ ਦੇ ਪੁੱਤਰ ਯਹੋਸ਼ੁਆ ਪ੍ਰਧਾਨ ਜਾਜਕ, ਤਕੜਾ ਹੋ, ਯਹੋਵਾਹ ਦਾ ਵਾਕ ਹੈ! ਹੇ ਸਾਰੇ ਲੋਕੋ, ਤਕੜੇ ਹੋਵੋ ਅਤੇ ਕੰਮ ਕਰੋ, ਕਿਉਂ ਜੋ ਮੈਂ ਤੁਹਾਡੇ ਨਾਲ ਹਾਂ, ਸੈਨਾਂ ਦੇ ਯਹੋਵਾਹ ਦਾ ਵਾਕ ਹੈ।</t>
        </r>
      </text>
    </comment>
    <comment ref="E242" authorId="0">
      <text>
        <r>
          <rPr>
            <sz val="8"/>
            <color indexed="81"/>
            <rFont val="Tahoma"/>
            <family val="2"/>
          </rPr>
          <t>ਮੇਰਾ ਆਤਮਾ ਤੁਹਾਡੇ ਵਿਚਕਾਰ ਹੈ, ਜਿਵੇਂ ਮੈਂ ਤੁਹਾਡੇ ਨਾਲ ਉਸ ਨੇਮ ਦੇ ਅਨੁਸਾਰ ਕੀਤਾ ਸੀ ਜਦ ਤੁਸੀਂ ਮਿਸਰ ਤੋਂ ਨਿੱਕਲੇ ਸੀ, ਇਸ ਲਈ ਤੁਸੀਂ ਨਾ ਡਰੋ।</t>
        </r>
      </text>
    </comment>
    <comment ref="E243" authorId="0">
      <text>
        <r>
          <rPr>
            <sz val="8"/>
            <color indexed="81"/>
            <rFont val="Tahoma"/>
            <family val="2"/>
          </rPr>
          <t>ਸੈਨਾਂ ਦਾ ਯਹੋਵਾਹ ਇਸ ਤਰ੍ਹਾਂ ਆਖਦਾ ਹੈ, - ਬਹੁਤ ਥੋੜ੍ਹੇ ਸਮੇਂ ਵਿੱਚ ਹੀ ਮੈਂ ਅਕਾਸ਼ ਅਤੇ ਧਰਤੀ ਨੂੰ, ਸਮੁੰਦਰ ਨੂੰ ਅਤੇ ਸਾਰੀ ਧਰਤੀ ਨੂੰ ਹਿਲਾ ਦਿਆਂਗਾ।</t>
        </r>
      </text>
    </comment>
    <comment ref="E244" authorId="0">
      <text>
        <r>
          <rPr>
            <sz val="8"/>
            <color indexed="81"/>
            <rFont val="Tahoma"/>
            <family val="2"/>
          </rPr>
          <t>ਮੈਂ ਸਾਰੀਆਂ ਕੌਮਾਂ ਨੂੰ ਹਿਲਾ ਦਿਆਂਗਾ ਅਤੇ ਸਾਰੀਆਂ ਕੌਮਾਂ ਦੀਆਂ ਮਨਭਾਉਣੀਆਂ ਚੀਜ਼ਾਂ ਆਉਣਗੀਆਂ ਅਤੇ ਮੈਂ ਇਸ ਭਵਨ ਨੂੰ ਆਪਣੇ ਪਰਤਾਪ ਅਤੇ ਪਰਤਾਪ ਨਾਲ ਭਰ ਦਿਆਂਗਾ, ਸੈਨਾਂ ਦੇ ਯਹੋਵਾਹ ਦਾ ਵਾਕ ਹੈ।</t>
        </r>
      </text>
    </comment>
    <comment ref="E245" authorId="0">
      <text>
        <r>
          <rPr>
            <sz val="8"/>
            <color indexed="81"/>
            <rFont val="Tahoma"/>
            <family val="2"/>
          </rPr>
          <t>ਚਾਂਦੀ ਮੇਰੀ ਹੈ ਅਤੇ ਸੋਨਾ ਵੀ ਮੇਰਾ ਹੈ, ਸੈਨਾਂ ਦੇ ਯਹੋਵਾਹ ਦਾ ਵਾਕ ਹੈ।</t>
        </r>
      </text>
    </comment>
    <comment ref="E246" authorId="0">
      <text>
        <r>
          <rPr>
            <sz val="8"/>
            <color indexed="81"/>
            <rFont val="Tahoma"/>
            <family val="2"/>
          </rPr>
          <t>ਇਸ ਭਵਨ ਦੀ ਆਖਰੀ ਸ਼ਾਨ ਉਸ ਦੀ ਪਹਿਲੀ ਸ਼ਾਨ ਨਾਲੋਂ ਵੱਡੀ ਹੋਵੇਗੀ ਅਤੇ ਮੈਂ ਇਸ ਸਥਾਨ ਵਿੱਚ ਸ਼ਾਂਤੀ ਬਖ਼ਸ਼ਾਂਗਾ, ਸੈਨਾਂ ਦੇ ਯਹੋਵਾਹ ਦਾ ਵਾਕ ਹੈ।</t>
        </r>
      </text>
    </comment>
    <comment ref="E247" authorId="0">
      <text>
        <r>
          <rPr>
            <sz val="8"/>
            <color indexed="81"/>
            <rFont val="Tahoma"/>
            <family val="2"/>
          </rPr>
          <t>ਇਸਰਾਏਲ ਇੱਕ ਹਰੀ ਵੇਲ ਵਾਂਗੂੰ ਹੈ, ਜਿਹ ਦੇ ਵਿੱਚ ਬਹੁਤ ਫਲ ਹੈ, ਪਰ ਜਿਸ ਵੇਲੇ ਉਹ ਦਾ ਫਲ ਵੱਧਦਾ ਜਾਂਦਾ ਹੈ, ਤਦ ਉਹ ਜਗਵੇਦੀਆਂ ਨੂੰ ਵਧਾਉਂਦਾ ਹੈ, ਅਤੇ ਉਹ ਦੇ ਸੁੰਦਰ ਥੰਮ੍ਹਾਂ ਨੂੰ ਸੁਧਾਰਦਾ ਹੈ, ਜਿਵੇਂ ਉਹ ਦੀ ਜ਼ਮੀਨ ਨੂੰ ਸੁਧਾਰਦਾ ਹੈ।</t>
        </r>
      </text>
    </comment>
    <comment ref="E248" authorId="0">
      <text>
        <r>
          <rPr>
            <sz val="8"/>
            <color indexed="81"/>
            <rFont val="Tahoma"/>
            <family val="2"/>
          </rPr>
          <t>ਜਦ ਮੇਰੀ ਨਿਗਾਹ ਵਿੱਚ ਮੈਂ ਝਿੜਕਣ ਵਾਲਾ ਹਾਂ, ਤਦ ਲੋਕ ਉਹਨਾਂ ਦੇ ਵਿਰੁੱਧ ਇਕੱਠੇ ਹੋਣਗੇ, ਕਿਉਂ ਜੋ ਉਹਨਾਂ ਨੇ ਆਪਣੇ ਦੋਹਾਂ ਪਾਪਾਂ ਵਿੱਚ ਆਪੋ ਆਪਣੇ ਆਪ ਨੂੰ ਫੜ੍ਹ ਲਿਆ ਹੈ।</t>
        </r>
      </text>
    </comment>
    <comment ref="E249" authorId="0">
      <text>
        <r>
          <rPr>
            <sz val="8"/>
            <color indexed="81"/>
            <rFont val="Tahoma"/>
            <family val="2"/>
          </rPr>
          <t>ਇਫ਼ਰਾਈਮ ਸਿਖਾਏ ਹੋਏ ਵੱਛੀ ਵਾਂਗੂੰ ਹੈ, ਜਿਹੜੀ ਅੰਨ ਝਾੜਨਾ ਪਸੰਦ ਕਰਦੀ ਹੈ, ਪਰ ਮੈਂ ਉਹ ਦੀ ਸੋਹਣੀ ਧੌਣ ਉੱਤੇ ਜੂਲਾ ਰੱਖਿਆ ਹੈ, ਮੈਂ ਇਫ਼ਰਾਈਮ ਉੱਤੇ ਇੱਕ ਸਵਾਰ ਚਲਾਵਾਂਗਾ, ਯਹੂਦਾਹ ਹਲ ਲਵੇਗਾ, ਅਤੇ ਯਾਕੂਬ ਸੰਘਣੇ ਹੱਥ ਲਾਵੇਗਾ।</t>
        </r>
      </text>
    </comment>
    <comment ref="E250" authorId="0">
      <text>
        <r>
          <rPr>
            <sz val="8"/>
            <color indexed="81"/>
            <rFont val="Tahoma"/>
            <family val="2"/>
          </rPr>
          <t>ਤੁਸੀਂ ਆਪਣੇ ਲਈ ਧਰਮ ਦਾ ਬੀਜ ਬੀਜੋ, ਅਤੇ ਦਯਾ ਦੇ ਅਨੁਸਾਰ ਵੱਢੋਗੇ, ਆਪਣੀ ਪੱਕੀ ਜ਼ਮੀਨ ਵਾਹੋ, ਵੇਖੋ, ਇਹ ਯਹੋਵਾਹ ਦੇ ਪਿੱਛੇ ਲੱਗਣ ਦਾ ਵੇਲਾ ਹੈ, ਕਿ ਉਹ ਆਵੇ ਅਤੇ ਤੁਹਾਡੇ ਉੱਤੇ ਮੁਕਤੀ ਵਰ੍ਹਾਵੇ।</t>
        </r>
      </text>
    </comment>
    <comment ref="E251" authorId="0">
      <text>
        <r>
          <rPr>
            <sz val="8"/>
            <color indexed="81"/>
            <rFont val="Tahoma"/>
            <family val="2"/>
          </rPr>
          <t>ਤੁਸੀਂ ਬੁਰਿਆਈ ਲਈ ਬੀਜਿਆ ਅਤੇ ਬੇਇਨਸਾਫ਼ੀ ਦੀ ਫ਼ਸਲ ਵੱਢੀ, ਤੁਸੀਂ ਛਲ ਦਾ ਫਲ ਖਾਧਾ ਹੈ, ਕਿਉਂ ਜੋ ਤੁਸੀਂ ਆਪਣੇ ਲੁੱਚਪੁਣੇ ਉੱਤੇ ਭਰੋਸਾ ਕੀਤਾ, ਅਤੇ ਆਪਣੇ ਬਹੁਤਿਆਂ ਸੂਰਮਿਆਂ ਉੱਤੇ ਭਰੋਸਾ ਰੱਖਿਆ ਹੈ।</t>
        </r>
      </text>
    </comment>
    <comment ref="E252" authorId="0">
      <text>
        <r>
          <rPr>
            <sz val="8"/>
            <color indexed="81"/>
            <rFont val="Tahoma"/>
            <family val="2"/>
          </rPr>
          <t>ਇਸ ਲਈ ਤੇਰੇ ਲੋਕਾਂ ਵਿੱਚ ਰੌਲ਼ਾ ਉੱਠੇਗਾ ਅਤੇ ਤੇਰੇ ਸਾਰੇ ਗੜ੍ਹ ਉਜਾੜ ਦਿੱਤੇ ਜਾਣਗੇ, ਜਿਵੇਂ ਬੈਤ-ਰਬਏਲ ਉਜਾੜਿਆ ਗਿਆ, ਜਿਸ ਨੂੰ ਸ਼ਲਮਾਨ ਨੇ ਯੁੱਧ ਵਿੱਚ ਉਜਾੜ ਦਿੱਤਾ, ਜਦ ਮਾਵਾਂ ਆਪਣੇ ਬੱਚਿਆਂ ਸਮੇਤ ਮਿੱਧੀਆਂ ਗਈਆਂ।</t>
        </r>
      </text>
    </comment>
    <comment ref="E253" authorId="0">
      <text>
        <r>
          <rPr>
            <sz val="8"/>
            <color indexed="81"/>
            <rFont val="Tahoma"/>
            <family val="2"/>
          </rPr>
          <t>ਇਸੇ ਤਰ੍ਹਾਂ ਹੀ ਬੈਤਏਲ ਨਾਲ ਤੁਹਾਡੀ ਅੱਤ ਵੱਡੀ ਬੁਰਿਆਈ ਦੇ ਕਾਰਨ ਕੀਤਾ ਜਾਵੇਗਾ। ਇਸਰਾਏਲ ਦਾ ਰਾਜਾ ਤੜਕੇ ਹੀ ਮਿਟ ਜਾਵੇਗਾ।</t>
        </r>
      </text>
    </comment>
    <comment ref="E254" authorId="0">
      <text>
        <r>
          <rPr>
            <sz val="8"/>
            <color indexed="81"/>
            <rFont val="Tahoma"/>
            <family val="2"/>
          </rPr>
          <t>ਉਨ੍ਹਾਂ ਦਾ ਮਨ ਵੰਡਿਆ ਹੋਇਆ ਹੈ, ਹੁਣ ਉਹ ਦੋਸ਼ੀ ਠਹਿਰਾਏ ਜਾਣਗੇ, ਉਹ ਉਨ੍ਹਾਂ ਦੀਆਂ ਜਗਵੇਦੀਆਂ ਨੂੰ ਭੰਨ ਸੁੱਟੇਗਾ, ਅਤੇ ਉਨ੍ਹਾਂ ਦੇ ਥੰਮਾਂ ਨੂੰ ਚੂਰ-ਚੂਰ ਕਰੇਗਾ।</t>
        </r>
      </text>
    </comment>
    <comment ref="E255" authorId="0">
      <text>
        <r>
          <rPr>
            <sz val="8"/>
            <color indexed="81"/>
            <rFont val="Tahoma"/>
            <family val="2"/>
          </rPr>
          <t>ਹੁਣ ਉਹ ਆਖਣਗੇ ਕਿ ਸਾਡੇ ਕੋਲ ਕੋਈ ਰਾਜਾ ਨਹੀਂ ਕਿਉਂ ਜੋ ਅਸੀਂ ਯਹੋਵਾਹ ਦਾ ਭੈਅ ਨਹੀਂ ਮੰਨਿਆ। ਹੁਣ ਰਾਜਾ ਸਾਡਾ ਕੀ ਕਰੇਗਾ?</t>
        </r>
      </text>
    </comment>
    <comment ref="E256" authorId="0">
      <text>
        <r>
          <rPr>
            <sz val="8"/>
            <color indexed="81"/>
            <rFont val="Tahoma"/>
            <family val="2"/>
          </rPr>
          <t>ਓਹ ਗੱਲਾਂ ਬਣਾਉਂਦੇ ਅਤੇ ਝੂਠੀ ਸਹੁੰ ਖਾ ਕੇ ਨੇਮ ਬੰਨ੍ਹਦੇ ਹਨ, ਇਸ ਲਈ ਸਜ਼ਾ ਝਾੜਾ ਵਾਂਗੂੰ ਖੇਤ ਦੀਆਂ ਵਾੜੀਆਂ ਵਿੱਚ ਫੁੱਟ ਨਿੱਕਲੇਗੀ।</t>
        </r>
      </text>
    </comment>
    <comment ref="E257" authorId="0">
      <text>
        <r>
          <rPr>
            <sz val="8"/>
            <color indexed="81"/>
            <rFont val="Tahoma"/>
            <family val="2"/>
          </rPr>
          <t>ਸਾਮਰਿਯਾ ਦੇ ਵਾਸੀ ਬੈਤ-ਆਵਨ ਦੇ ਵੱਛੇ ਤੋਂ ਡਰਨਗੇ ਅਤੇ ਉਹ ਦੇ ਲੋਕ ਉਹ ਦੇ ਲਈ ਵਿਰਲਾਪ ਕਰਨਗੇ, ਅਤੇ ਉਹ ਦੇ ਪੁਜਾਰੀ ਵੀ ਜੋ ਉਹ ਦੇ ਕਾਰਨ ਅਨੰਦ ਹੁੰਦੇ ਸਨ, ਉਹ ਦੇ ਪਰਤਾਪ ਦੇ ਕਾਰਨ ਵਿਰਲਾਪ ਕਰਨਗੇ, ਕਿਉਂ ਜੋ ਉਹ ਉਨ੍ਹਾਂ ਤੋਂ ਅਲੱਗ ਹੋ ਗਿਆ ਹੈ।</t>
        </r>
      </text>
    </comment>
    <comment ref="E258" authorId="0">
      <text>
        <r>
          <rPr>
            <sz val="8"/>
            <color indexed="81"/>
            <rFont val="Tahoma"/>
            <family val="2"/>
          </rPr>
          <t>ਉਹ ਯਾਰੇਬ ਰਾਜਾ ਦੇ ਹਜ਼ੂਰ ਅੱਸ਼ੂਰ ਦੇ ਦੇਸ ਵਿੱਚ ਚੜ੍ਹਾਇਆ ਜਾਵੇਗਾ, ਉਹ ਇਫ਼ਰਾਈਮ ਤੋਂ ਸ਼ਰਮਿੰਦਾ ਹੋਵੇਗਾ, ਅਤੇ ਇਸਰਾਏਲ ਆਪਣੀ ਜੁਗਤੀ ਤੋਂ ਸ਼ਰਮਿੰਦਾ ਹੋਵੇਗਾ।</t>
        </r>
      </text>
    </comment>
    <comment ref="E259" authorId="0">
      <text>
        <r>
          <rPr>
            <sz val="8"/>
            <color indexed="81"/>
            <rFont val="Tahoma"/>
            <family val="2"/>
          </rPr>
          <t>ਸਾਮਰਿਯਾ ਪਾਣੀ ਦੇ ਬੁੱਲੂ ਵਾਂਗੂੰ ਨਸ਼ਟ ਹੋ ਜਾਂਦਾ ਹੈ, ਉਹ ਦਾ ਰਾਜਾ ਵੀ!</t>
        </r>
      </text>
    </comment>
    <comment ref="E260" authorId="0">
      <text>
        <r>
          <rPr>
            <sz val="8"/>
            <color indexed="81"/>
            <rFont val="Tahoma"/>
            <family val="2"/>
          </rPr>
          <t>ਆਵਨ ਦੇ ਉੱਚੇ ਸਥਾਨ ਅਰਥਾਤ ਇਸਰਾਏਲ ਦੇ ਪਾਪ ਢਾਹੇ ਜਾਣਗੇ, ਉਹਨਾਂ ਦੀਆਂ ਜਗਵੇਦੀਆਂ ਉੱਤੇ ਝਾੜੀਆਂ, ਰੁੱਖ ਅਤੇ ਡੰਡੇ ਉੱਗਣਗੇ, ਅਤੇ ਉਸ ਦਿਨ ਉਹ ਪਹਾੜਾਂ ਨੂੰ ਆਖਣਗੇ, ਸਾਨੂੰ ਲੁਕਾਓ, ਅਤੇ ਟਿੱਲਿਆਂ ਨੂੰ ਕਿ ਸਾਡੇ ਉੱਤੇ ਡਿੱਗ ਪਓ!</t>
        </r>
      </text>
    </comment>
    <comment ref="E261" authorId="0">
      <text>
        <r>
          <rPr>
            <sz val="8"/>
            <color indexed="81"/>
            <rFont val="Tahoma"/>
            <family val="2"/>
          </rPr>
          <t>ਹੇ ਇਸਰਾਏਲ, ਤੂੰ ਗਿਬਆਹ ਦੇ ਦਿਨਾਂ ਤੋਂ ਪਾਪ ਕਰਦਾ ਆਇਆ ਹੈਂ। ਹੁਣ ਓਹ ਉੱਥੇ ਹੀ ਵੱਸਣ। ਕੀ ਉਹ ਗਿਬਆਹ ਵਿੱਚ ਬੁਰਿਆਰਾਂ ਨਾਲ ਲੜਾਈ ਵਿੱਚ ਨਹੀਂ ਫਸਣਗੇ?</t>
        </r>
      </text>
    </comment>
    <comment ref="E262" authorId="0">
      <text>
        <r>
          <rPr>
            <sz val="8"/>
            <color indexed="81"/>
            <rFont val="Tahoma"/>
            <family val="2"/>
          </rPr>
          <t>ਜਦ ਇਸਰਾਏਲ ਬਾਲਕ ਸੀ, ਤਦ ਮੈਂ ਉਸ ਨਾਲ ਪ੍ਰੀਤ ਲਾਈ, ਅਤੇ ਆਪਣੇ ਪੁੱਤਰ ਨੂੰ ਮਿਸਰ ਤੋਂ ਬੁਲਾਇਆ।</t>
        </r>
      </text>
    </comment>
    <comment ref="E263" authorId="0">
      <text>
        <r>
          <rPr>
            <sz val="8"/>
            <color indexed="81"/>
            <rFont val="Tahoma"/>
            <family val="2"/>
          </rPr>
          <t>ਉਹ ਯਹੋਵਾਹ ਦੇ ਪਿੱਛੇ-ਪਿੱਛੇ ਚੱਲਣਗੇ, ਉਹ ਬੱਬਰ ਸ਼ੇਰ ਵਾਂਗੂੰ ਗੱਜਦਾ ਹੈ, ਤੇਰੇ ਪੁੱਤਰ ਪੱਛਮ ਵੱਲੋਂ ਕੰਬਦੇ ਹੋਏ ਆਉਣਗੇ।</t>
        </r>
      </text>
    </comment>
    <comment ref="E264" authorId="0">
      <text>
        <r>
          <rPr>
            <sz val="8"/>
            <color indexed="81"/>
            <rFont val="Tahoma"/>
            <family val="2"/>
          </rPr>
          <t>ਮਿਸਰ ਤੋਂ ਉਹ ਪੰਛੀਆਂ ਵਾਂਗੂੰ, ਅਤੇ ਅੱਸ਼ੂਰ ਦੇ ਦੇਸ ਤੋਂ ਪੰਡੂਕੀ ਵਾਂਗੂੰ ਕੰਬਦੇ ਹੋਏ ਆਉਣਗੇ, ਅਤੇ ਮੈਂ ਉਹਨਾਂ ਨੂੰ ਉਹਨਾਂ ਦੇ ਨਿਵਾਸ-ਸਥਾਨਾਂ ਵਿੱਚ ਵਸਾਵਾਂਗਾ, ਯਹੋਵਾਹ ਦਾ ਵਾਕ ਹੈ।</t>
        </r>
      </text>
    </comment>
    <comment ref="E265" authorId="0">
      <text>
        <r>
          <rPr>
            <sz val="8"/>
            <color indexed="81"/>
            <rFont val="Tahoma"/>
            <family val="2"/>
          </rPr>
          <t>ਪਰ ਜਿੰਨੀ ਉਹ ਉਨ੍ਹਾਂ ਨੂੰ ਪੁਕਾਰਦੇ ਸਨ, ਉਹ ਉੱਥੋਂ ਨੱਠ ਜਾਂਦੇ ਸਨ। ਉਹ ਬਆਲਾਂ ਲਈ ਬਲੀਆਂ ਚੜ੍ਹਾਉਂਦੇ ਅਤੇ ਘੜ੍ਹੀਆਂ ਹੋਈਆਂ ਮੂਰਤਾਂ ਲਈ ਧੂਪ ਧੁਖਾਉਂਦੇ ਸਨ।</t>
        </r>
      </text>
    </comment>
    <comment ref="E266" authorId="0">
      <text>
        <r>
          <rPr>
            <sz val="8"/>
            <color indexed="81"/>
            <rFont val="Tahoma"/>
            <family val="2"/>
          </rPr>
          <t>ਮੈਂ ਹੀ ਇਫ਼ਰਾਈਮ ਨੂੰ ਪੈਰਾਂ ਹੇਠ ਦੀ ਲੰਘਾਉਂਦਾ, ਅਤੇ ਉਹਨਾਂ ਨੂੰ ਗੋਦ ਉੱਤੇ ਚੁੱਕਦਾ ਫਿਰਦਾ ਸੀ, ਪਰ ਉਹਨਾਂ ਨਾ ਜਾਣਿਆ ਕਿ ਮੈਂ ਹੀ ਉਹਨਾਂ ਨੂੰ ਚੰਗਾ ਕਰਦਾ ਹਾਂ।</t>
        </r>
      </text>
    </comment>
    <comment ref="E267" authorId="0">
      <text>
        <r>
          <rPr>
            <sz val="8"/>
            <color indexed="81"/>
            <rFont val="Tahoma"/>
            <family val="2"/>
          </rPr>
          <t>ਮੈਂ ਉਹਨਾਂ ਨੂੰ ਪ੍ਰੇਮ ਦੀ ਡੋਰੀ ਨਾਲ ਉਹਨਾਂ ਮਨੁੱਖਾਂ ਵਾਂਗੂੰ ਖਿੱਚਦਾ ਸੀ, ਅਤੇ ਜਿਵੇਂ ਕੋਈ ਬਲ਼ਦ ਦੇ ਗਲ਼ ਦੀ ਜੋਧ ਖੋਲ੍ਹ ਕੇ ਉਹਨਾਂ ਦੇ ਅੱਗੇ ਭੋਜਨ ਰੱਖਦਾ ਹੈ, ਤਿਵੇਂ ਮੈਂ ਉਹਨਾਂ ਨਾਲ ਕੀਤਾ।</t>
        </r>
      </text>
    </comment>
    <comment ref="E268" authorId="0">
      <text>
        <r>
          <rPr>
            <sz val="8"/>
            <color indexed="81"/>
            <rFont val="Tahoma"/>
            <family val="2"/>
          </rPr>
          <t>ਉਹ ਮਿਸਰ ਦੇਸ ਨੂੰ ਨਾ ਮੁੜੇਗਾ, ਸਗੋਂ ਅੱਸ਼ੂਰ ਉਹ ਦਾ ਰਾਜਾ ਹੋਵੇਗਾ ਕਿਉਂ ਜੋ ਉਹ ਮੁੜ ਕੇ ਮੇਰੇ ਵੱਲ ਮੁੜਨਾ ਨਹੀਂ ਚਾਹੁੰਦਾ।</t>
        </r>
      </text>
    </comment>
    <comment ref="E269" authorId="0">
      <text>
        <r>
          <rPr>
            <sz val="8"/>
            <color indexed="81"/>
            <rFont val="Tahoma"/>
            <family val="2"/>
          </rPr>
          <t>ਤਲਵਾਰ ਉਹਨਾਂ ਦੇ ਸ਼ਹਿਰਾਂ ਵਿੱਚ ਚੱਲੇਗੀ, ਅਤੇ ਉਹਨਾਂ ਦੇ ਇੱਜੜਾਂ ਨੂੰ ਪੂਰੀ ਤਰ੍ਹਾਂ ਨਾਸ ਕਰੇਗੀ, ਅਤੇ ਇਹ ਉਹਨਾਂ ਦੀਆਂ ਜੁਗਤਾਂ ਦੇ ਕਾਰਨ ਹੋਵੇਗਾ।</t>
        </r>
      </text>
    </comment>
    <comment ref="E270" authorId="0">
      <text>
        <r>
          <rPr>
            <sz val="8"/>
            <color indexed="81"/>
            <rFont val="Tahoma"/>
            <family val="2"/>
          </rPr>
          <t>ਮੇਰੀ ਪਰਜਾ ਮੇਰੇ ਤੋਂ ਫਿਰਦੀ ਰਹੀ, ਅਤੇ ਉਹਨਾਂ ਵਿੱਚੋਂ ਕੋਈ ਵੀ ਮੈਨੂੰ ਵਡਿਆਈ ਨਹੀਂ ਦਿੰਦਾ, ਭਾਵੇਂ ਉਹ ਅੱਤ ਮਹਾਨ ਦੀ ਵੱਲ ਪੁਕਾਰਦੇ ਹਨ।</t>
        </r>
      </text>
    </comment>
    <comment ref="E271" authorId="0">
      <text>
        <r>
          <rPr>
            <sz val="8"/>
            <color indexed="81"/>
            <rFont val="Tahoma"/>
            <family val="2"/>
          </rPr>
          <t>ਹੇ ਇਫ਼ਰਾਈਮ, ਮੈਂ ਤੈਨੂੰ ਕਿਉਂ ਤਿਆਗਾਂ? ਹੇ ਇਸਰਾਏਲ, ਮੈਂ ਤੈਨੂੰ ਕਿਵੇਂ ਵੈਰੀ ਦੇ ਹੱਥ ਵਿੱਚ ਦੇਵਾਂ? ਮੈਂ ਤੈਨੂੰ ਕਿਵੇਂ ਆਦਮਾਹ ਵਾਂਗੂੰ ਤਿਆਗਾਂ? ਅਤੇ ਸਬੋਈਮ ਵਾਂਗੂੰ ਤੈਨੂੰ ਕਿਵੇਂ ਛੱਡ ਦਿਆਂ? ਮੇਰਾ ਦਿਲ ਉਲਟਾ-ਪੁਲਟ ਗਿਆ ਹੈ, ਮੇਰਾ ਦਿਲ ਪ੍ਰੇਮ ਨਾਲ ਢੱਲ਼ ਗਿਆ ਹੈ।</t>
        </r>
      </text>
    </comment>
    <comment ref="E272" authorId="0">
      <text>
        <r>
          <rPr>
            <sz val="8"/>
            <color indexed="81"/>
            <rFont val="Tahoma"/>
            <family val="2"/>
          </rPr>
          <t>ਮੈਂ ਆਪਣੇ ਕ੍ਰੋਧ ਨੂੰ ਭੜਕਾਉਣ ਨਾ ਦਿਆਂਗਾ, ਨਾ ਫੇਰ ਇਫ਼ਰਾਈਮ ਨੂੰ ਉਜਾੜਾਂਗਾ, ਮੈਂ ਤਾਂ ਪਵਿੱਤਰ ਹਾਂ, ਜੋ ਤੇਰੇ ਵਿੱਚ ਵੱਸਦਾ ਹਾਂ, ਮੈਂ ਮਨੁੱਖ ਨਹੀਂ ਸਗੋਂ ਪਰਮੇਸ਼ੁਰ ਹਾਂ, ਮੈਂ ਆਪਣੇ ਕ੍ਰੋਧ ਨਾਲ ਨਾ ਆਵਾਂਗਾ।</t>
        </r>
      </text>
    </comment>
    <comment ref="E273" authorId="0">
      <text>
        <r>
          <rPr>
            <sz val="8"/>
            <color indexed="81"/>
            <rFont val="Tahoma"/>
            <family val="2"/>
          </rPr>
          <t>ਇਫ਼ਰਾਈਮ ਨੇ ਝੂਠ ਨਾਲ ਮੈਨੂੰ ਘੇਰ ਲਿਆ ਹੈ, ਅਤੇ ਇਸਰਾਏਲ ਦੇ ਘਰਾਣੇ ਨੇ ਛਲ ਨਾਲ ਮੈਨੂੰ ਘੇਰ ਲਿਆ ਹੈ, ਅਤੇ ਯਹੂਦਾਹ ਅੱਜ ਤੱਕ ਪਵਿੱਤਰ ਅਤੇ ਵਫ਼ਾਦਾਰ ਪਰਮੇਸ਼ੁਰ ਦੇ ਅੱਗੇ ਚਚਲਿਆ ਹੋਇਆ ਹੈ।</t>
        </r>
      </text>
    </comment>
    <comment ref="E274" authorId="0">
      <text>
        <r>
          <rPr>
            <sz val="8"/>
            <color indexed="81"/>
            <rFont val="Tahoma"/>
            <family val="2"/>
          </rPr>
          <t>ਮੈਂ ਯਹੋਵਾਹ ਮਿਸਰ ਦੇਸ ਤੋਂ ਤੇਰਾ ਪਰਮੇਸ਼ੁਰ ਹਾਂ ਅਤੇ ਮੈਂ ਤੈਨੂੰ ਫੇਰ ਤੰਬੂਆਂ ਵਿੱਚ ਵਸਾਵਾਂਗਾ ਜਿਵੇਂ ਠਹਿਰਾਏ ਹੋਏ ਪਰਬ ਵਿੱਚ ਹੁੰਦਾ ਹੈ।</t>
        </r>
      </text>
    </comment>
    <comment ref="E275" authorId="0">
      <text>
        <r>
          <rPr>
            <sz val="8"/>
            <color indexed="81"/>
            <rFont val="Tahoma"/>
            <family val="2"/>
          </rPr>
          <t>ਮੈਂ ਨਬੀਆਂ ਦੇ ਰਾਹੀਂ ਬੋਲਿਆ, ਮੈਂ ਵਾਰ-ਵਾਰ ਦਰਸ਼ਣ ਦਿੱਤਾ ਅਤੇ ਨਬੀਆਂ ਦੇ ਰਾਹੀਂ ਦ੍ਰਿਸ਼ਟਾਂਤਾਂ ਵਿੱਚ ਬੋਲਿਆ।</t>
        </r>
      </text>
    </comment>
    <comment ref="E276" authorId="0">
      <text>
        <r>
          <rPr>
            <sz val="8"/>
            <color indexed="81"/>
            <rFont val="Tahoma"/>
            <family val="2"/>
          </rPr>
          <t>ਕੀ ਗਿਲਆਦ ਦੁਸ਼ਟ ਨਹੀਂ? ਉਹ ਤਾਂ ਪੂਰੀ ਤਰ੍ਹਾਂ ਹੀ ਧੋਖਾ ਖਾ ਗਏ ਹਨ, ਗਿਲਗਾਲ ਵਿੱਚ ਉਹ ਬਲ਼ਦਾਂ ਨੂੰ ਵੱਢਦੇ ਹਨ, ਅਤੇ ਉਹਨਾਂ ਦੀਆਂ ਜਗਵੇਦੀਆਂ ਉਹਨਾਂ ਢੇਰਾਂ ਦੇ ਢੇਰਾਂ ਵਾਂਗੂੰ ਹਨ ਜਿਹੜੇ ਖੇਤ ਦੇ ਰਗੜਿਆਂ ਕੋਲ ਹਨ।</t>
        </r>
      </text>
    </comment>
    <comment ref="E277" authorId="0">
      <text>
        <r>
          <rPr>
            <sz val="8"/>
            <color indexed="81"/>
            <rFont val="Tahoma"/>
            <family val="2"/>
          </rPr>
          <t>ਯਾਕੂਬ ਅਰਾਮ ਦੇ ਮੈਦਾਨ ਨੂੰ ਭੱਜ ਗਿਆ ਸੀ, ਉੱਥੇ ਇਸਰਾਏਲ ਨੇ ਇੱਕ ਪਤਨੀ ਲਈ ਟਹਿਲ ਸੇਵਾ ਕੀਤੀ ਅਤੇ ਇੱਕ ਪਤਨੀ ਲਈ ਉਹ ਚਾਰਦਾ ਸੀ।</t>
        </r>
      </text>
    </comment>
    <comment ref="E278" authorId="0">
      <text>
        <r>
          <rPr>
            <sz val="8"/>
            <color indexed="81"/>
            <rFont val="Tahoma"/>
            <family val="2"/>
          </rPr>
          <t>ਯਹੋਵਾਹ ਇੱਕ ਨਬੀ ਦੇ ਰਾਹੀਂ ਅਤੇ ਇੱਕ ਨਬੀ ਦੇ ਰਾਹੀਂ ਇਸਰਾਏਲ ਨੂੰ ਮਿਸਰ ਤੋਂ ਕੱਢ ਲਿਆਇਆ ਅਤੇ ਉਹ ਦੀ ਰਾਖੀ ਹੋਈ।</t>
        </r>
      </text>
    </comment>
    <comment ref="E279" authorId="0">
      <text>
        <r>
          <rPr>
            <sz val="8"/>
            <color indexed="81"/>
            <rFont val="Tahoma"/>
            <family val="2"/>
          </rPr>
          <t>ਇਫ਼ਰਾਈਮ ਨੇ ਅੱਤ ਕ੍ਰੋਧਵਾਨ ਹੋ ਗਿਆ ਹੈ, ਉਹ ਦਾ ਖੂਨ ਉਹ ਦੇ ਉੱਤੇ ਹੀ ਰਹੇਗਾ, ਅਤੇ ਉਹ ਬੰਨ੍ਹਿਆ ਹੋਇਆ ਬੰਨ੍ਹ ਆਪਣੇ ਪਰਮੇਸ਼ੁਰ ਦੇ ਨਾਮ ਉੱਤੇ ਉਹ ਉਸੇ ਨੂੰ ਮੋੜਿਆ ਜਾਵੇਗਾ।</t>
        </r>
      </text>
    </comment>
    <comment ref="E280" authorId="0">
      <text>
        <r>
          <rPr>
            <sz val="8"/>
            <color indexed="81"/>
            <rFont val="Tahoma"/>
            <family val="2"/>
          </rPr>
          <t>ਇਫ਼ਰਾਈਮ ਪਾਣੀ ਪਿੱਟਦਾ ਹੈ, ਅਤੇ ਪੂਰਬੀ ਹਵਾ ਦਾ ਪਿੱਛਾ ਕਰਦਾ ਹੈ, ਉਹ ਝੂਠ ਤੇ ਸ਼ਰਾਰਤ ਨੂੰ ਵਧਾਉਂਦਾ ਰਹਿੰਦਾ ਹੈ, ਉਹ ਅੱਸ਼ੂਰ ਨਾਲ ਨੇਮ ਬੰਨ੍ਹਦਾ ਹੈ, ਅਤੇ ਮਿਸਰ ਨੂੰ ਤੇਲ ਭੇਜਦਾ ਹੈ।</t>
        </r>
      </text>
    </comment>
    <comment ref="E281" authorId="0">
      <text>
        <r>
          <rPr>
            <sz val="8"/>
            <color indexed="81"/>
            <rFont val="Tahoma"/>
            <family val="2"/>
          </rPr>
          <t>ਯਹੂਦਾਹ ਦਾ ਵੀ ਯਹੋਵਾਹ ਦਾ ਝਗੜਾ ਹੈ, ਉਹ ਯਾਕੂਬ ਨੂੰ ਉਹ ਦੇ ਚਾਲ-ਚੱਲਣ ਅਨੁਸਾਰ ਬਦਲਾ ਦੇਵੇਗਾ, ਉਹ ਉਹ ਦੇ ਕੰਮਾਂ ਦੇ ਅਨੁਸਾਰ ਉਹ ਨੂੰ ਬਦਲਾ ਦੇਵੇਗਾ।</t>
        </r>
      </text>
    </comment>
    <comment ref="E282" authorId="0">
      <text>
        <r>
          <rPr>
            <sz val="8"/>
            <color indexed="81"/>
            <rFont val="Tahoma"/>
            <family val="2"/>
          </rPr>
          <t>ਉਹ ਨੇ ਆਪਣੀ ਮਾਤਾ ਦੀ ਕੁੱਖ ਵਿੱਚ ਹੀ ਆਪਣੇ ਭਰਾ ਨੂੰ ਅੱਡੰਗਾ ਮਾਰਿਆ ਅਤੇ ਪਰਮੇਸ਼ੁਰ ਦੇ ਨਾਲ ਵੱਡਾ ਹੋ ਕੇ ਲੜਿਆ।</t>
        </r>
      </text>
    </comment>
    <comment ref="E283" authorId="0">
      <text>
        <r>
          <rPr>
            <sz val="8"/>
            <color indexed="81"/>
            <rFont val="Tahoma"/>
            <family val="2"/>
          </rPr>
          <t>ਉਹ ਉਸ ਦੂਤ ਨਾਲ ਲੜਿਆ ਅਤੇ ਜਿੱਤ ਗਿਆ, ਉਹ ਰੋਇਆ ਅਤੇ ਤਰਲੇ ਕਰ ਕੇ ਬੇਨਤੀ ਕੀਤੀ। ਬੈਤਏਲ ਵਿੱਚ ਉਹ ਉਸ ਨੂੰ ਮਿਲਿਆ ਅਤੇ ਉੱਥੇ ਉਹ ਨੇ ਸਾਡੇ ਨਾਲ ਗੱਲਾਂ ਕੀਤੀਆਂ।</t>
        </r>
      </text>
    </comment>
    <comment ref="E284" authorId="0">
      <text>
        <r>
          <rPr>
            <sz val="8"/>
            <color indexed="81"/>
            <rFont val="Tahoma"/>
            <family val="2"/>
          </rPr>
          <t>ਸੈਨਾਂ ਦਾ ਪਰਮੇਸ਼ੁਰ ਯਹੋਵਾਹ, ਯਹੋਵਾਹ ਨਾਮ ਦਾ ਸਿਮਰਨ ਹੈ।</t>
        </r>
      </text>
    </comment>
    <comment ref="E285" authorId="0">
      <text>
        <r>
          <rPr>
            <sz val="8"/>
            <color indexed="81"/>
            <rFont val="Tahoma"/>
            <family val="2"/>
          </rPr>
          <t>ਤੂੰ ਆਪਣੇ ਪਰਮੇਸ਼ੁਰ ਵੱਲ ਮੁੜ ਅਤੇ ਦਯਾ ਅਤੇ ਨਿਆਂ ਦੇ ਕੰਮ ਕਰ ਅਤੇ ਸਦਾ ਆਪਣੇ ਪਰਮੇਸ਼ੁਰ ਨੂੰ ਉਡੀਕ।</t>
        </r>
      </text>
    </comment>
    <comment ref="E286" authorId="0">
      <text>
        <r>
          <rPr>
            <sz val="8"/>
            <color indexed="81"/>
            <rFont val="Tahoma"/>
            <family val="2"/>
          </rPr>
          <t>ਉਹ ਵਪਾਰੀ ਹੈ, ਉਹ ਦੇ ਹੱਥ ਵਿੱਚ ਛਲ ਦੀ ਤੱਕੜੀ ਹੈ, ਉਹ ਜ਼ੁਲਮ ਕਰਨਾ ਹੀ ਪਸੰਦ ਕਰਦਾ ਹੈ।</t>
        </r>
      </text>
    </comment>
    <comment ref="E287" authorId="0">
      <text>
        <r>
          <rPr>
            <sz val="8"/>
            <color indexed="81"/>
            <rFont val="Tahoma"/>
            <family val="2"/>
          </rPr>
          <t>ਇਫ਼ਰਾਈਮ ਆਖਦਾ ਹੈ, ਮੈਂ ਧਨੀ ਹੋ ਗਿਆ ਹਾਂ, ਮੈਂ ਧਨ ਨੂੰ ਪ੍ਰਾਪਤ ਕੀਤਾ ਹੈ, ਮੇਰੇ ਹੱਥਾਂ ਵਿੱਚ ਪਾਪ ਲਈ ਕੋਈ ਬਦੀ ਨਹੀਂ ਪਾਈ ਗਈ।</t>
        </r>
      </text>
    </comment>
    <comment ref="E288" authorId="0">
      <text>
        <r>
          <rPr>
            <sz val="8"/>
            <color indexed="81"/>
            <rFont val="Tahoma"/>
            <family val="2"/>
          </rPr>
          <t>ਜਦ ਇਫ਼ਰਾਈਮ ਬੋਲਦਾ ਸੀ ਤਾਂ ਲੋਕ ਕੰਬਦੇ ਸਨ ਅਤੇ ਉਹ ਇਸਰਾਏਲ ਵਿੱਚ ਮਹਾਨ ਹੋਇਆ, ਪਰ ਜਦ ਉਹ ਬਆਲ ਦੇ ਕਾਰਨ ਦੋਸ਼ੀ ਹੋ ਗਿਆ ਤਾਂ ਉਹ ਮਰ ਗਿਆ।</t>
        </r>
      </text>
    </comment>
    <comment ref="E289" authorId="0">
      <text>
        <r>
          <rPr>
            <sz val="8"/>
            <color indexed="81"/>
            <rFont val="Tahoma"/>
            <family val="2"/>
          </rPr>
          <t>ਹੁਣ ਤੇਰਾ ਰਾਜਾ ਕਿੱਥੇ ਹੈ ਜੋ ਤੇਰੇ ਸਾਰੇ ਸ਼ਹਿਰਾਂ ਵਿੱਚ ਤੈਨੂੰ ਛੁਡਾਵੇ? ਅਤੇ ਤੇਰੇ ਉਹ ਨਿਆਈਂ ਕਿੱਥੇ ਹਨ ਜਿਨ੍ਹਾਂ ਦੇ ਵਿਖੇ ਤੂੰ ਆਖਿਆ ਸੀ ਕਿ ਮੇਰੇ ਲਈ ਆਪਣੇ ਲਈ ਰਾਜਾ ਅਤੇ ਸੂਬੇਦਾਰ ਠਹਿਰਾ ਦੇ?</t>
        </r>
      </text>
    </comment>
    <comment ref="E290" authorId="0">
      <text>
        <r>
          <rPr>
            <sz val="8"/>
            <color indexed="81"/>
            <rFont val="Tahoma"/>
            <family val="2"/>
          </rPr>
          <t>ਮੈਂ ਆਪਣੇ ਕ੍ਰੋਧ ਵਿੱਚ ਤੇਰੇ ਲਈ ਰਾਜੇ ਠਹਿਰਾਏ, ਅਤੇ ਆਪਣੇ ਕ੍ਰੋਧ ਵਿੱਚ ਉਹਨਾਂ ਨੂੰ ਹਟਾ ਦਿੱਤਾ।</t>
        </r>
      </text>
    </comment>
    <comment ref="E291" authorId="0">
      <text>
        <r>
          <rPr>
            <sz val="8"/>
            <color indexed="81"/>
            <rFont val="Tahoma"/>
            <family val="2"/>
          </rPr>
          <t>ਇਫ਼ਰਾਈਮ ਦੀ ਬਦੀ ਗਿਣੀ ਗਈ, ਉਨ੍ਹਾਂ ਦਾ ਪਾਪ ਜਮਾਂ ਕੀਤਾ ਗਿਆ।</t>
        </r>
      </text>
    </comment>
    <comment ref="E292" authorId="0">
      <text>
        <r>
          <rPr>
            <sz val="8"/>
            <color indexed="81"/>
            <rFont val="Tahoma"/>
            <family val="2"/>
          </rPr>
          <t>ਉਹ ਨੂੰ ਪੀੜਾਂ ਲੱਗੀਆਂ ਹੋਈਆਂ ਹਨ, ਜਿਵੇਂ ਜਣਨ ਵਾਲੀ ਨੂੰ, ਪਰ ਉਹ ਮੂਰਖ ਪੁੱਤਰ ਹੈ ਅਤੇ ਉਹ ਦੇਰ ਨਾਲ ਜੰਮੇਗਾ।</t>
        </r>
      </text>
    </comment>
    <comment ref="E293" authorId="0">
      <text>
        <r>
          <rPr>
            <sz val="8"/>
            <color indexed="81"/>
            <rFont val="Tahoma"/>
            <family val="2"/>
          </rPr>
          <t>ਮੈਂ ਉਹ ਨੂੰ ਪਤਾਲ ਦੇ ਵੱਸ ਤੋਂ ਛੁਡਾਵਾਂਗਾ, ਅਤੇ ਉਹ ਨੂੰ ਮੌਤ ਤੋਂ ਛੁਡਾਵਾਂਗਾ। ਹੇ ਮੌਤ, ਤੇਰਾ ਮਾਰਨ ਵਾਲਾ ਜ਼ੋਰ ਕਿੱਥੇ ਹੈ? ਹੇ ਪਤਾਲ, ਤੇਰਾ ਨਾਸ ਕਰਨ ਵਾਲਾ ਜ਼ੋਰ ਕਿੱਥੇ ਹੈ? ਮੈਂ ਫੇਰ ਕਦੀ ਪਛਤਾਵਾਂਗਾ ਨਹੀਂ।</t>
        </r>
      </text>
    </comment>
    <comment ref="E294" authorId="0">
      <text>
        <r>
          <rPr>
            <sz val="8"/>
            <color indexed="81"/>
            <rFont val="Tahoma"/>
            <family val="2"/>
          </rPr>
          <t>ਭਾਵੇਂ ਉਹ ਆਪਣੇ ਭਰਾਵਾਂ ਨਾਲੋਂ ਵੱਧ ਫਲਿਆ ਹੋਵੇ, ਤਾਂ ਵੀ ਪੂਰਬੀ ਹਵਾ ਉਹ ਦੇ ਉੱਤੇ ਚੱਲੇਗੀ, ਯਹੋਵਾਹ ਵੱਲੋਂ ਉਜਾੜ ਵਿੱਚੋਂ ਆਵੇਗੀ, ਉਹ ਦਾ ਹੌਦ ਸੁੱਕ ਜਾਵੇਗਾ, ਉਹ ਦਾ ਸੋਤਾ ਸੁੱਕ ਜਾਵੇਗਾ, ਅਤੇ ਉਹ ਦਾ ਸੋਤਾ ਸੁੱਕ ਜਾਵੇਗਾ, ਅਤੇ ਉਹ ਦੀਆਂ ਸਾਰੀਆਂ ਮਨ ਭਾਉਂਦੀਆਂ ਵਸਤਾਂ ਲੁੱਟ ਲਵੇਗਾ।</t>
        </r>
      </text>
    </comment>
    <comment ref="E295" authorId="0">
      <text>
        <r>
          <rPr>
            <sz val="8"/>
            <color indexed="81"/>
            <rFont val="Tahoma"/>
            <family val="2"/>
          </rPr>
          <t>ਪਰ ਹੁਣ ਉਹ ਪਾਪ ਉੱਤੇ ਪਾਪ ਵਧਾਉਂਦੇ ਜਾਂਦੇ ਹਨ, ਅਤੇ ਆਪਣੀ ਬੁੱਧ ਨਾਲ ਚਾਂਦੀ ਦੀਆਂ ਢਾਲੀਆਂ ਹੋਈਆਂ ਮੂਰਤਾਂ ਬਣਾਉਂਦੇ ਹਨ, ਜੋ ਕਾਰੀਗਰਾਂ ਦੇ ਹੱਥਾਂ ਦੀ ਬਣਤ ਹਨ, ਅਤੇ ਉਹਨਾਂ ਦੇ ਲਈ ਇਹ ਆਖਿਆ ਜਾਂਦਾ ਹੈ, ਨਰਮਾਈ ਕਰਨ ਵਾਲੇ ਵੱਛੇ ਨੂੰ ਚੁੰਮਣ, ਨਰਮਾਈ ਕਰਨ ਵਾਲੇ ਵੱਛੇ ਨੂੰ ਚੁੰਮਣ!</t>
        </r>
      </text>
    </comment>
    <comment ref="E296" authorId="0">
      <text>
        <r>
          <rPr>
            <sz val="8"/>
            <color indexed="81"/>
            <rFont val="Tahoma"/>
            <family val="2"/>
          </rPr>
          <t>ਇਸ ਲਈ ਉਹ ਸਵੇਰ ਦੇ ਬੱਦਲ ਅਤੇ ਤੜਕੇ ਦੀ ਤ੍ਰੇਲ ਵਾਂਗੂੰ ਹੋਣਗੇ, ਅਤੇ ਪਿੜ ਦੇ ਉੱਤੋਂ ਤੂਫ਼ਾਨ ਦੇ ਮਾਰੇ ਉੱਡਦੀ ਤੂੜੀ ਵਾਂਗੂੰ, ਅਤੇ ਚਿਮਨੀ ਤੋਂ ਨਿੱਕਲਦੇ ਧੂੰਏਂ ਵਾਂਗੂੰ ਹੋਣਗੇ।</t>
        </r>
      </text>
    </comment>
    <comment ref="E297" authorId="0">
      <text>
        <r>
          <rPr>
            <sz val="8"/>
            <color indexed="81"/>
            <rFont val="Tahoma"/>
            <family val="2"/>
          </rPr>
          <t>ਮਿਸਰ ਦੇਸ ਤੋਂ ਮੈਂ ਯਹੋਵਾਹ ਤੇਰਾ ਪਰਮੇਸ਼ੁਰ ਹਾਂ, ਤੂੰ ਆਪਣੇ ਲਈ ਮੇਰੇ ਬਿਨ੍ਹਾਂ ਹੋਰ ਕੋਈ ਪਰਮੇਸ਼ੁਰ ਨਾ ਬਣਾ ਕਿਉਂ ਜੋ ਮੇਰੇ ਬਿਨ੍ਹਾਂ ਤੇਰਾ ਕੋਈ ਬਚਾਉਣ ਵਾਲਾ ਨਹੀਂ ਹੈ।</t>
        </r>
      </text>
    </comment>
    <comment ref="E298" authorId="0">
      <text>
        <r>
          <rPr>
            <sz val="8"/>
            <color indexed="81"/>
            <rFont val="Tahoma"/>
            <family val="2"/>
          </rPr>
          <t>ਮੈਂ ਤੈਨੂੰ ਆਪਣੀ ਉਜਾੜ ਵਿੱਚ, ਓਪਰੀ ਸੁੱਕੇ ਦੇਸ ਵਿੱਚ ਜਾਣਿਆ,</t>
        </r>
      </text>
    </comment>
    <comment ref="E299" authorId="0">
      <text>
        <r>
          <rPr>
            <sz val="8"/>
            <color indexed="81"/>
            <rFont val="Tahoma"/>
            <family val="2"/>
          </rPr>
          <t>ਜਦ ਇਸਰਾਏਲੀ ਚਾਰੇ ਗਏ ਅਤੇ ਰੱਜ ਗਏ ਸਨ, ਜਦ ਉਹ ਰੱਜ ਗਏ ਸਨ, ਤਦ ਉਨ੍ਹਾਂ ਦਾ ਮਨ ਹੰਕਾਰ ਨਾਲ ਭਰ ਗਿਆ, ਇਸ ਲਈ ਉਹ ਮੈਨੂੰ ਭੁੱਲ ਗਏ।</t>
        </r>
      </text>
    </comment>
    <comment ref="E300" authorId="0">
      <text>
        <r>
          <rPr>
            <sz val="8"/>
            <color indexed="81"/>
            <rFont val="Tahoma"/>
            <family val="2"/>
          </rPr>
          <t>ਇਸ ਲਈ ਮੈਂ ਉਨ੍ਹਾਂ ਲਈ ਬੱਬਰ ਸ਼ੇਰ ਵਾਂਗੂੰ ਬਣਿਆ, ਮੈਂ ਚੀਤੇ ਵਾਂਗੂੰ ਉਨ੍ਹਾਂ ਦੇ ਰਾਹ ਵਿੱਚ ਘਾਤ ਲਾ ਕੇ ਬੈਠਾ ਰਿਹਾ,</t>
        </r>
      </text>
    </comment>
    <comment ref="E301" authorId="0">
      <text>
        <r>
          <rPr>
            <sz val="8"/>
            <color indexed="81"/>
            <rFont val="Tahoma"/>
            <family val="2"/>
          </rPr>
          <t>ਮੈਂ ਉਸ ਰਿੱਛਣੀ ਵਾਂਗੂੰ ਜਿਹੜੀ ਖੋਹ ਲਈ ਗਈ ਹੈ, ਉਹਨਾਂ ਨੂੰ ਮਿਲਾਂਗਾ ਅਤੇ ਉਹਨਾਂ ਦੇ ਦਿਲ ਦੀ ਝਿੱਲੀ ਨੂੰ ਪਾੜ ਦਿਆਂਗਾ ਅਤੇ ਬੱਬਰ ਸ਼ੇਰ ਵਾਂਗੂੰ ਉਹਨਾਂ ਨੂੰ ਉੱਥੇ ਹੀ ਖਾ ਲਵਾਂਗਾ, ਜਿਵੇਂ ਜੰਗਲੀ ਜਾਨਵਰ ਉਹਨਾਂ ਨੂੰ ਪਾੜਦਾ ਹੈ।</t>
        </r>
      </text>
    </comment>
    <comment ref="E302" authorId="0">
      <text>
        <r>
          <rPr>
            <sz val="8"/>
            <color indexed="81"/>
            <rFont val="Tahoma"/>
            <family val="2"/>
          </rPr>
          <t>ਹੇ ਇਸਰਾਏਲ, ਤੇਰੀ ਬਰਬਾਦੀ ਦਾ ਕਾਰਨ ਇਹ ਹੈ ਕਿ ਤੂੰ ਆਪਣੇ ਸਹਾਇਕ ਦਾ ਵਿਰੋਧੀ ਬਣਿਆ ਹੈਂ।</t>
        </r>
      </text>
    </comment>
    <comment ref="E303" authorId="0">
      <text>
        <r>
          <rPr>
            <sz val="8"/>
            <color indexed="81"/>
            <rFont val="Tahoma"/>
            <family val="2"/>
          </rPr>
          <t>ਸਾਮਰਿਯਾ ਦੋਸ਼ੀ ਠਹਿਰੇਗੀ ਕਿਉਂ ਜੋ ਉਹ ਆਪਣੇ ਪਰਮੇਸ਼ੁਰ ਦਾ ਅਪਰਾਧੀ ਬਣ ਗਈ ਹੈ। ਉਹ ਤਲਵਾਰ ਨਾਲ ਡਿੱਗ ਪੈਣਗੇ, ਉਹਨਾਂ ਦੇ ਬੱਚੇ ਖੋਹ ਲਏ ਜਾਣਗੇ ਅਤੇ ਉਹਨਾਂ ਦੀਆਂ ਗਰਭਵਤੀ ਔਰਤਾਂ ਚੀਰੀਆਂ ਜਾਣਗੀਆਂ।</t>
        </r>
      </text>
    </comment>
    <comment ref="E304" authorId="0">
      <text>
        <r>
          <rPr>
            <sz val="8"/>
            <color indexed="81"/>
            <rFont val="Tahoma"/>
            <family val="2"/>
          </rPr>
          <t>ਬੁੱਧਵਾਨ ਇਹ ਗੱਲਾਂ ਸਮਝੇਗਾ, ਅਤੇ ਸਮਝ ਵਾਲਾ ਇਹਨਾਂ ਨੂੰ ਸਮਝੇਗਾ, ਕਿਉਂ ਜੋ ਯਹੋਵਾਹ ਦੇ ਮਾਰਗ ਸਿੱਧੇ ਹਨ, ਅਤੇ ਧਰਮੀ ਉਹਨਾਂ ਵਿੱਚ ਚੱਲਣਗੇ, ਪਰ ਅਪਰਾਧੀ ਉਹਨਾਂ ਵਿੱਚ ਡਿੱਗ ਪੈਣਗੇ।</t>
        </r>
      </text>
    </comment>
    <comment ref="E305" authorId="0">
      <text>
        <r>
          <rPr>
            <sz val="8"/>
            <color indexed="81"/>
            <rFont val="Tahoma"/>
            <family val="2"/>
          </rPr>
          <t>ਹੇ ਇਸਰਾਏਲ, ਯਹੋਵਾਹ ਆਪਣੇ ਪਰਮੇਸ਼ੁਰ ਵੱਲ ਮੁੜ ਆ, ਕਿਉਂ ਜੋ ਤੂੰ ਆਪਣੀ ਬਦੀ ਵਿੱਚ ਠੇਡਾ ਖਾਧਾ ਹੈ,</t>
        </r>
      </text>
    </comment>
    <comment ref="E306" authorId="0">
      <text>
        <r>
          <rPr>
            <sz val="8"/>
            <color indexed="81"/>
            <rFont val="Tahoma"/>
            <family val="2"/>
          </rPr>
          <t>ਤੁਸੀਂ ਇਹ ਗੱਲਾਂ ਸਿੱਖੋ, ਅਤੇ ਯਹੋਵਾਹ ਵੱਲ ਮੁੜੋ, ਅਤੇ ਉਹ ਨੂੰ ਆਖੋ, ਸਾਰੀ ਬਦੀ ਨੂੰ ਮੈਥੋਂ ਦੂਰ ਕਰ, ਅਤੇ ਕਿਰਪਾ ਨਾਲ ਸਾਨੂੰ ਕਬੂਲ ਕਰ, ਤਾਂ ਅਸੀਂ ਧੰਨਵਾਦ ਦੀਆਂ ਭੇਟਾਂ ਚੜ੍ਹਾਵਾਂਗੇ।</t>
        </r>
      </text>
    </comment>
    <comment ref="E307" authorId="0">
      <text>
        <r>
          <rPr>
            <sz val="8"/>
            <color indexed="81"/>
            <rFont val="Tahoma"/>
            <family val="2"/>
          </rPr>
          <t>ਅੱਸ਼ੂਰ ਸਾਨੂੰ ਨਾ ਛੁਡਾਵੇਗਾ, ਨਾ ਅਸੀਂ ਘੋੜਿਆਂ ਉੱਤੇ ਸਵਾਰ ਹੋਵਾਂਗੇ, ਨਾ ਅਸੀਂ ਆਪਣੇ ਹੱਥਾਂ ਦੀ ਕਾਰੀਗਰੀ ਨੂੰ ਫੇਰ ਆਖਾਂਗੇ, ਤੁਸੀਂ ਸਾਡੇ ਦੇਵਤੇ ਹੋ, ਕਿਉਂ ਜੋ ਤੂੰ ਯਤੀਮ ਉੱਤੇ ਦਯਾ ਕਰਦਾ ਹੈਂ।</t>
        </r>
      </text>
    </comment>
    <comment ref="E308" authorId="0">
      <text>
        <r>
          <rPr>
            <sz val="8"/>
            <color indexed="81"/>
            <rFont val="Tahoma"/>
            <family val="2"/>
          </rPr>
          <t>ਮੈਂ ਉਹਨਾਂ ਦੀ ਭਟਕਣ ਦੀ ਰੀਸ ਦੂਰ ਕਰ ਦਿਆਂਗਾ, ਮੈਂ ਉਹਨਾਂ ਨਾਲ ਮੁਫ਼ਤ ਪ੍ਰੇਮ ਕਰਾਂਗਾ, ਕਿਉਂ ਜੋ ਮੇਰਾ ਕ੍ਰੋਧ ਉਹਨਾਂ ਤੋਂ ਟਲ ਗਿਆ ਹੈ।</t>
        </r>
      </text>
    </comment>
    <comment ref="E309" authorId="0">
      <text>
        <r>
          <rPr>
            <sz val="8"/>
            <color indexed="81"/>
            <rFont val="Tahoma"/>
            <family val="2"/>
          </rPr>
          <t>ਮੈਂ ਇਸਰਾਏਲ ਲਈ ਤ੍ਰੇਲ ਵਾਂਗੂੰ ਹੋਵਾਂਗਾ, ਉਹ ਸੋਸਨ ਵਾਂਗੂੰ ਫਲੇਗਾ ਅਤੇ ਲਬਾਨੋਨ ਵਾਂਗੂੰ ਜੜ੍ਹ ਫੁੱਲੇਗਾ।</t>
        </r>
      </text>
    </comment>
    <comment ref="E310" authorId="0">
      <text>
        <r>
          <rPr>
            <sz val="8"/>
            <color indexed="81"/>
            <rFont val="Tahoma"/>
            <family val="2"/>
          </rPr>
          <t>ਉਹ ਦੀਆਂ ਜੜ੍ਹਾਂ ਤੋਂ ਬੂਟੀਆਂ ਨਿੱਕਲਣਗੀਆਂ ਅਤੇ ਬੂਟੇ ਨਿੱਕਲਣਗੇ, ਉਹ ਦੀ ਸ਼ੋਭਾ ਜ਼ੈਤੂਨ ਦੀ ਸਜਾਵਟ ਵਰਗੀ ਅਤੇ ਉਹ ਦੀ ਸੁਗੰਧ ਲਬਾਨੋਨ ਦੀ ਸੁਗੰਧ ਵਰਗੀ ਹੋਵੇਗੀ।</t>
        </r>
      </text>
    </comment>
    <comment ref="E311" authorId="0">
      <text>
        <r>
          <rPr>
            <sz val="8"/>
            <color indexed="81"/>
            <rFont val="Tahoma"/>
            <family val="2"/>
          </rPr>
          <t>ਉਹ ਦੇ ਪਰਛਾਵੇਂ ਵਿੱਚ ਬੈਠਣ ਵਾਲੇ ਅੰਨ ਵਾਂਗੂੰ ਵਧਣਗੇ, ਉਹ ਅੰਗੂਰੀ ਵੇਲ ਵਾਂਗੂੰ ਫਲਣਗੇ, ਉਹ ਦੀ ਪ੍ਰਸਿੱਧੀ ਲਬਾਨੋਨ ਦੀ ਮਧ ਵਾਂਗੂੰ ਹੋਵੇਗੀ।</t>
        </r>
      </text>
    </comment>
    <comment ref="E312" authorId="0">
      <text>
        <r>
          <rPr>
            <sz val="8"/>
            <color indexed="81"/>
            <rFont val="Tahoma"/>
            <family val="2"/>
          </rPr>
          <t>ਇਫ਼ਰਾਈਮ ਆਖੇਗਾ, ਮੈਨੂੰ ਹੁਣ ਮੂਰਤੀਆਂ ਨਾਲ ਹੋਰ ਕੀ ਕੰਮ? ਮੈਂ ਉਹ ਦੀ ਸੁਣਾਂਗਾ ਅਤੇ ਉਹ ਦੀ ਨਿਗਾਹ ਰੱਖਾਂਗਾ। ਮੈਂ ਹਰਾ-ਭਰਾ ਸਰੂ ਹਾਂ, ਤੂੰ ਮੇਰੇ ਤੋਂ ਫਲ ਪਾਏਂਗਾ।</t>
        </r>
      </text>
    </comment>
    <comment ref="E313" authorId="0">
      <text>
        <r>
          <rPr>
            <sz val="8"/>
            <color indexed="81"/>
            <rFont val="Tahoma"/>
            <family val="2"/>
          </rPr>
          <t>ਯਹੂਦਾਹ ਦੇ ਪਾਤਸ਼ਾਹ ਉੱਜ਼ੀਯਾਹ, ਯੋਥਾਮ, ਆਹਾਜ਼ ਅਤੇ ਹਿਜ਼ਕੀਯਾਹ ਦੇ ਦਿਨਾਂ ਵਿੱਚ ਅਤੇ ਇਸਰਾਏਲ ਦੇ ਪਾਤਸ਼ਾਹ ਯੋਆਸ਼ ਦੇ ਪੁੱਤਰ ਯਾਰਾਬੁਆਮ ਦੇ ਦਿਨਾਂ ਵਿੱਚ ਯਹੋਵਾਹ ਦਾ ਬਚਨ ਬਰੀ ਦੇ ਪੁੱਤਰ ਹੋਸ਼ੇਆ ਨੂੰ ਆਇਆ।</t>
        </r>
      </text>
    </comment>
    <comment ref="E314" authorId="0">
      <text>
        <r>
          <rPr>
            <sz val="8"/>
            <color indexed="81"/>
            <rFont val="Tahoma"/>
            <family val="2"/>
          </rPr>
          <t>ਜਦ ਯਹੋਵਾਹ ਹੋਸ਼ੇਆ ਦੇ ਰਾਹੀਂ ਪਹਿਲੀ ਵਾਰ ਬੋਲਿਆ, ਤਦ ਉਸ ਨੇ ਹੋਸ਼ੇਆ ਨੂੰ ਆਖਿਆ ਕਿ ਜਾ, ਇੱਕ ਵੇਸਵਾ ਨੂੰ ਆਪਣੀ ਪਤਨੀ ਬਣਾ ਅਤੇ ਉਸ ਦੇ ਕੁਕਰਮ ਦੇ ਪੁੱਤਰਾਂ ਨੂੰ ਵੀ ਆਪਣੇ ਲਈ ਲੈ, ਕਿਉਂ ਜੋ ਇਹ ਦੇਸ ਯਹੋਵਾਹ ਦੇ ਪਿੱਛੇ ਚੱਲਣ ਤੋਂ ਫਿਰ ਗਿਆ ਹੈ ਅਤੇ ਉਹਨਾਂ ਸਾਰੀਆਂ ਗੱਲਾਂ ਦੇ ਕਾਰਨ ਜਿਹੜੀਆਂ ਵੇਸਵਾ ਕਰਨ ਵਾਲੀਆਂ ਹਨ, ਉਹ ਬਹੁਤ ਹਨ।</t>
        </r>
      </text>
    </comment>
    <comment ref="E315" authorId="0">
      <text>
        <r>
          <rPr>
            <sz val="8"/>
            <color indexed="81"/>
            <rFont val="Tahoma"/>
            <family val="2"/>
          </rPr>
          <t>ਤਦ ਉਸ ਨੇ ਜਾ ਕੇ ਦੀਬਲਆਮ ਦੀ ਧੀ ਗੋਮਰ ਨੂੰ ਆਪਣੀ ਪਤਨੀ ਬਣਾਇਆ ਅਤੇ ਉਹ ਉਸ ਤੋਂ ਗਰਭਵਤੀ ਹੋਈ ਅਤੇ ਉਸ ਨੇ ਪੁੱਤਰ ਨੂੰ ਜਨਮ ਦਿੱਤਾ।</t>
        </r>
      </text>
    </comment>
    <comment ref="E316" authorId="0">
      <text>
        <r>
          <rPr>
            <sz val="8"/>
            <color indexed="81"/>
            <rFont val="Tahoma"/>
            <family val="2"/>
          </rPr>
          <t>ਤਦ ਯਹੋਵਾਹ ਨੇ ਉਸ ਨੂੰ ਆਖਿਆ, ਤੂੰ ਉਸ ਦਾ ਨਾਮ ਯਿਜ਼ਰਏਲ ਰੱਖ ਕਿਉਂ ਜੋ ਥੋੜ੍ਹੇ ਸਮੇਂ ਵਿੱਚ ਮੈਂ ਯੇਹੂ ਦੇ ਘਰਾਣੇ ਦੀ ਖ਼ੂਨ ਦੇ ਕਾਰਨ ਯਿਜ਼ਰਏਲ ਵਿੱਚ ਸਜ਼ਾ ਦਿਆਂਗਾ ਅਤੇ ਇਸਰਾਏਲ ਦੇ ਘਰਾਣੇ ਦਾ ਰਾਜ ਮੁਕਾ ਦਿਆਂਗਾ।</t>
        </r>
      </text>
    </comment>
    <comment ref="E317" authorId="0">
      <text>
        <r>
          <rPr>
            <sz val="8"/>
            <color indexed="81"/>
            <rFont val="Tahoma"/>
            <family val="2"/>
          </rPr>
          <t>ਉਸ ਦਿਨ ਅਜਿਹਾ ਹੋਵੇਗਾ ਕਿ ਮੈਂ ਯਿਜ਼ਰਏਲ ਦੀ ਘਾਟੀ ਵਿੱਚ ਇਸਰਾਏਲ ਦਾ ਧਣੁੱਖ ਭੰਨ ਸੁੱਟਾਂਗਾ।</t>
        </r>
      </text>
    </comment>
    <comment ref="E318" authorId="0">
      <text>
        <r>
          <rPr>
            <sz val="8"/>
            <color indexed="81"/>
            <rFont val="Tahoma"/>
            <family val="2"/>
          </rPr>
          <t>ਉਹ ਇਸਤਰੀ ਫੇਰ ਗਰਭਵਤੀ ਹੋਈ ਅਤੇ ਇੱਕ ਧੀ ਨੂੰ ਜਨਮ ਦਿੱਤਾ ਅਤੇ ਯਹੋਵਾਹ ਨੇ ਹੋਸ਼ੇਆ ਨੂੰ ਆਖਿਆ, ਉਹ ਦਾ ਨਾਮ ਲੋਰੂਹਾਮਾਹ ਰੱਖ, ਕਿਉਂ ਜੋ ਮੈਂ ਫੇਰ ਕਦੀ ਇਸਰਾਏਲ ਦੇ ਘਰਾਣੇ ਉੱਤੇ ਰਹਮ ਨਾ ਕਰਾਂਗਾ ਅਤੇ ਉਹਨਾਂ ਦੇ ਅਪਰਾਧ ਨੂੰ ਮਾਫ਼ ਨਾ ਕਰਾਂਗਾ।</t>
        </r>
      </text>
    </comment>
    <comment ref="E319" authorId="0">
      <text>
        <r>
          <rPr>
            <sz val="8"/>
            <color indexed="81"/>
            <rFont val="Tahoma"/>
            <family val="2"/>
          </rPr>
          <t>ਪਰ ਯਹੂਦਾਹ ਦੇ ਘਰਾਣੇ ਉੱਤੇ ਮੈਂ ਰਹਮ ਕਰਾਂਗਾ ਅਤੇ ਉਹਨਾਂ ਨੂੰ ਬਚਾਵਾਂਗਾ ਅਤੇ ਮੈਂ ਉਹਨਾਂ ਨੂੰ ਧਣੁੱਖ, ਤਲਵਾਰ, ਯੁੱਧ, ਘੋੜਿਆਂ ਅਤੇ ਘੋੜ ਚੜ੍ਹਿਆਂ ਨਾਲ ਨਹੀਂ ਸਗੋਂ ਯਹੋਵਾਹ ਉਹਨਾਂ ਦੇ ਪਰਮੇਸ਼ੁਰ ਨਾਲ ਬਚਾਵਾਂਗਾ।</t>
        </r>
      </text>
    </comment>
    <comment ref="E320" authorId="0">
      <text>
        <r>
          <rPr>
            <sz val="8"/>
            <color indexed="81"/>
            <rFont val="Tahoma"/>
            <family val="2"/>
          </rPr>
          <t>ਉਸ ਇਸਤਰੀ ਨੇ ਲੋਰੂਹਾਮਾਹ ਦਾ ਦੁੱਧ ਛੁਡਾਇਆ ਅਤੇ ਉਹ ਗਰਭਵਤੀ ਹੋਈ ਅਤੇ ਇੱਕ ਪੁੱਤਰ ਨੂੰ ਜਨਮ ਦਿੱਤਾ।</t>
        </r>
      </text>
    </comment>
    <comment ref="E321" authorId="0">
      <text>
        <r>
          <rPr>
            <sz val="8"/>
            <color indexed="81"/>
            <rFont val="Tahoma"/>
            <family val="2"/>
          </rPr>
          <t>ਤਦ ਯਹੋਵਾਹ ਨੇ ਆਖਿਆ, ਉਸ ਦਾ ਨਾਮ ਲੋਅ-ਅੰਮੀ ਰੱਖ, ਕਿਉਂ ਜੋ ਤੁਸੀਂ ਮੇਰੀ ਪਰਜਾ ਨਹੀਂ ਹੋ ਅਤੇ ਮੈਂ ਤੁਹਾਡਾ ਪਰਮੇਸ਼ੁਰ ਨਹੀਂ ਹੋਵਾਂਗਾ।</t>
        </r>
      </text>
    </comment>
    <comment ref="E322" authorId="0">
      <text>
        <r>
          <rPr>
            <sz val="8"/>
            <color indexed="81"/>
            <rFont val="Tahoma"/>
            <family val="2"/>
          </rPr>
          <t>ਤਾਂ ਵੀ ਇਸਰਾਏਲੀਆਂ ਦੀ ਗਿਣਤੀ ਸਮੁੰਦਰ ਦੀ ਰੇਤ ਵਾਂਗੂੰ ਹੋਵੇਗੀ, ਜਿਹ ਦਾ ਨਾਪਣਾ ਅਣਗਿਣਤ ਹੈ ਅਤੇ ਜਿਸ ਥਾਂ ਉਨ੍ਹਾਂ ਨੂੰ ਇਹ ਆਖਿਆ ਗਿਆ ਸੀ ਕਿ ਤੁਸੀਂ ਮੇਰੀ ਪਰਜਾ ਨਹੀਂ, ਉੱਥੇ ਉਹ ਜੀਉਂਦੇ ਪਰਮੇਸ਼ੁਰ ਦੇ ਪੁੱਤਰ ਅਖਵਾਉਣਗੇ।</t>
        </r>
      </text>
    </comment>
    <comment ref="E323" authorId="0">
      <text>
        <r>
          <rPr>
            <sz val="8"/>
            <color indexed="81"/>
            <rFont val="Tahoma"/>
            <family val="2"/>
          </rPr>
          <t>ਪਰ ਉਹ ਨਹੀਂ ਜਾਣਦੀ ਸੀ ਕਿ ਅੰਨ, ਨਵੀਂ ਮਧ ਅਤੇ ਤੇਲ ਮੈਂ ਹੀ ਉਹ ਨੂੰ ਦਿੰਦਾ ਸੀ ਅਤੇ ਉਹ ਚਾਂਦੀ ਅਤੇ ਸੋਨਾ ਜੋ ਉਹ ਬਆਲ ਦੇਵਤੇ ਲਈ ਲਿਆਉਂਦੇ ਹਨ, ਮੈਂ ਹੀ ਉਸ ਦੇ ਲਈ ਵਧਾਉਂਦਾ ਸੀ।</t>
        </r>
      </text>
    </comment>
    <comment ref="E324" authorId="0">
      <text>
        <r>
          <rPr>
            <sz val="8"/>
            <color indexed="81"/>
            <rFont val="Tahoma"/>
            <family val="2"/>
          </rPr>
          <t>ਇਸ ਲਈ ਮੈਂ ਅੰਨ ਦੇ ਮੌਸਮ ਵਿੱਚ ਆਪਣਾ ਅੰਨ ਅਤੇ ਨਵੀਂ ਮਧ ਦੇ ਵੇਲੇ ਆਪਣੀ ਨਵੀਂ ਮਧ ਲੈ ਲਵਾਂਗਾ, ਅਤੇ ਆਪਣੀ ਉੱਨ ਅਤੇ ਕਤਾਨ ਜਿਹਨਾਂ ਨਾਲ ਉਹ ਆਪਣਾ ਨੰਗੇਜ਼ ਢੱਕਦਾ ਹੈ, ਖੋਹ ਲਵਾਂਗਾ।</t>
        </r>
      </text>
    </comment>
    <comment ref="E325" authorId="0">
      <text>
        <r>
          <rPr>
            <sz val="8"/>
            <color indexed="81"/>
            <rFont val="Tahoma"/>
            <family val="2"/>
          </rPr>
          <t>ਮੈਂ ਉਹ ਦੇ ਪ੍ਰੇਮੀਆਂ ਦੇ ਸਾਹਮਣੇ ਉਹ ਦਾ ਨੰਗੇਜ਼ ਖੋਲ੍ਹਾਂਗਾ ਅਤੇ ਉਹ ਨੂੰ ਮੇਰੇ ਹੱਥੋਂ ਛੁਡਾਉਣ ਵਾਲਾ ਕੋਈ ਨਹੀਂ ਹੋਵੇਗਾ।</t>
        </r>
      </text>
    </comment>
    <comment ref="E326" authorId="0">
      <text>
        <r>
          <rPr>
            <sz val="8"/>
            <color indexed="81"/>
            <rFont val="Tahoma"/>
            <family val="2"/>
          </rPr>
          <t>ਮੈਂ ਉਹ ਦੇ ਸਾਰੇ ਠਹਿਰਾਏ ਹੋਏ ਪਰਬਾਂ, ਅਮੱਸਿਆ, ਸਬਤਾਂ ਅਤੇ ਸਾਰੇ ਠਹਿਰਾਏ ਹੋਏ ਪਰਬਾਂ ਨੂੰ ਮੁਕਾ ਦਿਆਂਗਾ।</t>
        </r>
      </text>
    </comment>
    <comment ref="E327" authorId="0">
      <text>
        <r>
          <rPr>
            <sz val="8"/>
            <color indexed="81"/>
            <rFont val="Tahoma"/>
            <family val="2"/>
          </rPr>
          <t>ਮੈਂ ਉਹ ਦੀ ਦਾਖ ਦੀ ਵੇਲ ਅਤੇ ਹੰਜ਼ੀਰ ਦੇ ਰੁੱਖਾਂ ਨੂੰ, ਜਿਨ੍ਹਾਂ ਦੇ ਵਿਖੇ ਉਹ ਆਖਦੀ ਹੈ ਕਿ ਇਹ ਮੇਰੀ ਚਿਣਾਉਣੀ ਦੀ ਪ੍ਰਾਪਤੀ ਹੈ, ਜਿਹੜੀ ਮੇਰੇ ਪ੍ਰੇਮੀਆਂ ਨੇ ਮੈਨੂੰ ਦਿੱਤੀ ਹੈ, ਉਜਾੜ ਵਿੱਚ ਉਜਾੜ ਬਣਾ ਦਿਆਂਗਾ ਅਤੇ ਮੈਦਾਨ ਦੇ ਦਰਿੰਦਿਆਂ ਨੇ ਉਹਨਾਂ ਨੂੰ ਖਾਣ ਨੂੰ ਦਿੱਤਾ ਹੈ।</t>
        </r>
      </text>
    </comment>
    <comment ref="E328" authorId="0">
      <text>
        <r>
          <rPr>
            <sz val="8"/>
            <color indexed="81"/>
            <rFont val="Tahoma"/>
            <family val="2"/>
          </rPr>
          <t>ਉਸ ਦਿਨ ਦੀ ਖ਼ਬਰ ਲਵਾਂਗਾ, ਯਹੋਵਾਹ ਦਾ ਵਾਕ ਹੈ, ਕਿ ਉਹ ਬਆਲਾਂ ਲਈ ਧੂਪ ਧੁਖਾਉਂਦੀ, ਨੱਥ ਅਤੇ ਹਾਰ ਪਾ ਕੇ ਆਪਣੇ ਬਾਲਮਾਂ ਦੇ ਪਿੱਛੇ ਜਾਂਦੀ ਅਤੇ ਮੈਨੂੰ ਭੁੱਲ ਜਾਂਦੀ ਸੀ।</t>
        </r>
      </text>
    </comment>
    <comment ref="E329" authorId="0">
      <text>
        <r>
          <rPr>
            <sz val="8"/>
            <color indexed="81"/>
            <rFont val="Tahoma"/>
            <family val="2"/>
          </rPr>
          <t>ਇਸ ਲਈ ਵੇਖੋ, ਮੈਂ ਉਹ ਨੂੰ ਮੋਹਿਤ ਕਰ ਕੇ ਉਜਾੜ ਵਿੱਚ ਲੈ ਜਾਂਵਾਂਗਾ ਅਤੇ ਉੱਥੇ ਮੈਂ ਉਹ ਦੇ ਨਾਲ ਸ਼ਾਂਤੀ ਦੀਆਂ ਗੱਲਾਂ ਕਰਾਂਗਾ।</t>
        </r>
      </text>
    </comment>
    <comment ref="E330" authorId="0">
      <text>
        <r>
          <rPr>
            <sz val="8"/>
            <color indexed="81"/>
            <rFont val="Tahoma"/>
            <family val="2"/>
          </rPr>
          <t>ਉੱਥੇ ਮੈਂ ਉਹ ਨੂੰ ਦਾਖਾਂ ਦੇ ਬਾਗ਼ ਅਤੇ ਆਕੋਰ ਦੀ ਵਾਦੀ ਨੂੰ ਆਸ ਦਾ ਬੂਹਾ ਬਣਾ ਦਿਆਂਗਾ। ਉੱਥੇ ਉਹ ਮੈਨੂੰ ਉਸੇ ਤਰ੍ਹਾਂ ਹੀ ਆਖੇਗੀ ਜਿਵੇਂ ਉਹ ਆਪਣੀ ਜੁਆਨੀ ਦੇ ਦਿਨਾਂ ਵਿੱਚ ਬੋਲਦੀ ਸੀ, ਜਦ ਉਹ ਮਿਸਰ ਦੇਸ ਤੋਂ ਨਿੱਕਲੀ ਸੀ।</t>
        </r>
      </text>
    </comment>
    <comment ref="E331" authorId="0">
      <text>
        <r>
          <rPr>
            <sz val="8"/>
            <color indexed="81"/>
            <rFont val="Tahoma"/>
            <family val="2"/>
          </rPr>
          <t>ਉਸ ਦਿਨ, ਯਹੋਵਾਹ ਦਾ ਵਾਕ ਹੈ, ਤੂੰ ਮੈਨੂੰ ਪਤੀ ਕਰਕੇ ਸਦਾਵੇਂਗੀ ਅਤੇ ਅੱਗੇ ਨੂੰ ਬਾਲੀ ਕਰਕੇ ਨਾ ਸਦਾਵੇਂਗੀ।</t>
        </r>
      </text>
    </comment>
    <comment ref="E332" authorId="0">
      <text>
        <r>
          <rPr>
            <sz val="8"/>
            <color indexed="81"/>
            <rFont val="Tahoma"/>
            <family val="2"/>
          </rPr>
          <t>ਕਿਉਂ ਜੋ ਮੈਂ ਅੱਗੇ ਨੂੰ ਉਹ ਨੂੰ ਬਆਲ ਦੇਵਤਿਆਂ ਦੇ ਨਾਮ ਨਹੀਂ ਆਖਾਂਗਾ, ਨਾ ਉਹਨਾਂ ਦੇ ਨਾਮ ਫੇਰ ਚੇਤੇ ਕੀਤੇ ਜਾਣਗੇ।</t>
        </r>
      </text>
    </comment>
    <comment ref="E333" authorId="0">
      <text>
        <r>
          <rPr>
            <sz val="8"/>
            <color indexed="81"/>
            <rFont val="Tahoma"/>
            <family val="2"/>
          </rPr>
          <t>ਤਦ ਯਹੂਦਾਹ ਅਤੇ ਇਸਰਾਏਲ ਇਕੱਠੇ ਹੋ ਕੇ ਇੱਕ ਮਨੁੱਖ ਨੂੰ ਆਪਣੇ ਲਈ ਪ੍ਰਧਾਨ ਬਣਾ ਕੇ ਦੇਸ ਵਿੱਚੋਂ ਨਿੱਕਲ ਆਉਣਗੇ ਕਿਉਂ ਜੋ ਯਿਜ਼ਰਏਲ ਵਿੱਚ ਦਿਨ ਪ੍ਰਸਿੱਧ ਹੋਵੇਗਾ।</t>
        </r>
      </text>
    </comment>
    <comment ref="E334" authorId="0">
      <text>
        <r>
          <rPr>
            <sz val="8"/>
            <color indexed="81"/>
            <rFont val="Tahoma"/>
            <family val="2"/>
          </rPr>
          <t>ਮੈਂ ਉਸ ਦਿਨ ਜੰਗਲੀ ਜਾਨਵਰਾਂ, ਅਕਾਸ਼ ਦੇ ਪੰਛੀਆਂ ਅਤੇ ਧਰਤੀ ਦੇ ਸਾਰੇ ਘਿੱਸਰਨ ਵਾਲਿਆਂ ਨਾਲ ਉਹਨਾਂ ਦੇ ਲਈ ਇੱਕ ਨੇਮ ਬੰਨ੍ਹਾਂਗਾ ਅਤੇ ਧਣੁੱਖ ਅਤੇ ਤਲਵਾਰ ਨੂੰ ਤੋੜ ਸੁੱਟਾਂਗਾ ਅਤੇ ਲੜਾਈ ਉਹਨਾਂ ਦੇ ਦੇਸ ਵਿੱਚੋਂ ਹਟਾ ਦਿਆਂਗਾ ਅਤੇ ਉਹਨਾਂ ਨੂੰ ਸੁੱਖ ਨਾਲ ਸੌਂਪ ਦਿਆਂਗਾ।</t>
        </r>
      </text>
    </comment>
    <comment ref="E335" authorId="0">
      <text>
        <r>
          <rPr>
            <sz val="8"/>
            <color indexed="81"/>
            <rFont val="Tahoma"/>
            <family val="2"/>
          </rPr>
          <t>ਮੈਂ ਤੈਨੂੰ ਸਦਾ ਲਈ ਪਤਨੀ ਬਣਾਉਣ ਦਾ ਵਾਅਦਾ ਕਰਾਂਗਾ, ਸਗੋਂ ਧਰਮ, ਨਿਆਂ, ਦਯਾ, ਦਯਾ ਅਤੇ ਦਯਾ ਨਾਲ ਵੀ।</t>
        </r>
      </text>
    </comment>
    <comment ref="E336" authorId="0">
      <text>
        <r>
          <rPr>
            <sz val="8"/>
            <color indexed="81"/>
            <rFont val="Tahoma"/>
            <family val="2"/>
          </rPr>
          <t>ਇਹ ਸਚਿਆਈ ਨਾਲ ਕੀਤੀ ਜਾਵੇਗੀ, ਅਤੇ ਤੂੰ ਯਹੋਵਾਹ ਦੇ ਗਿਆਨ ਨੂੰ ਪ੍ਰਾਪਤ ਕਰੇਂਗੀ।</t>
        </r>
      </text>
    </comment>
    <comment ref="E337" authorId="0">
      <text>
        <r>
          <rPr>
            <sz val="8"/>
            <color indexed="81"/>
            <rFont val="Tahoma"/>
            <family val="2"/>
          </rPr>
          <t>ਉਸ ਦਿਨ ਅਜਿਹਾ ਹੋਵੇਗਾ ਕਿ ਮੈਂ ਅਕਾਸ਼ ਤੋਂ ਸੁਣ ਕੇ ਉਹ ਨੂੰ ਉੱਤਰ ਦਿਆਂਗਾ ਅਤੇ ਉਹ ਧਰਤੀ ਤੋਂ ਸੁਣ ਕੇ ਉਹ ਨੂੰ ਉੱਤਰ ਦੇਵੇਗਾ, ਯਹੋਵਾਹ ਦਾ ਵਾਕ ਹੈ।</t>
        </r>
      </text>
    </comment>
    <comment ref="E338" authorId="0">
      <text>
        <r>
          <rPr>
            <sz val="8"/>
            <color indexed="81"/>
            <rFont val="Tahoma"/>
            <family val="2"/>
          </rPr>
          <t>ਧਰਤੀ ਅੰਨ, ਨਵੀਂ ਮਧ ਅਤੇ ਤਾਜ਼ਾ ਤੇਲ ਸੁਣ ਕੇ ਉਨ੍ਹਾਂ ਨੂੰ ਉੱਤਰ ਦੇਵੇਗੀ, ਅਤੇ ਉਹ ਯਿਜ਼ਰਏਲ ਨੂੰ ਉੱਤਰ ਦੇਣਗੇ।</t>
        </r>
      </text>
    </comment>
    <comment ref="E339" authorId="0">
      <text>
        <r>
          <rPr>
            <sz val="8"/>
            <color indexed="81"/>
            <rFont val="Tahoma"/>
            <family val="2"/>
          </rPr>
          <t>ਮੈਂ ਆਪਣੇ ਲਈ ਉਹ ਨੂੰ ਦੇਸ ਵਿੱਚ ਬੀਜਾਂਗਾ, ਅਤੇ ਲੋਰੂਹਾਮਾਹ ਉੱਤੇ ਰਹਮ ਕਰਾਂਗਾ, ਅਤੇ ਲੋ-ਓਮੀ ਨੂੰ ਆਖਾਂਗਾ, ਤੂੰ ਮੇਰੀ ਪਰਜਾ ਹੈਂ, ਅਤੇ ਉਹ ਆਖੇਗੀ, ਹੇ ਮੇਰੇ ਪਰਮੇਸ਼ੁਰ!</t>
        </r>
      </text>
    </comment>
    <comment ref="E340" authorId="0">
      <text>
        <r>
          <rPr>
            <sz val="8"/>
            <color indexed="81"/>
            <rFont val="Tahoma"/>
            <family val="2"/>
          </rPr>
          <t>ਇਸ ਲਈ ਤੁਸੀਂ ਆਪਣੇ ਭਰਾਵਾਂ ਨੂੰ ਆਪਣੀ ਮਾਂ, ਅਤੇ ਆਪਣੀਆਂ ਭੈਣਾਂ ਨੂੰ ਰੂਹਾਮਾ ਆਖੋ,</t>
        </r>
      </text>
    </comment>
    <comment ref="E341" authorId="0">
      <text>
        <r>
          <rPr>
            <sz val="8"/>
            <color indexed="81"/>
            <rFont val="Tahoma"/>
            <family val="2"/>
          </rPr>
          <t>ਆਪਣੇ ਮਾਂ ਨਾਲ ਝਗੜੋ, ਆਪਣੀ ਮਾਂ ਨਾਲ ਝਗੜੋ, ਕਿਉਂ ਜੋ ਉਹ ਮੇਰੀ ਪਤਨੀ ਨਹੀਂ, ਅਤੇ ਮੈਂ ਉਸ ਦਾ ਪਤੀ ਵੀ ਨਹੀਂ ਹਾਂ। ਉਹ ਆਪਣੇ ਮੂੰਹ ਤੋਂ ਆਪਣੀ ਪਲੀਤੀ ਨੂੰ, ਅਤੇ ਆਪਣੀਆਂ ਛਾਤੀਆਂ ਵਿੱਚੋਂ ਵਿਭਚਾਰੀਆਂ ਨੂੰ ਵੱਖਰਾ ਕਰੇ।</t>
        </r>
      </text>
    </comment>
    <comment ref="E342" authorId="0">
      <text>
        <r>
          <rPr>
            <sz val="8"/>
            <color indexed="81"/>
            <rFont val="Tahoma"/>
            <family val="2"/>
          </rPr>
          <t>ਨਹੀਂ ਤਾਂ ਮੈਂ ਉਸ ਨੂੰ ਉਸ ਦੇ ਬਸਤਰ ਲਾਹ ਸੁੱਟਾਂਗਾ ਅਤੇ ਉਸ ਨੂੰ ਜੰਮਣ ਦੇ ਦਿਨ ਵਾਂਗੂੰ ਨੰਗਾ ਕਰ ਦਿਆਂਗਾ ਅਤੇ ਉਸ ਨੂੰ ਉਜਾੜ ਵਾਂਗੂੰ ਅਤੇ ਰੜੇ ਮੈਦਾਨ ਵਾਂਗੂੰ ਬਣਾ ਦਿਆਂਗਾ ਅਤੇ ਆਪਣੀ ਤੇਹ ਦੀ ਤਿਹਾਈ ਨਾਲ ਉਸ ਨੂੰ ਮਾਰ ਸੁੱਟਾਂਗਾ।</t>
        </r>
      </text>
    </comment>
    <comment ref="E343" authorId="0">
      <text>
        <r>
          <rPr>
            <sz val="8"/>
            <color indexed="81"/>
            <rFont val="Tahoma"/>
            <family val="2"/>
          </rPr>
          <t>ਮੈਂ ਉਹ ਦੇ ਬੱਚਿਆਂ ਉੱਤੇ ਵੀ ਤਰਸ ਨਾ ਖਾਵਾਂਗਾ, ਕਿਉਂ ਜੋ ਉਹ ਤਾਂ ਬਦੀ ਦਾ ਪੁੱਤਰ ਹੈ।</t>
        </r>
      </text>
    </comment>
    <comment ref="E344" authorId="0">
      <text>
        <r>
          <rPr>
            <sz val="8"/>
            <color indexed="81"/>
            <rFont val="Tahoma"/>
            <family val="2"/>
          </rPr>
          <t>ਉਨ੍ਹਾਂ ਦੀ ਮਾਤਾ ਨੇ ਉਨ੍ਹਾਂ ਨੂੰ ਤਿਆਗ ਦਿੱਤਾ ਹੈ, ਜਿਸ ਦੀ ਕੁੱਖ ਵਿੱਚ ਉਹ ਸਨ, ਉਸ ਨੇ ਸ਼ਰਮਿੰਦਗੀ ਦਾ ਕੰਮ ਕੀਤਾ ਹੈ, ਉਸ ਨੇ ਆਖਿਆ, ਮੈਂ ਉਨ੍ਹਾਂ ਦੇ ਪਿੱਛੇ ਜਾਂਵਾਂਗੀ, ਮੇਰੇ ਬਾਲਮ, ਜਿਹੜੇ ਮੈਨੂੰ ਰੋਟੀ-ਪਾਣੀ, ਉੱਨ, ਕਤਾਨ, ਤੇਲ ਅਤੇ ਮਧ ਦਿੰਦੇ ਹਨ।</t>
        </r>
      </text>
    </comment>
    <comment ref="E345" authorId="0">
      <text>
        <r>
          <rPr>
            <sz val="8"/>
            <color indexed="81"/>
            <rFont val="Tahoma"/>
            <family val="2"/>
          </rPr>
          <t>ਇਸ ਲਈ ਵੇਖੋ, ਮੈਂ ਉਸ ਦੇ ਰਾਹ ਨੂੰ ਕੰਡਿਆਂ ਨਾਲ ਘੇਰ ਦਿਆਂਗਾ ਅਤੇ ਇੱਕ ਕੰਧ ਬਣਾ ਦਿਆਂਗਾ ਕਿ ਉਹ ਰਾਹ ਨਾ ਲੱਭੇਗੀ।</t>
        </r>
      </text>
    </comment>
    <comment ref="E346" authorId="0">
      <text>
        <r>
          <rPr>
            <sz val="8"/>
            <color indexed="81"/>
            <rFont val="Tahoma"/>
            <family val="2"/>
          </rPr>
          <t>ਉਹ ਆਪਣੇ ਪ੍ਰੇਮੀਆਂ ਦੇ ਮਗਰ ਚੱਲੇਗੀ ਪਰ ਉਹ ਨਾ ਲੱਭਣਗੇ, ਨਾ ਉਨ੍ਹਾਂ ਦੀ ਭਾਲ ਕਰਨ ਤੋਂ, ਪਰ ਉਹ ਨਾ ਲੱਭਣਗੇ। ਤਦ ਉਹ ਆਖੇਗੀ, ਮੈਂ ਆਪਣੇ ਪਹਿਲੇ ਪਤੀ ਕੋਲ ਜਾਂਵਾਂਗੀ, ਕਿਉਂ ਜੋ ਮੇਰਾ ਪਹਿਲਾ ਹਾਲ ਇਸ ਵਾਰ ਦੇ ਨਾਲੋਂ ਚੰਗਾ ਸੀ।</t>
        </r>
      </text>
    </comment>
    <comment ref="E347" authorId="0">
      <text>
        <r>
          <rPr>
            <sz val="8"/>
            <color indexed="81"/>
            <rFont val="Tahoma"/>
            <family val="2"/>
          </rPr>
          <t>ਯਹੋਵਾਹ ਨੇ ਮੈਨੂੰ ਆਖਿਆ ਕਿ ਹੁਣ ਜਾ ਅਤੇ ਇੱਕ ਅਜਿਹੀ ਔਰਤ ਨਾਲ ਪ੍ਰੀਤ ਲਾ ਜੋ ਵਿਭਚਾਰਨ ਹੋਣ ਤੇ ਵੀ ਆਪਣੇ ਪ੍ਰੇਮੀ ਦੀ ਪ੍ਰੀਤ ਲਵੇ, ਕਿਉਂ ਜੋ ਇਸੇ ਤਰ੍ਹਾਂ ਯਹੋਵਾਹ ਇਸਰਾਏਲੀਆਂ ਨਾਲ ਪ੍ਰੇਮ ਕਰਦਾ ਹੈ, ਭਾਵੇਂ ਉਹ ਪਰਾਏ ਦੇਵਤਿਆਂ ਵੱਲ ਮੁੜ ਗਏ ਹਨ ਅਤੇ ਉਨ੍ਹਾਂ ਨੇ ਕਿਸ਼ਮਿਸ਼ ਦੀਆਂ ਪੱਥਰਾਂ ਨਾਲ ਪ੍ਰੇਮ ਕੀਤਾ ਹੈ।</t>
        </r>
      </text>
    </comment>
    <comment ref="E348" authorId="0">
      <text>
        <r>
          <rPr>
            <sz val="8"/>
            <color indexed="81"/>
            <rFont val="Tahoma"/>
            <family val="2"/>
          </rPr>
          <t>ਤਦ ਮੈਂ ਇੱਕ ਇਸਤਰੀ ਨੂੰ ਪੰਦਰਾਂ ਚਾਂਦੀ ਦੇ ਸਿੱਕੇ ਅਤੇ ਡੇਢ ਹੋਮਰ ਜੌਂ ਦੇ ਕੇ ਮੁੱਲ ਲਿਆ।</t>
        </r>
      </text>
    </comment>
    <comment ref="E349" authorId="0">
      <text>
        <r>
          <rPr>
            <sz val="8"/>
            <color indexed="81"/>
            <rFont val="Tahoma"/>
            <family val="2"/>
          </rPr>
          <t>ਤਦ ਮੈਂ ਉਸ ਨੂੰ ਕਿਹਾ, "ਤੂੰ ਬਹੁਤ ਦਿਨਾਂ ਤੱਕ ਮੇਰੇ ਲਈ ਬੈਠੀ ਰਹਿ। ਤੂੰ ਨਾ ਆਪਣੇ ਆਪ ਨੂੰ ਮੇਰੇ ਨਾਲ ਲੇਟਵੀਂ ਅਤੇ ਨਾ ਕਿਸੇ ਪੁਰਖ ਦੀ ਪਤਨੀ ਬਣੀਂ ਅਤੇ ਮੈਂ ਵੀ ਤੇਰੇ ਲਈ ਇਸੇ ਤਰ੍ਹਾਂ ਹੀ ਰਹਾਂਗੀ।"</t>
        </r>
      </text>
    </comment>
    <comment ref="E350" authorId="0">
      <text>
        <r>
          <rPr>
            <sz val="8"/>
            <color indexed="81"/>
            <rFont val="Tahoma"/>
            <family val="2"/>
          </rPr>
          <t>ਕਿਉਂ ਜੋ ਬਹੁਤ ਦਿਨਾਂ ਤੱਕ ਇਸਰਾਏਲੀ ਬਿਨ੍ਹਾਂ ਰਾਜੇ, ਬਿਨ੍ਹਾਂ ਹਾਕਮ, ਬਿਨ੍ਹਾਂ ਬਲੀਦਾਨ, ਬਿਨ੍ਹਾਂ ਥੰਮ੍ਹ, ਬਿਨ੍ਹਾਂ ਏਫ਼ੋਦ ਅਤੇ ਬਿਨ੍ਹਾਂ ਘਰੇਲੂ ਬੁੱਤਾਂ ਦੇ ਬੈਠੇ ਰਹਿਣਗੇ।</t>
        </r>
      </text>
    </comment>
    <comment ref="E351" authorId="0">
      <text>
        <r>
          <rPr>
            <sz val="8"/>
            <color indexed="81"/>
            <rFont val="Tahoma"/>
            <family val="2"/>
          </rPr>
          <t>ਇਸ ਤੋਂ ਬਾਅਦ ਉਹ ਯਹੋਵਾਹ ਆਪਣੇ ਪਰਮੇਸ਼ੁਰ ਨੂੰ ਅਤੇ ਆਪਣੇ ਰਾਜਾ ਦਾਊਦ ਨੂੰ ਫੇਰ ਭਾਲਣਗੇ, ਉਹ ਆਖਰੀ ਦਿਨਾਂ ਵਿੱਚ ਯਹੋਵਾਹ ਅਤੇ ਉਸ ਦੀ ਭਲਿਆਈ ਦੇ ਕਾਰਨ ਕੰਬਦੇ ਹੋਏ ਆਉਣਗੇ।</t>
        </r>
      </text>
    </comment>
    <comment ref="E352" authorId="0">
      <text>
        <r>
          <rPr>
            <sz val="8"/>
            <color indexed="81"/>
            <rFont val="Tahoma"/>
            <family val="2"/>
          </rPr>
          <t>ਹੇ ਇਸਰਾਏਲ, ਯਹੋਵਾਹ ਦਾ ਬਚਨ ਸੁਣੋ! ਯਹੋਵਾਹ ਦਾ ਇਸ ਦੇਸ ਦੇ ਵਾਸੀਆਂ ਨਾਲ ਮੁਕੱਦਮਾ ਹੈ। ਇਸ ਦੇਸ ਵਿੱਚ ਨਾ ਕੋਈ ਸਚਿਆਈ, ਨਾ ਕੋਈ ਦਯਾ, ਨਾ ਕੋਈ ਗਿਆਨ ਪਰਮੇਸ਼ੁਰ ਹੈ।</t>
        </r>
      </text>
    </comment>
    <comment ref="E353" authorId="0">
      <text>
        <r>
          <rPr>
            <sz val="8"/>
            <color indexed="81"/>
            <rFont val="Tahoma"/>
            <family val="2"/>
          </rPr>
          <t>ਉਹ ਖਾਣਗੇ ਪਰ ਰੱਜ ਕੇ ਨਾ ਖਾਣਗੇ, ਉਹ ਵੇਸਵਾ ਹੋਣਗੇ ਪਰ ਵਧ ਕੇ ਨਾ ਖਾਣਗੇ, ਕਿਉਂ ਜੋ ਉਹਨਾਂ ਨੇ ਆਪਣੇ ਮਨ ਨੂੰ ਯਹੋਵਾਹ ਉੱਤੇ ਲਾਉਣ ਤੋਂ ਮੁੱਕਰ ਦਿੱਤਾ ਹੈ।</t>
        </r>
      </text>
    </comment>
    <comment ref="E354" authorId="0">
      <text>
        <r>
          <rPr>
            <sz val="8"/>
            <color indexed="81"/>
            <rFont val="Tahoma"/>
            <family val="2"/>
          </rPr>
          <t>ਵੇਸਵਾ, ਦਾਖ਼ਰਸ ਅਤੇ ਨਵੀਂ ਮਧ, ਇਹ ਤਿੰਨੇ ਬੁੱਧ ਨੂੰ ਵਿਗਾੜਦੇ ਹਨ।</t>
        </r>
      </text>
    </comment>
    <comment ref="E355" authorId="0">
      <text>
        <r>
          <rPr>
            <sz val="8"/>
            <color indexed="81"/>
            <rFont val="Tahoma"/>
            <family val="2"/>
          </rPr>
          <t>ਮੇਰੀ ਪਰਜਾ ਲੱਕੜੀ ਦੇ ਬੁੱਤ ਤੋਂ ਪੁੱਛਦੀ ਹੈ, ਅਤੇ ਉਹਨਾਂ ਦਾ ਢਾਂਗਾ ਉਹਨਾਂ ਨੂੰ ਅਗੰਮ ਵਾਕ ਦੱਸਦਾ ਹੈ, ਕਿਉਂ ਜੋ ਧੋਖੇਬਾਜ਼ ਆਤਮਾ ਨੇ ਉਹਨਾਂ ਨੂੰ ਕੁਰਾਹੇ ਪਾਇਆ ਹੈ, ਇਸ ਲਈ ਉਹ ਆਪਣੇ ਪਰਮੇਸ਼ੁਰ ਤੋਂ ਬੇਮੁੱਖ ਹੋ ਗਏ ਹਨ।</t>
        </r>
      </text>
    </comment>
    <comment ref="E356" authorId="0">
      <text>
        <r>
          <rPr>
            <sz val="8"/>
            <color indexed="81"/>
            <rFont val="Tahoma"/>
            <family val="2"/>
          </rPr>
          <t>ਬਲੂਤ, ਬਲੂਤ ਅਤੇ ਬਲੂਤ ਦੇ ਬਿਰਛਾਂ ਦੀ ਛਾਂ ਚੰਗੀ ਹੁੰਦੀ ਹੈ, ਇਸ ਲਈ ਉਹ ਉਨ੍ਹਾਂ ਦੇ ਹੇਠ ਅਤੇ ਪਹਾੜਾਂ ਦੀਆਂ ਟੀਸੀਆਂ ਉੱਤੇ ਬਲੀਆਂ ਚੜ੍ਹਾਉਂਦੇ ਹਨ, ਅਤੇ ਟਿੱਲਿਆਂ ਉੱਤੇ ਧੂਪ ਧੁਖਾਉਂਦੇ ਹਨ, ਇਸ ਲਈ ਤੁਹਾਡੀਆਂ ਹਾਰੀ ਧੀਆਂ ਵਿਭਚਾਰੀ ਅਤੇ ਤੁਹਾਡੀਆਂ ਹਾਰੀ ਨੂੰਹਾਂ ਵੇਸਵਾ ਬਣ ਗਈਆਂ ਹਨ।</t>
        </r>
      </text>
    </comment>
    <comment ref="E357" authorId="0">
      <text>
        <r>
          <rPr>
            <sz val="8"/>
            <color indexed="81"/>
            <rFont val="Tahoma"/>
            <family val="2"/>
          </rPr>
          <t>ਜਦ ਤੁਹਾਡੀਆਂ ਹਾਰੀ ਧੀਆਂ ਵਿਭਚਾਰ ਕਰਨਗੀਆਂ ਅਤੇ ਤੁਹਾਡੀਆਂ ਹਾਰੀ ਨੂੰਹਾਂ ਵਿਭਚਾਰ ਕਰਨਗੀਆਂ, ਤਦ ਮੈਂ ਉਹਨਾਂ ਨੂੰ ਨਹੀਂ ਸਜ਼ਾ ਦਿਆਂਗਾ, ਕਿਉਂ ਜੋ ਉਹ ਵਿਭਚਾਰੀਆਂ ਦੇ ਨਾਲ ਲੇਟਦੇ ਹਨ, ਅਤੇ ਦੇਵਦਾਸੀਆਂ ਦੇ ਨਾਲ ਹੋ ਕੇ ਬਲੀਆਂ ਚੜ੍ਹਾਉਂਦੇ ਹਨ, ਅਤੇ ਜਿਹੜੇ ਲੋਕ ਸਮਝ ਨਹੀਂ ਰੱਖਦੇ ਉਹ ਨਾਸ ਹੋ ਜਾਣਗੇ।</t>
        </r>
      </text>
    </comment>
    <comment ref="E358" authorId="0">
      <text>
        <r>
          <rPr>
            <sz val="8"/>
            <color indexed="81"/>
            <rFont val="Tahoma"/>
            <family val="2"/>
          </rPr>
          <t>ਹੇ ਇਸਰਾਏਲ, ਭਾਵੇਂ ਤੂੰ ਧੋਖੇਬਾਜ਼ ਹੈਂ, ਤਾਂ ਵੀ ਯਹੂਦਾਹ ਦੋਸ਼ੀ ਨਾ ਠਹਿਰੇ। ਤੁਸੀਂ ਗਿਲਗਾਲ ਨੂੰ ਨਾ ਆਓ, ਨਾ ਬੈਤ-ਆਵਨ ਨੂੰ ਚੜ੍ਹੋ ਅਤੇ ਜਿਉਂਦੇ ਯਹੋਵਾਹ ਦੀ ਸਹੁੰ ਨਾ ਖਾਇਓ।</t>
        </r>
      </text>
    </comment>
    <comment ref="E359" authorId="0">
      <text>
        <r>
          <rPr>
            <sz val="8"/>
            <color indexed="81"/>
            <rFont val="Tahoma"/>
            <family val="2"/>
          </rPr>
          <t>ਵੇਖੋ, ਇਸਰਾਏਲ ਨੇ ਬੜਬੋਲੀ ਵੱਛੀ ਵਾਂਗੂੰ ਆਕੀ ਹੋ ਗਈ ਹੈ, ਭਲਾ, ਯਹੋਵਾਹ ਉਹਨਾਂ ਨੂੰ ਲੇਲੇ ਵਾਂਗੂੰ ਖੁੱਲ੍ਹੇ ਮੈਦਾਨ ਵਿੱਚ ਚਰਾਵੇਗਾ?</t>
        </r>
      </text>
    </comment>
    <comment ref="E360" authorId="0">
      <text>
        <r>
          <rPr>
            <sz val="8"/>
            <color indexed="81"/>
            <rFont val="Tahoma"/>
            <family val="2"/>
          </rPr>
          <t>ਇਫ਼ਰਾਈਮ ਬੁੱਤਾਂ ਦਾ ਸਾਥੀ ਬਣ ਗਿਆ ਹੈ, ਉਹ ਨੂੰ ਰਹਿਣ ਦੇ!</t>
        </r>
      </text>
    </comment>
    <comment ref="E361" authorId="0">
      <text>
        <r>
          <rPr>
            <sz val="8"/>
            <color indexed="81"/>
            <rFont val="Tahoma"/>
            <family val="2"/>
          </rPr>
          <t>ਉਹ ਸ਼ਰਾਬ ਪੀ ਕੇ ਵਿਭਚਾਰ ਕਰਦੇ ਹਨ, ਉਹਨਾਂ ਦੇ ਪ੍ਰਧਾਨ ਸ਼ਰਮਿੰਦਗੀ ਨਾਲੋਂ ਵੱਧ ਪ੍ਰੀਤ ਰੱਖਦੇ ਹਨ।</t>
        </r>
      </text>
    </comment>
    <comment ref="E362" authorId="0">
      <text>
        <r>
          <rPr>
            <sz val="8"/>
            <color indexed="81"/>
            <rFont val="Tahoma"/>
            <family val="2"/>
          </rPr>
          <t>ਤੂਫ਼ਾਨ ਉਹਨਾਂ ਨੂੰ ਖੰਭਾਂ ਨਾਲ ਖਿਲਾਰ ਕੇ ਚੁੱਕ ਲਵੇਗਾ, ਅਤੇ ਉਹਨਾਂ ਦੇ ਬਲੀਦਾਨ ਦੇ ਕਾਰਨ ਉਹਨਾਂ ਦੀ ਆਸ ਟੁੱਟ ਜਾਵੇਗੀ।</t>
        </r>
      </text>
    </comment>
    <comment ref="E363" authorId="0">
      <text>
        <r>
          <rPr>
            <sz val="8"/>
            <color indexed="81"/>
            <rFont val="Tahoma"/>
            <family val="2"/>
          </rPr>
          <t>ਨਿੰਦਿਆ, ਝੂਠ, ਖੂਨ, ਚੋਰੀ, ਵਿਭਚਾਰ ਤੋਂ ਬਿਨ੍ਹਾਂ ਇੱਥੇ ਹੋਰ ਕੁਝ ਨਹੀਂ, ਬਿਵਸਥਾ ਦੀ ਹੱਦ ਤੋਂ ਬਾਹਰ ਉਹ ਵਿਭਚਾਰ ਕਰਦੇ ਹਨ, ਖੂਨ ਹੀ ਖੂਨ ਹੁੰਦਾ ਹੈ।</t>
        </r>
      </text>
    </comment>
    <comment ref="E364" authorId="0">
      <text>
        <r>
          <rPr>
            <sz val="8"/>
            <color indexed="81"/>
            <rFont val="Tahoma"/>
            <family val="2"/>
          </rPr>
          <t>ਇਸ ਲਈ ਧਰਤੀ ਸੋਗ ਕਰੇਗੀ, ਧਰਤੀ ਦੇ ਸਾਰੇ ਦਰਿੰਦੇ ਹੌਲ ਵਿੱਚ ਪੈ ਜਾਣਗੇ, ਅਕਾਸ਼ ਦੇ ਪੰਛੀ ਅਤੇ ਸਭ ਜੋ ਉਸ ਵਿੱਚ ਵੱਸਦੇ ਹਨ, ਹੌਲ ਵਿੱਚ ਪੈ ਜਾਣਗੇ ਅਤੇ ਸਮੁੰਦਰ ਦੀਆਂ ਮੱਛੀਆਂ ਨਾਸ ਹੋ ਜਾਣਗੀਆਂ।</t>
        </r>
      </text>
    </comment>
    <comment ref="E365" authorId="0">
      <text>
        <r>
          <rPr>
            <sz val="8"/>
            <color indexed="81"/>
            <rFont val="Tahoma"/>
            <family val="2"/>
          </rPr>
          <t>ਵੇਖੋ, ਕੋਈ ਝਗੜਾ ਨਾ ਕਰੇ, ਨਾ ਕੋਈ ਉਲਾਂਭਾ ਦੇਵੇ, ਕਿਉਂ ਜੋ ਤੇਰੇ ਲੋਕ ਤਾਂ ਜਾਜਕਾਂ ਨਾਲ ਝਗੜੇ ਕਰਨ ਵਾਲਿਆਂ ਵਰਗੇ ਹਨ।</t>
        </r>
      </text>
    </comment>
    <comment ref="E366" authorId="0">
      <text>
        <r>
          <rPr>
            <sz val="8"/>
            <color indexed="81"/>
            <rFont val="Tahoma"/>
            <family val="2"/>
          </rPr>
          <t>ਤੂੰ ਦਿਨ ਨੂੰ ਦੁਪਹਿਰ ਨੂੰ ਠੋਕਰ ਖਾਵੇਂਗਾ ਅਤੇ ਨਬੀ ਵੀ ਰਾਤ ਨੂੰ ਤੇਰੇ ਨਾਲ ਠੋਕਰ ਖਾਣਗੇ ਅਤੇ ਮੈਂ ਤੇਰੀ ਮਾਂ ਦਾ ਨਾਸ ਕਰਾਂਗਾ।</t>
        </r>
      </text>
    </comment>
    <comment ref="E367" authorId="0">
      <text>
        <r>
          <rPr>
            <sz val="8"/>
            <color indexed="81"/>
            <rFont val="Tahoma"/>
            <family val="2"/>
          </rPr>
          <t>ਮੇਰੇ ਗਿਆਨ ਤੋਂ ਬਿਨ੍ਹਾਂ ਮੇਰੀ ਪਰਜਾ ਨਾਸ ਹੋ ਗਈ ਹੈ, ਤੂੰ ਜੋ ਮੇਰੇ ਗਿਆਨ ਨੂੰ ਰੱਦਿਆ ਹੈ, ਇਸ ਲਈ ਮੈਂ ਤੈਨੂੰ ਆਪਣੇ ਲਈ ਜਾਜਕ ਹੋਣ ਤੋਂ ਰੱਦ ਕਰ ਦਿਆਂਗਾ, ਕਿਉਂ ਜੋ ਤੂੰ ਆਪਣੇ ਪਰਮੇਸ਼ੁਰ ਦੀ ਬਿਵਸਥਾ ਨੂੰ ਤਿਆਗ ਦਿੱਤਾ ਹੈ, ਇਸ ਲਈ ਮੈਂ ਵੀ ਤੇਰੇ ਵੰਸ਼ ਨੂੰ ਤਿਆਗ ਦਿਆਂਗਾ।</t>
        </r>
      </text>
    </comment>
    <comment ref="E368" authorId="0">
      <text>
        <r>
          <rPr>
            <sz val="8"/>
            <color indexed="81"/>
            <rFont val="Tahoma"/>
            <family val="2"/>
          </rPr>
          <t>ਜਿੰਨਾਂ ਉਹ ਵਧ ਗਏ ਹਨ, ਓਨ੍ਹੇ ਹੀ ਉਨ੍ਹਾਂ ਨੇ ਮੇਰਾ ਪਾਪ ਕੀਤਾ ਹੈ, ਮੈਂ ਉਹਨਾਂ ਦੇ ਪਰਤਾਪ ਦੇ ਬਦਲੇ ਉਹਨਾਂ ਦੀ ਬਦਨਾਮੀ ਕਰਾਂਗਾ।</t>
        </r>
      </text>
    </comment>
    <comment ref="E369" authorId="0">
      <text>
        <r>
          <rPr>
            <sz val="8"/>
            <color indexed="81"/>
            <rFont val="Tahoma"/>
            <family val="2"/>
          </rPr>
          <t>ਓਹ ਮੇਰੀ ਪਰਜਾ ਦੇ ਪਾਪ ਦੀਆਂ ਭੇਟਾਂ ਨੂੰ ਖਾਂਦੇ ਹਨ, ਅਤੇ ਮੇਰੀ ਪਰਜਾ ਦੇ ਪਾਪਾਂ ਦੀ ਬਲੀ ਨੂੰ ਲੋਚਦੇ ਹਨ।</t>
        </r>
      </text>
    </comment>
    <comment ref="E370" authorId="0">
      <text>
        <r>
          <rPr>
            <sz val="8"/>
            <color indexed="81"/>
            <rFont val="Tahoma"/>
            <family val="2"/>
          </rPr>
          <t>ਜੋ ਕੁਝ ਲੋਕਾਂ ਨਾਲ ਹੋਵੇਗਾ, ਉਹ ਜਾਜਕ ਨਾਲ ਵੀ ਹੋਵੇਗਾ ਅਤੇ ਮੈਂ ਉਹਨਾਂ ਦੇ ਚਾਲ-ਚੱਲਣ ਦਾ ਨਿਆਂ ਕਰਾਂਗਾ ਅਤੇ ਮੈਂ ਉਹਨਾਂ ਨੂੰ ਉਹਨਾਂ ਦੇ ਕੰਮਾਂ ਦੇ ਅਨੁਸਾਰ ਬਦਲਾ ਦਿਆਂਗਾ।</t>
        </r>
      </text>
    </comment>
    <comment ref="E371" authorId="0">
      <text>
        <r>
          <rPr>
            <sz val="8"/>
            <color indexed="81"/>
            <rFont val="Tahoma"/>
            <family val="2"/>
          </rPr>
          <t>ਹੇ ਜਾਜਕੋ, ਸੁਣੋ! ਹੇ ਇਸਰਾਏਲ ਦੇ ਘਰਾਣੇ, ਧਿਆਨ ਦਿਓ! ਹੇ ਰਾਜਾ ਦੇ ਘਰਾਣੇ, ਸੁਣੋ! ਕਿਉਂ ਜੋ ਤੁਹਾਡਾ ਨਿਆਂ ਕੀਤਾ ਜਾਵੇਗਾ। ਤੁਸੀਂ ਮਿਸਪਾਹ ਵਿੱਚ ਇੱਕ ਫਾਹੀ ਅਤੇ ਤਾਬੋਰ ਵਿੱਚ ਇੱਕ ਜਾਲ਼ ਬਣ ਗਏ ਹੋ।</t>
        </r>
      </text>
    </comment>
    <comment ref="E372" authorId="0">
      <text>
        <r>
          <rPr>
            <sz val="8"/>
            <color indexed="81"/>
            <rFont val="Tahoma"/>
            <family val="2"/>
          </rPr>
          <t>ਯਹੂਦਾਹ ਦੇ ਸਰਦਾਰ ਹੱਦਾਂ ਨੂੰ ਸਰਕਾਉਣ ਵਾਲਿਆਂ ਵਾਂਗੂੰ ਹਨ, ਮੈਂ ਆਪਣਾ ਕਹਿਰ ਪਾਣੀ ਵਾਂਗੂੰ ਉਹਨਾਂ ਉੱਤੇ ਵਹਾਵਾਂਗਾ।</t>
        </r>
      </text>
    </comment>
    <comment ref="E373" authorId="0">
      <text>
        <r>
          <rPr>
            <sz val="8"/>
            <color indexed="81"/>
            <rFont val="Tahoma"/>
            <family val="2"/>
          </rPr>
          <t>ਇਫ਼ਰਾਈਮ ਉੱਤੇ ਜ਼ੁਲਮ ਕੀਤਾ ਗਿਆ, ਉਹ ਮੁਕੱਦਮਾ ਵਿੱਚ ਹਾਰ ਗਿਆ, ਕਿਉਂ ਜੋ ਉਹ ਨੇ ਮਨ ਲਾ ਕੇ ਹੁਕਮ ਨੂੰ ਮੰਨਿਆ ਅਤੇ ਉਹ ਦੀ ਪਾਲਣਾ ਕੀਤੀ।</t>
        </r>
      </text>
    </comment>
    <comment ref="E374" authorId="0">
      <text>
        <r>
          <rPr>
            <sz val="8"/>
            <color indexed="81"/>
            <rFont val="Tahoma"/>
            <family val="2"/>
          </rPr>
          <t>ਇਸ ਲਈ ਮੈਂ ਇਫ਼ਰਾਈਮ ਲਈ ਕੀੜੇ ਵਰਗਾ ਅਤੇ ਯਹੂਦਾਹ ਦੇ ਘਰਾਣੇ ਲਈ ਸੜਿਆਂਧ ਵਰਗਾ ਹੋਵਾਂਗਾ।</t>
        </r>
      </text>
    </comment>
    <comment ref="E375" authorId="0">
      <text>
        <r>
          <rPr>
            <sz val="8"/>
            <color indexed="81"/>
            <rFont val="Tahoma"/>
            <family val="2"/>
          </rPr>
          <t>ਜਦ ਇਫ਼ਰਾਈਮ ਨੇ ਆਪਣਾ ਰੋਗ ਅਤੇ ਯਹੂਦਾਹ ਨੇ ਆਪਣਾ ਫੱਟ ਵੇਖਿਆ, ਤਦ ਇਫ਼ਰਾਈਮ ਅੱਸ਼ੂਰ ਕੋਲ ਗਿਆ ਅਤੇ ਉਸ ਨੇ ਯਾਰਾਬ ਰਾਜਾ ਨੂੰ ਸੁਨੇਹਾ ਭੇਜਿਆ, ਪਰ ਉਹ ਤੁਹਾਨੂੰ ਚੰਗਾ ਨਾ ਕਰ ਸਕੇਗਾ ਅਤੇ ਨਾ ਹੀ ਤੁਹਾਡਾ ਫੱਟ ਚੰਗਾ ਕਰ ਸਕੇਗਾ।</t>
        </r>
      </text>
    </comment>
    <comment ref="E376" authorId="0">
      <text>
        <r>
          <rPr>
            <sz val="8"/>
            <color indexed="81"/>
            <rFont val="Tahoma"/>
            <family val="2"/>
          </rPr>
          <t>ਕਿਉਂ ਜੋ ਮੈਂ ਇਫ਼ਰਾਈਮ ਲਈ ਇੱਕ ਸ਼ੇਰ, ਅਤੇ ਯਹੂਦਾਹ ਦੇ ਘਰਾਣੇ ਲਈ ਇੱਕ ਜੁਆਨ ਸ਼ੇਰ ਹੋਵਾਂਗਾ। ਮੈਂ ਆਪ ਹੀ ਉਹਨਾਂ ਨੂੰ ਪਾੜਾਂਗਾ ਅਤੇ ਲੈ ਜਾਂਵਾਂਗਾ, ਜਦ ਮੈਂ ਉਹਨਾਂ ਨੂੰ ਚੁੱਕ ਲਵਾਂਗਾ ਤਾਂ ਕੋਈ ਨਹੀਂ ਛੁਡਾਵੇਗਾ ਜੋ ਮੇਰੇ ਹੱਥੋਂ ਉਹਨਾਂ ਨੂੰ ਛੁਡਾਵੇ।</t>
        </r>
      </text>
    </comment>
    <comment ref="E377" authorId="0">
      <text>
        <r>
          <rPr>
            <sz val="8"/>
            <color indexed="81"/>
            <rFont val="Tahoma"/>
            <family val="2"/>
          </rPr>
          <t>ਮੈਂ ਆਪਣੇ ਸਥਾਨ ਨੂੰ ਨਹੀਂ ਮੁੜਾਂਗਾ, ਜਦ ਤੱਕ ਉਹ ਆਪਣੇ ਆਪ ਨੂੰ ਅਪਰਾਧੀ ਨਾ ਜਾਣ ਲੈਣ ਅਤੇ ਮੇਰਾ ਦਰਸ਼ਣ ਨਾ ਭਾਲਣ, ਜਦ ਤੱਕ ਉਹ ਆਪਣੀ ਬਿਪਤਾ ਵਿੱਚ ਮੈਨੂੰ ਨਾ ਭਾਲਣ।</t>
        </r>
      </text>
    </comment>
    <comment ref="E378" authorId="0">
      <text>
        <r>
          <rPr>
            <sz val="8"/>
            <color indexed="81"/>
            <rFont val="Tahoma"/>
            <family val="2"/>
          </rPr>
          <t>ਉਹਨਾਂ ਬੁਰਿਆਰਾਂ ਨੇ ਲਹੂ ਵਹਾਇਆ ਹੈ, ਮੈਂ ਉਹਨਾਂ ਸਭਨਾਂ ਨੂੰ ਝਿੜਕਾਂਗਾ।</t>
        </r>
      </text>
    </comment>
    <comment ref="E379" authorId="0">
      <text>
        <r>
          <rPr>
            <sz val="8"/>
            <color indexed="81"/>
            <rFont val="Tahoma"/>
            <family val="2"/>
          </rPr>
          <t>ਮੈਂ ਇਫ਼ਰਾਈਮ ਦਾ ਭੇਤ ਜਾਣਦਾ ਹਾਂ ਅਤੇ ਇਸਰਾਏਲ ਦਾ ਹਾਲ ਮੈਥੋਂ ਲੁਕਿਆ ਹੋਇਆ ਨਹੀਂ ਹੈ। ਹੇ ਇਫ਼ਰਾਈਮ, ਤੂੰ ਆਪਣੇ ਆਪ ਨੂੰ ਭਰਿਸ਼ਟ ਕੀਤਾ ਹੈ, ਅਤੇ ਇਸਰਾਏਲ ਭਰਿਸ਼ਟ ਹੋਇਆ ਹੈ।</t>
        </r>
      </text>
    </comment>
    <comment ref="E380" authorId="0">
      <text>
        <r>
          <rPr>
            <sz val="8"/>
            <color indexed="81"/>
            <rFont val="Tahoma"/>
            <family val="2"/>
          </rPr>
          <t>ਉਹਨਾਂ ਦੇ ਕੰਮ ਉਹਨਾਂ ਨੂੰ ਆਪਣੇ ਪਰਮੇਸ਼ੁਰ ਵੱਲ ਮੁੜਨ ਨਹੀਂ ਦਿੰਦੇ, ਕਿਉਂ ਜੋ ਵਿਅਰਥ ਆਤਮਾ ਉਹਨਾਂ ਦੇ ਵਿੱਚ ਹੈ, ਪਰ ਉਹਨਾਂ ਨੇ ਯਹੋਵਾਹ ਨੂੰ ਨਹੀਂ ਜਾਣਿਆ।</t>
        </r>
      </text>
    </comment>
    <comment ref="E381" authorId="0">
      <text>
        <r>
          <rPr>
            <sz val="8"/>
            <color indexed="81"/>
            <rFont val="Tahoma"/>
            <family val="2"/>
          </rPr>
          <t>ਇਸਰਾਏਲ ਦਾ ਘਮੰਡ ਉਹ ਦੇ ਵਿਰੁੱਧ ਗਵਾਹੀ ਦਿੰਦਾ ਹੈ, ਇਸਰਾਏਲ ਅਤੇ ਇਫ਼ਰਾਈਮ ਆਪਣੀ ਬਦੀ ਵਿੱਚ ਠੇਡਾ ਖਾਣਗੇ, ਅਤੇ ਯਹੂਦਾਹ ਵੀ ਉਹਨਾਂ ਦੇ ਨਾਲ ਠੇਡਾ ਖਾਵੇਗਾ।</t>
        </r>
      </text>
    </comment>
    <comment ref="E382" authorId="0">
      <text>
        <r>
          <rPr>
            <sz val="8"/>
            <color indexed="81"/>
            <rFont val="Tahoma"/>
            <family val="2"/>
          </rPr>
          <t>ਉਹ ਆਪਣੇ ਇੱਜੜ ਅਤੇ ਆਪਣੇ ਵੱਗ ਲੈ ਕੇ ਯਹੋਵਾਹ ਨੂੰ ਭਾਲਣਗੇ, ਪਰ ਉਹ ਨਾ ਹੋਵੇਗਾ, ਕਿਉਂ ਜੋ ਉਹ ਉਨ੍ਹਾਂ ਤੋਂ ਦੂਰ ਹੋ ਗਿਆ।</t>
        </r>
      </text>
    </comment>
    <comment ref="E383" authorId="0">
      <text>
        <r>
          <rPr>
            <sz val="8"/>
            <color indexed="81"/>
            <rFont val="Tahoma"/>
            <family val="2"/>
          </rPr>
          <t>ਉਹ ਆਪਣੇ ਵਿਭਚਾਰ ਲਈ ਪੁੱਤਰਾਂ ਨੂੰ ਜਣਿਆ, ਉਹਨਾਂ ਨੇ ਯਹੋਵਾਹ ਦੇ ਵਿਰੁੱਧ ਅਪਰਾਧ ਕੀਤਾ, ਇਸ ਲਈ ਹੁਣ ਚੰਦ ਉਹਨਾਂ ਦਾ ਅਤੇ ਉਹਨਾਂ ਦੇ ਭਾਗਾਂ ਦਾ ਨਾਸ ਕਰੇਗਾ।</t>
        </r>
      </text>
    </comment>
    <comment ref="E384" authorId="0">
      <text>
        <r>
          <rPr>
            <sz val="8"/>
            <color indexed="81"/>
            <rFont val="Tahoma"/>
            <family val="2"/>
          </rPr>
          <t>ਗਿਬਆਹ ਵਿੱਚ ਤੁਰ੍ਹੀ ਫੂਕੋ, ਰਾਮਾਹ ਵਿੱਚ ਤੁਰ੍ਹੀ ਫੂਕੋ, ਬੈਤ-ਆਵਨ ਵਿੱਚ ਲਲਕਾਰੋ, ਹੇ ਬਿਨਯਾਮੀਨ, ਆਪਣੇ ਪਿੱਛੇ ਵੇਖ!</t>
        </r>
      </text>
    </comment>
    <comment ref="E385" authorId="0">
      <text>
        <r>
          <rPr>
            <sz val="8"/>
            <color indexed="81"/>
            <rFont val="Tahoma"/>
            <family val="2"/>
          </rPr>
          <t>ਇਫ਼ਰਾਈਮ ਨਿਆਂ ਦੇ ਦਿਨ ਉਜਾੜ ਹੋ ਜਾਵੇਗਾ, ਜਿਹੜੀ ਗੱਲ ਹੋਣ ਵਾਲੀ ਹੈ, ਉਹੋ ਗੱਲ ਮੈਂ ਇਸਰਾਏਲ ਦੇ ਸਾਰੇ ਗੋਤਾਂ ਨੂੰ ਆਖੀ ਹੈ।</t>
        </r>
      </text>
    </comment>
    <comment ref="E386" authorId="0">
      <text>
        <r>
          <rPr>
            <sz val="8"/>
            <color indexed="81"/>
            <rFont val="Tahoma"/>
            <family val="2"/>
          </rPr>
          <t>ਆਓ, ਅਸੀਂ ਯਹੋਵਾਹ ਵੱਲ ਮੁੜੀਏ, ਉਸ ਨੇ ਤਾਂ ਪਾੜਿਆ ਹੈ ਅਤੇ ਉਹ ਚੰਗਾ ਵੀ ਕਰੇਗਾ, ਉਸ ਨੇ ਮਾਰਿਆ ਹੈ ਅਤੇ ਉਹ ਸਾਡੇ ਫੱਟਾਂ ਨੂੰ ਬੰਨ੍ਹੇਗਾ।</t>
        </r>
      </text>
    </comment>
    <comment ref="E387" authorId="0">
      <text>
        <r>
          <rPr>
            <sz val="8"/>
            <color indexed="81"/>
            <rFont val="Tahoma"/>
            <family val="2"/>
          </rPr>
          <t>ਇਸਰਾਏਲ ਦੇ ਘਰਾਣੇ ਵਿੱਚ ਮੈਂ ਰੋਂਦਿਆਂ ਨੂੰ ਖੜ੍ਹੇ ਹੋਣ ਦਾ ਕਾਰਨ ਵੇਖਿਆ ਹੈ, ਕਿਉਂ ਜੋ ਉਹ ਇਫ਼ਰਾਈਮ ਦਾ ਵਿਭਚਾਰ ਅਤੇ ਇਸਰਾਏਲ ਦੀ ਅਸ਼ੁੱਧਤਾਈ ਹੈ।</t>
        </r>
      </text>
    </comment>
    <comment ref="E388" authorId="0">
      <text>
        <r>
          <rPr>
            <sz val="8"/>
            <color indexed="81"/>
            <rFont val="Tahoma"/>
            <family val="2"/>
          </rPr>
          <t>ਹੇ ਯਹੂਦਾਹ, ਤੇਰੇ ਲਈ ਵੀ ਇੱਕ ਬਦਲਾ ਠਹਿਰਾਇਆ ਗਿਆ ਹੈ, ਜਦ ਮੈਂ ਆਪਣੀ ਪਰਜਾ ਦੀ ਗ਼ੁਲਾਮੀ ਨੂੰ ਮੁਕਾ ਦਿਆਂਗਾ।</t>
        </r>
      </text>
    </comment>
    <comment ref="E389" authorId="0">
      <text>
        <r>
          <rPr>
            <sz val="8"/>
            <color indexed="81"/>
            <rFont val="Tahoma"/>
            <family val="2"/>
          </rPr>
          <t>ਦੋ ਦਿਨਾਂ ਤੋਂ ਬਾਅਦ ਉਹ ਸਾਨੂੰ ਜਿਵਾਲੇਗਾ ਅਤੇ ਤੀਜੇ ਦਿਨ ਸਾਨੂੰ ਉੱਠਾ ਕੇ ਖੜ੍ਹਾ ਕਰੇਗਾ, ਤਾਂ ਅਸੀਂ ਉਹ ਦੇ ਸਨਮੁਖ ਜੀਉਂਦੇ ਰਹਾਂਗੇ।</t>
        </r>
      </text>
    </comment>
    <comment ref="E390" authorId="0">
      <text>
        <r>
          <rPr>
            <sz val="8"/>
            <color indexed="81"/>
            <rFont val="Tahoma"/>
            <family val="2"/>
          </rPr>
          <t>ਆਓ, ਅਸੀਂ ਬੁੱਧ ਨੂੰ ਲੱਭੀਏ, ਅਤੇ ਯਹੋਵਾਹ ਦੇ ਗਿਆਨ ਨੂੰ ਪ੍ਰਾਪਤ ਕਰਨ ਦੀ ਕੋਸ਼ਿਸ਼ ਕਰੀਏ, ਕਿਉਂ ਜੋ ਯਹੋਵਾਹ ਦਾ ਪਰਕਾਸ਼ ਸਵੇਰ ਦੇ ਪਰਕਾਸ਼ ਵਾਂਗੂੰ ਹੈ, ਉਹ ਵਰਖਾ ਵਾਂਗੂੰ ਸਾਡੇ ਉੱਤੇ ਆਵੇਗਾ, ਸਗੋਂ ਆਖਰੀ ਮੀਂਹ ਵਾਂਗੂੰ ਜਿਹੜਾ ਧਰਤੀ ਨੂੰ ਸਿੰਜਦਾ ਹੈ।</t>
        </r>
      </text>
    </comment>
    <comment ref="E391" authorId="0">
      <text>
        <r>
          <rPr>
            <sz val="8"/>
            <color indexed="81"/>
            <rFont val="Tahoma"/>
            <family val="2"/>
          </rPr>
          <t>ਹੇ ਇਫ਼ਰਾਈਮ, ਮੈਂ ਤੇਰੇ ਨਾਲ ਕੀ ਕਰਾਂ? ਹੇ ਯਹੂਦਾਹ, ਮੈਂ ਤੇਰੇ ਨਾਲ ਕੀ ਕਰਾਂ? ਤੇਰੀ ਦਯਾ ਸਵੇਰ ਦੇ ਬੱਦਲ ਵਰਗੀ ਹੈ, ਅਤੇ ਸਵੇਰ ਨੂੰ ਉੱਡਦੀ ਹੋਈ ਤ੍ਰੇਲ ਵਰਗੀ ਹੈ।</t>
        </r>
      </text>
    </comment>
    <comment ref="E392" authorId="0">
      <text>
        <r>
          <rPr>
            <sz val="8"/>
            <color indexed="81"/>
            <rFont val="Tahoma"/>
            <family val="2"/>
          </rPr>
          <t>ਇਸ ਲਈ ਮੈਂ ਨਬੀਆਂ ਦੇ ਰਾਹੀਂ ਉਹਨਾਂ ਨੂੰ ਕੁਹਾੜੀ ਵਾਂਗੂੰ ਵੱਢ ਸੁੱਟਿਆ, ਮੈਂ ਆਪਣੇ ਬਚਨਾਂ ਨਾਲ ਉਹਨਾਂ ਨੂੰ ਵੱਢ ਸੁੱਟਿਆ, ਅਤੇ ਮੇਰਾ ਨਿਆਂ ਚਾਨਣ ਵਾਂਗੂੰ ਚਮਕਦਾ ਹੈ।</t>
        </r>
      </text>
    </comment>
    <comment ref="E393" authorId="0">
      <text>
        <r>
          <rPr>
            <sz val="8"/>
            <color indexed="81"/>
            <rFont val="Tahoma"/>
            <family val="2"/>
          </rPr>
          <t>ਮੈਂ ਤਾਂ ਬਲੀਦਾਨ ਤੋਂ ਨਹੀਂ ਸਗੋਂ ਸਥਿਰ ਪਿਆਰ ਤੋਂ ਪਰਸੰਨ ਹਾਂ, ਅਤੇ ਹੋਮ ਬਲੀ ਤੋਂ ਵੱਧ ਮੈਂ ਇਹ ਚਾਹੁੰਦਾ ਹਾਂ, ਕਿ ਪਰਮੇਸ਼ੁਰ ਦਾ ਗਿਆਨ ਪ੍ਰਾਪਤ ਹੋਵੇ।</t>
        </r>
      </text>
    </comment>
    <comment ref="E394" authorId="0">
      <text>
        <r>
          <rPr>
            <sz val="8"/>
            <color indexed="81"/>
            <rFont val="Tahoma"/>
            <family val="2"/>
          </rPr>
          <t>ਪਰ ਉਨ੍ਹਾਂ ਨੇ ਆਦਮ ਵਾਂਗੂੰ ਮੇਰੇ ਨੇਮ ਨੂੰ ਤੋੜਿਆ, ਉੱਥੇ ਉਨ੍ਹਾਂ ਨੇ ਮੇਰੇ ਨਾਲ ਬੇਈਮਾਨੀ ਕੀਤੀ ਹੈ।</t>
        </r>
      </text>
    </comment>
    <comment ref="E395" authorId="0">
      <text>
        <r>
          <rPr>
            <sz val="8"/>
            <color indexed="81"/>
            <rFont val="Tahoma"/>
            <family val="2"/>
          </rPr>
          <t>ਗਿਲਆਦ ਸ਼ਹਿਰ ਕੁਕਰਮੀਆਂ ਨਾਲ ਭਰਿਆ ਹੋਇਆ ਹੈ, ਉਹ ਲਹੂ ਨਾਲ ਭਰਿਆ ਹੋਇਆ ਹੈ।</t>
        </r>
      </text>
    </comment>
    <comment ref="E396" authorId="0">
      <text>
        <r>
          <rPr>
            <sz val="8"/>
            <color indexed="81"/>
            <rFont val="Tahoma"/>
            <family val="2"/>
          </rPr>
          <t>ਜਿਵੇਂ ਲੁਟੇਰਿਆਂ ਦੀ ਟੋਲੀ ਕਿਸੇ ਦੀ ਘਾਤ ਵਿੱਚ ਬੈਠਦੀ ਹੈ, ਉਸੇ ਤਰ੍ਹਾਂ ਜਾਜਕਾਂ ਦੀ ਟੋਲੀ ਸ਼ਕਮ ਦੇ ਰਾਹ ਵਿੱਚ ਲੁੱਟ ਮਾਰਦੀ ਹੈ, ਕਿਉਂ ਜੋ ਉਨ੍ਹਾਂ ਨੇ ਅਪਰਾਧ ਵੀ ਕੀਤਾ ਹੈ।</t>
        </r>
      </text>
    </comment>
    <comment ref="E397" authorId="0">
      <text>
        <r>
          <rPr>
            <sz val="8"/>
            <color indexed="81"/>
            <rFont val="Tahoma"/>
            <family val="2"/>
          </rPr>
          <t>ਜਦ ਮੈਂ ਇਸਰਾਏਲ ਨੂੰ ਚੰਗਾ ਕਰਦਾ ਹਾਂ, ਤਦ ਇਫ਼ਰਾਈਮ ਦੀ ਬਦੀ ਪਰਗਟ ਹੁੰਦੀ ਹੈ, ਅਤੇ ਸਾਮਰਿਯਾ ਦੀਆਂ ਬੁਰਿਆਈਆਂ ਵੀ। ਵੇਖੋ, ਉਹ ਛਲ ਕਰਦੇ ਹਨ, ਚੋਰ ਆ ਵੜਦਾ ਹੈ, ਅਤੇ ਬਾਹਰ ਲੁਟੇਰਿਆਂ ਦੀ ਟੋਲੀ ਖੋਹ ਲੈਂਦੇ ਹਨ।</t>
        </r>
      </text>
    </comment>
    <comment ref="E398" authorId="0">
      <text>
        <r>
          <rPr>
            <sz val="8"/>
            <color indexed="81"/>
            <rFont val="Tahoma"/>
            <family val="2"/>
          </rPr>
          <t>ਇਸਰਾਏਲ ਦਾ ਘਮੰਡ ਉਹ ਦੇ ਵਿਰੁੱਧ ਗਵਾਹੀ ਦਿੰਦਾ ਹੈ, ਇਨ੍ਹਾਂ ਸਾਰੀਆਂ ਗੱਲਾਂ ਦੇ ਬਾਵਜੂਦ ਵੀ ਉਨ੍ਹਾਂ ਨੇ ਯਹੋਵਾਹ ਆਪਣੇ ਪਰਮੇਸ਼ੁਰ ਵੱਲ ਨਾ ਮੁੜਿਆ, ਨਾ ਉਸ ਦੀ ਭਾਲ ਕੀਤੀ।</t>
        </r>
      </text>
    </comment>
    <comment ref="E399" authorId="0">
      <text>
        <r>
          <rPr>
            <sz val="8"/>
            <color indexed="81"/>
            <rFont val="Tahoma"/>
            <family val="2"/>
          </rPr>
          <t>ਇਫ਼ਰਾਈਮ ਇੱਕ ਬੇਵਕੂਫ਼ੀ ਵਿਦਵਾਨ ਕੁੜੀ ਵਰਗਾ ਹੋਇਆ ਹੈ ਜਿਸ ਦੀ ਕੋਈ ਸਮਝ ਨਹੀਂ। ਉਹ ਮਿਸਰ ਵੱਲ ਦੁਹਾਈ ਦਿੰਦੇ ਹਨ ਅਤੇ ਅੱਸ਼ੂਰ ਵੱਲ ਚਲੇ ਜਾਂਦੇ ਹਨ।</t>
        </r>
      </text>
    </comment>
    <comment ref="E400" authorId="0">
      <text>
        <r>
          <rPr>
            <sz val="8"/>
            <color indexed="81"/>
            <rFont val="Tahoma"/>
            <family val="2"/>
          </rPr>
          <t>ਜਦ ਉਹ ਨਿੱਕਲ ਜਾਣਗੇ ਤਾਂ ਮੈਂ ਉਹਨਾਂ ਉੱਤੇ ਆਪਣਾ ਜਾਲ਼ ਵਿਛਾਵਾਂਗਾ, ਮੈਂ ਉਹਨਾਂ ਨੂੰ ਇਸ ਤਰ੍ਹਾਂ ਖਿੱਚ ਲਵਾਂਗਾ ਜਿਵੇਂ ਅਕਾਸ਼ ਦੇ ਪੰਛੀਆਂ ਨੂੰ ਖਿੱਚਿਆ ਜਾਂਦਾ ਹੈ, ਮੈਂ ਉਹਨਾਂ ਨੂੰ ਝਿੜਕਾਂਗਾ ਜਿਵੇਂ ਉਹਨਾਂ ਦੀ ਮੰਡਲੀ ਉਹਨਾਂ ਨੂੰ ਝਿੜਕਦੀ ਹੈ।</t>
        </r>
      </text>
    </comment>
    <comment ref="E401" authorId="0">
      <text>
        <r>
          <rPr>
            <sz val="8"/>
            <color indexed="81"/>
            <rFont val="Tahoma"/>
            <family val="2"/>
          </rPr>
          <t>ਹਾਏ ਉਹਨਾਂ ਉੱਤੇ ਕਿਉਂ ਜੋ ਉਹ ਮੈਥੋਂ ਫਿਰ ਗਏ, ਉਹਨਾਂ ਦੀ ਬਰਬਾਦੀ ਹੋਵੇ ਕਿਉਂ ਜੋ ਉਹ ਮੈਥੋਂ ਆਕੀ ਹੋਏ, ਮੈਂ ਉਹਨਾਂ ਨੂੰ ਛੁਡਾਇਆ ਪਰ ਉਹ ਮੇਰੇ ਵਿਰੁੱਧ ਝੂਠ ਬੋਲਦੇ ਰਹੇ,</t>
        </r>
      </text>
    </comment>
    <comment ref="E402" authorId="0">
      <text>
        <r>
          <rPr>
            <sz val="8"/>
            <color indexed="81"/>
            <rFont val="Tahoma"/>
            <family val="2"/>
          </rPr>
          <t>ਉਹ ਆਪਣੇ ਮਨ ਤੋਂ ਮੇਰੇ ਅੱਗੇ ਦੁਹਾਈ ਨਹੀਂ ਦਿੰਦੇ, ਉਹ ਆਪਣੇ ਬਿਸਤਰਿਆਂ ਉੱਤੇ ਹਾਏ-ਹਾਏ ਕਰਦੇ ਹਨ, ਉਹ ਅੰਨ ਅਤੇ ਨਵੀਂ ਮਧ ਦੇ ਲਈ ਭੀੜ ਲਾਉਂਦੇ ਹਨ, ਪਰ ਉਹ ਮੈਥੋਂ ਆਕੀ ਹਨ।</t>
        </r>
      </text>
    </comment>
    <comment ref="E403" authorId="0">
      <text>
        <r>
          <rPr>
            <sz val="8"/>
            <color indexed="81"/>
            <rFont val="Tahoma"/>
            <family val="2"/>
          </rPr>
          <t>ਮੈਂ ਉਨ੍ਹਾਂ ਨੂੰ ਸਿੱਖਿਆ ਦਿੱਤੀ ਅਤੇ ਮੈਂ ਉਨ੍ਹਾਂ ਦੀਆਂ ਬਾਹਾਂ ਨੂੰ ਤਕੜਾ ਕੀਤਾ, ਤਾਂ ਵੀ ਓਹ ਮੇਰੇ ਵਿਰੁੱਧ ਬੁਰੀਆਂ ਜੁਗਤਾਂ ਸੋਚਦੇ ਹਨ।</t>
        </r>
      </text>
    </comment>
    <comment ref="E404" authorId="0">
      <text>
        <r>
          <rPr>
            <sz val="8"/>
            <color indexed="81"/>
            <rFont val="Tahoma"/>
            <family val="2"/>
          </rPr>
          <t>ਉਹ ਫਿਰਦੇ ਤਾਂ ਹਨ, ਪਰ ਅੱਤ ਮਹਾਨ ਦੀ ਵੱਲ ਨਹੀਂ, ਉਹ ਧੋਖੇਬਾਜ਼ ਧਣੁੱਖ ਹਨ, ਉਹਨਾਂ ਦੇ ਹਾਕਮ ਤਲਵਾਰ ਨਾਲ ਡਿੱਗ ਪੈਣਗੇ, ਉਹਨਾਂ ਦੇ ਕ੍ਰੋਧ ਅਤੇ ਉਹਨਾਂ ਦੀਆਂ ਬੁਰੀਆਂ ਗੱਲਾਂ ਦੇ ਕਾਰਨ, ਅਤੇ ਉਹ ਮਿਸਰ ਦੇਸ ਵਿੱਚ ਠੱਠੇ ਦਾ ਕਾਰਨ ਹੋਣਗੇ।</t>
        </r>
      </text>
    </comment>
    <comment ref="E405" authorId="0">
      <text>
        <r>
          <rPr>
            <sz val="8"/>
            <color indexed="81"/>
            <rFont val="Tahoma"/>
            <family val="2"/>
          </rPr>
          <t>ਫੇਰ ਵੀ ਉਹ ਨਹੀਂ ਆਖਦੇ ਕਿ ਯਹੋਵਾਹ ਉਨ੍ਹਾਂ ਦੀਆਂ ਸਾਰੀਆਂ ਬੁਰਿਆਈਆਂ ਨੂੰ ਚੇਤੇ ਰੱਖਦਾ ਹੈ! ਹੁਣ ਉਹ ਆਪਣੇ ਹੱਥਾਂ ਦੇ ਕੰਮਾਂ ਦੇ ਫੰਦੇ ਵਿੱਚ ਫਸ ਜਾਣਗੇ, ਕਿਉਂ ਜੋ ਮੈਂ ਉਨ੍ਹਾਂ ਦੇ ਕੰਮਾਂ ਨੂੰ ਵੇਖਿਆ ਹੈ।</t>
        </r>
      </text>
    </comment>
    <comment ref="E406" authorId="0">
      <text>
        <r>
          <rPr>
            <sz val="8"/>
            <color indexed="81"/>
            <rFont val="Tahoma"/>
            <family val="2"/>
          </rPr>
          <t>ਉਹ ਰਾਜੇ ਨੂੰ ਬੁਰਿਆਈ ਕਰਨ ਵਿੱਚ, ਅਤੇ ਹਾਕਮਾਂ ਨੂੰ ਝੂਠੇ ਬੁੱਲ੍ਹਾਂ ਨਾਲ ਅਨੰਦ ਕਰਦੇ ਹਨ।</t>
        </r>
      </text>
    </comment>
    <comment ref="E407" authorId="0">
      <text>
        <r>
          <rPr>
            <sz val="8"/>
            <color indexed="81"/>
            <rFont val="Tahoma"/>
            <family val="2"/>
          </rPr>
          <t>ਉਹ ਸਾਰੇ ਵਿਭਚਾਰੀ ਹਨ, ਉਹ ਉਸ ਤੰਦੂਰ ਦੇ ਤੁੱਲ ਹਨ ਜਿਹ ਨੂੰ ਪਕਾਉਣ ਵਾਲਾ ਗਰਮ ਕਰਦਾ ਹੈ, ਪਰ ਉਹ ਅੱਗ ਨਹੀਂ ਬਾਲਦਾ ਜਦ ਤੱਕ ਆਟਾ ਗੁੰਨ੍ਹਿਆ ਨਾ ਜਾਵੇ ਅਤੇ ਖ਼ਮੀਰ ਨਾ ਫੁੱਲੇ।</t>
        </r>
      </text>
    </comment>
    <comment ref="E408" authorId="0">
      <text>
        <r>
          <rPr>
            <sz val="8"/>
            <color indexed="81"/>
            <rFont val="Tahoma"/>
            <family val="2"/>
          </rPr>
          <t>ਸਾਡੇ ਰਾਜੇ ਦੇ ਜਨਮ ਦਿਨ ਤੇ ਹਾਕਮ ਮਧ ਪੀ ਕੇ ਚੂਰ-ਚੂਰ ਹੋਏ, ਉਸ ਨੇ ਠੱਠਾ ਕਰਨ ਵਾਲਿਆਂ ਨਾਲ ਆਪਣਾ ਹੱਥ ਮਿਲਾਇਆ।</t>
        </r>
      </text>
    </comment>
    <comment ref="E409" authorId="0">
      <text>
        <r>
          <rPr>
            <sz val="8"/>
            <color indexed="81"/>
            <rFont val="Tahoma"/>
            <family val="2"/>
          </rPr>
          <t>ਜਦ ਤੱਕ ਉਹ ਘਾਤ ਲਾਉਂਦੇ ਹਨ ਤਦ ਤੱਕ ਉਹ ਆਪਣਾ ਮਨ ਤੰਦੂਰ ਵਾਂਗੂੰ ਤਿਆਰ ਕਰਦੇ ਹਨ, ਉਹਨਾਂ ਦਾ ਰਸੋਈਆਂ ਵਾਲਾ ਸਾਰੀ ਰਾਤ ਸੁੱਤਾ ਰਹਿੰਦਾ ਹੈ, ਸਵੇਰ ਨੂੰ ਉਹ ਤੰਦੂਰ ਦੀ ਬਲਦੀ ਹੋਈ ਲਾਟ ਵਾਂਗੂੰ ਲਾਲ ਹੋ ਜਾਂਦਾ ਹੈ।</t>
        </r>
      </text>
    </comment>
    <comment ref="E410" authorId="0">
      <text>
        <r>
          <rPr>
            <sz val="8"/>
            <color indexed="81"/>
            <rFont val="Tahoma"/>
            <family val="2"/>
          </rPr>
          <t>ਉਹ ਸਾਰੇ ਤੰਦੂਰ ਵਾਂਗੂੰ ਬਲਦੇ ਹਨ, ਉਹ ਆਪਣੇ ਨਿਆਂਈਆਂ ਨੂੰ ਭਸਮ ਕਰਦੇ ਹਨ, ਉਹਨਾਂ ਦੇ ਸਾਰੇ ਰਾਜੇ ਵੱਢੇ ਗਏ, ਕੋਈ ਨਹੀਂ ਜੋ ਮੇਰੇ ਅੱਗੇ ਦੁਹਾਈ ਦੇਵੇ।</t>
        </r>
      </text>
    </comment>
    <comment ref="E411" authorId="0">
      <text>
        <r>
          <rPr>
            <sz val="8"/>
            <color indexed="81"/>
            <rFont val="Tahoma"/>
            <family val="2"/>
          </rPr>
          <t>ਇਫ਼ਰਾਈਮ ਦੇਸ-ਦੇਸ਼ ਦੇ ਲੋਕਾਂ ਨਾਲ ਮਿਲਿਆ ਹੋਇਆ ਰਹਿੰਦਾ ਹੈ, ਇਫ਼ਰਾਈਮ ਅਜਿਹੀ ਚਾਪਾਟੀ ਬਣਿਆ ਹੋਇਆ ਹੈ ਜੋ ਉਲਟੀ ਨਹੀਂ ਗਈ।</t>
        </r>
      </text>
    </comment>
    <comment ref="E412" authorId="0">
      <text>
        <r>
          <rPr>
            <sz val="8"/>
            <color indexed="81"/>
            <rFont val="Tahoma"/>
            <family val="2"/>
          </rPr>
          <t>ਪਰਦੇਸੀਆਂ ਨੇ ਉਹ ਦਾ ਜ਼ੋਰ ਤੋੜਿਆ, ਪਰ ਉਹ ਨਹੀਂ ਜਾਣਦਾ, ਉਹ ਦੇ ਸਿਰ ਉੱਤੇ ਸਿੱਟੇ ਹੋਏ ਵਾਲ਼ ਹਨ, ਪਰ ਉਹ ਨਹੀਂ ਜਾਣਦਾ।</t>
        </r>
      </text>
    </comment>
    <comment ref="E413" authorId="0">
      <text>
        <r>
          <rPr>
            <sz val="8"/>
            <color indexed="81"/>
            <rFont val="Tahoma"/>
            <family val="2"/>
          </rPr>
          <t>ਆਪਣੇ ਮੂੰਹ ਉੱਤੇ ਤੁਰ੍ਹੀ ਵਜਾ, ਉਹ ਉਕਾਬ ਵਾਂਗੂੰ ਯਹੋਵਾਹ ਦੇ ਭਵਨ ਉੱਤੇ ਝਪੱਟਾ ਮਾਰੇਗਾ, ਕਿਉਂ ਜੋ ਮੇਰੇ ਘਰਾਣੇ ਨੇ ਮੇਰੇ ਨੇਮ ਨੂੰ ਤੋੜਿਆ, ਅਤੇ ਮੇਰੀ ਬਿਵਸਥਾ ਨੂੰ ਤਿਆਗ ਦਿੱਤਾ ਹੈ।</t>
        </r>
      </text>
    </comment>
    <comment ref="E414" authorId="0">
      <text>
        <r>
          <rPr>
            <sz val="8"/>
            <color indexed="81"/>
            <rFont val="Tahoma"/>
            <family val="2"/>
          </rPr>
          <t>ਭਾਵੇਂ ਉਹ ਕੌਮਾਂ ਵਿੱਚੋਂ ਮਜ਼ਦੂਰ ਬਣਾ ਕੇ ਰੱਖਣਗੇ, ਤਾਂ ਵੀ ਮੈਂ ਉਹਨਾਂ ਨੂੰ ਇਕੱਠਾ ਕਰਾਂਗਾ ਅਤੇ ਉਹ ਹਾਕਮਾਂ ਅਤੇ ਰਾਜੇ ਦੇ ਭਾਰ ਦੇ ਕਾਰਨ ਘੱਟ ਜਾਣਗੇ।</t>
        </r>
      </text>
    </comment>
    <comment ref="E415" authorId="0">
      <text>
        <r>
          <rPr>
            <sz val="8"/>
            <color indexed="81"/>
            <rFont val="Tahoma"/>
            <family val="2"/>
          </rPr>
          <t>ਇਫ਼ਰਾਈਮ ਨੇ ਪਾਪ ਕਰਨ ਲਈ ਆਪਣੀਆਂ ਜਗਵੇਦੀਆਂ ਨੂੰ ਵਧਾਇਆ ਹੈ, ਇਹ ਉਹੋ ਹੀ ਜਗਵੇਦੀਆਂ ਸਨ ਜੋ ਉਹ ਦੇ ਪਾਪ ਦਾ ਕਾਰਨ ਸਨ।</t>
        </r>
      </text>
    </comment>
    <comment ref="E416" authorId="0">
      <text>
        <r>
          <rPr>
            <sz val="8"/>
            <color indexed="81"/>
            <rFont val="Tahoma"/>
            <family val="2"/>
          </rPr>
          <t>ਮੈਂ ਉਹਨਾਂ ਲਈ ਆਪਣੀ ਬਿਵਸਥਾ ਦੀਆਂ ਲੱਖਾਂ-ਲੱਖਾਂ ਗੱਲਾਂ ਲਿਖੀਆਂ ਹਨ, ਪਰ ਉਹ ਉਹਨਾਂ ਨੂੰ ਓਪਰਾ ਸਮਝਦੇ ਹਨ।</t>
        </r>
      </text>
    </comment>
    <comment ref="E417" authorId="0">
      <text>
        <r>
          <rPr>
            <sz val="8"/>
            <color indexed="81"/>
            <rFont val="Tahoma"/>
            <family val="2"/>
          </rPr>
          <t>ਉਹ ਮੇਰੇ ਲਈ ਬਲੀਆਂ ਚੜ੍ਹਾਉਂਦੇ ਹਨ, ਉਹ ਬਲੀਆਂ ਵੀ ਚੜ੍ਹਾਉਂਦੇ ਹਨ, ਪਰ ਉਹ ਦਾ ਫਲ ਮਾਸ ਹੀ ਹੈ, ਉਹ ਆਪ ਹੀ ਉਸ ਨੂੰ ਖਾਂਦੇ ਹਨ, ਪਰ ਯਹੋਵਾਹ ਉਹਨਾਂ ਤੋਂ ਪ੍ਰਸੰਨ ਨਹੀਂ ਹੁੰਦਾ। ਹੁਣ ਉਹ ਉਹਨਾਂ ਦੀ ਬਦੀ ਨੂੰ ਚੇਤੇ ਕਰੇਗਾ, ਅਤੇ ਉਹਨਾਂ ਦੇ ਪਾਪਾਂ ਦਾ ਬਦਲਾ ਲਵੇਗਾ, ਉਹ ਮਿਸਰ ਨੂੰ ਮੁੜ ਜਾਣਗੇ।</t>
        </r>
      </text>
    </comment>
    <comment ref="E418" authorId="0">
      <text>
        <r>
          <rPr>
            <sz val="8"/>
            <color indexed="81"/>
            <rFont val="Tahoma"/>
            <family val="2"/>
          </rPr>
          <t>ਇਸਰਾਏਲ ਨੇ ਆਪਣੇ ਸਿਰਜਣਹਾਰ ਨੂੰ ਭੁੱਲ ਗਿਆ ਅਤੇ ਮਹਿਲ ਬਣਾਏ ਅਤੇ ਯਹੂਦਾਹ ਨੇ ਗੜਾਂ ਵਾਲੇ ਸ਼ਹਿਰ ਬਹੁਤ ਸਾਰੇ ਬਣਾਏ, ਪਰ ਮੈਂ ਉਹਨਾਂ ਦੇ ਸ਼ਹਿਰਾਂ ਨੂੰ ਅੱਗ ਨਾਲ ਸਾੜਾਂਗਾ ਅਤੇ ਉਹ ਉਹਨਾਂ ਦੇ ਗੜ੍ਹਾਂ ਨੂੰ ਭਸਮ ਕਰ ਦੇਵੇਗਾ।</t>
        </r>
      </text>
    </comment>
    <comment ref="E419" authorId="0">
      <text>
        <r>
          <rPr>
            <sz val="8"/>
            <color indexed="81"/>
            <rFont val="Tahoma"/>
            <family val="2"/>
          </rPr>
          <t>ਓਹ ਮੈਨੂੰ ਪੁਕਾਰ ਕੇ ਆਖਣਗੇ, ਹੇ ਸਾਡੇ ਪਰਮੇਸ਼ੁਰ, ਅਸੀਂ ਇਸਰਾਏਲੀ ਤੈਨੂੰ ਜਾਣਦੇ ਹਾਂ!</t>
        </r>
      </text>
    </comment>
    <comment ref="E420" authorId="0">
      <text>
        <r>
          <rPr>
            <sz val="8"/>
            <color indexed="81"/>
            <rFont val="Tahoma"/>
            <family val="2"/>
          </rPr>
          <t>ਪਰ ਇਸਰਾਏਲ ਨੇ ਭਲਿਆਈ ਨੂੰ ਆਪਣੇ ਮਨੋਂ ਲਾਹ ਲਿਆ ਹੈ, ਵੈਰੀ ਉਸ ਦਾ ਪਿੱਛਾ ਕਰੇਗਾ।</t>
        </r>
      </text>
    </comment>
    <comment ref="E421" authorId="0">
      <text>
        <r>
          <rPr>
            <sz val="8"/>
            <color indexed="81"/>
            <rFont val="Tahoma"/>
            <family val="2"/>
          </rPr>
          <t>ਉਹਨਾਂ ਨੇ ਰਾਜਿਆਂ ਨੂੰ ਠਹਿਰਾਇਆ ਪਰ ਮੇਰੀ ਮਰਜ਼ੀ ਨਾਲ ਨਹੀਂ, ਅਤੇ ਹਾਕਮਾਂ ਨੂੰ ਵੀ ਪਰ ਮੇਰੀ ਅਣਜਾਣਤਾ ਨਾਲ, ਉਹਨਾਂ ਨੇ ਆਪਣੇ ਲਈ ਚਾਂਦੀ ਅਤੇ ਸੋਨੇ ਨੂੰ ਲੈ ਕੇ ਆਪਣੇ ਲਈ ਮੂਰਤਾਂ ਬਣਾਏ ਹਨ, ਤਾਂ ਜੋ ਉਹ ਨਾਸ ਹੋ ਜਾਣ।</t>
        </r>
      </text>
    </comment>
    <comment ref="E422" authorId="0">
      <text>
        <r>
          <rPr>
            <sz val="8"/>
            <color indexed="81"/>
            <rFont val="Tahoma"/>
            <family val="2"/>
          </rPr>
          <t>ਹੇ ਸਾਮਰਿਯਾ, ਉਸ ਨੇ ਤੇਰੇ ਵੱਛੇ ਨੂੰ ਆਪਣੇ ਮਨੋਂ ਲਾਹ ਸੁੱਟਿਆ ਹੈ, ਮੇਰਾ ਕ੍ਰੋਧ ਉਨ੍ਹਾਂ ਉੱਤੇ ਭੜਕ ਉੱਠਿਆ ਹੈ। ਉਹ ਨਿਰਦੋਸ਼ ਹੋਣ ਵਿੱਚ ਕਦੋਂ ਤੱਕ ਦੇਰ ਕਰਨਗੇ?</t>
        </r>
      </text>
    </comment>
    <comment ref="E423" authorId="0">
      <text>
        <r>
          <rPr>
            <sz val="8"/>
            <color indexed="81"/>
            <rFont val="Tahoma"/>
            <family val="2"/>
          </rPr>
          <t>ਇਹ ਇਸਰਾਏਲ ਨੇ ਕੀਤਾ ਹੈ, ਇੱਕ ਕਾਰੀਗਰ ਨੇ ਇਹ ਬਣਾਇਆ ਹੈ, ਉਹ ਪਰਮੇਸ਼ੁਰ ਨਹੀਂ ਹੈ, ਇਸ ਲਈ ਸਾਮਰਿਯਾ ਦਾ ਵੱਛਾ ਭੰਨਿਆ ਜਾਵੇਗਾ।</t>
        </r>
      </text>
    </comment>
    <comment ref="E424" authorId="0">
      <text>
        <r>
          <rPr>
            <sz val="8"/>
            <color indexed="81"/>
            <rFont val="Tahoma"/>
            <family val="2"/>
          </rPr>
          <t>ਉਹ ਹਵਾ ਬੀਜਦੇ ਹਨ ਅਤੇ ਉਹ ਵਾਢੀ ਵਾਢੀ ਕਰਨਗੇ, ਨਾ ਉਨ੍ਹਾਂ ਦੀ ਪੈਲੀ ਹੋਵੇਗੀ, ਨਾ ਉਨ੍ਹਾਂ ਦੀ ਪੈਦਾਵਾਰ ਆਟਾ, ਪਰ ਪਰਦੇਸੀ ਉਸ ਨੂੰ ਖਾ ਜਾਣਗੇ।</t>
        </r>
      </text>
    </comment>
    <comment ref="E425" authorId="0">
      <text>
        <r>
          <rPr>
            <sz val="8"/>
            <color indexed="81"/>
            <rFont val="Tahoma"/>
            <family val="2"/>
          </rPr>
          <t>ਇਸਰਾਏਲ ਨਿਗਲਿਆ ਗਿਆ, ਉਹ ਪਰਾਈਆਂ ਕੌਮਾਂ ਦੇ ਵਿੱਚ ਤੁੱਛ ਭਾਂਡੇ ਵਾਂਗੂੰ ਹਨ, ਜਿਹੜੀ ਤੁੱਛ ਠਹਿਰਦੀ ਹੈ।</t>
        </r>
      </text>
    </comment>
    <comment ref="E426" authorId="0">
      <text>
        <r>
          <rPr>
            <sz val="8"/>
            <color indexed="81"/>
            <rFont val="Tahoma"/>
            <family val="2"/>
          </rPr>
          <t>ਕਿਉਂ ਜੋ ਉਹ ਅੱਸ਼ੂਰ ਨੂੰ ਉਤਾਹਾਂ ਗਏ ਜਿਵੇਂ ਜੰਗਲੀ ਗਧਾ ਇੱਜੜ ਤੋਂ ਖੁੰਝ ਕੇ ਖੁੰਝ ਜਾਂਦਾ ਹੈ, ਇਫ਼ਰਾਈਮ ਨੇ ਆਪਣੇ ਯਾਰਾਂ ਨੂੰ ਮਜ਼ਦੂਰੀ ਉੱਤੇ ਰੱਖਿਆ ਹੈ।</t>
        </r>
      </text>
    </comment>
    <comment ref="E427" authorId="0">
      <text>
        <r>
          <rPr>
            <sz val="8"/>
            <color indexed="81"/>
            <rFont val="Tahoma"/>
            <family val="2"/>
          </rPr>
          <t>ਹੇ ਇਸਰਾਏਲ, ਤੂੰ ਹੋਰਨਾਂ ਲੋਕਾਂ ਵਾਂਗੂੰ ਨਾ ਬਾਗ-ਬਾਗ ਹੋ ਅਤੇ ਅਨੰਦ ਨਾ ਹੋ, ਕਿਉਂ ਜੋ ਤੂੰ ਆਪਣੇ ਪਰਮੇਸ਼ੁਰ ਨੂੰ ਤਿਆਗ ਕੇ ਵੇਸਵਾ ਬਣ ਗਈ, ਤੂੰ ਹਰ ਇੱਕ ਅੰਨ ਦੇ ਪਿੜ ਉੱਤੇ ਆਪਣੇ ਹੱਥਾਂ ਦੀ ਕਮਾਈ ਨਾਲ ਖੁਸ਼ੀ ਮਨਾਈ ਹੈ।</t>
        </r>
      </text>
    </comment>
    <comment ref="E428" authorId="0">
      <text>
        <r>
          <rPr>
            <sz val="8"/>
            <color indexed="81"/>
            <rFont val="Tahoma"/>
            <family val="2"/>
          </rPr>
          <t>ਮੈਂ ਇਸਰਾਏਲ ਨੂੰ ਉਜਾੜ ਵਿੱਚ ਅੰਗੂਰਾਂ ਦੇ ਫਲਾਂ ਵਾਂਗੂੰ ਲੱਭਿਆ, ਅਤੇ ਤੁਹਾਡੇ ਪੁਰਖਿਆਂ ਉੱਤੇ ਹੰਜ਼ੀਰਾਂ ਦੇ ਪਹਿਲੇ ਫਲਾਂ ਵਾਂਗੂੰ ਨਿਗਾਹ ਕੀਤੀ, ਪਰ ਉਹਨਾਂ ਨੇ ਬਆਲ ਪਓਰ ਦੇ ਕੋਲ ਜਾ ਕੇ ਆਪਣੇ ਆਪ ਨੂੰ ਸ਼ਰਮਿੰਦਗੀ ਦੇ ਲਈ ਅਰਪਣ ਕੀਤਾ, ਉਹ ਉਸ ਦੇ ਵਾਂਗੂੰ ਘਿਣਾਉਣੇ ਹੋ ਗਏ, ਜਿਹ ਦੇ ਉੱਤੇ ਉਹ ਮੋਹਿਤ ਹੋ ਗਏ ਸਨ।</t>
        </r>
      </text>
    </comment>
    <comment ref="E429" authorId="0">
      <text>
        <r>
          <rPr>
            <sz val="8"/>
            <color indexed="81"/>
            <rFont val="Tahoma"/>
            <family val="2"/>
          </rPr>
          <t>ਇਫ਼ਰਾਈਮ ਦਾ ਪਰਤਾਪ ਪੰਛੀ ਵਾਂਗੂੰ ਉੱਡ ਜਾਵੇਗਾ, ਕੋਈ ਜੰਮੇਗਾ ਨਹੀਂ, ਕੋਈ ਜੰਮੇਗਾ ਨਹੀਂ, ਕੋਈ ਗਰਭਵਤੀ ਨਾ ਹੋਵੇਗੀ,</t>
        </r>
      </text>
    </comment>
    <comment ref="E430" authorId="0">
      <text>
        <r>
          <rPr>
            <sz val="8"/>
            <color indexed="81"/>
            <rFont val="Tahoma"/>
            <family val="2"/>
          </rPr>
          <t>ਭਾਵੇਂ ਉਹ ਆਪਣੇ ਬੱਚਿਆਂ ਨੂੰ ਪਾਲਣ ਪੋਸ਼ਣ ਅਤੇ ਵੱਡੇ ਵੀ ਕਰਨ, ਤਾਂ ਵੀ ਮੈਂ ਉਨ੍ਹਾਂ ਨੂੰ ਅਜਿਹਾ ਬੇ-ਔਲਾਦ ਕਰ ਦਿਆਂਗਾ ਕਿ ਕੋਈ ਨਾ ਰਹੇਗਾ। ਹਾਏ ਉਨ੍ਹਾਂ ਉੱਤੇ ਜਦ ਮੈਂ ਉਨ੍ਹਾਂ ਤੋਂ ਦੂਰ ਹੋ ਜਾਂਵਾਂਗਾ!</t>
        </r>
      </text>
    </comment>
    <comment ref="E431" authorId="0">
      <text>
        <r>
          <rPr>
            <sz val="8"/>
            <color indexed="81"/>
            <rFont val="Tahoma"/>
            <family val="2"/>
          </rPr>
          <t>ਜਿਵੇਂ ਮੈਂ ਸੂਰ ਨੂੰ ਵੇਖਿਆ, ਤਿਵੇਂ ਇਫ਼ਰਾਈਮ ਨੂੰ ਵੀ ਮਨਭਾਉਂਦੇ ਥਾਵਾਂ ਵਿੱਚ ਵੱਸਦਿਆਂ ਵੇਖਿਆ, ਤਾਂ ਵੀ ਉਹ ਆਪਣੇ ਪੁੱਤਰਾਂ ਨੂੰ ਵੱਢਣ ਲਈ ਲੈ ਜਾਣਗੇ।</t>
        </r>
      </text>
    </comment>
    <comment ref="E432" authorId="0">
      <text>
        <r>
          <rPr>
            <sz val="8"/>
            <color indexed="81"/>
            <rFont val="Tahoma"/>
            <family val="2"/>
          </rPr>
          <t>ਹੇ ਯਹੋਵਾਹ, ਉਨ੍ਹਾਂ ਉੱਤੇ ਨਿਆਂ ਕਰ, ਤੂੰ ਕੀ ਦੇਵੇਂਗਾ? ਉਨ੍ਹਾਂ ਦੀਆਂ ਔਰਤਾਂ ਦੇ ਗਰਭ ਡਿੱਗ ਪੈਣ ਅਤੇ ਉਨ੍ਹਾਂ ਦੀਆਂ ਛਾਤੀਆਂ ਦਾ ਕਾਲਾ ਕਾਲਾ ਕਾਲਾ ਕਾਲਾ ਪੈਣ।</t>
        </r>
      </text>
    </comment>
    <comment ref="E433" authorId="0">
      <text>
        <r>
          <rPr>
            <sz val="8"/>
            <color indexed="81"/>
            <rFont val="Tahoma"/>
            <family val="2"/>
          </rPr>
          <t>ਗਿਲਗਾਲ ਵਿੱਚ ਉਹਨਾਂ ਦੀ ਸਾਰੀ ਬੁਰਿਆਈ ਹੈ, ਉੱਥੇ ਮੈਂ ਉਹਨਾਂ ਤੋਂ ਘਿਣ ਕੀਤੀ। ਉਹਨਾਂ ਦੇ ਬੁਰੇ ਕੰਮਾਂ ਦੇ ਕਾਰਨ ਮੈਂ ਉਹਨਾਂ ਨੂੰ ਆਪਣੇ ਘਰ ਵਿੱਚੋਂ ਕੱਢ ਦਿਆਂਗਾ, ਮੈਂ ਉਹਨਾਂ ਉੱਤੇ ਫੇਰ ਕਿਰਪਾ ਨਾ ਕਰਾਂਗਾ, ਕਿਉਂ ਜੋ ਉਹਨਾਂ ਦੇ ਸਾਰੇ ਹਾਕਮ ਵਿਦਰੋਹੀ ਹਨ।</t>
        </r>
      </text>
    </comment>
    <comment ref="E434" authorId="0">
      <text>
        <r>
          <rPr>
            <sz val="8"/>
            <color indexed="81"/>
            <rFont val="Tahoma"/>
            <family val="2"/>
          </rPr>
          <t>ਇਫ਼ਰਾਈਮ ਵੱਢਿਆ ਗਿਆ, ਉਨ੍ਹਾਂ ਦੀਆਂ ਜੜ੍ਹਾਂ ਸੁੱਕ ਗਈਆਂ, ਉਨ੍ਹਾਂ ਦੇ ਵਿੱਚ ਫਲ ਨਹੀਂ ਹੋਵੇਗਾ, ਭਾਵੇਂ ਉਨ੍ਹਾਂ ਦੀਆਂ ਪਤਨੀਆਂ ਬੱਚੇ ਵੀ ਜਣਨ, ਤਾਂ ਵੀ ਮੈਂ ਉਨ੍ਹਾਂ ਦੇ ਜੰਮੇ ਹੋਏ ਜੁਆਨਾਂ ਨੂੰ ਮਾਰ ਸੁੱਟਾਂਗਾ।</t>
        </r>
      </text>
    </comment>
    <comment ref="E435" authorId="0">
      <text>
        <r>
          <rPr>
            <sz val="8"/>
            <color indexed="81"/>
            <rFont val="Tahoma"/>
            <family val="2"/>
          </rPr>
          <t>ਮੇਰਾ ਪਰਮੇਸ਼ੁਰ ਉਹਨਾਂ ਨੂੰ ਤਿਆਗ ਦੇਵੇਗਾ, ਕਿਉਂ ਜੋ ਉਹਨਾਂ ਨੇ ਉਸ ਦੀ ਅਵਾਜ਼ ਨੂੰ ਨਾ ਸੁਣਿਆ, ਉਹ ਕੌਮਾਂ ਦੇ ਵਿੱਚ ਫਿਰਨਗੇ ਅਤੇ ਡਿੱਗਣਗੇ।</t>
        </r>
      </text>
    </comment>
    <comment ref="E436" authorId="0">
      <text>
        <r>
          <rPr>
            <sz val="8"/>
            <color indexed="81"/>
            <rFont val="Tahoma"/>
            <family val="2"/>
          </rPr>
          <t>ਉਹ ਪਿੜ ਦੇ ਅੰਨ ਨਾਲ ਨਾ ਰੱਜਣਗੇ, ਨਾ ਹੌਦ ਦੀ ਮੈ ਨਾਲ, ਨਵੀਂ ਮੈ ਤੋਂ ਉਹ ਧੋਖਾ ਖਾਣਗੇ, ਕਿਉਂ ਜੋ ਉਹ ਮੁੱਕ ਜਾਵੇਗੀ।</t>
        </r>
      </text>
    </comment>
    <comment ref="E437" authorId="0">
      <text>
        <r>
          <rPr>
            <sz val="8"/>
            <color indexed="81"/>
            <rFont val="Tahoma"/>
            <family val="2"/>
          </rPr>
          <t>ਯਹੋਵਾਹ ਦੇ ਦੇਸ ਵਿੱਚ ਉਹ ਨਾ ਵੱਸਣਗੇ, ਪਰ ਇਫ਼ਰਾਈਮ ਮਿਸਰ ਨੂੰ ਮੁੜ ਜਾਵੇਗਾ, ਅਤੇ ਉਹ ਅੱਸ਼ੂਰ ਵਿੱਚ ਅਸ਼ੁੱਧ ਵਸਤੂਆਂ ਖਾਣਗੇ।</t>
        </r>
      </text>
    </comment>
    <comment ref="E438" authorId="0">
      <text>
        <r>
          <rPr>
            <sz val="8"/>
            <color indexed="81"/>
            <rFont val="Tahoma"/>
            <family val="2"/>
          </rPr>
          <t>ਉਹ ਯਹੋਵਾਹ ਲਈ ਮਧ ਦੀ ਭੇਟ ਨਹੀਂ ਚੜ੍ਹਾਉਣਗੇ, ਨਾ ਉਹ ਆਪਣੀਆਂ ਭੇਟਾਂ ਤੋਂ ਪਰਸੰਨ ਹੋਵੇਗਾ, ਉਹਨਾਂ ਦੀ ਰੋਟੀ ਸੋਗ ਕਰਨ ਵਾਲੇ ਦੀ ਰੋਟੀ ਹੋਵੇਗੀ, ਹਰੇਕ ਜਿਹੜਾ ਉਹ ਨੂੰ ਖਾਵੇਗਾ ਅਸ਼ੁੱਧ ਹੋ ਜਾਵੇਗਾ, ਕਿਉਂ ਜੋ ਉਹ ਉਹਨਾਂ ਦੀ ਭੁੱਖ ਬੁਝਾਉਣ ਲਈ ਹੀ ਖਾਣਗੇ, ਉਹ ਯਹੋਵਾਹ ਦੇ ਭਵਨ ਵਿੱਚ ਨਾ ਵੜੇਗਾ।</t>
        </r>
      </text>
    </comment>
    <comment ref="E439" authorId="0">
      <text>
        <r>
          <rPr>
            <sz val="8"/>
            <color indexed="81"/>
            <rFont val="Tahoma"/>
            <family val="2"/>
          </rPr>
          <t>ਤੁਸੀਂ ਠਹਿਰਾਏ ਹੋਏ ਪਰਬਾਂ ਵਿੱਚ ਅਤੇ ਯਹੋਵਾਹ ਦੇ ਪਰਬਾਂ ਵਿੱਚ ਕੀ ਕਰੋਗੇ?</t>
        </r>
      </text>
    </comment>
    <comment ref="E440" authorId="0">
      <text>
        <r>
          <rPr>
            <sz val="8"/>
            <color indexed="81"/>
            <rFont val="Tahoma"/>
            <family val="2"/>
          </rPr>
          <t>ਵੇਖੋ, ਉਹ ਤਬਾਹੀ ਦੇ ਡਰ ਤੋਂ ਨਿੱਕਲ ਗਏ ਹਨ, ਉਹ ਉੱਥੇ ਮਰ ਜਾਣਗੇ ਅਤੇ ਮਿਸਰੀ ਉਹਨਾਂ ਨੂੰ ਇਕੱਠਾ ਕਰਨਗੇ, ਮੋਫ਼ ਦੇ ਵਾਸੀ ਉਹਨਾਂ ਨੂੰ ਦੱਬਣਗੇ, ਉਹਨਾਂ ਦੀ ਚਾਂਦੀ ਦੀਆਂ ਕੀਮਤੀ ਵਸਤੂਆਂ ਬਿੱਛੂਆਂ ਵਿੱਚ ਡਿੱਗ ਪੈਣਗੀਆਂ ਅਤੇ ਉਹਨਾਂ ਦੇ ਤੰਬੂਆਂ ਵਿੱਚ ਕੰਡੇ ਉੱਗਣਗੇ।</t>
        </r>
      </text>
    </comment>
    <comment ref="E441" authorId="0">
      <text>
        <r>
          <rPr>
            <sz val="8"/>
            <color indexed="81"/>
            <rFont val="Tahoma"/>
            <family val="2"/>
          </rPr>
          <t>ਨਿਆਂ ਦਾ ਦਿਨ ਆ ਪਹੁੰਚਿਆ, ਬਦਲਾ ਲੈਣ ਦਾ ਦਿਨ ਆ ਪਹੁੰਚਿਆ ਹੈ, ਇਸਰਾਏਲ ਇਹ ਜਾਣੇਗਾ, ਨਬੀ ਤਾਂ ਮੂਰਖ ਹਨ, ਅਤੇ ਉਹ ਮਨੁੱਖ ਜਿਸ ਉੱਤੇ ਆਤਮਾ ਆਉਂਦਾ ਹੈ ਉਹ ਪਾਗਲ ਹੈ, ਉਹਨਾਂ ਦੀ ਬਦੀ ਦੀ ਬਹੁਤਾਇਤ ਅਤੇ ਉਹਨਾਂ ਦੀ ਨਫ਼ਰਤ ਦੇ ਕਾਰਨ।</t>
        </r>
      </text>
    </comment>
    <comment ref="E442" authorId="0">
      <text>
        <r>
          <rPr>
            <sz val="8"/>
            <color indexed="81"/>
            <rFont val="Tahoma"/>
            <family val="2"/>
          </rPr>
          <t>ਇਫ਼ਰਾਈਮ ਮੇਰੇ ਪਰਮੇਸ਼ੁਰ ਦਾ ਰਾਖ਼ਾ ਹੈ, ਨਬੀ ਤਾਂ ਆਪਣੇ ਸਾਰੇ ਰਾਹਾਂ ਵਿੱਚ ਫੰਦੇ ਦੀ ਫਾਹੀ ਹੈ, ਅਤੇ ਆਪਣੇ ਪਰਮੇਸ਼ੁਰ ਦੇ ਘਰ ਦਾ ਵੈਰੀ ਹੈ।</t>
        </r>
      </text>
    </comment>
    <comment ref="E443" authorId="0">
      <text>
        <r>
          <rPr>
            <sz val="8"/>
            <color indexed="81"/>
            <rFont val="Tahoma"/>
            <family val="2"/>
          </rPr>
          <t>ਗਿਬਆਹ ਦੇ ਦਿਨਾਂ ਵਾਂਗੂੰ ਉਹ ਅੱਤ ਬੁਰੇ ਹਨ, ਉਹ ਉਹਨਾਂ ਦੀ ਬਦੀ ਨੂੰ ਚੇਤੇ ਕਰੇਗਾ ਅਤੇ ਉਹਨਾਂ ਦੇ ਪਾਪਾਂ ਦਾ ਬਦਲਾ ਲਵੇਗਾ।</t>
        </r>
      </text>
    </comment>
    <comment ref="E444" authorId="0">
      <text>
        <r>
          <rPr>
            <sz val="8"/>
            <color indexed="81"/>
            <rFont val="Tahoma"/>
            <family val="2"/>
          </rPr>
          <t>ਯਹੋਵਾਹ ਦਾ ਬਚਨ ਜਿਹੜਾ ਪਥੂਏਲ ਦੇ ਪੁੱਤਰ ਯੋਏਲ ਨੂੰ ਆਇਆ।</t>
        </r>
      </text>
    </comment>
    <comment ref="E445" authorId="0">
      <text>
        <r>
          <rPr>
            <sz val="8"/>
            <color indexed="81"/>
            <rFont val="Tahoma"/>
            <family val="2"/>
          </rPr>
          <t>ਖੇਤ ਮਾਰਿਆ ਗਿਆ, ਧਰਤੀ ਸੋਗ ਕਰਦੀ ਹੈ, ਕਿਉਂ ਜੋ ਅੰਨ ਨਾਸ ਹੋ ਗਿਆ, ਨਵੀਂ ਮਧ ਸੁੱਕ ਗਈ, ਤੇਲ ਵੀ ਕੁਮਲਾ ਗਿਆ।</t>
        </r>
      </text>
    </comment>
    <comment ref="E446" authorId="0">
      <text>
        <r>
          <rPr>
            <sz val="8"/>
            <color indexed="81"/>
            <rFont val="Tahoma"/>
            <family val="2"/>
          </rPr>
          <t>ਹੇ ਮਾਲਿਓ, ਤੁਸੀਂ ਲੱਜਿਆਵਾਨ ਹੋਵੋ, ਹੇ ਅੰਗੂਰੀ ਬਾਗ਼ ਦੇ ਮਾਲਿਓ, ਤੁਸੀਂ ਕਣਕ ਅਤੇ ਜੌਂ ਦੇ ਕਾਰਨ ਧਾਹਾਂ ਮਾਰੋ ਅਤੇ ਧਾਹਾਂ ਮਾਰੋ, ਕਿਉਂ ਜੋ ਉਹ ਵੱਢੇ ਗਏ ਹਨ।</t>
        </r>
      </text>
    </comment>
    <comment ref="E447" authorId="0">
      <text>
        <r>
          <rPr>
            <sz val="8"/>
            <color indexed="81"/>
            <rFont val="Tahoma"/>
            <family val="2"/>
          </rPr>
          <t>ਅੰਗੂਰੀ ਵੇਲ ਸੁੱਕ ਗਈ, ਹੰਜ਼ੀਰ ਦੇ ਰੁੱਖ ਕੁਮਲਾਏ ਗਏ, ਅਨਾਰ, ਖਜ਼ੂਰ, ਸੇਬ, ਸਗੋਂ ਮੈਦਾਨ ਦੇ ਸਾਰੇ ਰੁੱਖ ਵੀ ਸੁੱਕ ਗਏ, ਮਨੁੱਖ ਦੀ ਖੁਸ਼ੀ ਮੁੱਕ ਗਈ ਹੈ।</t>
        </r>
      </text>
    </comment>
    <comment ref="E448" authorId="0">
      <text>
        <r>
          <rPr>
            <sz val="8"/>
            <color indexed="81"/>
            <rFont val="Tahoma"/>
            <family val="2"/>
          </rPr>
          <t>ਹੇ ਜਾਜਕੋ, ਆਪਣੇ ਲੱਕ ਉੱਤੇ ਤੱਪੜ ਬੰਨ੍ਹੋ, ਆਪਣੇ ਪੱਟਾਂ ਉੱਤੇ ਤੱਪੜ ਪਾਓ ਅਤੇ ਦੁਹਾਈ ਦੇ ਕੇ ਰੋਵੋ! ਹੇ ਜਗਵੇਦੀ ਦੇ ਸੇਵਕੋ, ਧਾਹਾਂ ਮਾਰੋ! ਹੇ ਮੇਰੇ ਪਰਮੇਸ਼ੁਰ ਦੇ ਸੇਵਕੋ, ਆਓ, ਤੱਪੜ ਪਾਓ ਅਤੇ ਰਾਤ ਕੱਟੀ ਜਾਓ! ਕਿਉਂ ਜੋ ਅੱਗੇ ਨੂੰ ਤੁਹਾਡੇ ਪਰਮੇਸ਼ੁਰ ਦੇ ਭਵਨ ਵਿੱਚ ਨਾ ਮੈਦੇ ਦੀ ਭੇਟ, ਨਾ ਪੀਣ ਦੀ ਭੇਟ ਆਉਂਦੀ ਹੈ।</t>
        </r>
      </text>
    </comment>
    <comment ref="E449" authorId="0">
      <text>
        <r>
          <rPr>
            <sz val="8"/>
            <color indexed="81"/>
            <rFont val="Tahoma"/>
            <family val="2"/>
          </rPr>
          <t>ਵਰਤ ਰੱਖਣ ਦੇ ਦਿਨ ਠਹਿਰਾਓ, ਸਭਾ ਦੀ ਘੋਸ਼ਣਾ ਕਰੋ, ਬਜ਼ੁਰਗਾਂ ਨੂੰ ਅਤੇ ਦੇਸ ਦੇ ਸਾਰੇ ਵਾਸੀਆਂ ਨੂੰ ਯਹੋਵਾਹ ਆਪਣੇ ਪਰਮੇਸ਼ੁਰ ਦੇ ਭਵਨ ਵਿੱਚ ਇਕੱਠਿਆਂ ਕਰੋ ਅਤੇ ਉਹ ਦੇ ਅੱਗੇ ਦੁਹਾਈ ਦਿਓ।</t>
        </r>
      </text>
    </comment>
    <comment ref="E450" authorId="0">
      <text>
        <r>
          <rPr>
            <sz val="8"/>
            <color indexed="81"/>
            <rFont val="Tahoma"/>
            <family val="2"/>
          </rPr>
          <t>ਉਸ ਦਿਨ ਦੇ ਕਾਰਨ ਅਫ਼ਸੋਸ! ਕਿਉਂ ਜੋ ਯਹੋਵਾਹ ਦਾ ਦਿਨ ਨੇੜੇ ਹੈ, ਉਹ ਸਰਬ ਸ਼ਕਤੀਮਾਨ ਵੱਲੋਂ ਬਰਬਾਦੀ ਦਾ ਦਿਨ ਹੋਵੇਗਾ।</t>
        </r>
      </text>
    </comment>
    <comment ref="E451" authorId="0">
      <text>
        <r>
          <rPr>
            <sz val="8"/>
            <color indexed="81"/>
            <rFont val="Tahoma"/>
            <family val="2"/>
          </rPr>
          <t>ਭਲਾ, ਰੋਟੀਆਂ ਸਾਡੇ ਵੇਖਦਿਆਂ ਬਰਬਾਦ ਨਹੀਂ ਹੋਈਆਂ? ਕੀ ਸਾਡੇ ਪਰਮੇਸ਼ੁਰ ਦੇ ਭਵਨ ਦਾ ਅਨੰਦ ਅਤੇ ਅਨੰਦ ਨਹੀਂ ਰਿਹਾ?</t>
        </r>
      </text>
    </comment>
    <comment ref="E452" authorId="0">
      <text>
        <r>
          <rPr>
            <sz val="8"/>
            <color indexed="81"/>
            <rFont val="Tahoma"/>
            <family val="2"/>
          </rPr>
          <t>ਬੀਜ ਢੇਲਿਆਂ ਹੇਠ ਝੁਲਸ ਗਿਆ, ਖ਼ਜ਼ਾਨੇ ਸੁੰਨੇ ਪਏ ਹਨ, ਖੱਤੇ ਡਿੱਗ ਪਏ ਹਨ, ਕਿਉਂ ਜੋ ਉਹ ਵੱਢੇ ਗਏ ਹਨ।</t>
        </r>
      </text>
    </comment>
    <comment ref="E453" authorId="0">
      <text>
        <r>
          <rPr>
            <sz val="8"/>
            <color indexed="81"/>
            <rFont val="Tahoma"/>
            <family val="2"/>
          </rPr>
          <t>ਪਸ਼ੂ ਕਿਵੇਂ ਹੂੰਗਦੇ ਹਨ? ਇੱਜੜ ਦੇ ਇੱਜੜ ਬੇਚੈਨ ਹਨ, ਕਿਉਂ ਜੋ ਉਨ੍ਹਾਂ ਦੇ ਲਈ ਚਾਰਗਾਹ ਨਹੀਂ ਰਹੀ ਅਤੇ ਇੱਜੜ ਦੇ ਇੱਜੜ ਪਾਪ ਦੇ ਫਲ ਨੂੰ ਭੋਗਦੇ ਹਨ।</t>
        </r>
      </text>
    </comment>
    <comment ref="E454" authorId="0">
      <text>
        <r>
          <rPr>
            <sz val="8"/>
            <color indexed="81"/>
            <rFont val="Tahoma"/>
            <family val="2"/>
          </rPr>
          <t>ਹੇ ਯਹੋਵਾਹ, ਮੈਂ ਤੇਰੇ ਅੱਗੇ ਦੁਹਾਈ ਦਿੰਦਾ ਹਾਂ, ਕਿਉਂ ਜੋ ਉਜਾੜ ਦੀਆਂ ਚਾਰਗਾਹਾਂ ਅੱਗ ਨਾਲ ਸੜ ਗਈਆਂ, ਅਤੇ ਰੜ ਦੇ ਸਾਰੇ ਰੁੱਖ ਅੱਗ ਨਾਲ ਸੜ ਗਏ ਹਨ।</t>
        </r>
      </text>
    </comment>
    <comment ref="E455" authorId="0">
      <text>
        <r>
          <rPr>
            <sz val="8"/>
            <color indexed="81"/>
            <rFont val="Tahoma"/>
            <family val="2"/>
          </rPr>
          <t>ਹੇ ਬਜ਼ੁਰਗੋ, ਸੁਣੋ ਅਤੇ ਹੇ ਦੇਸ ਦੇ ਸਾਰੇ ਵਾਸੀਓ ਕੰਨ ਲਾਓ! ਕੀ ਤੁਹਾਡੇ ਦਿਨਾਂ ਵਿੱਚ ਜਾਂ ਤੁਹਾਡੇ ਪੁਰਖਿਆਂ ਦੇ ਦਿਨਾਂ ਵਿੱਚ ਕਦੇ ਅਜਿਹਾ ਹੋਇਆ ਹੈ?</t>
        </r>
      </text>
    </comment>
    <comment ref="E456" authorId="0">
      <text>
        <r>
          <rPr>
            <sz val="8"/>
            <color indexed="81"/>
            <rFont val="Tahoma"/>
            <family val="2"/>
          </rPr>
          <t>ਜੰਗਲੀ ਜਾਨਵਰ ਵੀ ਤੇਰੇ ਲਈ ਵਿਰਲਾਪ ਕਰਦੇ ਹਨ, ਕਿਉਂ ਜੋ ਪਾਣੀ ਦੇ ਸੋਤੇ ਸੁੱਕ ਗਏ ਹਨ, ਅਤੇ ਜੰਗਲ ਦੀਆਂ ਚਾਰਗਾਹਾਂ ਅੱਗ ਨਾਲ ਸੜ ਗਈਆਂ ਹਨ।</t>
        </r>
      </text>
    </comment>
    <comment ref="E457" authorId="0">
      <text>
        <r>
          <rPr>
            <sz val="8"/>
            <color indexed="81"/>
            <rFont val="Tahoma"/>
            <family val="2"/>
          </rPr>
          <t>ਆਪਣੇ ਪੁੱਤਰਾਂ ਨੂੰ ਦੱਸੋ, ਅਤੇ ਓਹ ਆਪਣੇ ਪੁੱਤਰਾਂ ਨੂੰ, ਅਤੇ ਫੇਰ ਉਨ੍ਹਾਂ ਦੇ ਪੁੱਤਰਾਂ ਨੂੰ, ਆਉਣ ਵਾਲੀ ਪੀੜ੍ਹੀ ਨੂੰ।</t>
        </r>
      </text>
    </comment>
    <comment ref="E458" authorId="0">
      <text>
        <r>
          <rPr>
            <sz val="8"/>
            <color indexed="81"/>
            <rFont val="Tahoma"/>
            <family val="2"/>
          </rPr>
          <t>ਅੱਜ਼ਾਮ ਟਿੱਡੀ ਟਿੱਡੀ ਨੇ ਜੋ ਬਚ ਗਿਆ ਉਹ ਨੂੰ ਅਰਬੇ ਨੇ ਖਾ ਲਿਆ ਅਤੇ ਯੇਲਕ ਨੇ ਜੋ ਬਚ ਗਿਆ ਉਹ ਨੂੰ ਯੇਲਕ ਨੇ ਖਾ ਲਿਆ ਅਤੇ ਜੋ ਬਚ ਗਿਆ ਉਹ ਨੂੰ ਹਸੀਲ ਨੇ ਖਾ ਲਿਆ।</t>
        </r>
      </text>
    </comment>
    <comment ref="E459" authorId="0">
      <text>
        <r>
          <rPr>
            <sz val="8"/>
            <color indexed="81"/>
            <rFont val="Tahoma"/>
            <family val="2"/>
          </rPr>
          <t>ਹੇ ਸ਼ਰਾਬੀਓ, ਜਾਗੋ ਅਤੇ ਰੋਵੋ! ਹੇ ਸਾਰੇ ਸ਼ਰਾਬ ਪੀਣ ਵਾਲਿਓ, ਸ਼ਰਾਬ ਦੇ ਕਾਰਨ ਧਾਹਾਂ ਮਾਰੋ, ਕਿਉਂ ਜੋ ਉਹ ਤੁਹਾਡੇ ਲਈ ਨਹੀਂ ਹੋਵੇਗੀ।</t>
        </r>
      </text>
    </comment>
    <comment ref="E460" authorId="0">
      <text>
        <r>
          <rPr>
            <sz val="8"/>
            <color indexed="81"/>
            <rFont val="Tahoma"/>
            <family val="2"/>
          </rPr>
          <t>ਵੇਖੋ, ਇੱਕ ਵੱਡੀ ਕੌਮ ਮੇਰੇ ਦੇਸ ਉੱਤੇ ਚੜ੍ਹ ਆਈ ਹੈ, ਉਹ ਬਲਵੰਤ ਹੈ ਅਤੇ ਉਹ ਦੇ ਲੋਕ ਅਣਗਿਣਤ ਹਨ, ਉਹ ਦੇ ਦੰਦ ਸ਼ੇਰ ਦੇ ਦੰਦਾਂ ਵਰਗੇ ਅਤੇ ਉਹ ਦੇ ਦੰਦ ਸ਼ੇਰਨੀ ਦੇ ਦੰਦਾਂ ਵਰਗੇ ਹਨ।</t>
        </r>
      </text>
    </comment>
    <comment ref="E461" authorId="0">
      <text>
        <r>
          <rPr>
            <sz val="8"/>
            <color indexed="81"/>
            <rFont val="Tahoma"/>
            <family val="2"/>
          </rPr>
          <t>ਉਸ ਨੇ ਮੇਰੀ ਦਾਖ ਦੀ ਵੇਲ ਨੂੰ ਉਜਾੜ ਦਿੱਤਾ, ਅਤੇ ਮੇਰੀ ਹੰਜ਼ੀਰ ਨੂੰ ਤੋੜ ਸੁੱਟਿਆ ਹੈ, ਉਸ ਨੇ ਉਹ ਦੀ ਸਾਰੀ ਖੱਲ ਨੂੰ ਪੁੱਟ ਸੁੱਟਿਆ ਹੈ, ਅਤੇ ਉਹ ਦੀਆਂ ਟਹਿਣੀਆਂ ਚਿੱਟੀਆਂ ਹੋ ਗਈਆਂ ਹਨ।</t>
        </r>
      </text>
    </comment>
    <comment ref="E462" authorId="0">
      <text>
        <r>
          <rPr>
            <sz val="8"/>
            <color indexed="81"/>
            <rFont val="Tahoma"/>
            <family val="2"/>
          </rPr>
          <t>ਜਿਵੇਂ ਕੁਆਰੀ ਆਪਣੇ ਪਤੀ ਲਈ ਤੱਪੜ ਬੰਨ੍ਹ ਕੇ ਵਿਰਲਾਪ ਕਰਦੀ ਹੈ, ਤਿਵੇਂ ਤੁਸੀਂ ਵੀ ਕਰੋ।</t>
        </r>
      </text>
    </comment>
    <comment ref="E463" authorId="0">
      <text>
        <r>
          <rPr>
            <sz val="8"/>
            <color indexed="81"/>
            <rFont val="Tahoma"/>
            <family val="2"/>
          </rPr>
          <t>ਯਹੋਵਾਹ ਦੇ ਭਵਨ ਵਿੱਚ ਨਾ ਤਾਂ ਮੈਦੇ ਦੀ ਭੇਟ, ਨਾ ਪੀਣ ਦੀ ਭੇਟ ਆਉਂਦੀ ਹੈ, ਉਹ ਦੇ ਸੇਵਕ ਜਾਜਕ ਵਿਰਲਾਪ ਕਰਦੇ ਹਨ।</t>
        </r>
      </text>
    </comment>
    <comment ref="E464" authorId="0">
      <text>
        <r>
          <rPr>
            <sz val="8"/>
            <color indexed="81"/>
            <rFont val="Tahoma"/>
            <family val="2"/>
          </rPr>
          <t>ਸੀਯੋਨ ਵਿੱਚ ਤੁਰ੍ਹੀ ਫੂਕੋ, ਮੇਰੇ ਪਵਿੱਤਰ ਪਰਬਤ ਉੱਤੇ ਸਾਹ ਖਿੱਚ ਕੇ ਫੂਕੋ, ਦੇਸ ਦੇ ਸਾਰੇ ਵਸਨੀਕ ਕੰਬਣ, ਕਿਉਂ ਜੋ ਯਹੋਵਾਹ ਦਾ ਦਿਨ ਆਉਂਦਾ ਹੈ, ਉਹ ਨੇੜੇ ਹੈ, ਉਹ ਆ ਗਿਆ ਹੈ!</t>
        </r>
      </text>
    </comment>
    <comment ref="E465" authorId="0">
      <text>
        <r>
          <rPr>
            <sz val="8"/>
            <color indexed="81"/>
            <rFont val="Tahoma"/>
            <family val="2"/>
          </rPr>
          <t>ਉਹਨਾਂ ਦੇ ਸਨਮੁਖ ਧਰਤੀ ਕੰਬਦੀ ਹੈ, ਅਤੇ ਅਕਾਸ਼ ਕੰਬਦੇ ਹਨ, ਸੂਰਜ ਅਤੇ ਚੰਦ ਕਾਲੇ ਹੋ ਜਾਂਦੇ ਹਨ, ਅਤੇ ਤਾਰੇ ਚਮਕਦੇ ਨਹੀਂ।</t>
        </r>
      </text>
    </comment>
    <comment ref="E466" authorId="0">
      <text>
        <r>
          <rPr>
            <sz val="8"/>
            <color indexed="81"/>
            <rFont val="Tahoma"/>
            <family val="2"/>
          </rPr>
          <t>ਯਹੋਵਾਹ ਆਪਣੀ ਸੈਨਾਂ ਦੇ ਅੱਗੇ-ਅੱਗੇ ਆਪਣੀ ਅਵਾਜ਼ ਸੁਣਾਉਂਦਾ ਹੈ, ਕਿਉਂ ਜੋ ਉਹ ਦੀ ਫ਼ੌਜ ਅੱਤ ਵੱਡੀ ਹੈ, ਅਤੇ ਉਹ ਜੋ ਆਪਣੇ ਬਚਨ ਨੂੰ ਪੂਰਾ ਕਰਦਾ ਹੈ ਬਲਵੰਤ ਹੈ। ਯਹੋਵਾਹ ਦਾ ਦਿਨ ਤਾਂ ਵੱਡਾ ਅਤੇ ਅੱਤ ਭਿਆਨਕ ਹੈ, ਉਹ ਨੂੰ ਕੌਣ ਸਹਿ ਸਕਦਾ ਹੈ?</t>
        </r>
      </text>
    </comment>
    <comment ref="E467" authorId="0">
      <text>
        <r>
          <rPr>
            <sz val="8"/>
            <color indexed="81"/>
            <rFont val="Tahoma"/>
            <family val="2"/>
          </rPr>
          <t>ਪਰ ਹੁਣ ਵੀ ਸੁਣੋ, ਯਹੋਵਾਹ ਦਾ ਵਾਕ ਹੈ, ਮੇਰੇ ਵੱਲ ਮੁੜੋ ਅਤੇ ਆਪਣੇ ਸਾਰੇ ਦਿਲੋਂ ਰੋ-ਰੋ ਕੇ ਅਤੇ ਵਰਤ ਰੱਖ ਕੇ ਮੇਰੇ ਵੱਲ ਮੁੜੋ।</t>
        </r>
      </text>
    </comment>
    <comment ref="E468" authorId="0">
      <text>
        <r>
          <rPr>
            <sz val="8"/>
            <color indexed="81"/>
            <rFont val="Tahoma"/>
            <family val="2"/>
          </rPr>
          <t>ਆਪਣੇ ਬਸਤਰਾਂ ਨੂੰ ਨਹੀਂ, ਸਗੋਂ ਆਪਣੇ ਹੀ ਦਿਲਾਂ ਨੂੰ ਪਾੜ ਕੇ ਯਹੋਵਾਹ ਆਪਣੇ ਪਰਮੇਸ਼ੁਰ ਵੱਲ ਮੁੜੋ, ਕਿਉਂ ਜੋ ਉਹ ਕਿਰਪਾਲੂ ਤੇ ਕਿਰਪਾਲੂ ਹੈ, ਕ੍ਰੋਧ ਵਿੱਚ ਧੀਰਜਵਾਨ ਅਤੇ ਦਯਾਵਾਨ ਅਤੇ ਸਖ਼ਤ ਮਿਹਨਤ ਨਾਲ ਭਰਪੂਰ ਹੈ।</t>
        </r>
      </text>
    </comment>
    <comment ref="E469" authorId="0">
      <text>
        <r>
          <rPr>
            <sz val="8"/>
            <color indexed="81"/>
            <rFont val="Tahoma"/>
            <family val="2"/>
          </rPr>
          <t>ਕੀ ਜਾਣੀਏ ਜੋ ਉਹ ਮੁੜ ਆਵੇ ਅਤੇ ਅਜਿਹੀ ਬਰਕਤ ਦੇਵੇ ਕਿ ਉਹ ਤੁਹਾਡੇ ਪਰਮੇਸ਼ੁਰ ਯਹੋਵਾਹ ਦੇ ਅੱਗੇ ਆਪਣੀਆਂ ਮੈਦੇ ਦੀਆਂ ਭੇਟਾਂ ਅਤੇ ਪੀਣ ਦੀਆਂ ਭੇਟਾਂ ਚੜ੍ਹਾਵੇ?</t>
        </r>
      </text>
    </comment>
    <comment ref="E470" authorId="0">
      <text>
        <r>
          <rPr>
            <sz val="8"/>
            <color indexed="81"/>
            <rFont val="Tahoma"/>
            <family val="2"/>
          </rPr>
          <t>ਸੀਯੋਨ ਵਿੱਚ ਤੁਰ੍ਹੀ ਫੂਕੋ, ਵਰਤ ਰੱਖਣ ਦਾ ਇੱਕ ਦਿਨ ਠਹਿਰਾਓ, ਸਭਾ ਦੀ ਘੋਸ਼ਣਾ ਕਰੋ,</t>
        </r>
      </text>
    </comment>
    <comment ref="E471" authorId="0">
      <text>
        <r>
          <rPr>
            <sz val="8"/>
            <color indexed="81"/>
            <rFont val="Tahoma"/>
            <family val="2"/>
          </rPr>
          <t>ਲੋਕਾਂ ਨੂੰ ਇਕੱਠਾ ਕਰੋ, ਸਭਾ ਨੂੰ ਪਵਿੱਤਰ ਕਰੋ, ਬਜ਼ੁਰਗਾਂ ਨੂੰ ਸੱਦੋ, ਨਿਆਣਿਆਂ ਅਤੇ ਦੁੱਧ ਚੁੰਘਣ ਵਾਲਿਆਂ ਨੂੰ ਇਕੱਠਾ ਕਰੋ, ਲਾੜਾ ਆਪਣੀ ਕੋਠੜੀ ਵਿੱਚੋਂ, ਅਤੇ ਲਾੜੀ ਆਪਣੇ ਕਮਰੇ ਵਿੱਚੋਂ ਨਿੱਕਲ ਆਵੇ।</t>
        </r>
      </text>
    </comment>
    <comment ref="E472" authorId="0">
      <text>
        <r>
          <rPr>
            <sz val="8"/>
            <color indexed="81"/>
            <rFont val="Tahoma"/>
            <family val="2"/>
          </rPr>
          <t>ਯਹੋਵਾਹ ਦੇ ਸੇਵਕ ਜਾਜਕ ਵਿਹੜੇ ਅਤੇ ਜਗਵੇਦੀ ਦੇ ਵਿਚਕਾਰ ਰੋਣ ਅਤੇ ਆਖਣ, ਹੇ ਯਹੋਵਾਹ, ਆਪਣੀ ਪਰਜਾ ਉੱਤੇ ਤਰਸ ਖਾ, ਆਪਣੀ ਮਿਰਾਸ ਦੀ ਨਿੰਦਿਆ ਨਾ ਕਰ, ਕੌਮਾਂ ਉਹਨਾਂ ਦੀ ਤਰ੍ਹਾਂ ਨਾ ਹੋਣ। ਕੌਮਾਂ ਕਿਉਂ ਆਪੋ ਵਿੱਚ ਆਖਣ, ਉਹਨਾਂ ਦਾ ਪਰਮੇਸ਼ੁਰ ਕਿੱਥੇ ਹੈ?</t>
        </r>
      </text>
    </comment>
    <comment ref="E473" authorId="0">
      <text>
        <r>
          <rPr>
            <sz val="8"/>
            <color indexed="81"/>
            <rFont val="Tahoma"/>
            <family val="2"/>
          </rPr>
          <t>ਤਾਂ ਯਹੋਵਾਹ ਆਪਣੇ ਦੇਸ ਲਈ ਅਣਖੀ ਹੋਇਆ, ਅਤੇ ਆਪਣੀ ਪਰਜਾ ਉੱਤੇ ਤਰਸ ਖਾਧਾ।</t>
        </r>
      </text>
    </comment>
    <comment ref="E474" authorId="0">
      <text>
        <r>
          <rPr>
            <sz val="8"/>
            <color indexed="81"/>
            <rFont val="Tahoma"/>
            <family val="2"/>
          </rPr>
          <t>ਯਹੋਵਾਹ ਨੇ ਆਪਣੀ ਪਰਜਾ ਨੂੰ ਉੱਤਰ ਦੇ ਕੇ ਆਖਿਆ, ਵੇਖੋ, ਮੈਂ ਤੁਹਾਨੂੰ ਅੰਨ, ਨਵੀਂ ਮਧ ਅਤੇ ਤੇਲ ਦਿਆਂਗਾ ਅਤੇ ਤੁਸੀਂ ਉਨ੍ਹਾਂ ਨਾਲ ਰੱਜ ਜਾਓਗੇ ਅਤੇ ਅੱਗੇ ਨੂੰ ਵੀ ਮੈਂ ਤੁਹਾਨੂੰ ਕੌਮਾਂ ਵਿੱਚ ਨਿੰਦਿਆ ਦਾ ਕਾਰਨ ਨਾ ਹੋਣ ਦਿਆਂਗਾ।</t>
        </r>
      </text>
    </comment>
    <comment ref="E475" authorId="0">
      <text>
        <r>
          <rPr>
            <sz val="8"/>
            <color indexed="81"/>
            <rFont val="Tahoma"/>
            <family val="2"/>
          </rPr>
          <t>ਇਹ ਅਨ੍ਹੇਰੇ ਅਤੇ ਅਨ੍ਹੇਰੇ ਦਾ ਦਿਨ ਹੈ, ਇਹ ਬੱਦਲਾਂ ਦਾ ਦਿਨ ਹੈ, ਜਿਹੜਾ ਅਨ੍ਹੇਰੇ ਵਾਂਗੂੰ ਫੈਲਦਾ ਹੈ। ਜਿਵੇਂ ਸਵੇਰ ਪਹਾੜਾਂ ਉੱਤੇ ਚਮਕਦੀ ਹੈ, ਉਸੇ ਤਰ੍ਹਾਂ ਇੱਕ ਵੱਡੀ ਅਤੇ ਬਲਵੰਤ ਕੌਮ ਆਵੇਗੀ, ਜਿਹੋ ਜਿਹੀ ਪਹਿਲਾਂ ਕਦੀ ਨਹੀਂ ਹੋਈ, ਨਾ ਅੱਗੇ ਨੂੰ, ਨਾ ਅੱਗੇ ਨੂੰ ਪੀੜ੍ਹੀਆਂ ਵਿੱਚ ਹੋਵੇਗੀ।</t>
        </r>
      </text>
    </comment>
    <comment ref="E476" authorId="0">
      <text>
        <r>
          <rPr>
            <sz val="8"/>
            <color indexed="81"/>
            <rFont val="Tahoma"/>
            <family val="2"/>
          </rPr>
          <t>ਮੈਂ ਉਹਨਾਂ ਫ਼ੌਜਾਂ ਨੂੰ ਜਿਹੜੀਆਂ ਉੱਤਰ ਵੱਲੋਂ ਆਉਂਦੀਆਂ ਹਨ, ਤੁਹਾਡੇ ਕੋਲੋਂ ਹਟਾ ਦਿਆਂਗਾ ਅਤੇ ਉਹਨਾਂ ਨੂੰ ਇੱਕ ਸੁੱਕੀ ਅਤੇ ਵਿਰਾਨ ਧਰਤੀ ਵਿੱਚ ਕੱਢ ਦਿਆਂਗਾ। ਉਹਨਾਂ ਦਾ ਪਹਿਲਾ ਹਿੱਸਾ ਪੂਰਬ ਦੇ ਸਮੁੰਦਰ ਵੱਲ ਅਤੇ ਦੂਜਾ ਹਿੱਸਾ ਪੱਛਮ ਦੇ ਸਮੁੰਦਰ ਵੱਲ ਹੋਵੇਗਾ। ਉਹਨਾਂ ਦੀ ਬਦਬੂ ਉਹਨਾਂ ਦੇ ਵਿੱਚੋਂ ਉੱਠੇਗੀ ਅਤੇ ਉਹਨਾਂ ਦੀ ਬਦਬੂ ਉਹਨਾਂ ਦੀਆਂ ਬੁਰਿਆਈਆਂ ਦੇ ਕਾਰਨ, ਜਿਹੜੀਆਂ ਉਹਨਾਂ ਕੀਤੀਆਂ ਹਨ।</t>
        </r>
      </text>
    </comment>
    <comment ref="E477" authorId="0">
      <text>
        <r>
          <rPr>
            <sz val="8"/>
            <color indexed="81"/>
            <rFont val="Tahoma"/>
            <family val="2"/>
          </rPr>
          <t>ਹੇ ਦੇਸ, ਨਾ ਡਰ, ਅਨੰਦ ਹੋ ਅਤੇ ਬਾਗ-ਬਾਗ ਹੋ, ਕਿਉਂ ਜੋ ਯਹੋਵਾਹ ਨੇ ਵੱਡੇ-ਵੱਡੇ ਕੰਮ ਕੀਤੇ ਹਨ!</t>
        </r>
      </text>
    </comment>
    <comment ref="E478" authorId="0">
      <text>
        <r>
          <rPr>
            <sz val="8"/>
            <color indexed="81"/>
            <rFont val="Tahoma"/>
            <family val="2"/>
          </rPr>
          <t>ਹੇ ਖੇਤ ਦੇ ਜਾਨਵਰੋ, ਨਾ ਡਰੋ, ਕਿਉਂ ਜੋ ਉਜਾੜ ਵਿੱਚ ਚਾਰਗਾਹ ਉੱਗ ਪਵੇਗੀ, ਅਤੇ ਰੁੱਖ ਆਪਣੇ ਫਲ ਦੇਣ ਲੱਗ ਪਏ ਹਨ, ਹੰਜ਼ੀਰ ਦਾ ਰੁੱਖ ਅਤੇ ਦਾਖ ਦੀ ਵੇਲ ਆਪਣਾ ਬਲ ਵਿਖਾਉਣ ਲੱਗ ਪਵੇਗੀ।</t>
        </r>
      </text>
    </comment>
    <comment ref="E479" authorId="0">
      <text>
        <r>
          <rPr>
            <sz val="8"/>
            <color indexed="81"/>
            <rFont val="Tahoma"/>
            <family val="2"/>
          </rPr>
          <t>ਹੇ ਸੀਯੋਨ ਦੀਓ ਪਰਜਾਓ, ਯਹੋਵਾਹ ਆਪਣੇ ਪਰਮੇਸ਼ੁਰ ਵਿੱਚ ਅਨੰਦ ਹੋਵੋ ਅਤੇ ਅਨੰਦ ਮਨਾਓ, ਕਿਉਂ ਜੋ ਉਹ ਤੁਹਾਡੇ ਲਈ ਮੀਂਹ, ਅਰਥਾਤ ਪਹਿਲੇ ਮੀਂਹ ਬਹੁਤਾਇਤ ਨਾਲ ਵਰ੍ਹਾਵੇਗਾ, ਉਹ ਤੁਹਾਡੇ ਲਈ ਪਿਛਲੀ ਅਤੇ ਪਿਛਲੀ ਵਰਖਾ ਪਹਿਲਾਂ ਵਾਂਗੂੰ ਵਰ੍ਹਾਵੇਗਾ।</t>
        </r>
      </text>
    </comment>
    <comment ref="E480" authorId="0">
      <text>
        <r>
          <rPr>
            <sz val="8"/>
            <color indexed="81"/>
            <rFont val="Tahoma"/>
            <family val="2"/>
          </rPr>
          <t>ਖੂਹ ਅੰਨ ਨਾਲ ਭਰ ਜਾਣਗੇ, ਅਤੇ ਦਾਖਰਸ ਦੀਆਂ ਤਲਾਬ ਨਵੀਂ ਮਧ ਅਤੇ ਤੇਲ ਨਾਲ ਭਰੀਆਂ ਜਾਣਗੀਆਂ।</t>
        </r>
      </text>
    </comment>
    <comment ref="E481" authorId="0">
      <text>
        <r>
          <rPr>
            <sz val="8"/>
            <color indexed="81"/>
            <rFont val="Tahoma"/>
            <family val="2"/>
          </rPr>
          <t>ਅਤੇ ਮੈਂ ਤੁਹਾਨੂੰ ਉਨ੍ਹਾਂ ਸਾਲਾਂ ਦੀ ਉਪਜ ਦਾ ਘਾਟਾ ਭਰ ਦਿਆਂਗਾ, ਜਿਹੜੀ ਅਰਬੇ ਟਿੱਡੀ, ਯਲਕ, ਹਸੀਲ ਅਤੇ ਗਾਜ਼ਾਮ ਟਿੱਡੀ ਨੇ ਖਾਧੀ ਸੀ, ਅਰਥਾਤ ਮੇਰੀ ਵੱਡੀ ਟੋਲੀ ਜਿਸ ਨੂੰ ਮੈਂ ਤੁਹਾਡੇ ਵਿੱਚ ਭੇਜਿਆ ਸੀ।</t>
        </r>
      </text>
    </comment>
    <comment ref="E482" authorId="0">
      <text>
        <r>
          <rPr>
            <sz val="8"/>
            <color indexed="81"/>
            <rFont val="Tahoma"/>
            <family val="2"/>
          </rPr>
          <t>ਤੁਸੀਂ ਰੱਜ ਕੇ ਖਾਓਗੇ ਅਤੇ ਰੱਜ ਕੇ ਖਾਓਗੇ, ਅਤੇ ਯਹੋਵਾਹ ਆਪਣੇ ਪਰਮੇਸ਼ੁਰ ਦੇ ਨਾਮ ਦੀ ਉਸਤਤ ਕਰੋਗੇ, ਜਿਸ ਨੇ ਤੁਹਾਡੇ ਲਈ ਅਚਰਜ਼ ਕੰਮ ਕੀਤੇ ਹਨ, ਅਤੇ ਮੇਰੀ ਪਰਜਾ ਦੀ ਆਸ ਫੇਰ ਕਦੇ ਨਾ ਟੁੱਟੇਗੀ।</t>
        </r>
      </text>
    </comment>
    <comment ref="E483" authorId="0">
      <text>
        <r>
          <rPr>
            <sz val="8"/>
            <color indexed="81"/>
            <rFont val="Tahoma"/>
            <family val="2"/>
          </rPr>
          <t>ਤਦ ਤੁਸੀਂ ਜਾਣੋਗੇ ਕਿ ਮੈਂ ਇਸਰਾਏਲ ਦੇ ਵਿਚਕਾਰ ਹਾਂ ਅਤੇ ਮੈਂ ਯਹੋਵਾਹ ਤੁਹਾਡਾ ਪਰਮੇਸ਼ੁਰ ਹਾਂ ਅਤੇ ਹੋਰ ਕੋਈ ਨਹੀਂ। ਮੇਰੀ ਪਰਜਾ ਦੀ ਆਸ ਫੇਰ ਕਦੇ ਨਾ ਟੁੱਟੇਗੀ।</t>
        </r>
      </text>
    </comment>
    <comment ref="E484" authorId="0">
      <text>
        <r>
          <rPr>
            <sz val="8"/>
            <color indexed="81"/>
            <rFont val="Tahoma"/>
            <family val="2"/>
          </rPr>
          <t>ਅੱਗ ਉਹ ਦੇ ਅੱਗੇ-ਅੱਗੇ ਭਸਮ ਕਰਦੀ ਹੈ, ਅਤੇ ਲਾਟ ਉਹ ਦੇ ਪਿੱਛੇ-ਪਿੱਛੇ ਬਲਦੀ ਹੈ। ਉਹ ਦੇ ਅੱਗੇ ਅਦਨ ਦੇ ਬਾਗ਼ ਵਾਂਗੂੰ ਹੋਵੇਗਾ ਅਤੇ ਉਹ ਦੇ ਪਿੱਛੇ ਵਿਰਾਨ ਉਜਾੜ ਹੋਵੇਗਾ, ਜਿਸ ਤੋਂ ਉਹ ਬਚੇਗਾ ਨਹੀਂ।</t>
        </r>
      </text>
    </comment>
    <comment ref="E485" authorId="0">
      <text>
        <r>
          <rPr>
            <sz val="8"/>
            <color indexed="81"/>
            <rFont val="Tahoma"/>
            <family val="2"/>
          </rPr>
          <t>ਉਹਨਾਂ ਦਾ ਰੂਪ ਘੋੜਿਆਂ ਵਰਗਾ ਹੈ, ਉਹ ਸਵਾਰੀ ਦੇ ਘੋੜਿਆਂ ਵਾਂਗੂੰ ਦੌੜਦੇ ਹਨ।</t>
        </r>
      </text>
    </comment>
    <comment ref="E486" authorId="0">
      <text>
        <r>
          <rPr>
            <sz val="8"/>
            <color indexed="81"/>
            <rFont val="Tahoma"/>
            <family val="2"/>
          </rPr>
          <t>ਉਹਨਾਂ ਦੇ ਕੁੱਦਣ ਦੀ ਅਵਾਜ਼ ਪਹਾੜਾਂ ਦੀਆਂ ਟੀਸੀਆਂ ਉੱਤੇ ਰੱਥਾਂ ਦੇ ਕੁੱਦਣ ਦੀ ਅਵਾਜ਼ ਵਰਗੀ, ਅਤੇ ਭੱਠਿਆਂ ਨੂੰ ਭਸਮ ਕਰਨ ਵਾਲੀ ਲਾਟ ਦੀ ਅਵਾਜ਼ ਵਰਗੀ, ਅਤੇ ਸੂਰਬੀਰਾਂ ਦੀ ਅਵਾਜ਼ ਵਰਗੀ ਹੈ ਜਿਨ੍ਹਾਂ ਨੇ ਕਤਾਰਾਂ ਬੰਨ੍ਹੀਆਂ ਹੋਈਆਂ ਹਨ।</t>
        </r>
      </text>
    </comment>
    <comment ref="E487" authorId="0">
      <text>
        <r>
          <rPr>
            <sz val="8"/>
            <color indexed="81"/>
            <rFont val="Tahoma"/>
            <family val="2"/>
          </rPr>
          <t>ਉਹਨਾਂ ਦੇ ਸਨਮੁਖ ਕੌਮਾਂ ਦੁਖੀ ਹੁੰਦੀਆਂ ਹਨ, ਸਾਰੀਆਂ ਕੌਮਾਂ ਦੇ ਮੂੰਹ ਨਮੋਸ਼ੀ ਨਾਲ ਭਰਦੇ ਹਨ।</t>
        </r>
      </text>
    </comment>
    <comment ref="E488" authorId="0">
      <text>
        <r>
          <rPr>
            <sz val="8"/>
            <color indexed="81"/>
            <rFont val="Tahoma"/>
            <family val="2"/>
          </rPr>
          <t>ਉਹ ਸੂਰਮੇ ਵਾਂਗੂੰ ਭੱਜਦੇ ਹਨ, ਉਹ ਯੋਧਿਆਂ ਵਾਂਗੂੰ ਸ਼ਹਿਰਪਨਾਹ ਉੱਤੇ ਚੜ੍ਹਦੇ ਹਨ, ਹਰੇਕ ਆਪਣੇ-ਆਪਣੇ ਰਾਹ ਵਿੱਚ ਜਾਂਦਾ ਹੈ, ਕੋਈ ਆਪਣੇ ਕਦਮਾਂ ਤੋਂ ਨਹੀਂ ਮੁੜਦਾ।</t>
        </r>
      </text>
    </comment>
    <comment ref="E489" authorId="0">
      <text>
        <r>
          <rPr>
            <sz val="8"/>
            <color indexed="81"/>
            <rFont val="Tahoma"/>
            <family val="2"/>
          </rPr>
          <t>ਹਰੇਕ ਆਪਣੇ ਗੁਆਂਢੀ ਨੂੰ ਧੱਕਾ ਨਹੀਂ ਲਾਉਂਦਾ, ਹਰੇਕ ਆਪਣੇ-ਆਪਣੇ ਰਾਹ ਉੱਤੇ ਚੱਲਦਾ ਹੈ, ਸ਼ਸਤਰਾਂ ਦਾ ਸਾਹਮਣਾ ਕਰਨ ਤੋਂ ਵੀ ਉਨ੍ਹਾਂ ਦੀ ਪਾਲ ਨਹੀਂ ਤੋੜੀ ਜਾਂਦੀ।</t>
        </r>
      </text>
    </comment>
    <comment ref="E490" authorId="0">
      <text>
        <r>
          <rPr>
            <sz val="8"/>
            <color indexed="81"/>
            <rFont val="Tahoma"/>
            <family val="2"/>
          </rPr>
          <t>ਉਹ ਨਗਰ ਵਿੱਚ ਇੱਧਰ-ਉੱਧਰ ਦੌੜਦੇ ਹਨ, ਉਹ ਕੰਧ ਉੱਤੇ ਚੜ੍ਹ ਜਾਂਦੇ ਹਨ, ਉਹ ਘਰਾਂ ਵਿੱਚ ਇਸ ਤਰ੍ਹਾਂ ਵੜਦੇ ਹਨ ਜਿਵੇਂ ਚੋਰ ਖਿੜਕੀਆਂ ਵਿੱਚੋਂ ਦੀ ਵੜਦਾ ਹੈ।</t>
        </r>
      </text>
    </comment>
    <comment ref="E491" authorId="0">
      <text>
        <r>
          <rPr>
            <sz val="8"/>
            <color indexed="81"/>
            <rFont val="Tahoma"/>
            <family val="2"/>
          </rPr>
          <t>ਉਹਨਾਂ ਦਿਨਾਂ ਤੋਂ ਬਾਅਦ ਮੈਂ ਆਪਣਾ ਆਤਮਾ ਸਾਰੇ ਪ੍ਰਾਣੀਆਂ ਉੱਤੇ ਵਹਾ ਦਿਆਂਗਾ ਅਤੇ ਤੁਹਾਡੇ ਪੁੱਤਰ ਅਤੇ ਤੁਹਾਡੀਆਂ ਧੀਆਂ ਭਵਿੱਖਬਾਣੀ ਕਰਨਗੇ, ਤੁਹਾਡੇ ਬਜ਼ੁਰਗ ਸੁਫ਼ਨੇ ਵੇਖਣਗੇ ਅਤੇ ਤੁਹਾਡੇ ਜੁਆਨ ਦਰਸ਼ਣ ਵੇਖਣਗੇ।</t>
        </r>
      </text>
    </comment>
    <comment ref="E492" authorId="0">
      <text>
        <r>
          <rPr>
            <sz val="8"/>
            <color indexed="81"/>
            <rFont val="Tahoma"/>
            <family val="2"/>
          </rPr>
          <t>ਤੁਹਾਡੇ ਦਾਸਾਂ ਅਤੇ ਤੁਹਾਡੀਆਂ ਦਾਸੀਆਂ ਉੱਤੇ ਵੀ ਉਨ੍ਹਾਂ ਦਿਨਾਂ ਵਿੱਚ ਮੈਂ ਆਪਣਾ ਆਤਮਾ ਵਹਾ ਦਿਆਂਗਾ।</t>
        </r>
      </text>
    </comment>
    <comment ref="E493" authorId="0">
      <text>
        <r>
          <rPr>
            <sz val="8"/>
            <color indexed="81"/>
            <rFont val="Tahoma"/>
            <family val="2"/>
          </rPr>
          <t>ਅਤੇ ਮੈਂ ਅਕਾਸ਼ ਵਿੱਚ ਅਚੰਭੇ ਅਤੇ ਧਰਤੀ ਉੱਤੇ ਅਚੰਭੇ ਵਿਖਾਵਾਂਗਾ ਅਰਥਾਤ ਲਹੂ, ਅੱਗ ਅਤੇ ਧੂੰਏਂ ਦੇ ਥੰਮ੍ਹ।</t>
        </r>
      </text>
    </comment>
    <comment ref="E494" authorId="0">
      <text>
        <r>
          <rPr>
            <sz val="8"/>
            <color indexed="81"/>
            <rFont val="Tahoma"/>
            <family val="2"/>
          </rPr>
          <t>ਯਹੋਵਾਹ ਦੇ ਉਸ ਵੱਡੇ ਅਤੇ ਭਿਆਨਕ ਦਿਨ ਦੇ ਆਉਣ ਤੋਂ ਪਹਿਲਾਂ ਸੂਰਜ ਹਨ੍ਹੇਰਾ ਹੋ ਜਾਵੇਗਾ ਅਤੇ ਚੰਦਰਮਾ ਲਹੂ ਵਰਗਾ ਹੋ ਜਾਵੇਗਾ।</t>
        </r>
      </text>
    </comment>
    <comment ref="E495" authorId="0">
      <text>
        <r>
          <rPr>
            <sz val="8"/>
            <color indexed="81"/>
            <rFont val="Tahoma"/>
            <family val="2"/>
          </rPr>
          <t>ਉਸ ਦਿਨ ਅਜਿਹਾ ਹੋਵੇਗਾ ਕਿ ਹਰੇਕ ਜਿਹੜਾ ਯਹੋਵਾਹ ਦਾ ਨਾਮ ਲੈ ਕੇ ਪੁਕਾਰਦਾ ਹੈ, ਬਚਾਇਆ ਜਾਵੇਗਾ, ਅਤੇ ਬਚੇ-ਖੁਚੇ ਜਿਹੜੇ ਯਹੋਵਾਹ ਦੇ ਬਚਨ ਅਨੁਸਾਰ ਸੀਯੋਨ ਪਰਬਤ ਉੱਤੇ ਅਤੇ ਯਰੂਸ਼ਲਮ ਵਿੱਚ ਪੁਕਾਰਨਗੇ, ਉਹ ਬਚਾਏ ਜਾਣਗੇ।</t>
        </r>
      </text>
    </comment>
    <comment ref="E496" authorId="0">
      <text>
        <r>
          <rPr>
            <sz val="8"/>
            <color indexed="81"/>
            <rFont val="Tahoma"/>
            <family val="2"/>
          </rPr>
          <t>ਵੇਖੋ ਤਾਂ, ਉਨ੍ਹਾਂ ਦਿਨਾਂ ਵਿੱਚ ਅਤੇ ਉਸ ਸਮੇਂ ਜਦ ਮੈਂ ਯਹੂਦਾਹ ਅਤੇ ਯਰੂਸ਼ਲਮ ਦੀ ਗ਼ੁਲਾਮੀ ਨੂੰ ਮੁਕਾ ਦਿਆਂਗਾ</t>
        </r>
      </text>
    </comment>
    <comment ref="E497" authorId="0">
      <text>
        <r>
          <rPr>
            <sz val="8"/>
            <color indexed="81"/>
            <rFont val="Tahoma"/>
            <family val="2"/>
          </rPr>
          <t>ਤੁਸੀਂ ਆਪਣੀਆਂ ਤਲਵਾਰਾਂ ਨੂੰ ਆਪਣੇ-ਆਪਣੇ ਹੱਲਾਂ ਦੀਆਂ ਤਲਵਾਰਾਂ ਨਾਲ ਮਾਰੋ, ਅਤੇ ਆਪਣੀਆਂ-ਆਪਣੀਆਂ ਦਾਤੀਆਂ ਨੂੰ ਬਰਛੀਆਂ ਨਾਲ ਮਾਰੋ, ਜਿਹੜਾ ਕਮਜ਼ੋਰ ਹੈ ਉਹ ਵੀ ਆਖੇ, ਮੈਂ ਸੂਰਬੀਰ ਹਾਂ!</t>
        </r>
      </text>
    </comment>
    <comment ref="E498" authorId="0">
      <text>
        <r>
          <rPr>
            <sz val="8"/>
            <color indexed="81"/>
            <rFont val="Tahoma"/>
            <family val="2"/>
          </rPr>
          <t>ਹੇ ਆਲੇ-ਦੁਆਲੇ ਦੀਆਂ ਕੌਮਾਂ, ਛੇਤੀ ਕਰ, ਇਕੱਠੇ ਹੋ ਜਾਓ ਅਤੇ ਇਕੱਠੇ ਹੋ ਜਾਓ! ਹੇ ਯਹੋਵਾਹ, ਆਪਣੇ ਸੂਰਬੀਰਾਂ ਨੂੰ ਉੱਥੇ ਲੈ ਜਾ!</t>
        </r>
      </text>
    </comment>
    <comment ref="E499" authorId="0">
      <text>
        <r>
          <rPr>
            <sz val="8"/>
            <color indexed="81"/>
            <rFont val="Tahoma"/>
            <family val="2"/>
          </rPr>
          <t>ਕੌਮਾਂ ਉੱਠਣ ਅਤੇ ਚੜ੍ਹਨ ਅਤੇ ਉਹ ਯਹੋਸ਼ਾਫ਼ਾਤ ਦੀ ਘਾਟੀ ਵਿੱਚ ਜਾਣ ਕਿਉਂ ਜੋ ਉੱਥੇ ਮੈਂ ਆਲੇ-ਦੁਆਲੇ ਦੀਆਂ ਸਾਰੀਆਂ ਕੌਮਾਂ ਦਾ ਨਿਆਂ ਕਰਨ ਲਈ ਬੈਠਾਂਗਾ।</t>
        </r>
      </text>
    </comment>
    <comment ref="E500" authorId="0">
      <text>
        <r>
          <rPr>
            <sz val="8"/>
            <color indexed="81"/>
            <rFont val="Tahoma"/>
            <family val="2"/>
          </rPr>
          <t>ਹੰਸੂਆ ਲਾਓ, ਕਿਉਂ ਜੋ ਖੇਤ ਪੱਕੇ ਹੋ ਗਏ ਹਨ, ਆਓ, ਦਾਖ ਦੀ ਬੇਲ ਚੁਗੋ, ਕਿਉਂ ਜੋ ਹੌਦ ਭਰ ਗਿਆ ਹੈ, ਦਾਖਾਂ ਦੇ ਹੌਦ ਉੱਡਣ ਲੱਗ ਪਏ, ਕਿਉਂ ਜੋ ਉਨ੍ਹਾਂ ਦੀ ਬੁਰਿਆਈ ਬਹੁਤ ਵੱਧ ਗਈ ਹੈ।</t>
        </r>
      </text>
    </comment>
    <comment ref="E501" authorId="0">
      <text>
        <r>
          <rPr>
            <sz val="8"/>
            <color indexed="81"/>
            <rFont val="Tahoma"/>
            <family val="2"/>
          </rPr>
          <t>ਨਿਬਟਾਰੇ ਦੀ ਵਾਦੀ ਵਿੱਚ ਇੱਕ ਭੀੜ ਦੀ ਭੀੜ ਹੈ, ਕਿਉਂ ਜੋ ਯਹੋਵਾਹ ਦਾ ਦਿਨ ਨੇੜੇ ਹੈ, ਉਹ ਨਿਬਟਾਰੇ ਦੀ ਵਾਦੀ ਵਿੱਚ ਨੇੜੇ ਹੈ।</t>
        </r>
      </text>
    </comment>
    <comment ref="E502" authorId="0">
      <text>
        <r>
          <rPr>
            <sz val="8"/>
            <color indexed="81"/>
            <rFont val="Tahoma"/>
            <family val="2"/>
          </rPr>
          <t>ਸੂਰਜ ਅਤੇ ਚੰਦਰਮਾ ਆਪਣਾ ਚਾਨਣ ਨਾ ਦੇਣਗੇ, ਨਾ ਤਾਰੇ ਆਪਣੇ ਆਪ ਨੂੰ ਚਮਕਾਉਣਗੇ।</t>
        </r>
      </text>
    </comment>
    <comment ref="E503" authorId="0">
      <text>
        <r>
          <rPr>
            <sz val="8"/>
            <color indexed="81"/>
            <rFont val="Tahoma"/>
            <family val="2"/>
          </rPr>
          <t>ਯਹੋਵਾਹ ਸੀਯੋਨ ਤੋਂ ਗਰਜਦਾ ਹੈ, ਅਤੇ ਯਰੂਸ਼ਲਮ ਤੋਂ ਇੱਕ ਵੱਡੀ ਅਵਾਜ਼ ਸੁਣਾਵੇਗਾ, ਅਕਾਸ਼ ਅਤੇ ਧਰਤੀ ਕੰਬਣਗੇ, ਪਰ ਯਹੋਵਾਹ ਆਪਣੀ ਪਰਜਾ ਲਈ ਪਨਾਹ, ਅਤੇ ਇਸਰਾਏਲ ਲਈ ਇੱਕ ਗੜ੍ਹ ਹੋਵੇਗਾ।</t>
        </r>
      </text>
    </comment>
    <comment ref="E504" authorId="0">
      <text>
        <r>
          <rPr>
            <sz val="8"/>
            <color indexed="81"/>
            <rFont val="Tahoma"/>
            <family val="2"/>
          </rPr>
          <t>ਤਾਂ ਜੋ ਤੁਸੀਂ ਜਾਣੋ ਕਿ ਯਹੋਵਾਹ ਸਾਡਾ ਪਰਮੇਸ਼ੁਰ ਹੈ, ਉਹ ਜੋ ਆਪਣੇ ਪਵਿੱਤਰ ਪਰਬਤ ਸੀਯੋਨ ਵਿੱਚ ਵੱਸਦਾ ਹੈ। ਯਰੂਸ਼ਲਮ ਪਵਿੱਤਰ ਹੋਵੇਗਾ ਅਤੇ ਕੋਈ ਓਪਰਾ ਉਸ ਦੇ ਵਿੱਚੋਂ ਦੀ ਲੰਘ ਕੇ ਉਸ ਦੇ ਵਿੱਚ ਫੇਰ ਨਾ ਆਵੇਗਾ।</t>
        </r>
      </text>
    </comment>
    <comment ref="E505" authorId="0">
      <text>
        <r>
          <rPr>
            <sz val="8"/>
            <color indexed="81"/>
            <rFont val="Tahoma"/>
            <family val="2"/>
          </rPr>
          <t>ਉਸ ਦਿਨ ਅਜਿਹਾ ਹੋਵੇਗਾ ਕਿ ਪਹਾੜਾਂ ਤੋਂ ਨਵੀਂ ਮਧ ਚੋਗੇਗੀ ਅਤੇ ਟਿੱਲਿਆਂ ਤੋਂ ਦੁੱਧ ਵਗੇਗਾ ਅਤੇ ਯਹੂਦਾਹ ਦੀਆਂ ਸਾਰੀਆਂ ਨਹਿਰਾਂ ਪਾਣੀ ਨਾਲ ਭਰ ਜਾਣਗੀਆਂ ਅਤੇ ਯਹੋਵਾਹ ਦੇ ਭਵਨ ਵਿੱਚੋਂ ਇੱਕ ਚਸ਼ਮਾ ਫੁੱਟ ਨਿੱਕਲੇਗਾ ਅਤੇ ਉਹ ਸ਼ਿੱਟੀਮ ਦੀ ਘਾਟੀ ਨੂੰ ਸਿੰਜਦਾ ਹੈ।</t>
        </r>
      </text>
    </comment>
    <comment ref="E506" authorId="0">
      <text>
        <r>
          <rPr>
            <sz val="8"/>
            <color indexed="81"/>
            <rFont val="Tahoma"/>
            <family val="2"/>
          </rPr>
          <t>ਯਹੂਦਾਹ ਦੇ ਉੱਤੇ ਕੀਤੇ ਹੋਏ ਅਨ੍ਹੇਰ ਦੇ ਕਾਰਨ ਮਿਸਰ ਵਿਰਾਨ ਅਤੇ ਅਦੋਮ ਵਿਰਾਨ ਉਜਾੜ ਹੋ ਜਾਵੇਗਾ, ਕਿਉਂ ਜੋ ਉਨ੍ਹਾਂ ਨੇ ਉਨ੍ਹਾਂ ਦੇ ਦੇਸ ਵਿੱਚ ਬੇਦੋਸ਼ਾਂ ਦਾ ਲਹੂ ਵਹਾਇਆ ਸੀ।</t>
        </r>
      </text>
    </comment>
    <comment ref="E507" authorId="0">
      <text>
        <r>
          <rPr>
            <sz val="8"/>
            <color indexed="81"/>
            <rFont val="Tahoma"/>
            <family val="2"/>
          </rPr>
          <t>ਉਸ ਦਿਨ ਅਜਿਹਾ ਹੋਵੇਗਾ ਕਿ ਮੈਂ ਸਾਰੀਆਂ ਕੌਮਾਂ ਨੂੰ ਇਕੱਠਿਆਂ ਕਰਾਂਗਾ ਅਤੇ ਉਹਨਾਂ ਨੂੰ ਯਹੋਸ਼ਾਫ਼ਾਤ ਦੀ ਘਾਟੀ ਵਿੱਚ ਲਿਆਵਾਂਗਾ ਅਤੇ ਉੱਥੇ ਮੈਂ ਆਪਣੀ ਪਰਜਾ ਅਰਥਾਤ ਆਪਣੀ ਮਿਲਖ਼ ਇਸਰਾਏਲ ਨਾਲ ਉਹਨਾਂ ਕੌਮਾਂ ਦੇ ਵਿੱਚ ਜਿਹਨਾਂ ਨੇ ਉਹਨਾਂ ਨੂੰ ਕੌਮਾਂ ਵਿੱਚ ਖਿਲਾਰ ਦਿੱਤਾ ਹੈ, ਉਹਨਾਂ ਨਾਲ ਝਗੜਾ ਕਰਾਂਗਾ।</t>
        </r>
      </text>
    </comment>
    <comment ref="E508" authorId="0">
      <text>
        <r>
          <rPr>
            <sz val="8"/>
            <color indexed="81"/>
            <rFont val="Tahoma"/>
            <family val="2"/>
          </rPr>
          <t>ਪਰ ਯਹੂਦਾਹ ਸਦਾ ਤੱਕ ਅਤੇ ਯਰੂਸ਼ਲਮ ਪੀੜ੍ਹੀਓਂ ਪੀੜ੍ਹੀ ਬਣਿਆ ਰਹੇਗਾ।</t>
        </r>
      </text>
    </comment>
    <comment ref="E509" authorId="0">
      <text>
        <r>
          <rPr>
            <sz val="8"/>
            <color indexed="81"/>
            <rFont val="Tahoma"/>
            <family val="2"/>
          </rPr>
          <t>ਮੈਂ ਤਾਂ ਉਨ੍ਹਾਂ ਦੇ ਲਹੂ ਨੂੰ, ਜੋ ਮੈਂ ਪਵਿੱਤਰ ਨਹੀਂ ਠਹਿਰਾਇਆ ਸੀ, ਪਵਿੱਤਰ ਠਹਿਰਾਵਾਂਗਾ, ਕਿਉਂ ਜੋ ਯਹੋਵਾਹ ਸੀਯੋਨ ਵਿੱਚ ਵੱਸਦਾ ਹੈ।</t>
        </r>
      </text>
    </comment>
    <comment ref="E510" authorId="0">
      <text>
        <r>
          <rPr>
            <sz val="8"/>
            <color indexed="81"/>
            <rFont val="Tahoma"/>
            <family val="2"/>
          </rPr>
          <t>ਉਨ੍ਹਾਂ ਨੇ ਮੇਰੀ ਪਰਜਾ ਉੱਤੇ ਪਰਚੀਆਂ ਪਾਈਆਂ ਹਨ, ਉਨ੍ਹਾਂ ਨੇ ਇੱਕ ਮੁੰਡੇ ਨੂੰ ਵੇਸਵਾ ਦੇ ਬਦਲੇ ਦਿੱਤਾ ਅਤੇ ਇੱਕ ਕੁੜੀ ਨੂੰ ਵੇਚ ਕੇ ਮਧ ਪੀ ਲਈ ਹੈ।</t>
        </r>
      </text>
    </comment>
    <comment ref="E511" authorId="0">
      <text>
        <r>
          <rPr>
            <sz val="8"/>
            <color indexed="81"/>
            <rFont val="Tahoma"/>
            <family val="2"/>
          </rPr>
          <t>ਹੇ ਸੂਰ ਅਤੇ ਸੀਦੋਨ ਅਤੇ ਫ਼ਲਿਸਤ ਦੇ ਸਾਰੇ ਸੂਬਿਆਂ, ਮੇਰੇ ਨਾਲ ਤੁਹਾਡਾ ਕੀ ਕੰਮ ਹੈ? ਕੀ ਤੁਸੀਂ ਮੈਨੂੰ ਬਦਲਾ ਦਿਓਗੇ? ਜੇ ਤੁਸੀਂ ਮੈਨੂੰ ਬਦਲਾ ਦਿਓਗੇ ਤਾਂ ਮੈਂ ਤੁਹਾਡੇ ਬਦਲੇ ਨੂੰ ਤੁਹਾਡੇ ਸਿਰ ਉੱਤੇ ਛੇਤੀ ਨਾਲ ਪਾ ਦਿਆਂਗਾ।</t>
        </r>
      </text>
    </comment>
    <comment ref="E512" authorId="0">
      <text>
        <r>
          <rPr>
            <sz val="8"/>
            <color indexed="81"/>
            <rFont val="Tahoma"/>
            <family val="2"/>
          </rPr>
          <t>ਕਿਉਂ ਜੋ ਤੁਸੀਂ ਮੇਰੀ ਚਾਂਦੀ ਸੋਨਾ ਲੈ ਲਿਆ ਹੈ ਅਤੇ ਮੇਰੀਆਂ ਉੱਤਮ ਅਤੇ ਮਨਭਾਉਂਦੇ ਪਦਾਰਥਾਂ ਨੂੰ ਆਪਣੀਆਂ ਕੋਠੜੀਆਂ ਵਿੱਚ ਲੈ ਜਾ ਕੇ ਰੱਖ ਦਿੱਤਾ ਹੈ।</t>
        </r>
      </text>
    </comment>
    <comment ref="E513" authorId="0">
      <text>
        <r>
          <rPr>
            <sz val="8"/>
            <color indexed="81"/>
            <rFont val="Tahoma"/>
            <family val="2"/>
          </rPr>
          <t>ਅਤੇ ਯਹੂਦੀਆਂ ਅਤੇ ਯਰੂਸ਼ਲਮ ਦੇ ਰਹਿਣ ਵਾਲਿਆਂ ਨੂੰ ਵੀ, ਇਸ ਲਈ ਜੋ ਉਹ ਆਪਣੀ ਭੂਮੀ ਵਿੱਚੋਂ ਕੱਢੇ ਜਾਣ ਯੂਨਾਨੀਆਂ ਦੇ ਹੱਥ ਵੇਚ ਦਿੱਤਾ ਹੈ।</t>
        </r>
      </text>
    </comment>
    <comment ref="E514" authorId="0">
      <text>
        <r>
          <rPr>
            <sz val="8"/>
            <color indexed="81"/>
            <rFont val="Tahoma"/>
            <family val="2"/>
          </rPr>
          <t>ਇਸ ਲਈ ਵੇਖੋ, ਮੈਂ ਉਹਨਾਂ ਨੂੰ ਉਸ ਸਥਾਨ ਤੋਂ ਜਿੱਥੇ ਤੁਸੀਂ ਉਹਨਾਂ ਨੂੰ ਵੇਚਿਆ ਸੀ, ਬੁਲਾਉਣ ਵਾਲਾ ਹਾਂ ਅਤੇ ਮੈਂ ਉਹਨਾਂ ਨੂੰ ਤੁਹਾਡੇ ਹੀ ਸਿਰ ਉੱਤੇ ਲਿਆਵਾਂਗਾ।</t>
        </r>
      </text>
    </comment>
    <comment ref="E515" authorId="0">
      <text>
        <r>
          <rPr>
            <sz val="8"/>
            <color indexed="81"/>
            <rFont val="Tahoma"/>
            <family val="2"/>
          </rPr>
          <t>ਮੈਂ ਤੁਹਾਡੇ ਪੁੱਤਰਾਂ ਧੀਆਂ ਨੂੰ ਯਹੂਦਾਹ ਦੇ ਹੱਥ ਵੇਚ ਦਿਆਂਗਾ ਅਤੇ ਉਹ ਉਨ੍ਹਾਂ ਨੂੰ ਸ਼ਬਾਥੀਆਂ ਨੂੰ ਵੇਚ ਦੇਣਗੇ, ਜਿਹੜੇ ਦੂਰ ਦੇਸ ਵਿੱਚ ਵੱਸਦੇ ਹਨ, ਕਿਉਂ ਜੋ ਯਹੋਵਾਹ ਬੋਲਿਆ ਹੈ।</t>
        </r>
      </text>
    </comment>
    <comment ref="E516" authorId="0">
      <text>
        <r>
          <rPr>
            <sz val="8"/>
            <color indexed="81"/>
            <rFont val="Tahoma"/>
            <family val="2"/>
          </rPr>
          <t>ਕੌਮਾਂ ਦੇ ਵਿੱਚ ਇਹ ਦੱਸੋ, ਲੜਾਈ ਲਈ ਤਿਆਰੀ ਕਰੋ, ਆਪਣੇ ਸੂਰਮਿਆਂ ਨੂੰ ਉਭਾਰੋ, ਸਾਰੇ ਯੋਧੇ ਨੇੜੇ ਆਉਣ ਅਤੇ ਲੜਾਈ ਲਈ ਚੜ੍ਹਨ!</t>
        </r>
      </text>
    </comment>
    <comment ref="E517" authorId="0">
      <text>
        <r>
          <rPr>
            <sz val="8"/>
            <color indexed="81"/>
            <rFont val="Tahoma"/>
            <family val="2"/>
          </rPr>
          <t>ਯਹੋਵਾਹ ਦਾ ਬਚਨ ਜਿਹੜਾ ਮਲਾਕੀ ਦੇ ਰਾਹੀਂ ਇਸਰਾਏਲ ਦੇ ਲਈ ਆਇਆ ਹੈ।</t>
        </r>
      </text>
    </comment>
    <comment ref="E518" authorId="0">
      <text>
        <r>
          <rPr>
            <sz val="8"/>
            <color indexed="81"/>
            <rFont val="Tahoma"/>
            <family val="2"/>
          </rPr>
          <t>ਕਾਸ਼ ਕਿ ਤੁਹਾਡੇ ਵਿੱਚੋਂ ਕੋਈ ਹੈਕਲ ਦੇ ਬੂਹੇ ਬੰਦ ਕਰ ਦਿੰਦਾ, ਤਾਂ ਜੋ ਤੁਸੀਂ ਮੇਰੀ ਜਗਵੇਦੀ ਉੱਤੇ ਫੋਕੀਆਂ ਅੱਗਾਂ ਨਾ ਬਾਲਦੇ! ਮੈਂ ਤੁਹਾਡੇ ਤੋਂ ਪ੍ਰਸੰਨ ਨਹੀਂ ਹੋਵਾਂਗਾ, ਨਾ ਤੁਹਾਡੇ ਹੱਥੋਂ ਨਜ਼ਰਾਨਾ ਕਬੂਲ ਕਰਾਂਗਾ, ਸੈਨਾਂ ਦੇ ਯਹੋਵਾਹ ਦਾ ਵਾਕ ਹੈ।</t>
        </r>
      </text>
    </comment>
    <comment ref="E519" authorId="0">
      <text>
        <r>
          <rPr>
            <sz val="8"/>
            <color indexed="81"/>
            <rFont val="Tahoma"/>
            <family val="2"/>
          </rPr>
          <t>ਕਿਉਂ ਜੋ ਸੂਰਜ ਦੇ ਚੜ੍ਹਦੇ ਪਾਸੇ ਤੋਂ ਉਹ ਦੇ ਲਹਿੰਦੇ ਪਾਸੇ ਤੱਕ ਮੇਰੀ ਪਰਜਾ ਵਿੱਚ ਮੇਰਾ ਨਾਮ ਵੱਡਾ ਹੈ ਅਤੇ ਹਰ ਥਾਂ ਮੇਰੇ ਨਾਮ ਉੱਤੇ ਧੂਪ ਧੁਖਾਉਂਦੇ ਅਤੇ ਸ਼ੁੱਧ ਭੇਟ ਚੜ੍ਹਾਉਂਦੇ ਹਨ, ਅਤੇ ਮੇਰੀ ਪਰਜਾ ਵਿੱਚ ਮੇਰਾ ਨਾਮ ਵੱਡਾ ਹੈ, ਸੈਨਾਂ ਦੇ ਯਹੋਵਾਹ ਦਾ ਵਾਕ ਹੈ।</t>
        </r>
      </text>
    </comment>
    <comment ref="E520" authorId="0">
      <text>
        <r>
          <rPr>
            <sz val="8"/>
            <color indexed="81"/>
            <rFont val="Tahoma"/>
            <family val="2"/>
          </rPr>
          <t>ਪਰ ਤੁਸੀਂ ਇਹ ਆਖ ਕੇ ਉਸ ਨੂੰ ਭਰਿਸ਼ਟ ਕਰਦੇ ਹੋ ਕਿ ਯਹੋਵਾਹ ਦਾ ਮੇਜ਼ ਅਸ਼ੁੱਧ ਹੈ ਅਤੇ ਜੋ ਭੋਜਨ ਉਸ ਉੱਤੋਂ ਲਿਆਇਆ ਜਾਂਦਾ ਹੈ ਉਹ ਵੀ ਘਿਣਾਉਣਾ ਹੈ।</t>
        </r>
      </text>
    </comment>
    <comment ref="E521" authorId="0">
      <text>
        <r>
          <rPr>
            <sz val="8"/>
            <color indexed="81"/>
            <rFont val="Tahoma"/>
            <family val="2"/>
          </rPr>
          <t>ਤੁਸੀਂ ਆਖਦੇ ਹੋ ਕਿ ਇਹ ਕਿੰਨ੍ਹਾਂ ਵੱਡਾ ਅਨ੍ਹੇਰ ਹੈ! ਸੈਨਾਂ ਦੇ ਯਹੋਵਾਹ ਦਾ ਵਾਕ ਹੈ, ਕਿ ਤੁਸੀਂ ਉਸ ਭੋਜਨ ਲਈ ਲੰਗੜੇ ਅਤੇ ਲੰਗੜੇ ਪਸ਼ੂ ਲਿਆਉਂਦੇ ਹੋ, ਜੋ ਜ਼ੁਲਮ ਦੇ ਕਾਰਨ ਲਿਆਏ ਗਏ ਹਨ, ਭਲਾ, ਮੈਂ ਤੁਹਾਡੇ ਹੱਥੋਂ ਉਹ ਨੂੰ ਕਬੂਲ ਕਰਾਂਗਾ? ਯਹੋਵਾਹ ਆਖਦਾ ਹੈ।</t>
        </r>
      </text>
    </comment>
    <comment ref="E522" authorId="0">
      <text>
        <r>
          <rPr>
            <sz val="8"/>
            <color indexed="81"/>
            <rFont val="Tahoma"/>
            <family val="2"/>
          </rPr>
          <t>ਉਹ ਸਰਾਪੀ ਹੈ ਜਿਸ ਦੇ ਕੋਲ ਇੱਕ ਨਰ-ਪਸ਼ੂ ਹੋਵੇ ਅਤੇ ਉਹ ਸੁੱਖਣਾ ਸੁੱਖੇ ਅਤੇ ਪਰਮੇਸ਼ੁਰ ਦੇ ਅੱਗੇ ਇੱਕ ਘਿਣਾਉਣਾ ਪਸ਼ੂ ਚੜ੍ਹਾਵੇ। ਮੈਂ ਪਾਤਸ਼ਾਹ ਹਾਂ ਅਤੇ ਕੌਮਾਂ ਵਿੱਚ ਮੇਰਾ ਨਾਮ ਭੈਅ ਦਾਇਕ ਹੈ, ਸੈਨਾਂ ਦੇ ਯਹੋਵਾਹ ਦਾ ਵਾਕ ਹੈ।</t>
        </r>
      </text>
    </comment>
    <comment ref="E523" authorId="0">
      <text>
        <r>
          <rPr>
            <sz val="8"/>
            <color indexed="81"/>
            <rFont val="Tahoma"/>
            <family val="2"/>
          </rPr>
          <t>ਯਹੋਵਾਹ ਇਸ ਤਰ੍ਹਾਂ ਆਖਦਾ ਹੈ, - ਮੈਂ ਤੁਹਾਡੇ ਨਾਲ ਪ੍ਰੇਮ ਕੀਤਾ ਪਰ ਤੁਸੀਂ ਆਖਦੇ ਹੋ, ਤੂੰ ਸਾਡੇ ਨਾਲ ਕਿਵੇਂ ਪ੍ਰੇਮ ਕੀਤਾ? ਕੀ ਏਸਾਓ ਯਾਕੂਬ ਦਾ ਭਰਾ ਨਹੀਂ ਸੀ? ਯਹੋਵਾਹ ਦਾ ਵਾਕ ਹੈ।</t>
        </r>
      </text>
    </comment>
    <comment ref="E524" authorId="0">
      <text>
        <r>
          <rPr>
            <sz val="8"/>
            <color indexed="81"/>
            <rFont val="Tahoma"/>
            <family val="2"/>
          </rPr>
          <t>ਪਰ ਮੈਂ ਯਾਕੂਬ ਨਾਲ ਪ੍ਰੇਮ ਕੀਤਾ, ਪਰ ਏਸਾਓ ਨਾਲ ਵੈਰ ਰੱਖਿਆ, ਅਤੇ ਉਸ ਦੇ ਪਰਬਤ ਬਰਬਾਦ ਕੀਤੇ, ਅਤੇ ਉਸ ਦੇ ਵੰਸ਼ ਨੂੰ ਉਜਾੜ ਦੇ ਗਿੱਦੜਾਂ ਲਈ ਛੱਡ ਦਿੱਤਾ।</t>
        </r>
      </text>
    </comment>
    <comment ref="E525" authorId="0">
      <text>
        <r>
          <rPr>
            <sz val="8"/>
            <color indexed="81"/>
            <rFont val="Tahoma"/>
            <family val="2"/>
          </rPr>
          <t>ਅਦੋਮ ਆਖਦਾ ਹੈ, ਸਾਡੀ ਧਰਤੀ ਉੱਜੜ ਗਈ ਹੈ, ਪਰ ਅਸੀਂ ਉਸ ਦੇ ਉੱਜੜੇ ਹੋਏ ਥਾਵਾਂ ਨੂੰ ਬਣਾਵਾਂਗੇ, ਸੈਨਾਂ ਦਾ ਯਹੋਵਾਹ ਇਸ ਤਰ੍ਹਾਂ ਆਖਦਾ ਹੈ, - ਭਾਵੇਂ ਉਹ ਉਸਾਰਨ ਤਾਂ ਵੀ ਮੈਂ ਉਹ ਨੂੰ ਢਾਹ ਦਿਆਂਗਾ, ਅਤੇ ਉਹ ਉਹਨਾਂ ਨੂੰ ਬੁਰੀ ਕੌਮ ਕਰਕੇ ਬੁਲਾਉਣਗੇ, ਅਤੇ ਉਹ ਉਹਨਾਂ ਲੋਕਾਂ ਦੇ ਨਾਮ ਤੋਂ ਸਦਾ ਲਈ ਬੁਲਾਏ ਜਾਣਗੇ, ਜਿਨ੍ਹਾਂ ਉੱਤੇ ਯਹੋਵਾਹ ਕ੍ਰੋਧਵਾਨ ਰਹਿੰਦਾ ਹੈ।</t>
        </r>
      </text>
    </comment>
    <comment ref="E526" authorId="0">
      <text>
        <r>
          <rPr>
            <sz val="8"/>
            <color indexed="81"/>
            <rFont val="Tahoma"/>
            <family val="2"/>
          </rPr>
          <t>ਤੁਹਾਡੀਆਂ ਅੱਖਾਂ ਇਹ ਨੂੰ ਵੇਖਣਗੀਆਂ ਅਤੇ ਤੁਸੀਂ ਆਖੋਗੇ, ਯਹੋਵਾਹ ਦਾ ਪਰਤਾਪ ਇਸਰਾਏਲ ਦੀਆਂ ਹੱਦਾਂ ਤੋਂ ਪਰੇ ਹੋਵੇ!</t>
        </r>
      </text>
    </comment>
    <comment ref="E527" authorId="0">
      <text>
        <r>
          <rPr>
            <sz val="8"/>
            <color indexed="81"/>
            <rFont val="Tahoma"/>
            <family val="2"/>
          </rPr>
          <t>ਪੁੱਤਰ ਆਪਣੇ ਪਿਤਾ ਦਾ, ਅਤੇ ਦਾਸ ਆਪਣੇ ਮਾਲਕ ਦਾ ਆਦਰ ਕਰਦਾ ਹੈ। ਜੇ ਮੈਂ ਪਿਤਾ ਹਾਂ ਤਾਂ ਮੇਰਾ ਆਦਰ ਕਿੱਥੇ ਹੈ? ਅਤੇ ਜੇ ਮੈਂ ਮਾਲਕ ਹਾਂ ਤਾਂ ਮੇਰਾ ਭੈਅ ਕਿੱਥੇ ਹੈ? ਸੈਨਾਂ ਦਾ ਯਹੋਵਾਹ ਇਹੋ ਪੁੱਛਦਾ ਹੈ ਅਤੇ ਤੁਹਾਡੇ ਜਾਜਕਾਂ ਤੋਂ ਵੀ ਜਿਹੜੇ ਮੇਰੇ ਨਾਮ ਦਾ ਨਿਰਾਦਰ ਕਰਦੇ ਹੋ। ਪਰ ਤੁਸੀਂ ਆਖਦੇ ਹੋ, ਅਸੀਂ ਤੇਰੇ ਨਾਮ ਦਾ ਨਿਰਾਦਰ ਕਿਸ ਤਰ੍ਹਾਂ ਕੀਤਾ ਹੈ?</t>
        </r>
      </text>
    </comment>
    <comment ref="E528" authorId="0">
      <text>
        <r>
          <rPr>
            <sz val="8"/>
            <color indexed="81"/>
            <rFont val="Tahoma"/>
            <family val="2"/>
          </rPr>
          <t>ਤੁਸੀਂ ਮੇਰੀ ਜਗਵੇਦੀ ਉੱਤੇ ਅਸ਼ੁੱਧ ਭੋਜਨ ਚੜ੍ਹਾਉਂਦੇ ਹੋ, ਪਰ ਤੁਸੀਂ ਆਖਦੇ ਹੋ, ਅਸੀਂ ਤੈਨੂੰ ਕਿਸ ਗੱਲ ਵਿੱਚ ਅਸ਼ੁੱਧ ਕੀਤਾ ਹੈ? ਕਿਉਂ ਜੋ ਤੁਸੀਂ ਆਖਦੇ ਹੋ ਕਿ ਯਹੋਵਾਹ ਦਾ ਮੇਜ਼ ਤੁੱਛ ਹੈ।</t>
        </r>
      </text>
    </comment>
    <comment ref="E529" authorId="0">
      <text>
        <r>
          <rPr>
            <sz val="8"/>
            <color indexed="81"/>
            <rFont val="Tahoma"/>
            <family val="2"/>
          </rPr>
          <t>ਜਦ ਤੁਸੀਂ ਇੱਕ ਅੰਨ੍ਹੇ ਪਸ਼ੂ ਨੂੰ ਬਲੀਦਾਨ ਕਰਨ ਲਈ ਲਿਆਉਂਦੇ ਹੋ, ਤਾਂ ਕੀ ਇਹ ਬੁਰਾ ਨਹੀਂ? ਅਤੇ ਜਦ ਤੁਸੀਂ ਇੱਕ ਲੰਗੜੇ ਜਾਂ ਰੋਗੀ ਪਸ਼ੂ ਲਿਆਉਂਦੇ ਹੋ, ਤਾਂ ਕੀ ਇਹ ਬੁਰਾ ਨਹੀਂ? ਤੁਸੀਂ ਆਪਣੇ ਹਾਕਮ ਦੇ ਕੋਲ ਅਜਿਹੀ ਭੇਟ ਲਿਆਓ, ਕੀ ਉਹ ਤੁਹਾਨੂੰ ਪਰਸੰਨ ਕਰੇਗਾ ਜਾਂ ਤੁਹਾਡੇ ਉੱਤੇ ਕਿਰਪਾ ਕਰੇਗਾ? ਸੈਨਾਂ ਦੇ ਯਹੋਵਾਹ ਆਖਦਾ ਹੈ।</t>
        </r>
      </text>
    </comment>
    <comment ref="E530" authorId="0">
      <text>
        <r>
          <rPr>
            <sz val="8"/>
            <color indexed="81"/>
            <rFont val="Tahoma"/>
            <family val="2"/>
          </rPr>
          <t>ਹੁਣ ਮੈਂ ਤੁਹਾਨੂੰ ਆਖਦਾ ਹਾਂ, ਪਰਮੇਸ਼ੁਰ ਦੇ ਅੱਗੇ ਬੇਨਤੀ ਕਰੋ ਕਿ ਉਹ ਸਾਡੇ ਉੱਤੇ ਦਯਾ ਕਰੇ ਕਿਉਂ ਜੋ ਇਹ ਤੁਹਾਡੇ ਹੀ ਹੱਥੋਂ ਹੋਇਆ ਹੈ। ਕੀ ਤੁਸੀਂ ਸਮਝਦੇ ਹੋ ਕਿ ਪਰਮੇਸ਼ੁਰ ਤੁਹਾਡੇ ਵਿੱਚੋਂ ਕਿਸੇ ਦਾ ਪੱਖ ਕਰੇਗਾ? ਸੈਨਾਂ ਦੇ ਯਹੋਵਾਹ ਦਾ ਵਾਕ ਹੈ।</t>
        </r>
      </text>
    </comment>
    <comment ref="E531" authorId="0">
      <text>
        <r>
          <rPr>
            <sz val="8"/>
            <color indexed="81"/>
            <rFont val="Tahoma"/>
            <family val="2"/>
          </rPr>
          <t>ਹੁਣ ਹੇ ਜਾਜਕੋ, ਇਹ ਹੁਕਮ ਤੁਹਾਡੇ ਲਈ ਹੈ।</t>
        </r>
      </text>
    </comment>
    <comment ref="E532" authorId="0">
      <text>
        <r>
          <rPr>
            <sz val="8"/>
            <color indexed="81"/>
            <rFont val="Tahoma"/>
            <family val="2"/>
          </rPr>
          <t>ਕੀ ਸਾਡੇ ਸਾਰਿਆਂ ਦਾ ਇੱਕੋ ਹੀ ਪਿਤਾ ਨਹੀਂ? ਕੀ ਇੱਕੋ ਪਰਮੇਸ਼ੁਰ ਨੇ ਸਾਨੂੰ ਨਹੀਂ ਜੰਮਿਆ? ਅਸੀਂ ਕਿਉਂ ਇੱਕ ਦੂਜੇ ਨਾਲ ਧੋਖਾ ਕਰਦੇ ਹਾਂ ਅਤੇ ਆਪਣੇ ਪੁਰਖਿਆਂ ਦੇ ਨੇਮ ਨੂੰ ਭਰਿਸ਼ਟ ਕਰਦੇ ਹਾਂ?</t>
        </r>
      </text>
    </comment>
    <comment ref="E533" authorId="0">
      <text>
        <r>
          <rPr>
            <sz val="8"/>
            <color indexed="81"/>
            <rFont val="Tahoma"/>
            <family val="2"/>
          </rPr>
          <t>ਯਹੂਦਾਹ ਨੇ ਬੇਈਮਾਨੀ ਕੀਤੀ ਹੈ ਅਤੇ ਇਸਰਾਏਲ ਅਤੇ ਯਰੂਸ਼ਲਮ ਵਿੱਚ ਘਿਣਾਉਣੇ ਕੰਮ ਕੀਤੇ ਗਏ ਹਨ ਕਿਉਂ ਜੋ ਯਹੂਦਾਹ ਨੇ ਕਿਸੇ ਪਰਾਏ ਦੇਵਤੇ ਦੀ ਧੀ ਨਾਲ ਵਿਆਹ ਕਰਕੇ ਯਹੋਵਾਹ ਦੇ ਪਵਿੱਤਰ ਸਥਾਨ ਨੂੰ ਜਿਹੜਾ ਉਹ ਨੂੰ ਪਿਆਰਾ ਸੀ ਭਰਿਸ਼ਟ ਕੀਤਾ ਹੈ।</t>
        </r>
      </text>
    </comment>
    <comment ref="E534" authorId="0">
      <text>
        <r>
          <rPr>
            <sz val="8"/>
            <color indexed="81"/>
            <rFont val="Tahoma"/>
            <family val="2"/>
          </rPr>
          <t>ਜਿਹੜਾ ਮਨੁੱਖ ਇਹ ਕੰਮ ਕਰੇਗਾ, ਉਸ ਦੇ ਤੰਬੂਆਂ ਵਿੱਚੋਂ ਯਾਕੂਬ ਦਾ ਪਰਮੇਸ਼ੁਰ ਉਸ ਨੂੰ ਜਿਹੜਾ ਉਹ ਦੇ ਘਰ ਦਾ ਰਾਖ਼ਾ ਹੈ ਅਤੇ ਸੈਨਾਂ ਦੇ ਯਹੋਵਾਹ ਨੂੰ ਚੜ੍ਹਾਉਣ ਵਾਲਾ ਹੈ, ਯਹੂਦਾਹ ਵਿੱਚੋਂ ਕੱਟ ਦੇਵੇਗਾ।</t>
        </r>
      </text>
    </comment>
    <comment ref="E535" authorId="0">
      <text>
        <r>
          <rPr>
            <sz val="8"/>
            <color indexed="81"/>
            <rFont val="Tahoma"/>
            <family val="2"/>
          </rPr>
          <t>ਫੇਰ ਤੁਸੀਂ ਇਹ ਵੀ ਕੀਤਾ ਹੈ ਕਿ ਤੁਸੀਂ ਯਹੋਵਾਹ ਦੀ ਜਗਵੇਦੀ ਨੂੰ ਰੋਣ ਵਾਲਿਆਂ ਅਤੇ ਹਾਉਂਕਿਆਂ ਭਰਨ ਵਾਲਿਆਂ ਦੇ ਹੰਝੂਆਂ ਨਾਲ ਭਿੱਲਾ ਕੀਤਾ ਹੈ, ਐਥੋਂ ਤੱਕ ਕਿ ਉਹ ਤੁਹਾਡੀਆਂ ਭੇਟਾਂ ਦੀ ਉਡੀਕ ਨਹੀਂ ਕਰਦਾ ਅਤੇ ਤੁਹਾਡੇ ਹੱਥੋਂ ਤੁਹਾਡੀਆਂ ਭੇਟਾਂ ਨੂੰ ਸਵੀਕਾਰ ਕਰਨ ਤੋਂ ਵੀ ਨਹੀਂ ਪਰਸੰਨ ਹੁੰਦਾ ਹੈ। ਤੁਸੀਂ ਪੁੱਛਦੇ ਹੋ, "ਇਸ ਦਾ ਕੀ ਕਾਰਨ?"</t>
        </r>
      </text>
    </comment>
    <comment ref="E536" authorId="0">
      <text>
        <r>
          <rPr>
            <sz val="8"/>
            <color indexed="81"/>
            <rFont val="Tahoma"/>
            <family val="2"/>
          </rPr>
          <t>ਕਿਉਂ ਜੋ ਯਹੋਵਾਹ ਤੇਰੇ ਅਤੇ ਤੇਰੀ ਜੁਆਨੀ ਦੀ ਸਾਥੀ ਅਤੇ ਉਸ ਵਿਆਹੀ ਹੋਈ ਇਸਤਰੀ ਦੇ ਵਿਚਕਾਰ ਜਿਸ ਨਾਲ ਤੂੰ ਬੇਈਮਾਨੀ ਕੀਤੀ ਸੀ, ਗਵਾਹ ਸੀ।</t>
        </r>
      </text>
    </comment>
    <comment ref="E537" authorId="0">
      <text>
        <r>
          <rPr>
            <sz val="8"/>
            <color indexed="81"/>
            <rFont val="Tahoma"/>
            <family val="2"/>
          </rPr>
          <t>ਕੀ ਉਸ ਨੇ ਇੱਕ ਨੂੰ ਨਹੀਂ ਬਣਾਇਆ ਜਦ ਕਿ ਉਹ ਦੇ ਕੋਲ ਦੂਜੀਆਂ ਰੂਹਾਂ ਵੀ ਸਨ? ਅਤੇ ਉਸ ਨੇ ਇੱਕੋ ਹੀ ਨੂੰ ਕਿਉਂ ਬਣਾਇਆ? ਕਿਉਂ ਜੋ ਉਹ ਪਰਮੇਸ਼ੁਰ ਦੀ ਸੰਤਾਨ ਹੋਣ ਦੇ ਯੋਗ ਪੁੱਤਰਾਂ ਨੂੰ ਚਾਹੁੰਦਾ ਸੀ। ਇਸ ਲਈ ਤੁਸੀਂ ਆਪਣੇ ਆਤਮਾ ਲਈ ਚੌਕਸ ਰਹੋ ਅਤੇ ਤੁਹਾਡੇ ਵਿੱਚੋਂ ਕੋਈ ਆਪਣੀ ਜੁਆਨੀ ਦੀ ਪਤਨੀ ਨਾਲ ਧੋਖਾ ਨਾ ਕਰੇ।</t>
        </r>
      </text>
    </comment>
    <comment ref="E538" authorId="0">
      <text>
        <r>
          <rPr>
            <sz val="8"/>
            <color indexed="81"/>
            <rFont val="Tahoma"/>
            <family val="2"/>
          </rPr>
          <t>ਕਿਉਂ ਜੋ ਯਹੋਵਾਹ ਇਸਰਾਏਲ ਦਾ ਪਰਮੇਸ਼ੁਰ ਇਸ ਤਰ੍ਹਾਂ ਆਖਦਾ ਹੈ ਕਿ ਸੈਨਾਂ ਦੇ ਯਹੋਵਾਹ ਨੇ ਆਖਿਆ ਹੈ, ਮੈਂ ਇਸਤਰੀ ਨੂੰ ਤਿਆਗਣ ਤੋਂ ਅਤੇ ਉਸ ਤੋਂ ਵੀ ਜੋ ਆਪਣੇ ਕੱਪੜੇ ਨੂੰ ਅਨ੍ਹੇਰ ਨਾਲ ਢੱਕਦਾ ਹੈ ਘਿਣ ਕਰਦਾ ਹਾਂ। ਇਸ ਲਈ ਤੁਸੀਂ ਆਪਣੇ ਆਤਮਾ ਵੱਲ ਧਿਆਨ ਰੱਖੋ ਅਤੇ ਧੋਖਾ ਨਾ ਕਰੋ।</t>
        </r>
      </text>
    </comment>
    <comment ref="E539" authorId="0">
      <text>
        <r>
          <rPr>
            <sz val="8"/>
            <color indexed="81"/>
            <rFont val="Tahoma"/>
            <family val="2"/>
          </rPr>
          <t>ਤੁਸੀਂ ਯਹੋਵਾਹ ਨੂੰ ਆਪਣੀਆਂ ਗੱਲਾਂ ਨਾਲ ਥਕਾ ਦਿੱਤਾ ਹੈ, ਪਰ ਤੁਸੀਂ ਆਖਦੇ ਹੋ, "ਅਸੀਂ ਉਸ ਨੂੰ ਕਿਸ ਤਰ੍ਹਾਂ ਥਕਾਇਆ ਹੈ?" ਇਸ ਲਈ ਕਿ ਤੁਸੀਂ ਆਖਦੇ ਹੋ, "ਜੋ ਕੋਈ ਬੁਰਿਆਈ ਕਰਦਾ ਹੈ, ਉਹ ਯਹੋਵਾਹ ਦੀ ਨਿਗਾਹ ਵਿੱਚ ਚੰਗਾ ਹੈ, ਅਤੇ ਉਸ ਤੋਂ ਉਹ ਪਰਸੰਨ ਹੁੰਦਾ ਹੈ, ਅਤੇ ਇਹ ਵੀ ਕਿ ਨਿਆਂ ਦਾ ਪਰਮੇਸ਼ੁਰ ਕਿੱਥੇ ਹੈ?</t>
        </r>
      </text>
    </comment>
    <comment ref="E540" authorId="0">
      <text>
        <r>
          <rPr>
            <sz val="8"/>
            <color indexed="81"/>
            <rFont val="Tahoma"/>
            <family val="2"/>
          </rPr>
          <t>ਪਰ ਜੇ ਤੁਸੀਂ ਨਾ ਸੁਣੋਗੇ, ਜੇ ਤੁਸੀਂ ਮਨ ਲਾ ਕੇ ਮੇਰੇ ਨਾਮ ਦਾ ਆਦਰ ਨਾ ਕਰੋਗੇ, ਤਾਂ ਸੈਨਾਂ ਦਾ ਯਹੋਵਾਹ ਇਸ ਤਰ੍ਹਾਂ ਆਖਦਾ ਹੈ, - ਵੇਖੋ, ਮੈਂ ਸਰਾਪ ਤੁਹਾਡੇ ਉੱਤੇ ਲਿਆਵਾਂਗਾ, ਅਤੇ ਮੇਰੀ ਬਰਕਤ ਉੱਤੇ ਵੀ, ਹਾਂ, ਉਸ ਸਰਾਪ ਉੱਤੇ ਜਿਹੜਾ ਤੁਹਾਡੇ ਉੱਤੇ ਆ ਪਿਆ ਹੈ, ਸਗੋਂ ਉਸ ਕਾਰਨ ਜੋ ਤੁਸੀਂ ਉਸ ਉੱਤੇ ਮਨ ਨਾ ਲਾਇਆ।</t>
        </r>
      </text>
    </comment>
    <comment ref="E541" authorId="0">
      <text>
        <r>
          <rPr>
            <sz val="8"/>
            <color indexed="81"/>
            <rFont val="Tahoma"/>
            <family val="2"/>
          </rPr>
          <t>ਵੇਖੋ, ਮੈਂ ਤੁਹਾਡੇ ਕਾਰਨ ਤੁਹਾਡੇ ਵੰਸ਼ ਨੂੰ ਝਿੜਕਾਂਗਾ ਅਤੇ ਤੁਹਾਡੇ ਮੂੰਹ ਉੱਤੇ ਤੁਹਾਡੇ ਪਰਬਾਂ ਦੇ ਪਸ਼ੂਆਂ ਦਾ मल ਭੇਜਾਂਗਾ ਅਤੇ ਤੁਸੀਂ ਉਸ ਦੇ ਨਾਲ ਚੁੱਕੇ ਜਾਓਗੇ ਅਤੇ ਬਾਹਰ ਸੁੱਟੇ ਜਾਓਗੇ।</t>
        </r>
      </text>
    </comment>
    <comment ref="E542" authorId="0">
      <text>
        <r>
          <rPr>
            <sz val="8"/>
            <color indexed="81"/>
            <rFont val="Tahoma"/>
            <family val="2"/>
          </rPr>
          <t>ਤਦ ਤੁਸੀਂ ਜਾਣੋਗੇ ਕਿ ਸੈਨਾਂ ਦੇ ਯਹੋਵਾਹ ਦਾ ਵਾਕ ਹੈ ਕਿ ਮੈਂ ਤੁਹਾਨੂੰ ਇਹ ਹੁਕਮ ਇਸ ਲਈ ਦਿੱਤਾ ਹੈ ਤਾਂ ਜੋ ਲੇਵੀ ਨਾਲ ਮੇਰਾ ਨੇਮ ਬਣਿਆ ਰਹੇ।</t>
        </r>
      </text>
    </comment>
    <comment ref="E543" authorId="0">
      <text>
        <r>
          <rPr>
            <sz val="8"/>
            <color indexed="81"/>
            <rFont val="Tahoma"/>
            <family val="2"/>
          </rPr>
          <t>ਮੇਰਾ ਉਹ ਨੇਮ ਜੋ ਉਸ ਦੇ ਨਾਲ ਸੀ, ਉਹ ਜੀਵਨ ਅਤੇ ਸ਼ਾਂਤੀ ਦਾ ਨੇਮ ਸੀ, ਅਤੇ ਮੈਂ ਇਹ ਉਸ ਨੂੰ ਦਿੱਤਾ ਕਿ ਉਹ ਡਰਦਾ ਰਹੇ ਅਤੇ ਉਸ ਨੇ ਮੇਰਾ ਭੈਅ ਮੰਨਿਆ ਅਤੇ ਮੇਰੇ ਨਾਮ ਦਾ ਬਹੁਤ ਹੀ ਭੈਅ ਮੰਨਿਆ।</t>
        </r>
      </text>
    </comment>
    <comment ref="E544" authorId="0">
      <text>
        <r>
          <rPr>
            <sz val="8"/>
            <color indexed="81"/>
            <rFont val="Tahoma"/>
            <family val="2"/>
          </rPr>
          <t>ਮੇਰੇ ਸਿਖਾਉਣ ਵਾਲੇ ਸੱਚੇ ਸਨ ਅਤੇ ਮੇਰੀਆਂ ਗੱਲਾਂ ਉਹ ਦੇ ਮੂੰਹੋਂ ਨਿੱਕਲਦੀਆਂ ਨਾ ਸਨ, ਉਹ ਮੇਰੇ ਨਾਲ-ਨਾਲ ਸ਼ਾਂਤੀ ਅਤੇ ਸਚਿਆਈ ਨਾਲ ਚੱਲਦਾ ਸੀ ਅਤੇ ਬਹੁਤਿਆਂ ਨੂੰ ਬਦੀ ਤੋਂ ਮੋੜ ਲਿਆਇਆ।</t>
        </r>
      </text>
    </comment>
    <comment ref="E545" authorId="0">
      <text>
        <r>
          <rPr>
            <sz val="8"/>
            <color indexed="81"/>
            <rFont val="Tahoma"/>
            <family val="2"/>
          </rPr>
          <t>ਕਿਉਂ ਜੋ ਜਾਜਕ ਨੂੰ ਚਾਹੀਦਾ ਹੈ ਕਿ ਆਪਣੇ ਬੁੱਲ੍ਹਾਂ ਨਾਲ ਗਿਆਨ ਦੀ ਰਾਖੀ ਕਰੇ ਅਤੇ ਲੋਕ ਉਸ ਦੇ ਮੂੰਹੋਂ ਬਿਵਸਥਾ ਪੁੱਛਣ ਕਿਉਂ ਜੋ ਉਹ ਸੈਨਾਂ ਦੇ ਯਹੋਵਾਹ ਦਾ ਦੂਤ ਹੈ।</t>
        </r>
      </text>
    </comment>
    <comment ref="E546" authorId="0">
      <text>
        <r>
          <rPr>
            <sz val="8"/>
            <color indexed="81"/>
            <rFont val="Tahoma"/>
            <family val="2"/>
          </rPr>
          <t>ਪਰ ਤੁਸੀਂ ਧਰਮ ਦੇ ਰਾਹ ਤੋਂ ਫਿਰ ਗਏ ਹੋ, ਤੁਸੀਂ ਬਿਵਸਥਾ ਵਿੱਚ ਬਹੁਤਿਆਂ ਲਈ ਠੋਕਰ ਦਾ ਕਾਰਨ ਬਣੇ, ਲੇਵੀ ਦੇ ਨੇਮ ਨੂੰ ਤੁਸੀਂ ਤੋੜ ਦਿੱਤਾ, ਸੈਨਾਂ ਦੇ ਯਹੋਵਾਹ ਦਾ ਵਾਕ ਹੈ।</t>
        </r>
      </text>
    </comment>
    <comment ref="E547" authorId="0">
      <text>
        <r>
          <rPr>
            <sz val="8"/>
            <color indexed="81"/>
            <rFont val="Tahoma"/>
            <family val="2"/>
          </rPr>
          <t>ਇਸ ਲਈ ਮੈਂ ਵੀ ਤੁਹਾਨੂੰ ਸਾਰੇ ਲੋਕਾਂ ਦੇ ਅੱਗੇ ਤੁੱਛ ਅਤੇ ਤੁੱਛ ਕਰ ਦਿੱਤਾ ਹੈ, ਕਿਉਂ ਜੋ ਤੁਸੀਂ ਮੇਰੇ ਰਾਹਾਂ ਉੱਤੇ ਨਹੀਂ ਚੱਲਦੇ ਅਤੇ ਬਿਵਸਥਾ ਦੇਣ ਵਿੱਚ ਮੂੰਹ ਮੋੜਦੇ ਹੋ।</t>
        </r>
      </text>
    </comment>
    <comment ref="E548" authorId="0">
      <text>
        <r>
          <rPr>
            <sz val="8"/>
            <color indexed="81"/>
            <rFont val="Tahoma"/>
            <family val="2"/>
          </rPr>
          <t>ਵੇਖੋ, ਮੈਂ ਆਪਣਾ ਦੂਤ ਭੇਜਦਾ ਹਾਂ, ਜਿਹੜਾ ਮੇਰੇ ਅੱਗੇ ਰਾਹ ਤਿਆਰ ਕਰੇਗਾ, ਅਤੇ ਪ੍ਰਭੂ ਜਿਸ ਨੂੰ ਤੁਸੀਂ ਭਾਲਦੇ ਹੋ, ਅਚਾਨਕ ਆਪਣੀ ਹੈਕਲ ਵਿੱਚ ਆਵੇਗਾ, ਹਾਂ, ਨੇਮ ਦਾ ਦੂਤ ਜਿਸ ਨੂੰ ਤੁਸੀਂ ਭਾਲਦੇ ਹੋ, ਸੁਣੋ, ਉਹ ਆ ਰਿਹਾ ਹੈ, ਸੈਨਾਂ ਦੇ ਯਹੋਵਾਹ ਦਾ ਵਾਕ ਹੈ।</t>
        </r>
      </text>
    </comment>
    <comment ref="E549" authorId="0">
      <text>
        <r>
          <rPr>
            <sz val="8"/>
            <color indexed="81"/>
            <rFont val="Tahoma"/>
            <family val="2"/>
          </rPr>
          <t>ਸਾਰੇ ਦਸਵੰਧ ਨੂੰ ਭੰਡਾਰ ਵਿੱਚ ਲਿਆਓ, ਤਾਂ ਜੋ ਮੇਰੇ ਭਵਨ ਵਿੱਚ ਰੋਟੀ ਹੋਵੇ, ਸੈਨਾਂ ਦਾ ਯਹੋਵਾਹ ਇਸ ਤਰ੍ਹਾਂ ਆਖਦਾ ਹੈ, ਮੈਨੂੰ ਇਸ ਤਰ੍ਹਾਂ ਪਰਖੋ ਕਿ ਮੈਂ ਤੁਹਾਡੇ ਲਈ ਅਕਾਸ਼ ਦੀਆਂ ਖਿੜਕੀਆਂ ਖੋਲ੍ਹਾਂਗਾ ਅਤੇ ਤੁਹਾਡੇ ਉੱਤੇ ਬਰਕਤ ਵਰ੍ਹਾਵਾਂਗਾ ਕਿ ਨਹੀਂ?</t>
        </r>
      </text>
    </comment>
    <comment ref="E550" authorId="0">
      <text>
        <r>
          <rPr>
            <sz val="8"/>
            <color indexed="81"/>
            <rFont val="Tahoma"/>
            <family val="2"/>
          </rPr>
          <t>ਮੈਂ ਤੁਹਾਡੇ ਲਈ ਇੱਕ ਨਾਸ ਕਰਨ ਵਾਲੇ ਨੂੰ ਝਿੜਕਾਂਗਾ, ਜਿਹੜਾ ਤੁਹਾਡੀ ਜ਼ਮੀਨ ਦੀ ਉਪਜ ਨੂੰ ਨਾਸ ਨਾ ਕਰੇਗਾ ਅਤੇ ਤੁਹਾਡੀ ਦਾਖ ਦੀ ਵੇਲ ਕੱਚੀ ਨਾ ਪਵੇਗੀ, ਸੈਨਾਂ ਦੇ ਯਹੋਵਾਹ ਦਾ ਵਾਕ ਹੈ।</t>
        </r>
      </text>
    </comment>
    <comment ref="E551" authorId="0">
      <text>
        <r>
          <rPr>
            <sz val="8"/>
            <color indexed="81"/>
            <rFont val="Tahoma"/>
            <family val="2"/>
          </rPr>
          <t>ਸਾਰੀਆਂ ਕੌਮਾਂ ਤੁਹਾਨੂੰ ਮੁਬਾਰਕ ਆਖਣਗੀਆਂ, ਕਿਉਂ ਜੋ ਤੁਹਾਡਾ ਦੇਸ ਇੱਕ ਮਨਭਾਉਂਦੇ ਦੇਸ ਹੋਵੇਗਾ, ਸੈਨਾਂ ਦੇ ਯਹੋਵਾਹ ਦਾ ਵਾਕ ਹੈ।</t>
        </r>
      </text>
    </comment>
    <comment ref="E552" authorId="0">
      <text>
        <r>
          <rPr>
            <sz val="8"/>
            <color indexed="81"/>
            <rFont val="Tahoma"/>
            <family val="2"/>
          </rPr>
          <t>ਯਹੋਵਾਹ ਇਸ ਤਰ੍ਹਾਂ ਆਖਦਾ ਹੈ, - ਤੁਸੀਂ ਮੇਰੇ ਵਿਰੁੱਧ ਬਦੀ ਦੀਆਂ ਗੱਲਾਂ ਕੀਤੀਆਂ ਹਨ, ਪਰ ਤੁਸੀਂ ਆਖਦੇ ਹੋ, ਅਸੀਂ ਤੇਰੇ ਵਿਰੁੱਧ ਕੀ ਆਖਿਆ ਹੈ?</t>
        </r>
      </text>
    </comment>
    <comment ref="E553" authorId="0">
      <text>
        <r>
          <rPr>
            <sz val="8"/>
            <color indexed="81"/>
            <rFont val="Tahoma"/>
            <family val="2"/>
          </rPr>
          <t>ਤੁਸੀਂ ਆਖਿਆ ਹੈ ਕਿ ਪਰਮੇਸ਼ੁਰ ਦੀ ਉਪਾਸਨਾ ਕਰਨੀ ਵਿਅਰਥ ਹੈ। ਸਾਨੂੰ ਕੀ ਲਾਭ ਹੋਇਆ ਜਦ ਅਸੀਂ ਉਹ ਦੇ ਕੀਤੇ ਹੋਏ ਕੰਮਾਂ ਨੂੰ ਪੂਰਾ ਕੀਤਾ, ਅਤੇ ਸੈਨਾਂ ਦੇ ਯਹੋਵਾਹ ਦੇ ਭੈਅ ਵਿੱਚ ਵਿਰਲਾਪ ਕੀਤਾ?</t>
        </r>
      </text>
    </comment>
    <comment ref="E554" authorId="0">
      <text>
        <r>
          <rPr>
            <sz val="8"/>
            <color indexed="81"/>
            <rFont val="Tahoma"/>
            <family val="2"/>
          </rPr>
          <t>ਅਸੀਂ ਹੰਕਾਰੀਆਂ ਨੂੰ ਧੰਨ ਆਖਦੇ ਹਾਂ, ਕਿਉਂ ਜੋ ਉਹ ਸਫ਼ਲ ਹੋਏ, ਪਰਮੇਸ਼ੁਰ ਨੇ ਉਨ੍ਹਾਂ ਨੂੰ ਪਰਤਾਇਆ, ਉਹ ਸਫ਼ਲ ਹੋਏ।</t>
        </r>
      </text>
    </comment>
    <comment ref="E555" authorId="0">
      <text>
        <r>
          <rPr>
            <sz val="8"/>
            <color indexed="81"/>
            <rFont val="Tahoma"/>
            <family val="2"/>
          </rPr>
          <t>ਤਦ ਜਿਹੜੇ ਯਹੋਵਾਹ ਦਾ ਭੈਅ ਮੰਨਦੇ ਸਨ, ਉਹ ਇੱਕ ਦੂਜੇ ਨਾਲ ਗੱਲਾਂ ਕਰਦੇ ਸਨ ਅਤੇ ਯਹੋਵਾਹ ਧਿਆਨ ਦਿੰਦਾ ਅਤੇ ਉਨ੍ਹਾਂ ਨੂੰ ਸੁਣਦਾ ਸੀ ਅਤੇ ਇੱਕ ਪੁਸਤਕ ਯਹੋਵਾਹ ਦੇ ਸਨਮੁਖ ਉਨ੍ਹਾਂ ਦੀ ਯਾਦਗੀਰੀ ਲਈ ਲਿਖੀ ਜਾਂਦੀ ਸੀ, ਜਿਹੜੇ ਯਹੋਵਾਹ ਤੋਂ ਡਰਦੇ ਅਤੇ ਉਸ ਦੇ ਨਾਮ ਦਾ ਆਦਰ ਕਰਦੇ ਸਨ।</t>
        </r>
      </text>
    </comment>
    <comment ref="E556" authorId="0">
      <text>
        <r>
          <rPr>
            <sz val="8"/>
            <color indexed="81"/>
            <rFont val="Tahoma"/>
            <family val="2"/>
          </rPr>
          <t>ਸੈਨਾਂ ਦਾ ਯਹੋਵਾਹ ਇਸ ਤਰ੍ਹਾਂ ਆਖਦਾ ਹੈ, - ਉਹ ਮੇਰੇ ਨਿੱਜ-ਭਾਗ ਹੋਣਗੇ ਅਤੇ ਮੇਰੇ ਨਿੱਜ-ਭਾਗ ਹੋਣਗੇ, ਉਸ ਦਿਨ ਜਿਹ ਨੂੰ ਮੈਂ ਠਹਿਰਾਇਆ ਹੈ, ਅਤੇ ਮੈਂ ਉਹਨਾਂ ਨਾਲ ਅਜਿਹਾ ਰਹਮ ਕਰਾਂਗਾ ਜਿਵੇਂ ਕੋਈ ਮਨੁੱਖ ਆਪਣੇ ਦਾਸ ਦੇ ਪੁੱਤਰ ਨਾਲ ਕਰਦਾ ਹੈ।</t>
        </r>
      </text>
    </comment>
    <comment ref="E557" authorId="0">
      <text>
        <r>
          <rPr>
            <sz val="8"/>
            <color indexed="81"/>
            <rFont val="Tahoma"/>
            <family val="2"/>
          </rPr>
          <t>ਤਦ ਤੁਸੀਂ ਧਰਮੀ ਅਤੇ ਦੁਸ਼ਟ ਦੇ ਵਿੱਚ ਫ਼ਰਕ ਨੂੰ ਵੇਖ ਸਕੋਗੇ, ਅਰਥਾਤ ਉਹ ਦੇ ਵਿੱਚ ਜਿਹੜਾ ਪਰਮੇਸ਼ੁਰ ਦੀ ਸੇਵਾ ਕਰਦਾ ਹੈ ਅਤੇ ਉਹ ਦੇ ਵਿੱਚ ਜਿਹੜਾ ਉਸ ਦੀ ਸੇਵਾ ਨਹੀਂ ਕਰਦਾ।</t>
        </r>
      </text>
    </comment>
    <comment ref="E558" authorId="0">
      <text>
        <r>
          <rPr>
            <sz val="8"/>
            <color indexed="81"/>
            <rFont val="Tahoma"/>
            <family val="2"/>
          </rPr>
          <t>ਵੇਖੋ, ਉਹ ਦਿਨ ਇੱਕ ਬਲਦੀ ਹੋਈ ਭੱਠੀ ਵਾਂਗੂੰ ਆਉਂਦਾ ਹੈ, ਜਿਸ ਵਿੱਚ ਹਰੇਕ ਹੰਕਾਰੀ ਅਤੇ ਹਰੇਕ ਦੁਸ਼ਟ ਅੰਨ ਦਾ ਭੱਠਾ ਹੋਵੇਗਾ, ਉਹ ਉਸ ਦਿਨ ਭਸਮ ਹੋ ਜਾਣਗੇ, ਜਿਸ ਦੇ ਵਿੱਚ ਨਾ ਉਹ ਜੜ੍ਹ ਰਹੇਗੀ, ਨਾ ਉਹ ਦੀ ਟਹਿਣੀ, ਸੈਨਾਂ ਦੇ ਯਹੋਵਾਹ ਆਖਦਾ ਹੈ।</t>
        </r>
      </text>
    </comment>
    <comment ref="E559" authorId="0">
      <text>
        <r>
          <rPr>
            <sz val="8"/>
            <color indexed="81"/>
            <rFont val="Tahoma"/>
            <family val="2"/>
          </rPr>
          <t>ਪਰ ਉਹ ਦੇ ਆਉਣ ਦੇ ਦਿਨ ਨੂੰ ਕੌਣ ਸਹਿ ਲਵੇਗਾ ਅਤੇ ਜਦ ਉਹ ਪਰਗਟ ਹੋਵੇਗਾ ਤਾਂ ਕੌਣ ਖੜ੍ਹਾ ਰਹੇਗਾ? ਕਿਉਂ ਜੋ ਉਹ ਤਾਂ ਸੁਨਿਆਰ ਦੀ ਅੱਗ ਅਤੇ ਧੋਬੀ ਦੇ ਸਾਬਣ ਵਰਗਾ ਹੈ।</t>
        </r>
      </text>
    </comment>
    <comment ref="E560" authorId="0">
      <text>
        <r>
          <rPr>
            <sz val="8"/>
            <color indexed="81"/>
            <rFont val="Tahoma"/>
            <family val="2"/>
          </rPr>
          <t>ਪਰ ਤੁਹਾਡੇ ਲਈ ਜਿਹੜੇ ਮੇਰੇ ਨਾਮ ਤੋਂ ਡਰਦੇ ਹੋ, ਧਰਮ ਦਾ ਸੂਰਜ ਚੜ੍ਹ ਆਵੇਗਾ ਅਤੇ ਉਹ ਦੇ ਖੰਭ ਤੁਹਾਨੂੰ ਚੰਗੇ ਕਰਨਗੇ, ਤੁਸੀਂ ਨਿੱਕਲ ਕੇ ਪਾਲੇ ਹੋਏ ਵੱਛੇ ਵਾਂਗੂੰ ਛਾਲਾਂ ਮਾਰੋਗੇ ਅਤੇ ਕੁੱਦੋਗੇ।</t>
        </r>
      </text>
    </comment>
    <comment ref="E561" authorId="0">
      <text>
        <r>
          <rPr>
            <sz val="8"/>
            <color indexed="81"/>
            <rFont val="Tahoma"/>
            <family val="2"/>
          </rPr>
          <t>ਤੁਸੀਂ ਦੁਸ਼ਟਾਂ ਨੂੰ ਮੇਰੇ ਠਹਿਰਾਏ ਹੋਏ ਦਿਨ ਵਿੱਚ ਮਿੱਧੋਗੇ, ਉਹ ਤੁਹਾਡੇ ਪੈਰਾਂ ਹੇਠ ਸੁਆਹ ਵਾਂਗੂੰ ਹੋ ਜਾਣਗੇ, ਸੈਨਾਂ ਦੇ ਯਹੋਵਾਹ ਦਾ ਵਾਕ ਹੈ।</t>
        </r>
      </text>
    </comment>
    <comment ref="E562" authorId="0">
      <text>
        <r>
          <rPr>
            <sz val="8"/>
            <color indexed="81"/>
            <rFont val="Tahoma"/>
            <family val="2"/>
          </rPr>
          <t>ਤੁਸੀਂ ਮੇਰੇ ਦਾਸ ਮੂਸਾ ਦੀ ਬਿਵਸਥਾ ਨੂੰ ਅਤੇ ਉਹ ਬਿਧੀਆਂ ਅਤੇ ਕਨੂੰਨ ਜਿਨ੍ਹਾਂ ਦਾ ਹੁਕਮ ਮੈਂ ਸਾਰੇ ਇਸਰਾਏਲ ਦੇ ਲਈ ਹੋਰੇਬ ਵਿੱਚ ਉਸ ਨੂੰ ਦਿੱਤਾ ਸੀ, ਯਾਦ ਰੱਖੋ।</t>
        </r>
      </text>
    </comment>
    <comment ref="E563" authorId="0">
      <text>
        <r>
          <rPr>
            <sz val="8"/>
            <color indexed="81"/>
            <rFont val="Tahoma"/>
            <family val="2"/>
          </rPr>
          <t>ਵੇਖੋ, ਯਹੋਵਾਹ ਦੇ ਉਸ ਵੱਡੇ ਅਤੇ ਭਿਆਨਕ ਦਿਨ ਦੇ ਆਉਣ ਤੋਂ ਪਹਿਲਾਂ ਮੈਂ ਤੁਹਾਡੇ ਕੋਲ ਏਲੀਯਾਹ ਨਬੀ ਨੂੰ ਭੇਜਾਂਗਾ।</t>
        </r>
      </text>
    </comment>
    <comment ref="E564" authorId="0">
      <text>
        <r>
          <rPr>
            <sz val="8"/>
            <color indexed="81"/>
            <rFont val="Tahoma"/>
            <family val="2"/>
          </rPr>
          <t>ਉਹ ਪਿਤਾਵਾਂ ਦੇ ਦਿਲਾਂ ਨੂੰ ਪੁੱਤਰਾਂ ਵੱਲ ਅਤੇ ਪੁੱਤਰਾਂ ਦੇ ਦਿਲਾਂ ਨੂੰ ਮਾਪਿਆਂ ਵੱਲ ਮੋੜ ਦੇਵੇਗਾ, ਅਜਿਹਾ ਨਾ ਹੋਵੇ ਜੋ ਮੈਂ ਆ ਕੇ ਧਰਤੀ ਦਾ ਨਾਸ ਕਰ ਦੇਵਾਂ।</t>
        </r>
      </text>
    </comment>
    <comment ref="E565" authorId="0">
      <text>
        <r>
          <rPr>
            <sz val="8"/>
            <color indexed="81"/>
            <rFont val="Tahoma"/>
            <family val="2"/>
          </rPr>
          <t>ਉਹ ਚਾਂਦੀ ਨੂੰ ਤਾਣਨ ਵਾਲਾ ਅਤੇ ਸ਼ੁੱਧ ਕਰਨ ਵਾਲਾ ਹੋਵੇਗਾ ਅਤੇ ਲੇਵੀਆਂ ਨੂੰ ਸ਼ੁੱਧ ਕਰੇਗਾ ਅਤੇ ਉਨ੍ਹਾਂ ਨੂੰ ਚਾਂਦੀ ਵਾਂਗੂੰ ਸ਼ੁੱਧ ਕਰੇਗਾ ਅਤੇ ਉਹ ਯਹੋਵਾਹ ਲਈ ਧਰਮ ਨਾਲ ਭੇਟ ਚੜ੍ਹਾਉਣਗੇ।</t>
        </r>
      </text>
    </comment>
    <comment ref="E566" authorId="0">
      <text>
        <r>
          <rPr>
            <sz val="8"/>
            <color indexed="81"/>
            <rFont val="Tahoma"/>
            <family val="2"/>
          </rPr>
          <t>ਤਦ ਯਹੂਦਾਹ ਅਤੇ ਯਰੂਸ਼ਲਮ ਦੀ ਭੇਟ ਯਹੋਵਾਹ ਨੂੰ ਚੰਗੀ ਲੱਗੇਗੀ, ਜਿਵੇਂ ਪਹਿਲੇ ਦਿਨਾਂ ਵਿੱਚ ਅਤੇ ਪ੍ਰਾਚੀਨ ਸਮਿਆਂ ਵਿੱਚ ਹੁੰਦੀ ਸੀ।</t>
        </r>
      </text>
    </comment>
    <comment ref="E567" authorId="0">
      <text>
        <r>
          <rPr>
            <sz val="8"/>
            <color indexed="81"/>
            <rFont val="Tahoma"/>
            <family val="2"/>
          </rPr>
          <t>ਤਦ ਮੈਂ ਨਿਆਂ ਕਰਨ ਲਈ ਤੁਹਾਡੇ ਨੇੜੇ ਆਵਾਂਗਾ ਅਤੇ ਮੈਂ ਜਾਦੂਗਰਾਂ, ਵਿਭਚਾਰੀਆਂ, ਝੂਠੀ ਸਹੁੰ ਚੁੱਕਣ ਵਾਲਿਆਂ, ਮਜ਼ਦੂਰ ਦੀ ਮਜ਼ਦੂਰੀ ਨੂੰ ਦਬਾਉਣ ਵਾਲਿਆਂ, ਵਿਧਵਾ ਅਤੇ ਯਤੀਮ ਉੱਤੇ ਅਨ੍ਹੇਰ ਕਰਨ ਵਾਲਿਆਂ, ਪਰਦੇਸੀਆਂ ਦਾ ਨਿਆਂ ਕਰਨ ਵਾਲਿਆਂ ਅਤੇ ਮੇਰੇ ਭੈਅ ਮੰਨਣ ਵਾਲਿਆਂ ਦੇ ਵਿਰੁੱਧ ਛੇਤੀ ਨਾਲ ਗਵਾਹੀ ਦਿਆਂਗਾ, ਸੈਨਾਂ ਦੇ ਯਹੋਵਾਹ ਦਾ ਵਾਕ ਹੈ।</t>
        </r>
      </text>
    </comment>
    <comment ref="E568" authorId="0">
      <text>
        <r>
          <rPr>
            <sz val="8"/>
            <color indexed="81"/>
            <rFont val="Tahoma"/>
            <family val="2"/>
          </rPr>
          <t>"ਕਿਉਂ ਜੋ ਮੈਂ ਯਹੋਵਾਹ ਬਦਲਦਾ ਨਹੀਂ ਹਾਂ, ਇਸ ਲਈ ਹੇ ਯਾਕੂਬ ਦੀ ਸੰਤਾਨ, ਤੁਸੀਂ ਨਾਸ ਨਹੀਂ ਹੋਏ।</t>
        </r>
      </text>
    </comment>
    <comment ref="E569" authorId="0">
      <text>
        <r>
          <rPr>
            <sz val="8"/>
            <color indexed="81"/>
            <rFont val="Tahoma"/>
            <family val="2"/>
          </rPr>
          <t>ਆਪਣੇ ਪੁਰਖਿਆਂ ਦੇ ਦਿਨਾਂ ਤੋਂ ਤੁਸੀਂ ਮੇਰੀਆਂ ਬਿਧੀਆਂ ਤੋਂ ਫਿਰਦੇ ਰਹੇ ਹੋ ਅਤੇ ਉਨ੍ਹਾਂ ਦੀ ਪਾਲਣਾ ਨਾ ਕੀਤੀ। ਮੇਰੇ ਵੱਲ ਮੁੜੋ ਤਾਂ ਮੈਂ ਵੀ ਤੁਹਾਡੇ ਵੱਲ ਮੁੜਾਂਗਾ, ਸੈਨਾਂ ਦੇ ਯਹੋਵਾਹ ਦਾ ਵਾਕ ਹੈ, ਪਰ ਤੁਸੀਂ ਆਖਦੇ ਹੋ, ਅਸੀਂ ਕਿਸ ਗੱਲ ਤੋਂ ਫਿਰੀਏ? ਪ੍ਰਭੂ ਨੂੰ ਨਾ ਲੁੱਟੋ।</t>
        </r>
      </text>
    </comment>
    <comment ref="E570" authorId="0">
      <text>
        <r>
          <rPr>
            <sz val="8"/>
            <color indexed="81"/>
            <rFont val="Tahoma"/>
            <family val="2"/>
          </rPr>
          <t>ਕੀ ਮਨੁੱਖ ਪਰਮੇਸ਼ੁਰ ਨੂੰ ਧੋਖਾ ਦੇ ਸਕਦਾ ਹੈ? ਵੇਖੋ, ਤੁਸੀਂ ਮੈਨੂੰ ਧੋਖਾ ਦਿੰਦੇ ਹੋ, ਅਤੇ ਫੇਰ ਵੀ ਤੁਸੀਂ ਆਖਦੇ ਹੋ, ਅਸੀਂ ਤੈਨੂੰ ਕਿਸ ਤਰ੍ਹਾਂ ਲੁੱਟਿਆ? ਦਸਵੰਧ ਅਤੇ ਚੁੱਕਣ ਦੀਆਂ ਭੇਟਾਂ ਵਿੱਚ।</t>
        </r>
      </text>
    </comment>
    <comment ref="E571" authorId="0">
      <text>
        <r>
          <rPr>
            <sz val="8"/>
            <color indexed="81"/>
            <rFont val="Tahoma"/>
            <family val="2"/>
          </rPr>
          <t>ਤੁਹਾਡੇ ਉੱਤੇ ਇੱਕ ਵੱਡਾ ਸਰਾਪ ਪਿਆ ਹੈ, ਕਿਉਂ ਜੋ ਤੁਸੀਂ ਸਗੋਂ ਸਾਰੀਆਂ ਕੌਮਾਂ ਮੈਨੂੰ ਲੁੱਟਦੀਆਂ ਹੋ!</t>
        </r>
      </text>
    </comment>
    <comment ref="E572" authorId="0">
      <text>
        <r>
          <rPr>
            <sz val="8"/>
            <color indexed="81"/>
            <rFont val="Tahoma"/>
            <family val="2"/>
          </rPr>
          <t>ਯਹੋਵਾਹ ਦਾ ਬਚਨ ਜਿਹੜਾ ਯਹੂਦਾਹ ਦੇ ਪਾਤਸ਼ਾਹਾਂ ਯੋਥਾਮ, ਆਹਾਜ਼ ਅਤੇ ਹਿਜ਼ਕੀਯਾਹ ਦੇ ਦਿਨਾਂ ਵਿੱਚ ਮੋਰਸ਼ਤੀ ਮੀਕਾਹ ਨੂੰ ਆਇਆ, ਜਿਹੜਾ ਉਸ ਨੇ ਸਾਮਰਿਯਾ ਅਤੇ ਯਰੂਸ਼ਲਮ ਦੇ ਵਿਖੇ ਵੇਖਿਆ,</t>
        </r>
      </text>
    </comment>
    <comment ref="E573" authorId="0">
      <text>
        <r>
          <rPr>
            <sz val="8"/>
            <color indexed="81"/>
            <rFont val="Tahoma"/>
            <family val="2"/>
          </rPr>
          <t>ਗਥ ਵਿੱਚ ਇਸ ਦੀ ਚਰਚਾ ਨਾ ਕਰੋ, ਨਾ ਰੋਵੋ, ਬੈਤ ਅਫ਼ਰਾਹ ਵਿੱਚ ਮਿੱਟੀ ਵਿੱਚ ਲੇਟੋ।</t>
        </r>
      </text>
    </comment>
    <comment ref="E574" authorId="0">
      <text>
        <r>
          <rPr>
            <sz val="8"/>
            <color indexed="81"/>
            <rFont val="Tahoma"/>
            <family val="2"/>
          </rPr>
          <t>ਹੇ ਸ਼ਾਫ਼ੀਰ ਦੀਏ ਵੱਸਣ ਵਾਲੀਏ, ਨੰਗੀ ਹੋ ਕੇ ਨੰਗੀ ਹੋ ਕੇ ਨਿੱਕਲ ਜਾ! ਸਾਨਾਨ ਦੀਏ ਵੱਸਣ ਵਾਲੀ ਬਾਹਰ ਨਹੀਂ ਨਿੱਕਲ ਸਕਦੀ, ਬੈਤ-ਸਏਲ ਦੇ ਸੋਗ ਦੇ ਕਾਰਨ ਉਹ ਦੀ ਪਨਾਹ ਤੁਹਾਡੇ ਕੋਲੋਂ ਲੈ ਲਈ ਜਾਵੇਗੀ।</t>
        </r>
      </text>
    </comment>
    <comment ref="E575" authorId="0">
      <text>
        <r>
          <rPr>
            <sz val="8"/>
            <color indexed="81"/>
            <rFont val="Tahoma"/>
            <family val="2"/>
          </rPr>
          <t>ਮਾਰੋਥ ਸ਼ਹਿਰ ਦੀ ਵੱਸੋਂ ਤਾਂ ਸ਼ਾਂਤੀ ਦੀ ਉਡੀਕ ਵਿੱਚ ਪੀੜਤ ਹੋ ਗਈ ਹੈ, ਕਿਉਂ ਜੋ ਬੁਰਿਆਈ ਯਹੋਵਾਹ ਵੱਲੋਂ ਯਰੂਸ਼ਲਮ ਦੇ ਫਾਟਕ ਤੱਕ ਪਹੁੰਚ ਗਈ ਹੈ।</t>
        </r>
      </text>
    </comment>
    <comment ref="E576" authorId="0">
      <text>
        <r>
          <rPr>
            <sz val="8"/>
            <color indexed="81"/>
            <rFont val="Tahoma"/>
            <family val="2"/>
          </rPr>
          <t>ਲਾਕੀਸ਼ ਦੀਏ ਵੱਸਣ ਵਾਲੀਏ, ਆਪਣੇ ਰਥਾਂ ਲਈ ਤੇਜ਼ ਦੌੜ ਵਾਲੇ ਘੋੜੇ ਜੋੜ, ਸੀਯੋਨ ਦੀ ਪਰਜਾ ਦੇ ਪਾਪ ਦਾ ਮੁੱਢ ਤੂੰ ਹੈਂ, ਕਿਉਂ ਜੋ ਇਸਰਾਏਲ ਦੇ ਅਪਰਾਧ ਤੇਰੇ ਵਿੱਚ ਪਾਏ ਗਏ।</t>
        </r>
      </text>
    </comment>
    <comment ref="E577" authorId="0">
      <text>
        <r>
          <rPr>
            <sz val="8"/>
            <color indexed="81"/>
            <rFont val="Tahoma"/>
            <family val="2"/>
          </rPr>
          <t>ਇਸ ਲਈ ਤੂੰ ਗਥ ਦੇ ਮੋਰਸ਼ਥ ਨੂੰ ਦਾਨ ਦੇ ਕੇ ਦੂਰ ਕਰ ਦੇਵੇਂਗਾ ਅਤੇ ਅਕਜ਼ੀਬ ਦੇ ਘਰ ਤੋਂ ਇਸਰਾਏਲ ਦੇ ਰਾਜੇ ਧੋਖਾ ਹੀ ਖਾਣਗੇ।</t>
        </r>
      </text>
    </comment>
    <comment ref="E578" authorId="0">
      <text>
        <r>
          <rPr>
            <sz val="8"/>
            <color indexed="81"/>
            <rFont val="Tahoma"/>
            <family val="2"/>
          </rPr>
          <t>ਹੇ ਮਾਰੇਸ਼ਾਹ ਦੀਏ ਵੱਸਣ ਵਾਲੀਏ, ਵੇਖ, ਮੈਂ ਤੇਰੇ ਉੱਤੇ ਇੱਕ ਵਾਰ ਫਿਰ ਹਾਕਮ ਨੂੰ ਠਹਿਰਾਵਾਂਗਾ, ਅਤੇ ਇਸਰਾਏਲ ਦੇ ਚੁਣੇ ਹੋਏ ਮਨੁੱਖਾਂ ਨੂੰ ਅਦੁੱਲਾਮ ਵਿੱਚ ਆਉਣਾ ਪਵੇਗਾ।</t>
        </r>
      </text>
    </comment>
    <comment ref="E579" authorId="0">
      <text>
        <r>
          <rPr>
            <sz val="8"/>
            <color indexed="81"/>
            <rFont val="Tahoma"/>
            <family val="2"/>
          </rPr>
          <t>ਆਪਣੇ ਲਾੜੇ ਦੇ ਪੁੱਤਰਾਂ ਲਈ ਆਪਣਾ ਸਿਰ ਮੁਨਾ ਅਤੇ ਆਪਣਾ ਸਿਰ ਮੁਨਾ, ਸਗੋਂ ਆਪਣਾ ਸਿਰ ਬਾਜ਼ ਦੇ ਸਿਰ ਵਾਂਗੂੰ ਗੰਜਾ ਕਰ, ਕਿਉਂ ਜੋ ਉਹ ਤੇਰੇ ਕੋਲੋਂ ਗ਼ੁਲਾਮ ਹੋ ਕੇ ਚਲੇ ਗਏ ਹਨ।</t>
        </r>
      </text>
    </comment>
    <comment ref="E580" authorId="0">
      <text>
        <r>
          <rPr>
            <sz val="8"/>
            <color indexed="81"/>
            <rFont val="Tahoma"/>
            <family val="2"/>
          </rPr>
          <t>ਹੇ ਸਾਰੀਓ ਕੌਮੋ, ਸੁਣੋ, ਹੇ ਧਰਤੀ ਅਤੇ ਜੋ ਕੁਝ ਤੇਰੇ ਵਿੱਚ ਹੈ, ਧਿਆਨ ਦੇ, ਪ੍ਰਭੂ ਯਹੋਵਾਹ ਤੇਰੇ ਵਿਰੁੱਧ, ਪਰਮੇਸ਼ੁਰ ਅਤੇ ਉਸ ਦੀ ਪਵਿੱਤਰ ਹੈਕਲ ਵਿੱਚੋਂ ਤੇਰੇ ਵਿਰੁੱਧ ਗਵਾਹੀ ਦੇਵੇ!</t>
        </r>
      </text>
    </comment>
    <comment ref="E581" authorId="0">
      <text>
        <r>
          <rPr>
            <sz val="8"/>
            <color indexed="81"/>
            <rFont val="Tahoma"/>
            <family val="2"/>
          </rPr>
          <t>ਵੇਖੋ ਤਾਂ, ਯਹੋਵਾਹ ਆਪਣੇ ਪਵਿੱਤਰ ਸਥਾਨ ਤੋਂ ਨਿੱਕਲ ਰਿਹਾ ਹੈ, ਉਹ ਧਰਤੀ ਦੀਆਂ ਉੱਚਿਆਈਆਂ ਉੱਤੇ ਉਤਰ ਜਾਵੇਗਾ।</t>
        </r>
      </text>
    </comment>
    <comment ref="E582" authorId="0">
      <text>
        <r>
          <rPr>
            <sz val="8"/>
            <color indexed="81"/>
            <rFont val="Tahoma"/>
            <family val="2"/>
          </rPr>
          <t>ਪਰਬਤ ਉਸ ਦੇ ਹੇਠ ਪਿਘਲ ਜਾਣਗੇ ਅਤੇ ਵਾਦੀ ਅੱਗ ਦੇ ਹੇਠੋਂ ਮੋਮ ਵਾਂਗੂੰ ਅਤੇ ਪਾਣੀ ਵਾਂਗੂੰ ਪਾਟ ਜਾਣਗੇ, ਜਿਹੜਾ ਘਾਟ ਦੇ ਹੇਠੋਂ ਵਗਦਾ ਹੈ।</t>
        </r>
      </text>
    </comment>
    <comment ref="E583" authorId="0">
      <text>
        <r>
          <rPr>
            <sz val="8"/>
            <color indexed="81"/>
            <rFont val="Tahoma"/>
            <family val="2"/>
          </rPr>
          <t>ਇਹ ਸਭ ਕੁਝ ਯਾਕੂਬ ਦੇ ਅਪਰਾਧ ਦੇ ਕਾਰਨ ਅਤੇ ਇਸਰਾਏਲ ਦੇ ਘਰਾਣੇ ਦੇ ਪਾਪ ਦੇ ਕਾਰਨ ਹੈ। ਯਾਕੂਬ ਦਾ ਅਪਰਾਧ ਕੀ ਹੈ? ਕੀ ਉਹ ਸਾਮਰਿਯਾ ਨਹੀਂ? ਅਤੇ ਯਹੂਦਾਹ ਦੇ ਉੱਚੇ ਸਥਾਨ ਕੀ ਹਨ? ਕੀ ਉਹ ਯਰੂਸ਼ਲਮ ਨਹੀਂ?</t>
        </r>
      </text>
    </comment>
    <comment ref="E584" authorId="0">
      <text>
        <r>
          <rPr>
            <sz val="8"/>
            <color indexed="81"/>
            <rFont val="Tahoma"/>
            <family val="2"/>
          </rPr>
          <t>ਇਸ ਲਈ ਮੈਂ ਸਾਮਰਿਯਾ ਨੂੰ ਖੇਤਾਂ ਵਿੱਚ ਢੇਰ ਲਾ ਦਿਆਂਗਾ ਅਤੇ ਅੰਗੂਰੀ ਬਾਗ਼ ਬਣਾਵਾਂਗਾ, ਮੈਂ ਉਹ ਦੇ ਪੱਥਰਾਂ ਨੂੰ ਖਾਈ ਵਿੱਚ ਰੇੜ੍ਹ ਦਿਆਂਗਾ ਅਤੇ ਉਹ ਦੀਆਂ ਨੀਹਾਂ ਨੂੰ ਪੁੱਟ ਸੁੱਟਾਂਗਾ।</t>
        </r>
      </text>
    </comment>
    <comment ref="E585" authorId="0">
      <text>
        <r>
          <rPr>
            <sz val="8"/>
            <color indexed="81"/>
            <rFont val="Tahoma"/>
            <family val="2"/>
          </rPr>
          <t>ਉਹ ਦੀਆਂ ਸਾਰੀਆਂ ਉੱਕਰੀਆਂ ਹੋਈਆਂ ਮੂਰਤਾਂ ਟੁੱਕੜੇ-ਟੁੱਕੜੇ ਕੀਤੀਆਂ ਜਾਣਗੀਆਂ, ਉਹ ਦੇ ਕੰਮ-ਧੰਦੇ ਨੂੰ ਅੱਗ ਭਸਮ ਕਰ ਦੇਵੇਗੀ, ਮੈਂ ਉਹ ਦੀਆਂ ਸਾਰੀਆਂ ਮੂਰਤਾਂ ਨੂੰ ਚਕਨਾ-ਚੂਰ ਕਰ ਦਿਆਂਗਾ, ਉਹ ਉਸ ਦੇ ਕੰਮ-ਧੰਦੇ ਦੇ ਕਾਰਨ ਉਹ ਨੂੰ ਇਕੱਠਾ ਕੀਤਾ, ਉਹ ਉਸ ਦੇ ਕੰਮ-ਧੰਦੇ ਵਾਂਗੂੰ ਹੋਵੇਗਾ।</t>
        </r>
      </text>
    </comment>
    <comment ref="E586" authorId="0">
      <text>
        <r>
          <rPr>
            <sz val="8"/>
            <color indexed="81"/>
            <rFont val="Tahoma"/>
            <family val="2"/>
          </rPr>
          <t>ਇਸ ਲਈ ਮੈਂ ਆਪਣੀ ਛਾਤੀ ਪਿੱਟ ਲਵਾਂਗਾ, ਮੈਂ ਵਿਰਲਾਪ ਕਰਾਂਗਾ, ਮੈਂ ਲੁੱਟ ਦਾ ਮਾਲ ਅਤੇ ਨੰਗਾ ਫਿਰਾਂਗਾ, ਮੈਂ ਗਿੱਦੜਾਂ ਵਾਂਗੂੰ ਚੀਕਾਂ ਮਾਰਾਂਗਾ, ਅਤੇ ਸ਼ੁਤਰਮੁਰਗ ਵਾਂਗੂੰ ਰੋਵਾਂਗਾ।</t>
        </r>
      </text>
    </comment>
    <comment ref="E587" authorId="0">
      <text>
        <r>
          <rPr>
            <sz val="8"/>
            <color indexed="81"/>
            <rFont val="Tahoma"/>
            <family val="2"/>
          </rPr>
          <t>ਕਿਉਂ ਜੋ ਉਸ ਦਾ ਫੱਟ ਅਸਾਧ ਹੈ ਅਤੇ ਬਿਪਤਾ ਯਹੂਦਾਹ ਉੱਤੇ ਵੀ ਆ ਪਈ ਹੈ, ਸਗੋਂ ਮੇਰੀ ਕੌਮ ਦੇ ਲੋਕਾਂ ਉੱਤੇ, ਸਗੋਂ ਯਰੂਸ਼ਲਮ ਦੇ ਫਾਟਕ ਤੱਕ ਪਹੁੰਚ ਗਈ ਹੈ।</t>
        </r>
      </text>
    </comment>
    <comment ref="E588" authorId="0">
      <text>
        <r>
          <rPr>
            <sz val="8"/>
            <color indexed="81"/>
            <rFont val="Tahoma"/>
            <family val="2"/>
          </rPr>
          <t>ਹਾਏ ਉਹਨਾਂ ਉੱਤੇ ਜਿਹੜੇ ਆਪਣੇ ਵਿਛਾਉਣਿਆਂ ਉੱਤੇ ਬੁਰਿਆਈ ਦੀਆਂ ਜੁਗਤਾਂ ਬਣਾਉਂਦੇ ਹਨ, ਜਿਹੜੇ ਬੁਰਿਆਈ ਦੀ ਚਾਹ ਕਰਦੇ ਹਨ! ਜਦ ਦਿਨ ਚੜ੍ਹਦਾ ਹੈ ਤਾਂ ਉਹ ਸਵੇਰ ਨੂੰ ਆਪਣੇ ਬਲ ਦੇ ਕਾਰਨ ਉਹ ਨੂੰ ਪੂਰਾ ਕਰਦੇ ਹਨ।</t>
        </r>
      </text>
    </comment>
    <comment ref="E589" authorId="0">
      <text>
        <r>
          <rPr>
            <sz val="8"/>
            <color indexed="81"/>
            <rFont val="Tahoma"/>
            <family val="2"/>
          </rPr>
          <t>ਉੱਠੋ, ਚੱਲੇ ਜਾਓ ਕਿਉਂ ਜੋ ਇਹ ਤੁਹਾਡਾ ਅਰਾਮ ਸਥਾਨ ਨਹੀਂ ਹੈ, ਇਹ ਉਸ ਅਸ਼ੁੱਧਤਾਈ ਦਾ ਕਾਰਨ ਹੈ, ਜਿਹੜੀ ਤੁਹਾਨੂੰ ਸਖ਼ਤ ਬਿਪਤਾ ਨਾਲ ਨਾਸ ਕਰੇਗੀ।</t>
        </r>
      </text>
    </comment>
    <comment ref="E590" authorId="0">
      <text>
        <r>
          <rPr>
            <sz val="8"/>
            <color indexed="81"/>
            <rFont val="Tahoma"/>
            <family val="2"/>
          </rPr>
          <t>ਜੇ ਕੋਈ ਮਨੁੱਖ ਝੂਠੇ ਆਤਮਾ ਦੇ ਚੱਲਦੇ ਹੋਏ ਝੂਠੇ ਬਚਨ ਬੋਲੇ ਅਤੇ ਫੋਕੇ ਬਚਨ ਬੋਲੇ ਅਤੇ ਆਖੇ ਕਿ ਵੇਖੋ, ਮੈਂ ਤੁਹਾਨੂੰ ਮਧ ਅਤੇ ਸ਼ਰਾਬ ਲਈ ਸਦਾ ਲਈ ਪਰਚਾਰ ਕਰਦਾ ਰਹਾਂਗਾ, ਤਾਂ ਉਹ ਇਸ ਪਰਜਾ ਲਈ ਝੂਠਾ ਨਬੀ ਹੋਵੇਗਾ।</t>
        </r>
      </text>
    </comment>
    <comment ref="E591" authorId="0">
      <text>
        <r>
          <rPr>
            <sz val="8"/>
            <color indexed="81"/>
            <rFont val="Tahoma"/>
            <family val="2"/>
          </rPr>
          <t>ਹੇ ਯਾਕੂਬ, ਮੈਂ ਜ਼ਰੂਰ ਹੀ ਤੁਹਾਨੂੰ ਸਾਰਿਆਂ ਨੂੰ ਇਕੱਠਾ ਕਰਾਂਗਾ, ਇਸਰਾਏਲ ਦੇ ਬਚਿਆਂ ਹੋਇਆਂ ਨੂੰ ਜ਼ਰੂਰ ਹੀ ਇਕੱਠਾ ਕਰਾਂਗਾ, ਮੈਂ ਜ਼ਰੂਰ ਹੀ ਉਹਨਾਂ ਨੂੰ ਬਾਸਰਾਹ ਦੇ ਇੱਜੜ ਵਾਂਗੂੰ ਇਕੱਠਾ ਕਰਾਂਗਾ, ਇੱਕ ਇੱਜੜ ਵਾਂਗੂੰ ਜੋ ਚੰਗੀ ਜੂਹ ਵਿੱਚ ਹੈ, ਉਹ ਮਨੁੱਖਾਂ ਦੀ ਬਹੁਤਾਇਤ ਦੇ ਕਾਰਨ ਰੌਲ਼ਾ ਪਾਉਣਗੇ।</t>
        </r>
      </text>
    </comment>
    <comment ref="E592" authorId="0">
      <text>
        <r>
          <rPr>
            <sz val="8"/>
            <color indexed="81"/>
            <rFont val="Tahoma"/>
            <family val="2"/>
          </rPr>
          <t>ਉਹਨਾਂ ਦੇ ਅੱਗੇ ਇੱਕ ਤੋੜਨ ਵਾਲਾ ਲੰਘਿਆ ਹੈ, ਉਹ ਫਾਟਕ ਦੇ ਰਾਹ ਵਿੱਚੋਂ ਦੀ ਨਿੱਕਲਦੇ ਹਨ। ਉਹਨਾਂ ਦਾ ਰਾਜਾ ਉਹਨਾਂ ਦੇ ਅੱਗੇ-ਅੱਗੇ ਲੰਘਿਆ, ਯਹੋਵਾਹ ਉਹਨਾਂ ਦਾ ਆਗੂ ਅਤੇ ਉਹਨਾਂ ਦਾ ਆਗੂ ਹੈ।</t>
        </r>
      </text>
    </comment>
    <comment ref="E593" authorId="0">
      <text>
        <r>
          <rPr>
            <sz val="8"/>
            <color indexed="81"/>
            <rFont val="Tahoma"/>
            <family val="2"/>
          </rPr>
          <t>ਉਹ ਪੈਲੀਆਂ ਦਾ ਲਾਲਚ ਕਰਕੇ ਉਨ੍ਹਾਂ ਨੂੰ ਖੋਹ ਲੈਂਦੇ ਹਨ, ਅਤੇ ਘਰਾਂ ਦਾ ਲਾਲਚ ਕਰਕੇ ਉਨ੍ਹਾਂ ਨੂੰ ਖੋਹ ਲੈਂਦੇ ਹਨ, ਅਤੇ ਮਨੁੱਖ ਅਤੇ ਉਸ ਦੇ ਟੱਬਰ ਨੂੰ, ਅਤੇ ਉਸ ਦੇ ਪੁਰਖ ਅਤੇ ਉਸ ਦੀ ਮਿਲਖ਼ ਨੂੰ ਦੁੱਖ ਦਿੰਦੇ ਅਤੇ ਸਤਾਉਂਦੇ ਹਨ।</t>
        </r>
      </text>
    </comment>
    <comment ref="E594" authorId="0">
      <text>
        <r>
          <rPr>
            <sz val="8"/>
            <color indexed="81"/>
            <rFont val="Tahoma"/>
            <family val="2"/>
          </rPr>
          <t>ਇਸ ਲਈ ਵੇਖੋ, ਮੈਂ ਇਸ ਘਰਾਣੇ ਉੱਤੇ ਬੁਰਿਆਈ ਲਿਆ ਰਿਹਾ ਹਾਂ, ਯਹੋਵਾਹ ਦਾ ਵਾਕ ਹੈ, ਜਿਸ ਦੇ ਹੇਠੋਂ ਤੁਸੀਂ ਆਪਣੀ ਧੌਣ ਨਾ ਹਿਲਾ ਸਕੋਗੇ, ਨਾ ਆਪਣੇ ਸਿਰ ਉੱਚੇ ਕਰ ਕੇ ਚੱਲ ਸਕੋਗੇ, ਕਿਉਂ ਜੋ ਇਹ ਬੁਰਿਆਈ ਦਾ ਸਮਾਂ ਹੈ।</t>
        </r>
      </text>
    </comment>
    <comment ref="E595" authorId="0">
      <text>
        <r>
          <rPr>
            <sz val="8"/>
            <color indexed="81"/>
            <rFont val="Tahoma"/>
            <family val="2"/>
          </rPr>
          <t>ਉਸ ਦਿਨ ਇੱਕ ਦ੍ਰਿਸ਼ਟਾਂਤ ਦੇ ਵਾਂਗੂੰ ਇਹ ਬਹੁਤ ਵਿਰਲਾਪ ਕੀਤਾ ਜਾਵੇਗਾ, - ਅਸੀਂ ਪੂਰੀ ਤਰ੍ਹਾਂ ਹੀ ਨਾਸ ਹੋ ਗਏ, ਉਸ ਨੇ ਮੇਰੀ ਪਰਜਾ ਦੀ ਮਿਲਖ਼ ਨੂੰ ਵਿਗਾੜ ਦਿੱਤਾ, ਹਾਏ ਉਹ ਨੇ ਉਸ ਨੂੰ ਮੈਥੋਂ ਕਿਵੇਂ ਦੂਰ ਕੀਤਾ! ਉਸ ਨੇ ਸਾਡੀਆਂ ਪੈਲੀਆਂ ਵਿਦਰੋਹੀ ਨੂੰ ਦਿੱਤੀਆਂ ਹਨ।</t>
        </r>
      </text>
    </comment>
    <comment ref="E596" authorId="0">
      <text>
        <r>
          <rPr>
            <sz val="8"/>
            <color indexed="81"/>
            <rFont val="Tahoma"/>
            <family val="2"/>
          </rPr>
          <t>ਇਸ ਲਈ ਯਹੋਵਾਹ ਦੀ ਮੰਡਲੀ ਵਿੱਚ ਤੇਰੇ ਕੋਲ ਕੋਈ ਅਜਿਹਾ ਨਾ ਹੋਵੇ ਜਿਹੜਾ ਗੁਣੇ ਨਾਲ ਮਿਣਨ ਦੀ ਡੋਰੀ ਪਾਵੇ,</t>
        </r>
      </text>
    </comment>
    <comment ref="E597" authorId="0">
      <text>
        <r>
          <rPr>
            <sz val="8"/>
            <color indexed="81"/>
            <rFont val="Tahoma"/>
            <family val="2"/>
          </rPr>
          <t>ਬਕਵਾਸੀ ਆਖਦੇ ਹਨ, ਮੂਰਖ ਨਾ ਬਣੋ, ਇਹਨਾਂ ਗੱਲਾਂ ਲਈ ਨਾ ਬੋਲੋ! ਅਜਿਹੀ ਪਰਜਾ ਦੀ ਲਾਜ ਕਦੇ ਨਾ ਮਿਟੇਗੀ।</t>
        </r>
      </text>
    </comment>
    <comment ref="E598" authorId="0">
      <text>
        <r>
          <rPr>
            <sz val="8"/>
            <color indexed="81"/>
            <rFont val="Tahoma"/>
            <family val="2"/>
          </rPr>
          <t>ਹੇ ਯਾਕੂਬ ਦੇ ਘਰਾਣੇ, ਕੀ ਇਹ ਆਖਿਆ ਜਾਵੇ ਕਿ ਯਹੋਵਾਹ ਦਾ ਆਤਮਾ ਬੇਚੈਨ ਹੋ ਗਿਆ ਹੈ? ਕੀ ਇਹ ਸਭ ਉਸ ਨੇ ਹੀ ਕੀਤਾ ਹੈ? ਕੀ ਮੇਰੀਆਂ ਗੱਲਾਂ ਉਸ ਦੇ ਲਈ ਨਹੀਂ, ਜਿਹੜਾ ਸਿੱਧੀ ਚਾਲ ਚੱਲਦਾ ਹੈ?</t>
        </r>
      </text>
    </comment>
    <comment ref="E599" authorId="0">
      <text>
        <r>
          <rPr>
            <sz val="8"/>
            <color indexed="81"/>
            <rFont val="Tahoma"/>
            <family val="2"/>
          </rPr>
          <t>ਪਰ ਕੱਲ ਹੀ ਮੇਰੀ ਪਰਜਾ ਨੇ ਵੈਰੀ ਹੋ ਕੇ ਮੇਰੇ ਵਿਰੁੱਧ ਉੱਠ ਖਲੋਤੀ ਹੈ, ਤੁਸੀਂ ਸ਼ਾਂਤੀ ਅਤੇ ਸੁੱਖ ਨਾਲ ਚੱਲਣ ਵਾਲਿਆਂ ਦੇ ਸਰੀਰ ਤੋਂ ਆਪਣੇ ਬਸਤਰ ਖੋਹ ਲੈਂਦੇ ਹੋ, ਜਿਹੜੇ ਲੜਾਈ ਦਾ ਵਿਚਾਰ ਨਹੀਂ ਕਰਦੇ, ਪਰ ਨਿਡਰ ਹੋ ਕੇ ਚੱਲਦੇ ਜਾਂਦੇ ਹਨ।</t>
        </r>
      </text>
    </comment>
    <comment ref="E600" authorId="0">
      <text>
        <r>
          <rPr>
            <sz val="8"/>
            <color indexed="81"/>
            <rFont val="Tahoma"/>
            <family val="2"/>
          </rPr>
          <t>ਤੁਸੀਂ ਮੇਰੀ ਪਰਜਾ ਦੀਆਂ ਧੀਆਂ ਨੂੰ ਉਹਨਾਂ ਦੇ ਸੁੱਖ-ਸਾਂਦ ਦੇ ਸਥਾਨਾਂ ਤੋਂ ਕੱਢ ਦਿੰਦੇ ਹੋ, ਅਤੇ ਉਹਨਾਂ ਦੇ ਨਿਆਣਿਆਂ ਤੋਂ ਮੇਰੀਆਂ ਚੰਗੀਆਂ ਚੀਜ਼ਾਂ ਸਦਾ ਲਈ ਖੋਹ ਲੈਂਦੇ ਹੋ, ਜਿਹੜੀਆਂ ਮੈਂ ਉਹਨਾਂ ਨੂੰ ਦਿੱਤੀਆਂ ਸਨ।</t>
        </r>
      </text>
    </comment>
    <comment ref="E601" authorId="0">
      <text>
        <r>
          <rPr>
            <sz val="8"/>
            <color indexed="81"/>
            <rFont val="Tahoma"/>
            <family val="2"/>
          </rPr>
          <t>ਮੈਂ ਆਖਿਆ, ਹੇ ਯਾਕੂਬ ਦੇ ਪ੍ਰਧਾਨੋ, ਸੁਣੋ, ਹੇ ਇਸਰਾਏਲ ਦੇ ਘਰਾਣੇ ਦੇ ਨਿਆਈਂਓ! ਕੀ ਨਿਆਂ ਨੂੰ ਜਾਣਨਾ ਤੁਹਾਡਾ ਕੰਮ ਨਹੀਂ ਹੈ?</t>
        </r>
      </text>
    </comment>
    <comment ref="E602" authorId="0">
      <text>
        <r>
          <rPr>
            <sz val="8"/>
            <color indexed="81"/>
            <rFont val="Tahoma"/>
            <family val="2"/>
          </rPr>
          <t>ਤੁਸੀਂ ਜੋ ਸੀਯੋਨ ਨੂੰ ਲਹੂ ਨਾਲ, ਅਤੇ ਯਰੂਸ਼ਲਮ ਨੂੰ ਬਦੀ ਨਾਲ ਪੱਕਾ ਕਰਦੇ ਹੋ।</t>
        </r>
      </text>
    </comment>
    <comment ref="E603" authorId="0">
      <text>
        <r>
          <rPr>
            <sz val="8"/>
            <color indexed="81"/>
            <rFont val="Tahoma"/>
            <family val="2"/>
          </rPr>
          <t>ਉਹ ਦੇ ਹਾਕਮ ਰਿਸ਼ਵਤ ਲੈ ਕੇ ਸਲਾਹ ਕਰਦੇ ਹਨ, ਅਤੇ ਜਾਜਕ ਮੁੱਲ ਲੈ ਕੇ ਬਿਵਸਥਾ ਦਿੰਦੇ ਹਨ, ਅਤੇ ਨਬੀ ਪੈਸੇ ਲਈ ਭਵਿੱਖਬਾਣੀ ਕਰਦੇ ਹਨ, ਪਰ ਉਹ ਯਹੋਵਾਹ ਉੱਤੇ ਭਰੋਸਾ ਰੱਖਦੇ ਹਨ ਅਤੇ ਆਖਦੇ ਹਨ ਕਿ ਯਹੋਵਾਹ ਸਾਡੇ ਵਿੱਚ ਹੈ, ਕੋਈ ਬੁਰਿਆਈ ਸਾਡੇ ਉੱਤੇ ਨਾ ਆ ਪਵੇਗੀ।</t>
        </r>
      </text>
    </comment>
    <comment ref="E604" authorId="0">
      <text>
        <r>
          <rPr>
            <sz val="8"/>
            <color indexed="81"/>
            <rFont val="Tahoma"/>
            <family val="2"/>
          </rPr>
          <t>ਇਸ ਲਈ ਤੁਹਾਡੇ ਕਾਰਨ ਸੀਯੋਨ ਵਾਹਿਆ ਜਾਵੇਗਾ ਅਤੇ ਖੇਤ ਬਣੇਗਾ ਅਤੇ ਯਰੂਸ਼ਲਮ ਉੱਜੜੇ ਹੋਏ ਢੇਰਾਂ ਦਾ ਢੇਰ ਬਣ ਜਾਵੇਗਾ ਅਤੇ ਉਹ ਪਰਬਤ ਜਿਸ ਦੇ ਉੱਤੇ ਪਰਮੇਸ਼ੁਰ ਦਾ ਭਵਨ ਬਣਾਇਆ ਗਿਆ, ਉਜਾੜ ਦੀਆਂ ਉੱਚਿਆਈਆਂ ਵਰਗਾ ਹੋ ਜਾਵੇਗਾ।</t>
        </r>
      </text>
    </comment>
    <comment ref="E605" authorId="0">
      <text>
        <r>
          <rPr>
            <sz val="8"/>
            <color indexed="81"/>
            <rFont val="Tahoma"/>
            <family val="2"/>
          </rPr>
          <t>ਪਰ ਤੁਸੀਂ ਭਲਿਆਈ ਨਾਲ ਵੈਰ ਰੱਖਦੇ ਹੋ ਅਤੇ ਬੁਰਿਆਈ ਨਾਲ ਪ੍ਰੇਮ ਰੱਖਦੇ ਹੋ, ਜਾਣੋ, ਤੁਸੀਂ ਉਹਨਾਂ ਦੀ ਖੱਲ ਉਹਨਾਂ ਦੇ ਉੱਤੋਂ ਉਧੇੜ ਲੈਂਦੇ ਹੋ, ਅਤੇ ਉਹਨਾਂ ਦੀਆਂ ਹੱਡੀਆਂ ਤੋਂ ਉਹਨਾਂ ਦਾ ਮਾਸ ਨੋਚ ਲੈਂਦੇ ਹੋ,</t>
        </r>
      </text>
    </comment>
    <comment ref="E606" authorId="0">
      <text>
        <r>
          <rPr>
            <sz val="8"/>
            <color indexed="81"/>
            <rFont val="Tahoma"/>
            <family val="2"/>
          </rPr>
          <t>ਸਗੋਂ ਤੁਸੀਂ ਮੇਰੀ ਪਰਜਾ ਦਾ ਮਾਸ ਖਾਂਦੇ ਅਤੇ ਉਹਨਾਂ ਦੀਆਂ ਖੱਲਾਂ ਉਛਾਲਦੇ ਹੋ, ਤੁਸੀਂ ਉਹਨਾਂ ਦੀਆਂ ਹੱਡੀਆਂ ਨੂੰ ਭਜਾਉਣ ਲਈ ਭੰਨ ਸੁੱਟਦੇ ਹੋ, ਅਤੇ ਉਹਨਾਂ ਦੇ ਮਾਸ ਨੂੰ ਭਾਂਡਿਆਂ ਵਿੱਚ ਪਕਾਉਣ ਲਈ ਟੋਟੇ-ਟੋਟੇ ਕਰਦੇ ਹੋ।</t>
        </r>
      </text>
    </comment>
    <comment ref="E607" authorId="0">
      <text>
        <r>
          <rPr>
            <sz val="8"/>
            <color indexed="81"/>
            <rFont val="Tahoma"/>
            <family val="2"/>
          </rPr>
          <t>ਉਸ ਦਿਨ ਉਹ ਯਹੋਵਾਹ ਅੱਗੇ ਦੁਹਾਈ ਦੇਣਗੇ ਪਰ ਉਹ ਉਨ੍ਹਾਂ ਦੀ ਨਾ ਸੁਣੇਗਾ। ਉਸ ਦਿਨ ਉਹ ਉਨ੍ਹਾਂ ਦੀਆਂ ਬੁਰਿਆਈਆਂ ਦੇ ਕਾਰਨ ਜਿਹੜੀਆਂ ਉਨ੍ਹਾਂ ਕੀਤੀਆਂ, ਉਨ੍ਹਾਂ ਤੋਂ ਮੂੰਹ ਮੋੜ ਲਵੇਗਾ।</t>
        </r>
      </text>
    </comment>
    <comment ref="E608" authorId="0">
      <text>
        <r>
          <rPr>
            <sz val="8"/>
            <color indexed="81"/>
            <rFont val="Tahoma"/>
            <family val="2"/>
          </rPr>
          <t>ਯਹੋਵਾਹ ਦਾ ਵਾਕ ਹੈ ਕਿ ਉਹ ਨਬੀ ਜਿਹੜੇ ਮੇਰੀ ਪਰਜਾ ਨੂੰ ਭਰਮਾਉਂਦੇ ਹਨ, ਅਤੇ ਜਦ ਉਹਨਾਂ ਨੂੰ ਰੱਜਵੀਂ ਰੋਟੀ ਮਿਲਦੀ ਹੈ, ਤਾਂ ਆਖਦੇ ਹਨ "ਸ਼ਾਂਤੀ-ਸ਼ਾਂਤੀ!" ਅਤੇ ਜਦ ਕੋਈ ਉਹਨਾਂ ਦੇ ਮੂੰਹ ਵਿੱਚ ਨਹੀਂ ਦਿੰਦਾ, ਤਦ ਉਹ ਲੜਾਈ ਲਈ ਆਪਣੇ ਆਪ ਨੂੰ ਤਿਆਰ ਕਰਦੇ ਹਨ।</t>
        </r>
      </text>
    </comment>
    <comment ref="E609" authorId="0">
      <text>
        <r>
          <rPr>
            <sz val="8"/>
            <color indexed="81"/>
            <rFont val="Tahoma"/>
            <family val="2"/>
          </rPr>
          <t>ਇਸ ਲਈ ਰਾਤ ਤੁਹਾਡੇ ਉੱਤੇ ਆਵੇਗੀ, ਜਿਸ ਦੇ ਵਿੱਚ ਤੁਸੀਂ ਕੁਝ ਨਾ ਵੇਖੋਗੇ, ਹਨ੍ਹੇਰਾ ਤੁਹਾਡੇ ਉੱਤੇ ਹੋਵੇਗਾ, ਜਿਸ ਦੇ ਵਿੱਚ ਤੁਸੀਂ ਭਵਿੱਖ ਦੱਸ ਨਾ ਸਕੋਗੇ। ਸੂਰਜ ਨਬੀਆਂ ਉੱਤੇ ਡੁੱਬ ਜਾਵੇਗਾ ਅਤੇ ਦਿਨ ਵੇਲੇ ਹਨ੍ਹੇਰਾ ਉਹਨਾਂ ਉੱਤੇ ਛਾ ਜਾਵੇਗਾ।</t>
        </r>
      </text>
    </comment>
    <comment ref="E610" authorId="0">
      <text>
        <r>
          <rPr>
            <sz val="8"/>
            <color indexed="81"/>
            <rFont val="Tahoma"/>
            <family val="2"/>
          </rPr>
          <t>ਗੈਬਦਾਨ ਲੱਜਿਆਵਾਨ ਹੋਣਗੇ, ਅਤੇ ਅਗੰਮ ਗਿਆਨੀ ਸ਼ਰਮਿੰਦੇ ਹੋਣਗੇ, ਉਹ ਸਾਰੇ ਆਪਣੇ ਬੁੱਲ੍ਹਾਂ ਨੂੰ ਢੱਕ ਲੈਣਗੇ, ਕਿਉਂ ਜੋ ਉਨ੍ਹਾਂ ਨੂੰ ਪਰਮੇਸ਼ੁਰ ਵੱਲੋਂ ਉੱਤਰ ਨਹੀਂ ਮਿਲੇਗਾ।</t>
        </r>
      </text>
    </comment>
    <comment ref="E611" authorId="0">
      <text>
        <r>
          <rPr>
            <sz val="8"/>
            <color indexed="81"/>
            <rFont val="Tahoma"/>
            <family val="2"/>
          </rPr>
          <t>ਪਰ ਮੈਂ ਯਹੋਵਾਹ ਦੇ ਆਤਮਾ ਨਾਲ ਬਲ, ਨਿਆਂ ਅਤੇ ਬਲ ਨਾਲ ਭਰਪੂਰ ਹਾਂ, ਤਾਂ ਜੋ ਯਾਕੂਬ ਨੂੰ ਉਹ ਦਾ ਅਪਰਾਧ, ਅਤੇ ਇਸਰਾਏਲ ਨੂੰ ਉਹ ਦਾ ਪਾਪ ਦੱਸਾਂ।</t>
        </r>
      </text>
    </comment>
    <comment ref="E612" authorId="0">
      <text>
        <r>
          <rPr>
            <sz val="8"/>
            <color indexed="81"/>
            <rFont val="Tahoma"/>
            <family val="2"/>
          </rPr>
          <t>ਹੇ ਯਾਕੂਬ ਦੇ ਘਰਾਣੇ ਦੇ ਸਰਦਾਰੋ, ਅਤੇ ਇਸਰਾਏਲ ਦੇ ਘਰਾਣੇ ਦੇ ਨਿਆਂਈਓ, ਜਿਹੜੇ ਨਿਆਂ ਤੋਂ ਘਿਰਣਾ ਕਰਦੇ ਹੋ ਅਤੇ ਹਰੇਕ ਸਿੱਧੀ ਗੱਲ ਨੂੰ ਵਿਗਾੜਦੇ ਹੋ, ਇਹ ਸੁਣੋ!</t>
        </r>
      </text>
    </comment>
    <comment ref="E613" authorId="0">
      <text>
        <r>
          <rPr>
            <sz val="8"/>
            <color indexed="81"/>
            <rFont val="Tahoma"/>
            <family val="2"/>
          </rPr>
          <t>ਆਖਰੀ ਦਿਨਾਂ ਵਿੱਚ ਅਜਿਹਾ ਹੋਵੇਗਾ ਕਿ ਯਹੋਵਾਹ ਦੇ ਭਵਨ ਦਾ ਪਰਬਤ ਪਹਾੜਾਂ ਦੇ ਸਿਰੇ ਉੱਤੇ ਕਾਇਮ ਕੀਤਾ ਜਾਵੇਗਾ, ਅਤੇ ਉਹ ਟਿੱਲਿਆਂ ਤੋਂ ਉੱਚਾ ਕੀਤਾ ਜਾਵੇਗਾ, ਅਤੇ ਸਾਰੀਆਂ ਕੌਮਾਂ ਹੜ੍ਹ ਵਾਂਗੂੰ ਉਸ ਦੇ ਵੱਲ ਵਗਣਗੀਆਂ।</t>
        </r>
      </text>
    </comment>
    <comment ref="E614" authorId="0">
      <text>
        <r>
          <rPr>
            <sz val="8"/>
            <color indexed="81"/>
            <rFont val="Tahoma"/>
            <family val="2"/>
          </rPr>
          <t>ਹੇ ਸੀਯੋਨ ਦੀਏ ਧੀਏ, ਜਣਨ ਦੀਆਂ ਪੀੜਾਂ ਚੁੱਕ ਅਤੇ ਪੀੜਾਂ ਨਾਲ ਜਣ, ਕਿਉਂ ਜੋ ਤੂੰ ਪੱਤਣ ਵਿੱਚੋਂ ਨਿੱਕਲ ਕੇ ਮੈਦਾਨ ਵਿੱਚ ਵੱਸੇਂਗੀ, ਸਗੋਂ ਬਾਬਲ ਤੱਕ ਜਾਵੇਂਗੀ, ਉੱਥੇ ਤੂੰ ਛੁਡਾਈ ਜਾਵੇਂਗੀ, ਉੱਥੇ ਯਹੋਵਾਹ ਤੈਨੂੰ ਤੇਰੇ ਵੈਰੀਆਂ ਦੇ ਹੱਥੋਂ ਛੁਡਾਵੇਗਾ।</t>
        </r>
      </text>
    </comment>
    <comment ref="E615" authorId="0">
      <text>
        <r>
          <rPr>
            <sz val="8"/>
            <color indexed="81"/>
            <rFont val="Tahoma"/>
            <family val="2"/>
          </rPr>
          <t>ਬਹੁਤ ਸਾਰੀਆਂ ਕੌਮਾਂ ਤੇਰੇ ਵਿਰੁੱਧ ਇਕੱਠੀਆਂ ਹੋਣਗੀਆਂ ਅਤੇ ਤੇਰੇ ਵਿਖੇ ਆਖਣਗੀਆਂ, ਸੀਯੋਨ ਭਰਿਸ਼ਟ ਕੀਤਾ ਜਾਵੇਗਾ, ਤਾਂ ਜੋ ਸਾਡੀਆਂ ਅੱਖਾਂ ਉਹ ਨੂੰ ਵੇਖਣ।</t>
        </r>
      </text>
    </comment>
    <comment ref="E616" authorId="0">
      <text>
        <r>
          <rPr>
            <sz val="8"/>
            <color indexed="81"/>
            <rFont val="Tahoma"/>
            <family val="2"/>
          </rPr>
          <t>ਪਰ ਉਹ ਯਹੋਵਾਹ ਦੇ ਵਿਚਾਰਾਂ ਨੂੰ ਨਹੀਂ ਜਾਣਦੇ, ਨਾ ਉਹ ਦੀ ਸਲਾਹ ਨੂੰ ਸਮਝਦੇ ਹਨ, ਕਿ ਜਿਵੇਂ ਪਿੜ ਵਿੱਚ ਪੂਲੇ ਇਕੱਠੇ ਕੀਤੇ ਜਾਂਦੇ ਹਨ, ਤਿਵੇਂ ਉਹ ਉਹਨਾਂ ਨੂੰ ਇਕੱਠਾ ਕਰੇਗਾ।</t>
        </r>
      </text>
    </comment>
    <comment ref="E617" authorId="0">
      <text>
        <r>
          <rPr>
            <sz val="8"/>
            <color indexed="81"/>
            <rFont val="Tahoma"/>
            <family val="2"/>
          </rPr>
          <t>ਹੇ ਸੀਯੋਨ ਦੀਏ ਧੀਏ, ਉੱਠ ਅਤੇ ਦੱਬੀਂ, ਮੈਂ ਤੇਰੇ ਸਿੰਗ ਲੋਹੇ ਦੇ ਅਤੇ ਤੇਰੇ ਪੈਰਾਂ ਨੂੰ ਪਿੱਤਲ ਦੇ ਬਣਾਵਾਂਗਾ, ਤੂੰ ਬਹੁਤ ਸਾਰੀਆਂ ਕੌਮਾਂ ਨੂੰ ਚੂਰ-ਚੂਰ ਕਰੇਂਗੀ, ਅਤੇ ਉਹਨਾਂ ਦੀ ਕਮਾਈ ਯਹੋਵਾਹ ਲਈ, ਅਤੇ ਉਹਨਾਂ ਦਾ ਮਾਲ-ਧਨ ਧਰਤੀ ਦੇ ਪ੍ਰਭੂ ਲਈ ਚੜ੍ਹਾਵੇਂਗੀ।</t>
        </r>
      </text>
    </comment>
    <comment ref="E618" authorId="0">
      <text>
        <r>
          <rPr>
            <sz val="8"/>
            <color indexed="81"/>
            <rFont val="Tahoma"/>
            <family val="2"/>
          </rPr>
          <t>ਹੁਣ ਹੇ ਬਹੁਤੇ ਦਲਾਂ ਦੇ ਸ਼ਹਿਰ, ਜੱਥੇ ਬੰਨ੍ਹ ਕੇ ਇਕੱਠਾ ਹੋ ਜਾ! ਕਿਉਂ ਜੋ ਉਹ ਨੇ ਸਾਨੂੰ ਘੇਰ ਲਿਆ ਹੈ, ਉਹ ਇਸਰਾਏਲ ਦੇ ਨਿਆਈਂ ਦੀ ਗੱਲ੍ਹ ਉੱਤੇ ਡੰਡੇ ਮਾਰਨਗੇ।</t>
        </r>
      </text>
    </comment>
    <comment ref="E619" authorId="0">
      <text>
        <r>
          <rPr>
            <sz val="8"/>
            <color indexed="81"/>
            <rFont val="Tahoma"/>
            <family val="2"/>
          </rPr>
          <t>ਬਹੁਤ ਸਾਰੀਆਂ ਕੌਮਾਂ ਜਾਣਗੀਆਂ ਅਤੇ ਆਖਣਗੀਆਂ, ਆਓ, ਅਸੀਂ ਯਹੋਵਾਹ ਦੇ ਪਰਬਤ ਉੱਤੇ, ਯਾਕੂਬ ਦੇ ਪਰਮੇਸ਼ੁਰ ਦੇ ਭਵਨ ਨੂੰ ਚੜ੍ਹੀਏ, ਉਹ ਸਾਨੂੰ ਆਪਣੇ ਰਾਹ ਸਿਖਾਵੇਗਾ ਅਤੇ ਅਸੀਂ ਉਹ ਦੇ ਮਾਰਗਾਂ ਉੱਤੇ ਚੱਲਾਂਗੇ, ਕਿਉਂ ਜੋ ਬਿਵਸਥਾ ਸੀਯੋਨ ਤੋਂ ਨਿੱਕਲੇਗੀ, ਅਤੇ ਯਹੋਵਾਹ ਦਾ ਬਚਨ ਯਰੂਸ਼ਲਮ ਤੋਂ।</t>
        </r>
      </text>
    </comment>
    <comment ref="E620" authorId="0">
      <text>
        <r>
          <rPr>
            <sz val="8"/>
            <color indexed="81"/>
            <rFont val="Tahoma"/>
            <family val="2"/>
          </rPr>
          <t>ਉਹ ਬਹੁਤਿਆਂ ਲੋਕਾਂ ਦਾ ਨਿਆਂ ਕਰੇਗਾ, ਅਤੇ ਦੂਰ-ਦੂਰ ਦੀਆਂ ਤਕੜੀਆਂ ਕੌਮਾਂ ਦੇ ਝਗੜੇ ਮਿਟਾ ਦੇਵੇਗਾ, ਇਸ ਲਈ ਉਹ ਆਪਣੀਆਂ ਤਲਵਾਰਾਂ ਨੂੰ ਹਲ ਦੇ ਫਾਲੇ ਅਤੇ ਆਪਣੇ ਬਰਛਿਆਂ ਨੂੰ ਦਾਤੀਆਂ ਬਣਾਉਣਗੇ, ਕੌਮ-ਕੌਮ ਉੱਤੇ ਤਲਵਾਰ ਨਹੀਂ ਚੁੱਕੇਗੀ।</t>
        </r>
      </text>
    </comment>
    <comment ref="E621" authorId="0">
      <text>
        <r>
          <rPr>
            <sz val="8"/>
            <color indexed="81"/>
            <rFont val="Tahoma"/>
            <family val="2"/>
          </rPr>
          <t>ਉਹ ਅੱਗੇ ਤੋਂ ਲੜਾਈ ਨਹੀਂ ਸਿੱਖਣਗੇ, ਪਰ ਉਹ ਆਪਣੀ ਦਾਖ ਦੀ ਵੇਲ ਅਤੇ ਹੰਜ਼ੀਰ ਦੇ ਰੁੱਖਾਂ ਹੇਠ ਬੈਠਣਗੇ ਅਤੇ ਕੋਈ ਉਨ੍ਹਾਂ ਨੂੰ ਨਾ ਡਰਾਵੇਗਾ, ਸੈਨਾਂ ਦੇ ਯਹੋਵਾਹ ਨੇ ਇਹ ਫ਼ਰਮਾਇਆ ਹੈ।</t>
        </r>
      </text>
    </comment>
    <comment ref="E622" authorId="0">
      <text>
        <r>
          <rPr>
            <sz val="8"/>
            <color indexed="81"/>
            <rFont val="Tahoma"/>
            <family val="2"/>
          </rPr>
          <t>ਸਾਰੀਆਂ ਕੌਮਾਂ ਵਿੱਚੋਂ ਹਰ ਇੱਕ ਕੌਮ ਆਪਣੇ ਹੀ ਦੇਵਤੇ ਦੇ ਨਾਮ ਉੱਤੇ ਚੱਲਦੀ ਹੈ ਪਰ ਅਸੀਂ ਯਹੋਵਾਹ ਆਪਣੇ ਪਰਮੇਸ਼ੁਰ ਦੇ ਨਾਮ ਉੱਤੇ ਸਦਾ ਤੱਕ ਚੱਲਾਂਗੇ।</t>
        </r>
      </text>
    </comment>
    <comment ref="E623" authorId="0">
      <text>
        <r>
          <rPr>
            <sz val="8"/>
            <color indexed="81"/>
            <rFont val="Tahoma"/>
            <family val="2"/>
          </rPr>
          <t>ਉਸ ਦਿਨ ਅਜਿਹਾ ਹੋਵੇਗਾ ਕਿ ਮੈਂ ਲੋਕਾਂ ਨੂੰ ਲੰਗੜਿਆਂ ਹੋਇਆਂ ਨੂੰ ਇਕੱਠਾ ਕਰਾਂਗਾ, ਯਹੋਵਾਹ ਦਾ ਵਾਕ ਹੈ, ਅਤੇ ਕੱਢਿਆਂ ਹੋਇਆਂ ਨੂੰ ਅਤੇ ਉਹਨਾਂ ਨੂੰ ਵੀ ਜਿਨ੍ਹਾਂ ਨੂੰ ਮੈਂ ਦੁੱਖ ਦਿੱਤਾ ਸੀ ਇਕੱਠਾ ਕਰਾਂਗਾ।</t>
        </r>
      </text>
    </comment>
    <comment ref="E624" authorId="0">
      <text>
        <r>
          <rPr>
            <sz val="8"/>
            <color indexed="81"/>
            <rFont val="Tahoma"/>
            <family val="2"/>
          </rPr>
          <t>ਮੈਂ ਲੰਗੜਿਆਂ ਨੂੰ ਛੁਡਾਵਾਂਗਾ, ਅਤੇ ਉਹਨਾਂ ਨੂੰ ਜਿਹੜੇ ਦੂਰ ਕੀਤੇ ਜਾਣਗੇ, ਇੱਕ ਬਲਵੰਤ ਕੌਮ ਬਣਾਵਾਂਗਾ, ਅਤੇ ਯਹੋਵਾਹ ਸੀਯੋਨ ਪਰਬਤ ਉੱਤੋਂ ਸਦਾ ਤੱਕ ਉਹਨਾਂ ਉੱਤੇ ਰਾਜ ਕਰੇਗਾ।</t>
        </r>
      </text>
    </comment>
    <comment ref="E625" authorId="0">
      <text>
        <r>
          <rPr>
            <sz val="8"/>
            <color indexed="81"/>
            <rFont val="Tahoma"/>
            <family val="2"/>
          </rPr>
          <t>ਹੇ ਏਦਰ ਦੇ ਬੁਰਜ, ਸੀਯੋਨ ਦੇ ਪਰਬਤ, ਪਹਿਲਾ ਰਾਜ ਅਰਥਾਤ ਯਰੂਸ਼ਲਮ ਦਾ ਰਾਜ, ਤੈਨੂੰ ਦਿੱਤਾ ਜਾਵੇਗਾ।</t>
        </r>
      </text>
    </comment>
    <comment ref="E626" authorId="0">
      <text>
        <r>
          <rPr>
            <sz val="8"/>
            <color indexed="81"/>
            <rFont val="Tahoma"/>
            <family val="2"/>
          </rPr>
          <t>ਹੁਣ ਤੂੰ ਕਿਉਂ ਚਿੱਲਾਉਂਦੀ ਹੈਂ? ਕੀ ਤੇਰੇ ਵਿੱਚ ਕੋਈ ਰਾਜਾ ਨਹੀਂ? ਕੀ ਤੇਰਾ ਸਲਾਹਕਾਰ ਨਾਸ ਹੋ ਗਿਆ ਹੈ, ਜਿਸ ਦੇ ਕਾਰਨ ਤੂੰ ਪੀੜਾਂ ਵਿੱਚ ਪਈ ਹੈਂ, ਜਿਵੇਂ ਇੱਕ ਜਣਨ ਵਾਲੀ ਔਰਤ ਨੂੰ ਪੀੜਾਂ ਲੱਗਦੀਆਂ ਹਨ?</t>
        </r>
      </text>
    </comment>
    <comment ref="E627" authorId="0">
      <text>
        <r>
          <rPr>
            <sz val="8"/>
            <color indexed="81"/>
            <rFont val="Tahoma"/>
            <family val="2"/>
          </rPr>
          <t>ਹੇ ਬੈਤਲਹਮ ਅਫਰਾਥਾਹ, ਭਾਵੇਂ ਤੂੰ ਯਹੂਦਾਹ ਦੇ ਹਜ਼ਾਰਾਂ ਵਿੱਚ ਗਿਣਿਆ ਨਾ ਜਾ ਸਕਦਾ ਹੈਂ, ਪਰ ਤੇਰੇ ਵਿੱਚੋਂ ਹੀ ਮੇਰੇ ਲਈ ਇੱਕ ਮਨੁੱਖ ਨਿੱਕਲੇਗਾ, ਜਿਹੜਾ ਇਸਰਾਏਲ ਉੱਤੇ ਪ੍ਰਧਾਨ ਹੋਵੇਗਾ। ਉਹ ਮੁੱਢ ਤੋਂ ਹੀ ਨਿੱਕਲਿਆ ਹੈ।</t>
        </r>
      </text>
    </comment>
    <comment ref="E628" authorId="0">
      <text>
        <r>
          <rPr>
            <sz val="8"/>
            <color indexed="81"/>
            <rFont val="Tahoma"/>
            <family val="2"/>
          </rPr>
          <t>ਮੈਂ ਤੇਰੇ ਦੇਸ ਦੇ ਸ਼ਹਿਰਾਂ ਨੂੰ ਉਜਾੜ ਦਿਆਂਗਾ ਅਤੇ ਤੇਰੇ ਕਿਲਿਆਂ ਨੂੰ ਢਾਹ ਦਿਆਂਗਾ।</t>
        </r>
      </text>
    </comment>
    <comment ref="E629" authorId="0">
      <text>
        <r>
          <rPr>
            <sz val="8"/>
            <color indexed="81"/>
            <rFont val="Tahoma"/>
            <family val="2"/>
          </rPr>
          <t>ਮੈਂ ਤੇਰੇ ਸਾਰੇ ਬੁੱਤਾਂ ਨੂੰ ਵੱਢ ਸੁੱਟਾਂਗਾ ਅਤੇ ਤੇਰੇ ਵਿੱਚ ਜਾਦੂਗਰ ਫੇਰ ਨਾ ਹੋਣਗੇ।</t>
        </r>
      </text>
    </comment>
    <comment ref="E630" authorId="0">
      <text>
        <r>
          <rPr>
            <sz val="8"/>
            <color indexed="81"/>
            <rFont val="Tahoma"/>
            <family val="2"/>
          </rPr>
          <t>ਮੈਂ ਤੁਹਾਡੀਆਂ ਉੱਕਰੀਆਂ ਹੋਈਆਂ ਮੂਰਤਾਂ ਅਤੇ ਤੁਹਾਡੇ ਥੰਮ੍ਹਾਂ ਨੂੰ ਤੁਹਾਡੇ ਵਿੱਚੋਂ ਮਿਟਾ ਦਿਆਂਗਾ ਅਤੇ ਤੁਸੀਂ ਅੱਗੇ ਲਈ ਆਪਣੇ ਹੱਥਾਂ ਦੇ ਕੰਮ ਨੂੰ ਮੱਥਾ ਨਾ ਟੇਕੋਗੇ।</t>
        </r>
      </text>
    </comment>
    <comment ref="E631" authorId="0">
      <text>
        <r>
          <rPr>
            <sz val="8"/>
            <color indexed="81"/>
            <rFont val="Tahoma"/>
            <family val="2"/>
          </rPr>
          <t>ਮੈਂ ਤੇਰੀਆਂ ਟੁੰਡਾਂ ਨੂੰ ਅਤੇ ਤੇਰੇ ਬੁੱਤਾਂ ਨੂੰ ਤੇਰੀ ਧਰਤੀ ਵਿੱਚੋਂ ਪੁੱਟ ਸੁੱਟਾਂਗਾ ਅਤੇ ਤੇਰੇ ਸ਼ਹਿਰਾਂ ਨੂੰ ਉਜਾੜ ਦਿਆਂਗਾ।</t>
        </r>
      </text>
    </comment>
    <comment ref="E632" authorId="0">
      <text>
        <r>
          <rPr>
            <sz val="8"/>
            <color indexed="81"/>
            <rFont val="Tahoma"/>
            <family val="2"/>
          </rPr>
          <t>ਮੈਂ ਕ੍ਰੋਧ ਅਤੇ ਗੁੱਸੇ ਨਾਲ ਉਸ ਕੌਮ ਤੋਂ ਜਿਹੜੀ ਮੇਰੀ ਨਾ ਸੁਣੀ, ਬਦਲਾ ਲਵਾਂਗਾ।</t>
        </r>
      </text>
    </comment>
    <comment ref="E633" authorId="0">
      <text>
        <r>
          <rPr>
            <sz val="8"/>
            <color indexed="81"/>
            <rFont val="Tahoma"/>
            <family val="2"/>
          </rPr>
          <t>ਇਸ ਲਈ ਜਦ ਤੱਕ ਉਹ ਜਣਨ ਨਾ ਦੇਵੇ ਅਤੇ ਜਣਨ ਨਾ ਦੇਵੇ, ਤਦ ਤੱਕ ਉਹ ਉਨ੍ਹਾਂ ਨੂੰ ਤਿਆਗ ਦੇਵੇਗਾ ਅਤੇ ਉਸ ਦੇ ਬਾਕੀ ਬਚੇ-ਖੁਚੇ ਇਸਰਾਏਲੀਆਂ ਵਿੱਚ ਮੁੜ ਕੇ ਉਨ੍ਹਾਂ ਨਾਲ ਰਲ ਜਾਣਗੇ।</t>
        </r>
      </text>
    </comment>
    <comment ref="E634" authorId="0">
      <text>
        <r>
          <rPr>
            <sz val="8"/>
            <color indexed="81"/>
            <rFont val="Tahoma"/>
            <family val="2"/>
          </rPr>
          <t>ਅਤੇ ਉਹ ਯਹੋਵਾਹ ਦੇ ਬਲ ਨਾਲ ਅਤੇ ਯਹੋਵਾਹ ਆਪਣੇ ਪਰਮੇਸ਼ੁਰ ਦੇ ਨਾਮ ਦੇ ਪਰਤਾਪ ਨਾਲ ਖੜ੍ਹਾ ਹੋ ਕੇ ਉਨ੍ਹਾਂ ਨੂੰ ਚਰਾਵੇਗਾ ਅਤੇ ਉਹ ਬਚਾਏ ਜਾਣਗੇ ਕਿਉਂ ਜੋ ਹੁਣ ਉਹ ਆਪਣੀ ਮਹਾਨਤਾ ਨੂੰ ਧਰਤੀ ਦੇ ਕੰਢਿਆਂ ਤੱਕ ਉੱਚਾ ਕਰੇਗਾ।</t>
        </r>
      </text>
    </comment>
    <comment ref="E635" authorId="0">
      <text>
        <r>
          <rPr>
            <sz val="8"/>
            <color indexed="81"/>
            <rFont val="Tahoma"/>
            <family val="2"/>
          </rPr>
          <t>ਅਤੇ ਇਹ ਸ਼ਾਂਤੀ ਦਾ ਮੁੱਢ ਹੋਵੇਗਾ ਜਦ ਅੱਸ਼ੂਰੀ ਸਾਡੇ ਦੇਸ ਉੱਤੇ ਚੜ੍ਹਾਈ ਕਰਨਗੇ ਅਤੇ ਸਾਡੇ ਸ਼ਾਹੀ ਮਹਿਲਾਂ ਵਿੱਚ ਪੈਰ ਰੱਖਣਗੇ ਤਾਂ ਅਸੀਂ ਉਹਨਾਂ ਦੇ ਵਿਰੁੱਧ ਸੱਤ ਅਯਾਲੀ ਸਗੋਂ ਅੱਠ ਪ੍ਰਧਾਨ ਖੜੇ ਕਰਾਂਗੇ।</t>
        </r>
      </text>
    </comment>
    <comment ref="E636" authorId="0">
      <text>
        <r>
          <rPr>
            <sz val="8"/>
            <color indexed="81"/>
            <rFont val="Tahoma"/>
            <family val="2"/>
          </rPr>
          <t>ਅਤੇ ਉਹ ਅੱਸ਼ੂਰ ਦੇ ਦੇਸ ਨੂੰ ਤਲਵਾਰ ਨਾਲ ਅਤੇ ਨਿਮਰੋਦ ਦੇ ਦੇਸ ਨੂੰ ਵੀ ਤਲਵਾਰ ਨਾਲ ਵੱਢਣਗੇ ਅਤੇ ਜਦ ਉਹ ਅੱਸ਼ੂਰੀ ਸਾਡੇ ਦੇਸ ਵਿੱਚ ਵੜਨਗੇ ਅਤੇ ਉਹ ਦੀਆਂ ਹੱਦਾਂ ਵਿੱਚ ਆ ਵੜਨਗੇ ਤਦ ਉਹ ਸਾਨੂੰ ਉਹਨਾਂ ਦੇ ਹੱਥੋਂ ਛੁਡਾਵੇਗਾ।</t>
        </r>
      </text>
    </comment>
    <comment ref="E637" authorId="0">
      <text>
        <r>
          <rPr>
            <sz val="8"/>
            <color indexed="81"/>
            <rFont val="Tahoma"/>
            <family val="2"/>
          </rPr>
          <t>ਯਾਕੂਬ ਦੇ ਬਚੇ ਹੋਏ ਲੋਕ ਬਹੁਤਿਆਂ ਦੇਸਾਂ ਵਿੱਚ ਤ੍ਰੇਲ ਵਾਂਗੂੰ ਯਹੋਵਾਹ ਵੱਲੋਂ ਅਤੇ ਘਾਹ ਉੱਤੇ ਵਰਖਾ ਵਾਂਗੂੰ ਹੋਣਗੇ, ਜਿਹੜੀ ਕਿਸੇ ਲਈ ਨਹੀਂ ਠਹਿਰਦੀ, ਨਾ ਕਿਸੇ ਮਨੁੱਖ ਦੀ ਉਡੀਕ ਕਰਦੀ ਹੈ।</t>
        </r>
      </text>
    </comment>
    <comment ref="E638" authorId="0">
      <text>
        <r>
          <rPr>
            <sz val="8"/>
            <color indexed="81"/>
            <rFont val="Tahoma"/>
            <family val="2"/>
          </rPr>
          <t>ਯਾਕੂਬ ਦੇ ਬਚੇ ਹੋਏ ਲੋਕ ਕੌਮਾਂ ਅਤੇ ਦੇਸ-ਦੇਸ ਦੇ ਲੋਕਾਂ ਵਿੱਚ, ਜੰਗਲੀ ਜਾਨਵਰਾਂ ਵਿੱਚ ਸ਼ੇਰ ਵਾਂਗੂੰ, ਅਤੇ ਇੱਜੜ ਦੇ ਝੁੰਡ ਵਿੱਚ ਜੁਆਨ ਸ਼ੇਰ ਵਾਂਗੂੰ ਹੋਣਗੇ। ਜਦ ਉਹ ਉਹਨਾਂ ਦੇ ਵਿੱਚੋਂ ਦੀ ਲੰਘ ਜਾਵੇਗਾ, ਤਾਂ ਲਤਾੜਦਾ ਅਤੇ ਪਾੜਦਾ ਹੋਵੇਗਾ ਅਤੇ ਬਚਾਉਣ ਵਾਲਾ ਕੋਈ ਨਾ ਹੋਵੇਗਾ।</t>
        </r>
      </text>
    </comment>
    <comment ref="E639" authorId="0">
      <text>
        <r>
          <rPr>
            <sz val="8"/>
            <color indexed="81"/>
            <rFont val="Tahoma"/>
            <family val="2"/>
          </rPr>
          <t>ਤੇਰੇ ਵਿਰੋਧੀਆਂ ਉੱਤੇ ਤੇਰਾ ਹੱਥ ਆ ਪਵੇ, ਅਤੇ ਤੇਰੇ ਸਾਰੇ ਵੈਰੀ ਨਾਸ ਹੋ ਜਾਣ!</t>
        </r>
      </text>
    </comment>
    <comment ref="E640" authorId="0">
      <text>
        <r>
          <rPr>
            <sz val="8"/>
            <color indexed="81"/>
            <rFont val="Tahoma"/>
            <family val="2"/>
          </rPr>
          <t>ਉਸ ਦਿਨ ਅਜਿਹਾ ਹੋਵੇਗਾ ਕਿ ਮੈਂ ਤੇਰੇ ਘੋੜਿਆਂ ਨੂੰ ਤੇਰੇ ਵਿੱਚੋਂ ਮਿਟਾ ਦਿਆਂਗਾ ਅਤੇ ਤੇਰੇ ਰੱਥਾਂ ਨੂੰ ਨਾਸ ਕਰ ਦਿਆਂਗਾ, ਯਹੋਵਾਹ ਦਾ ਵਾਕ ਹੈ।</t>
        </r>
      </text>
    </comment>
    <comment ref="E641" authorId="0">
      <text>
        <r>
          <rPr>
            <sz val="8"/>
            <color indexed="81"/>
            <rFont val="Tahoma"/>
            <family val="2"/>
          </rPr>
          <t>ਉੱਠੋ ਅਤੇ ਯਹੋਵਾਹ ਦੀ ਗੱਲ ਸੁਣੋ, ਪਹਾੜਾਂ ਦੇ ਅੱਗੇ ਆਪਣਾ ਸਵਾਲ-ਜ਼ਵਾਬ ਪੇਸ਼ ਕਰੋ ਅਤੇ ਟਿੱਬਿਆਂ ਤੇਰੀ ਸੁਣੇ।</t>
        </r>
      </text>
    </comment>
    <comment ref="E642" authorId="0">
      <text>
        <r>
          <rPr>
            <sz val="8"/>
            <color indexed="81"/>
            <rFont val="Tahoma"/>
            <family val="2"/>
          </rPr>
          <t>ਕੀ ਦੁਸ਼ਟ ਦੇ ਘਰ ਵਿੱਚ ਦੁਸ਼ਟਤਾ ਦਾ ਧਨ ਅਤੇ ਨਿੱਕਾ ਏਫਾਹ ਹੁਣ ਤੱਕ ਘਿਣਾਉਣਾ ਨਹੀਂ?</t>
        </r>
      </text>
    </comment>
    <comment ref="E643" authorId="0">
      <text>
        <r>
          <rPr>
            <sz val="8"/>
            <color indexed="81"/>
            <rFont val="Tahoma"/>
            <family val="2"/>
          </rPr>
          <t>ਕੀ ਮੈਂ ਕਪਟ ਵਾਲੀ ਤੱਕੜੀ, ਅਤੇ ਕਮਜ਼ੋਰ ਭਾਂਡਿਆਂ ਦੀ ਥੈਲੀ ਲੈ ਕੇ ਆਪਣੇ ਆਪ ਨੂੰ ਪਵਿੱਤਰ ਠਹਿਰਾ ਸਕਦਾ ਹਾਂ?</t>
        </r>
      </text>
    </comment>
    <comment ref="E644" authorId="0">
      <text>
        <r>
          <rPr>
            <sz val="8"/>
            <color indexed="81"/>
            <rFont val="Tahoma"/>
            <family val="2"/>
          </rPr>
          <t>ਉਹ ਦੇ ਧਨਵਾਨ ਜ਼ੁਲਮ ਨੂੰ ਵੇਖਦੇ ਹਨ, ਉਹ ਦੇ ਸਾਰੇ ਵਾਸੀ ਝੂਠ ਬੋਲਦੇ ਅਤੇ ਉਹਨਾਂ ਦੇ ਮੂੰਹ ਛਲ ਨਾਲ ਭਰੇ ਹੋਏ ਹਨ।</t>
        </r>
      </text>
    </comment>
    <comment ref="E645" authorId="0">
      <text>
        <r>
          <rPr>
            <sz val="8"/>
            <color indexed="81"/>
            <rFont val="Tahoma"/>
            <family val="2"/>
          </rPr>
          <t>ਇਸ ਲਈ ਵੇਖ, ਮੈਂ ਤੈਨੂੰ ਵੱਢ ਕੇ ਸੱਟਾਂ ਮਾਰ-ਮਾਰ ਕੇ ਸੱਟਾਂਗਾ, ਅਤੇ ਤੇਰੇ ਪਾਪਾਂ ਦੇ ਕਾਰਨ ਤੈਨੂੰ ਉਜਾੜਾਂਗਾ।</t>
        </r>
      </text>
    </comment>
    <comment ref="E646" authorId="0">
      <text>
        <r>
          <rPr>
            <sz val="8"/>
            <color indexed="81"/>
            <rFont val="Tahoma"/>
            <family val="2"/>
          </rPr>
          <t>ਤੂੰ ਖਾਵੇਂਗਾ ਪਰ ਰੱਜ ਕੇ ਨਾ ਖਾਵੇਂਗਾ, ਤੇਰਾ ਢਿੱਡ ਜਲਦਾ ਰਹੇਗਾ ਅਤੇ ਤੂੰ ਆਪਣਾ ਮਾਲ ਲੈ ਕੇ ਚੱਲੇਂਗਾ ਪਰ ਛੁਡਾ ਨਾ ਸਕੇਂਗਾ, ਅਤੇ ਜੋ ਕੁਝ ਤੂੰ ਬਚਾ ਲਵੇਂਗਾ ਉਹ ਮੈਂ ਤਲਵਾਰ ਨਾਲ ਲੁੱਟ ਦਾ ਮਾਲ ਬਣਾਵਾਂਗਾ।</t>
        </r>
      </text>
    </comment>
    <comment ref="E647" authorId="0">
      <text>
        <r>
          <rPr>
            <sz val="8"/>
            <color indexed="81"/>
            <rFont val="Tahoma"/>
            <family val="2"/>
          </rPr>
          <t>ਤੂੰ ਬੀਜੇਂਗਾ ਪਰ ਫਲ ਨਾ ਪਾਏਂਗਾ, ਤੂੰ ਤੇਲ ਕੱਢੇਂਗਾ ਪਰ ਲਾਏਂਗਾ ਨਹੀਂ, ਤੂੰ ਦਾਖਾਂ ਨੂੰ ਮਿੱਧੇਂਗਾ ਪਰ ਮਧ ਨਾ ਪੀਵੇਂਗਾ।</t>
        </r>
      </text>
    </comment>
    <comment ref="E648" authorId="0">
      <text>
        <r>
          <rPr>
            <sz val="8"/>
            <color indexed="81"/>
            <rFont val="Tahoma"/>
            <family val="2"/>
          </rPr>
          <t>ਕਿਉਂ ਜੋ ਉਹ ਆਮਰੀ ਦੀਆਂ ਬਿਧੀਆਂ ਉੱਤੇ ਅਤੇ ਅਹਾਬ ਦੇ ਘਰਾਣੇ ਦੇ ਸਾਰੇ ਕੰਮਾਂ ਉੱਤੇ ਚੱਲਦੇ ਹਨ ਅਤੇ ਤੁਸੀਂ ਉਨ੍ਹਾਂ ਦੀਆਂ ਜੁਗਤਾਂ ਦੇ ਅਨੁਸਾਰ ਚੱਲਦੇ ਹੋ। ਇਸ ਲਈ ਮੈਂ ਤੈਨੂੰ ਉਜਾੜ ਦਿਆਂਗਾ ਅਤੇ ਇਸ ਸ਼ਹਿਰ ਦੇ ਵਾਸੀਆਂ ਉੱਤੇ ਤੈਨੂੰ ਸਜ਼ਾ ਦਿਆਂਗਾ ਅਤੇ ਤੂੰ ਮੇਰੀ ਪਰਜਾ ਦੀ ਨਿੰਦਿਆ ਦਾ ਕਾਰਨ ਬਣੇਂਗਾ।</t>
        </r>
      </text>
    </comment>
    <comment ref="E649" authorId="0">
      <text>
        <r>
          <rPr>
            <sz val="8"/>
            <color indexed="81"/>
            <rFont val="Tahoma"/>
            <family val="2"/>
          </rPr>
          <t>ਹੇ ਪਰਬਤੋ ਅਤੇ ਧਰਤੀ ਦੀਆਂ ਨੀਹਾਂ, ਯਹੋਵਾਹ ਦਾ ਮੁਕੱਦਮਾ ਸੁਣੋ! ਯਹੋਵਾਹ ਦਾ ਆਪਣੇ ਲੋਕਾਂ ਨਾਲ ਮੁਕੱਦਮਾ ਹੈ, ਅਤੇ ਯਹੋਵਾਹ ਇਸਰਾਏਲ ਨਾਲ ਵਾਦ-ਵਿਵਾਦ ਕਰਦਾ ਹੈ।</t>
        </r>
      </text>
    </comment>
    <comment ref="E650" authorId="0">
      <text>
        <r>
          <rPr>
            <sz val="8"/>
            <color indexed="81"/>
            <rFont val="Tahoma"/>
            <family val="2"/>
          </rPr>
          <t>ਹੇ ਮੇਰੀ ਪਰਜਾ, ਮੈਂ ਤੈਨੂੰ ਕਿਸ ਤਰ੍ਹਾਂ ਵਿਗਾੜਿਆ ਹੈ? ਮੈਂ ਤੈਨੂੰ ਕਿਸ ਤਰ੍ਹਾਂ ਥਕਾਇਆ ਹੈ?</t>
        </r>
      </text>
    </comment>
    <comment ref="E651" authorId="0">
      <text>
        <r>
          <rPr>
            <sz val="8"/>
            <color indexed="81"/>
            <rFont val="Tahoma"/>
            <family val="2"/>
          </rPr>
          <t>ਮੇਰੇ ਵਿਰੁੱਧ ਗਵਾਹ ਹੋ! ਕਿਉਂ ਜੋ ਮੈਂ ਤੈਨੂੰ ਮਿਸਰ ਦੇਸ ਵਿੱਚੋਂ ਕੱਢ ਲਿਆਇਆ ਅਤੇ ਤੈਨੂੰ ਗ਼ੁਲਾਮੀ ਦੇ ਘਰ ਤੋਂ ਛੁਡਾਇਆ ਅਤੇ ਤੇਰੇ ਅੱਗੇ ਮੂਸਾ, ਹਾਰੂਨ ਅਤੇ ਮਿਰਯਮ ਨੂੰ ਭੇਜਿਆ।</t>
        </r>
      </text>
    </comment>
    <comment ref="E652" authorId="0">
      <text>
        <r>
          <rPr>
            <sz val="8"/>
            <color indexed="81"/>
            <rFont val="Tahoma"/>
            <family val="2"/>
          </rPr>
          <t>ਹੇ ਮੇਰੀ ਪਰਜਾ, ਯਾਦ ਕਰ ਜੋ ਮਤਾ ਮੋਆਬ ਦੇ ਰਾਜੇ ਬਾਲਾਕ ਨੇ ਤੇਰੇ ਵਿਰੁੱਧ ਠਾਣਿਆ ਅਤੇ ਬਓਰ ਦੇ ਪੁੱਤਰ ਬਿਲਆਮ ਨੇ ਉਹ ਨੂੰ ਕੀ ਸਲਾਹ ਦਿੱਤੀ ਅਤੇ ਸ਼ਿੱਟੀਮ ਤੋਂ ਲੈ ਕੇ ਗਿਲਗਾਲ ਤੱਕ ਜੋ ਕੁਝ ਹੋਇਆ ਚੇਤੇ ਰੱਖ ਤਾਂ ਜੋ ਤੂੰ ਯਹੋਵਾਹ ਦਾ ਧਰਮ ਜਾਣ ਲਵੇਂ।</t>
        </r>
      </text>
    </comment>
    <comment ref="E653" authorId="0">
      <text>
        <r>
          <rPr>
            <sz val="8"/>
            <color indexed="81"/>
            <rFont val="Tahoma"/>
            <family val="2"/>
          </rPr>
          <t>ਮੈਂ ਯਹੋਵਾਹ ਦੇ ਸਨਮੁਖ ਕੀ ਲੈ ਕੇ ਆਵਾਂ, ਅਤੇ ਸਵਰਗੀ ਪਰਮੇਸ਼ੁਰ ਦੇ ਸਨਮੁਖ ਕੀ ਮੱਥਾ ਟੇਕਾਂ? ਕੀ ਮੈਂ ਹੋਮ ਬਲੀ ਲਈ ਇੱਕ ਸਾਲ ਦਾ ਵੱਛਾ ਲੈ ਕੇ ਉਹ ਦੇ ਸਨਮੁਖ ਆਵਾਂ?</t>
        </r>
      </text>
    </comment>
    <comment ref="E654" authorId="0">
      <text>
        <r>
          <rPr>
            <sz val="8"/>
            <color indexed="81"/>
            <rFont val="Tahoma"/>
            <family val="2"/>
          </rPr>
          <t>ਕੀ ਯਹੋਵਾਹ ਹਜ਼ਾਰਾਂ ਭੇਡੂਆਂ ਤੋਂ, ਅਤੇ ਲੱਖਾਂ ਨਦੀਆਂ ਤੋਂ ਪਰਸੰਨ ਹੋਵੇਗਾ? ਕੀ ਮੈਂ ਆਪਣੇ ਅਪਰਾਧ ਦੇ ਪ੍ਰਾਸਚਿਤ ਲਈ ਆਪਣੇ ਪਹਿਲੌਠੇ ਨੂੰ ਜਾਂ ਆਪਣੇ ਪਾਪ ਦੇ ਬਦਲੇ ਆਪਣੇ ਜੰਮਣ ਵਾਲੇ ਨੂੰ ਦੇਵਾਂ?</t>
        </r>
      </text>
    </comment>
    <comment ref="E655" authorId="0">
      <text>
        <r>
          <rPr>
            <sz val="8"/>
            <color indexed="81"/>
            <rFont val="Tahoma"/>
            <family val="2"/>
          </rPr>
          <t>ਹੇ ਮਨੁੱਖ, ਉਸ ਨੇ ਤੈਨੂੰ ਦੱਸਿਆ ਹੈ ਕਿ ਕੀ ਚੰਗਾ ਹੈ ਅਤੇ ਯਹੋਵਾਹ ਤੇਰੇ ਕੋਲੋਂ ਇਸ ਤੋਂ ਇਲਾਵਾ ਹੋਰ ਕੀ ਚਾਹੁੰਦਾ ਹੈ, ਜੋ ਤੂੰ ਨਿਆਂ ਕਰੇਂ, ਦਯਾ ਨਾਲ ਪ੍ਰੇਮ ਰੱਖੇਂ ਅਤੇ ਆਪਣੇ ਪਰਮੇਸ਼ੁਰ ਦੇ ਨਾਲ ਨਰਮਾਈ ਨਾਲ ਚੱਲੇਂ?</t>
        </r>
      </text>
    </comment>
    <comment ref="E656" authorId="0">
      <text>
        <r>
          <rPr>
            <sz val="8"/>
            <color indexed="81"/>
            <rFont val="Tahoma"/>
            <family val="2"/>
          </rPr>
          <t>ਯਹੋਵਾਹ ਦੀ ਅਵਾਜ਼ ਇਸ ਸ਼ਹਿਰ ਨੂੰ ਪੁਕਾਰਦੀ ਹੈ, ਅਤੇ ਤੇਰੇ ਨਾਮ ਦਾ ਭੈਅ ਮੰਨਣ ਲਈ ਅਤੇ ਸਾਰੇ ਗਿਆਨ ਲਈ, - ਆੱਸਾ ਅਤੇ ਉਹ ਦੀ ਅਵਾਜ਼ ਸੁਣੋ ਜਿਹੜਾ ਉਹ ਨੂੰ ਦਿੰਦਾ ਹੈ।</t>
        </r>
      </text>
    </comment>
    <comment ref="E657" authorId="0">
      <text>
        <r>
          <rPr>
            <sz val="8"/>
            <color indexed="81"/>
            <rFont val="Tahoma"/>
            <family val="2"/>
          </rPr>
          <t>ਹਾਏ ਮੇਰੇ ਉੱਤੇ! ਕਿਉਂ ਜੋ ਮੈਂ ਉਸ ਮਨੁੱਖ ਵਰਗਾ ਬਣ ਗਿਆ ਹਾਂ ਜਿਹੜਾ ਗਰਮੀ ਦੀ ਰੁੱਤ ਦੇ ਫਲਾਂ ਨੂੰ ਇਕੱਠਾ ਕਰਨ ਦੇ ਪਿੱਛੋਂ ਜਾਂ ਅੰਗੂਰਾਂ ਦੀ ਰਹਿੰਦ-ਖੁਹੰਦ ਚੁਗਣ ਦੇ ਪਿੱਛੋਂ ਆ ਜਾਂਦਾ ਹੈ। ਮੈਂ ਤਾਂ ਪੱਕੀਆਂ ਹੰਜ਼ੀਰਾਂ ਨੂੰ ਲੋਚਦਾ ਸੀ ਪਰ ਖਾਣ ਲਈ ਮੈਨੂੰ ਕੋਈ ਰੋਟੀ ਨਹੀਂ ਲੱਗੀ।</t>
        </r>
      </text>
    </comment>
    <comment ref="E658" authorId="0">
      <text>
        <r>
          <rPr>
            <sz val="8"/>
            <color indexed="81"/>
            <rFont val="Tahoma"/>
            <family val="2"/>
          </rPr>
          <t>ਤਦ ਮੇਰੀ ਵੈਰੀ ਵੀ ਜਿਹੜੀ ਮੈਨੂੰ ਆਖਦੀ ਹੈ ਕਿ ਯਹੋਵਾਹ ਤੇਰਾ ਪਰਮੇਸ਼ੁਰ ਕਿੱਥੇ ਹੈ? ਉਹ ਵੀ ਵੇਖੇਗੀ ਅਤੇ ਲੱਜਿਆਵਾਨ ਹੋ ਕੇ ਆਪਣਾ ਮੂੰਹ ਢੱਕੇਗੀ, ਮੇਰੀਆਂ ਅੱਖਾਂ ਉਹ ਨੂੰ ਵੇਖਣਗੀਆਂ, ਉਹ ਗਲੀਆਂ ਦੀ ਚਿੱਕੜ ਵਾਂਗੂੰ ਲਤਾੜੀ ਜਾਵੇਗੀ।</t>
        </r>
      </text>
    </comment>
    <comment ref="E659" authorId="0">
      <text>
        <r>
          <rPr>
            <sz val="8"/>
            <color indexed="81"/>
            <rFont val="Tahoma"/>
            <family val="2"/>
          </rPr>
          <t>ਜਦ ਤੇਰੀਆਂ ਵਾੜਾਂ ਬੰਨ੍ਹੀਆਂ ਜਾਣਗੀਆਂ, ਤਾਂ ਉਸ ਦੀਆਂ ਹੱਦਾਂ ਪਸਾਰੀ ਜਾਣਗੀਆਂ।</t>
        </r>
      </text>
    </comment>
    <comment ref="E660" authorId="0">
      <text>
        <r>
          <rPr>
            <sz val="8"/>
            <color indexed="81"/>
            <rFont val="Tahoma"/>
            <family val="2"/>
          </rPr>
          <t>ਉਸ ਦਿਨ ਲੋਕ ਅੱਸ਼ੂਰ ਤੋਂ ਅਤੇ ਮਿਸਰ ਦੇ ਸ਼ਹਿਰਾਂ ਤੋਂ ਅਤੇ ਮਿਸਰ ਤੋਂ ਅਤੇ ਦੇਸ ਤੋਂ ਜਿਹੜਾ ਦਰਿਆ ਦੇ ਵਿਚਕਾਰ ਅਤੇ ਸਮੁੰਦਰ ਤੋਂ ਸਮੁੰਦਰ ਤੱਕ ਅਤੇ ਪਰਬਤ ਤੋਂ ਹੈ ਤੇਰੇ ਕੋਲ ਆਉਣਗੇ।</t>
        </r>
      </text>
    </comment>
    <comment ref="E661" authorId="0">
      <text>
        <r>
          <rPr>
            <sz val="8"/>
            <color indexed="81"/>
            <rFont val="Tahoma"/>
            <family val="2"/>
          </rPr>
          <t>ਤਾਂ ਵੀ ਦੇਸ ਆਪਣੇ ਵਾਸੀਆਂ ਦੇ ਹੱਥਾਂ ਦੇ ਕੰਮਾਂ ਦੇ ਕਾਰਨ ਵਿਰਾਨ ਹੋ ਜਾਵੇਗਾ।</t>
        </r>
      </text>
    </comment>
    <comment ref="E662" authorId="0">
      <text>
        <r>
          <rPr>
            <sz val="8"/>
            <color indexed="81"/>
            <rFont val="Tahoma"/>
            <family val="2"/>
          </rPr>
          <t>ਤੂੰ ਆਪਣੀ ਲਾਠੀ ਲੈ ਕੇ ਆਪਣੀ ਪਰਜਾ ਨੂੰ ਅਤੇ ਆਪਣੀ ਮਿਰਾਸ ਦੇ ਇੱਜੜ ਨੂੰ ਜੋ ਕਰਮਲ ਦੇ ਜੰਗਲ ਵਿੱਚ ਅਲੱਗ ਬੈਠੀ ਹੋਈ ਹੈ ਚਰਾ, ਉਹ ਪਹਿਲਾਂ ਦੀ ਤਰ੍ਹਾਂ ਬਾਸ਼ਾਨ ਅਤੇ ਗਿਲਆਦ ਵਿੱਚ ਚਰਾਉਣਗੇ।</t>
        </r>
      </text>
    </comment>
    <comment ref="E663" authorId="0">
      <text>
        <r>
          <rPr>
            <sz val="8"/>
            <color indexed="81"/>
            <rFont val="Tahoma"/>
            <family val="2"/>
          </rPr>
          <t>ਜਿਵੇਂ ਉਨ੍ਹਾਂ ਦਿਨਾਂ ਵਿੱਚ ਜਦ ਤੂੰ ਮਿਸਰ ਦੇਸ ਵਿੱਚੋਂ ਨਿੱਕਲਿਆ ਸੀ, ਤਿਵੇਂ ਹੁਣ ਵੀ ਮੈਂ ਉਹ ਨੂੰ ਅਚਰਜ਼ ਵਿਖਾਵਾਂਗਾ।</t>
        </r>
      </text>
    </comment>
    <comment ref="E664" authorId="0">
      <text>
        <r>
          <rPr>
            <sz val="8"/>
            <color indexed="81"/>
            <rFont val="Tahoma"/>
            <family val="2"/>
          </rPr>
          <t>ਕੌਮਾਂ ਵੇਖਣਗੀਆਂ ਅਤੇ ਆਪਣੀ ਸਾਰੀ ਸਮਰੱਥਾ ਦੇ ਕਾਰਨ ਲੱਜਿਆਵਾਨ ਹੋਣਗੀਆਂ, ਉਹ ਆਪਣਾ ਮੂੰਹ ਆਪਣੇ ਹੱਥਾਂ ਤੋਂ ਲੁਕਾਉਣਗੀਆਂ ਅਤੇ ਉਹਨਾਂ ਦੇ ਕੰਨ ਬੋਲੇ ਹੋ ਜਾਣਗੇ।</t>
        </r>
      </text>
    </comment>
    <comment ref="E665" authorId="0">
      <text>
        <r>
          <rPr>
            <sz val="8"/>
            <color indexed="81"/>
            <rFont val="Tahoma"/>
            <family val="2"/>
          </rPr>
          <t>ਉਹ ਸੱਪ ਵਾਂਗੂੰ ਮਿੱਟੀ ਚੱਟਣਗੇ, ਉਹ ਧਰਤੀ ਉੱਤੇ ਘਿੱਸਰਨ ਵਾਲਿਆਂ ਵਾਂਗੂੰ ਆਪਣੇ ਆਲ੍ਹਣਿਆਂ ਵਿੱਚੋਂ ਕੰਬਦੇ-ਕੰਬਦੇ ਨਿੱਕਲਣਗੇ, ਉਹ ਯਹੋਵਾਹ ਸਾਡੇ ਪਰਮੇਸ਼ੁਰ ਦੇ ਅੱਗੇ ਕੰਬਣਗੇ ਅਤੇ ਤੇਰੇ ਕੋਲੋਂ ਡਰੇਗਾ।</t>
        </r>
      </text>
    </comment>
    <comment ref="E666" authorId="0">
      <text>
        <r>
          <rPr>
            <sz val="8"/>
            <color indexed="81"/>
            <rFont val="Tahoma"/>
            <family val="2"/>
          </rPr>
          <t>ਤੇਰੇ ਜਿਹਾ ਪਰਮੇਸ਼ੁਰ ਕੌਣ ਹੈ ਜੋ ਬਦੀ ਨੂੰ ਮਾਫ਼ ਕਰੇ, ਅਤੇ ਆਪਣੀ ਮਿਰਾਸ ਦੇ ਬਚਿਆਂ ਹੋਇਆਂ ਦੇ ਅਪਰਾਧ ਨੂੰ ਢੱਕ ਦੇਵੇ? ਉਹ ਸਦਾ ਤੱਕ ਕ੍ਰੋਧ ਨਹੀਂ ਸੰਭਾਲਦਾ, ਪਰ ਉਹ ਦਯਾ ਨਾਲ ਪ੍ਰੀਤ ਰੱਖਦਾ ਹੈ।</t>
        </r>
      </text>
    </comment>
    <comment ref="E667" authorId="0">
      <text>
        <r>
          <rPr>
            <sz val="8"/>
            <color indexed="81"/>
            <rFont val="Tahoma"/>
            <family val="2"/>
          </rPr>
          <t>ਉਹ ਫੇਰ ਸਾਡੇ ਉੱਤੇ ਦਯਾ ਕਰੇਗਾ, ਅਤੇ ਸਾਡੀਆਂ ਬਦੀਆਂ ਨੂੰ ਲਤਾੜ ਸੁੱਟੇਗਾ, ਤੂੰ ਉਨ੍ਹਾਂ ਦੇ ਸਾਰੇ ਪਾਪਾਂ ਨੂੰ ਡੂੰਘਿਆਈ ਵਿੱਚ ਸੁੱਟ ਦੇਵੇਂਗਾ।</t>
        </r>
      </text>
    </comment>
    <comment ref="E668" authorId="0">
      <text>
        <r>
          <rPr>
            <sz val="8"/>
            <color indexed="81"/>
            <rFont val="Tahoma"/>
            <family val="2"/>
          </rPr>
          <t>ਸੰਤ ਧਰਤੀ ਉੱਤੋਂ ਮਿਟ ਗਏ, ਆਦਮ ਵੰਸ਼ ਵਿੱਚੋਂ ਇੱਕ ਵੀ ਧਰਮੀ ਬਾਕੀ ਨਹੀਂ ਰਿਹਾ, ਉਹ ਸਾਰਿਆਂ ਦੇ ਸਾਰੇ ਦੇ ਸਾਰੇ ਖੂਨ ਦੇ ਲਈ ਘਾਤ ਲਾਉਂਦੇ ਹਨ, ਅਤੇ ਜਾਲ਼ ਲਾਉਂਦੇ ਹੋਏ ਆਪੋ ਆਪਣੇ ਭਰਾਵਾਂ ਦਾ ਪਿੱਛਾ ਕਰਦੇ ਹਨ।</t>
        </r>
      </text>
    </comment>
    <comment ref="E669" authorId="0">
      <text>
        <r>
          <rPr>
            <sz val="8"/>
            <color indexed="81"/>
            <rFont val="Tahoma"/>
            <family val="2"/>
          </rPr>
          <t>ਤੂੰ ਯਾਕੂਬ ਨਾਲ ਆਪਣੀ ਵਫ਼ਾਦਾਰੀ ਅਤੇ ਅਬਰਾਹਾਮ ਨਾਲ ਉਸ ਦਯਾ ਨੂੰ ਕਾਇਮ ਰੱਖੇਂਗਾ, ਜਿਸ ਦੀ ਸਹੁੰ ਤੂੰ ਪ੍ਰਾਚੀਨ ਸਮਿਆਂ ਤੋਂ ਲੈ ਕੇ ਹੁਣ ਤੱਕ ਸਾਡੇ ਪੁਰਖਿਆਂ ਨਾਲ ਖਾਧੀ ਹੈ।</t>
        </r>
      </text>
    </comment>
    <comment ref="E670" authorId="0">
      <text>
        <r>
          <rPr>
            <sz val="8"/>
            <color indexed="81"/>
            <rFont val="Tahoma"/>
            <family val="2"/>
          </rPr>
          <t>ਉਹ ਆਪਣੇ ਦੋਹਾਂ ਹੱਥਾਂ ਨਾਲ ਦਿਲ ਲਾ ਕੇ ਬੁਰਿਆਈ ਕਰਦੇ ਹਨ, ਹਾਕਮ ਰਿਸ਼ਵਤ ਮੰਗਦਾ ਅਤੇ ਨਿਆਈਂ ਰਿਸ਼ਵਤ ਲੈਂਦਾ ਹੈ, ਅਤੇ ਧਨਵਾਨ ਆਪਣੇ ਮਨ ਦੀ ਬਦੀ ਦਾ ਵਰਣਨ ਕਰਦਾ ਹੈ, ਇਸੇ ਤਰ੍ਹਾਂ ਉਹ ਰਲ ਕੇ ਧੋਖਾ ਚਲਾਉਂਦੇ ਹਨ।</t>
        </r>
      </text>
    </comment>
    <comment ref="E671" authorId="0">
      <text>
        <r>
          <rPr>
            <sz val="8"/>
            <color indexed="81"/>
            <rFont val="Tahoma"/>
            <family val="2"/>
          </rPr>
          <t>ਪਰ ਉਹ ਜੋ ਉੱਤਮ ਹੈ, ਉਹ ਕੰਡਿਆਲੀ ਝਾੜੀ ਵਾਂਗੂੰ ਦੁੱਖਦਾਇਕ ਹੈ, ਅਤੇ ਉਹ ਜੋ ਸਭ ਤੋਂ ਸਿੱਧਾ ਹੈ, ਉਹ ਕੰਡੇ ਵਾਲੀ ਵਾੜ ਨਾਲੋਂ ਵੀ ਭੈੜਾ ਹੈ। ਤੇਰੇ ਰਾਖਿਆਂ ਦਾ ਦਿਨ ਆ ਗਿਆ ਹੈ, ਤੇਰਾ ਦਿਨ ਆ ਗਿਆ, ਤੇਰਾ ਦਿਨ ਆ ਗਿਆ, ਤੇਰਾ ਦਿਨ ਆ ਗਿਆ, ਹੁਣ ਉਹ ਛੇਤੀ ਉਲਝ ਜਾਣਗੇ।</t>
        </r>
      </text>
    </comment>
    <comment ref="E672" authorId="0">
      <text>
        <r>
          <rPr>
            <sz val="8"/>
            <color indexed="81"/>
            <rFont val="Tahoma"/>
            <family val="2"/>
          </rPr>
          <t>ਮਿੱਤਰ ਉੱਤੇ ਭਰੋਸਾ ਨਾ ਕਰੋ, ਨਾ ਹੀ ਮਿੱਤਰ ਉੱਤੇ ਭਰੋਸਾ ਰੱਖੋ, ਸਗੋਂ ਆਪਣੀ ਅੱਧੀ ਧਾਂਗੀ ਨਾਲ ਸੰਭਲ ਕੇ ਬੋਲੋ।</t>
        </r>
      </text>
    </comment>
    <comment ref="E673" authorId="0">
      <text>
        <r>
          <rPr>
            <sz val="8"/>
            <color indexed="81"/>
            <rFont val="Tahoma"/>
            <family val="2"/>
          </rPr>
          <t>ਕਿਉਂ ਜੋ ਪੁੱਤਰ ਪਿਤਾ ਦਾ ਅਪਮਾਨ ਕਰਦਾ ਅਤੇ ਧੀ ਮਾਂ ਦੇ ਵਿਰੁੱਧ ਅਤੇ ਨੂੰਹ ਸੱਸ ਦੇ ਵਿਰੁੱਧ ਉੱਠਦੀ ਹੈ ਅਤੇ ਮਨੁੱਖ ਦੇ ਵੈਰੀ ਉਹ ਦੇ ਆਪਣੇ ਹੀ ਘਰ ਵਾਲੇ ਹੋਣਗੇ।</t>
        </r>
      </text>
    </comment>
    <comment ref="E674" authorId="0">
      <text>
        <r>
          <rPr>
            <sz val="8"/>
            <color indexed="81"/>
            <rFont val="Tahoma"/>
            <family val="2"/>
          </rPr>
          <t>ਪਰ ਮੈਂ ਯਹੋਵਾਹ ਨੂੰ ਤੱਕਦਾ ਰਹਾਂਗਾ, ਅਤੇ ਆਪਣੇ ਮੁਕਤੀਦਾਤੇ ਪਰਮੇਸ਼ੁਰ ਨੂੰ ਉਡੀਕਦਾ ਰਹਾਂਗਾ, ਮੇਰਾ ਪਰਮੇਸ਼ੁਰ ਮੈਨੂੰ ਉੱਤਰ ਦੇਵੇਗਾ।</t>
        </r>
      </text>
    </comment>
    <comment ref="E675" authorId="0">
      <text>
        <r>
          <rPr>
            <sz val="8"/>
            <color indexed="81"/>
            <rFont val="Tahoma"/>
            <family val="2"/>
          </rPr>
          <t>ਹੇ ਮੇਰੇ ਵੈਰੀਏ, ਮੇਰੇ ਉੱਤੇ ਅਨੰਦ ਨਾ ਹੋ, ਕਿਉਂ ਜੋ ਜਿਸ ਵੇਲੇ ਮੈਂ ਡਿੱਗਾਂ ਤਦ ਹੀ ਉੱਠਾਂਗਾ, ਅਤੇ ਜਿਸ ਵੇਲੇ ਮੈਂ ਹਨੇਰੇ ਵਿੱਚ ਪਵਾਂ ਤਦ ਹੀ ਯਹੋਵਾਹ ਮੇਰੇ ਲਈ ਚਾਨਣ ਕਰੇਗਾ।</t>
        </r>
      </text>
    </comment>
    <comment ref="E676" authorId="0">
      <text>
        <r>
          <rPr>
            <sz val="8"/>
            <color indexed="81"/>
            <rFont val="Tahoma"/>
            <family val="2"/>
          </rPr>
          <t>ਮੈਂ ਯਹੋਵਾਹ ਦੇ ਵਿਰੁੱਧ ਪਾਪ ਕੀਤਾ ਹੈ, ਇਸ ਲਈ ਮੈਂ ਉਸ ਦੇ ਕ੍ਰੋਧ ਨੂੰ ਝੱਲਦਾ ਰਹਾਂਗਾ, ਜਦ ਤੱਕ ਉਹ ਮੇਰਾ ਮੁਕੱਦਮਾ ਨਬੇੜ ਕੇ ਮੇਰਾ ਨਿਆਂ ਨਾ ਕਰੇ ਅਤੇ ਉਹ ਮੈਨੂੰ ਚਾਨਣ ਵਿੱਚ ਨਾ ਲਿਆਵੇ, ਤਾਂ ਮੈਂ ਉਸ ਦਾ ਧਰਮ ਵੇਖਾਂਗਾ।</t>
        </r>
      </text>
    </comment>
    <comment ref="E677" authorId="0">
      <text>
        <r>
          <rPr>
            <sz val="8"/>
            <color indexed="81"/>
            <rFont val="Tahoma"/>
            <family val="2"/>
          </rPr>
          <t>ਨੀਨਵਾਹ ਦੇ ਵਿਖੇ ਅਗੰਮ ਵਾਕ। ਅਲਕੋਸ਼ ਦੇ ਵਾਸੀ ਨਹੂਮ ਦਾ ਦਰਸ਼ਣ।</t>
        </r>
      </text>
    </comment>
    <comment ref="E678" authorId="0">
      <text>
        <r>
          <rPr>
            <sz val="8"/>
            <color indexed="81"/>
            <rFont val="Tahoma"/>
            <family val="2"/>
          </rPr>
          <t>ਭਾਵੇਂ ਉਹ ਕੰਡਿਆਂ ਨਾਲ ਲਤਾੜੇ ਹੋਏ ਹੋਣ, ਅਤੇ ਸ਼ਰਾਬ ਨਾਲ ਚੂਰ-ਚੂਰ ਹੋਏ ਹੋਣ, ਤਾਂ ਵੀ ਉਹ ਸੁੱਕੇ ਭੱਖੜੇ ਵਾਂਗੂੰ ਭਸਮ ਕੀਤੇ ਜਾਣਗੇ।</t>
        </r>
      </text>
    </comment>
    <comment ref="E679" authorId="0">
      <text>
        <r>
          <rPr>
            <sz val="8"/>
            <color indexed="81"/>
            <rFont val="Tahoma"/>
            <family val="2"/>
          </rPr>
          <t>ਤੇਰੇ ਵਿੱਚੋਂ ਹੀ ਇੱਕ ਨਿੱਕਲਿਆ ਹੈ ਜਿਹੜਾ ਯਹੋਵਾਹ ਦੇ ਵਿਰੁੱਧ ਯੋਜਨਾ ਬਣਾਉਂਦਾ ਹੈ, ਅਤੇ ਟੇਢੀ ਯੋਜਨਾ ਬਣਾਉਂਦਾ ਹੈ।</t>
        </r>
      </text>
    </comment>
    <comment ref="E680" authorId="0">
      <text>
        <r>
          <rPr>
            <sz val="8"/>
            <color indexed="81"/>
            <rFont val="Tahoma"/>
            <family val="2"/>
          </rPr>
          <t>ਯਹੋਵਾਹ ਇਸ ਤਰ੍ਹਾਂ ਆਖਦਾ ਹੈ, - ਭਾਵੇਂ ਉਹ ਸਾਰੇ ਬਲਵੰਤ ਹੋਣ ਅਤੇ ਬਹੁਤ ਸਾਰੇ ਹੋਣ, ਉਹ ਵੱਢੇ ਜਾਣਗੇ ਅਤੇ ਵਿਰਾਨ ਹੋ ਜਾਣਗੇ। ਮੈਂ ਤੈਨੂੰ ਦੁੱਖ ਦਿੱਤਾ ਹੈ, ਪਰ ਫੇਰ ਨਹੀਂ ਦਿਆਂਗਾ।</t>
        </r>
      </text>
    </comment>
    <comment ref="E681" authorId="0">
      <text>
        <r>
          <rPr>
            <sz val="8"/>
            <color indexed="81"/>
            <rFont val="Tahoma"/>
            <family val="2"/>
          </rPr>
          <t>ਕਿਉਂ ਜੋ ਹੁਣ ਮੈਂ ਉਹ ਦਾ ਜੂਲਾ ਤੇਰੀ ਧੌਣ ਉੱਤੋਂ ਲਾਹ ਸੁੱਟਾਂਗਾ ਅਤੇ ਤੇਰੇ ਬੰਧਨਾਂ ਨੂੰ ਪਾੜ ਸੁੱਟਾਂਗਾ।</t>
        </r>
      </text>
    </comment>
    <comment ref="E682" authorId="0">
      <text>
        <r>
          <rPr>
            <sz val="8"/>
            <color indexed="81"/>
            <rFont val="Tahoma"/>
            <family val="2"/>
          </rPr>
          <t>ਯਹੋਵਾਹ ਨੇ ਤੇਰੇ ਵਿਖੇ ਇਹ ਹੁਕਮ ਦਿੱਤਾ ਹੈ, ਅੱਗੇ ਨੂੰ ਤੇਰਾ ਵੰਸ਼ ਨਾ ਚੱਲੇਗਾ, ਮੈਂ ਤੇਰੇ ਦੇਵਤਿਆਂ ਦੀਆਂ ਮੰਦਰਾਂ ਵਿੱਚੋਂ ਢਲੀਆਂ ਹੋਈਆਂ ਅਤੇ ਘੜ੍ਹੀਆਂ ਹੋਈਆਂ ਮੂਰਤਾਂ ਨੂੰ ਕੱਢ ਸੁੱਟਾਂਗਾ, ਮੈਂ ਤੇਰੇ ਲਈ ਇੱਕ ਕਬਰ ਪੁੱਟਾਂਗਾ, ਕਿਉਂ ਜੋ ਤੂੰ ਦੁਸ਼ਟ ਹੈਂ।</t>
        </r>
      </text>
    </comment>
    <comment ref="E683" authorId="0">
      <text>
        <r>
          <rPr>
            <sz val="8"/>
            <color indexed="81"/>
            <rFont val="Tahoma"/>
            <family val="2"/>
          </rPr>
          <t>ਯਹੋਵਾਹ ਇੱਕ ਅਣਖ ਵਾਲਾ ਅਤੇ ਬਦਲਾ ਲੈਣ ਵਾਲਾ ਪਰਮੇਸ਼ੁਰ ਹੈ, ਯਹੋਵਾਹ ਬਦਲਾ ਲੈਣ ਵਾਲਾ ਅਤੇ ਕ੍ਰੋਧਵਾਨ ਪਰਮੇਸ਼ੁਰ ਹੈ, ਯਹੋਵਾਹ ਆਪਣੇ ਵਿਰੋਧੀਆਂ ਤੋਂ ਬਦਲਾ ਲੈਂਦਾ ਹੈ, ਉਹ ਆਪਣੇ ਵੈਰੀਆਂ ਦਾ ਪਾਪ ਨਹੀਂ ਵਿਸਾਰਦਾ।</t>
        </r>
      </text>
    </comment>
    <comment ref="E684" authorId="0">
      <text>
        <r>
          <rPr>
            <sz val="8"/>
            <color indexed="81"/>
            <rFont val="Tahoma"/>
            <family val="2"/>
          </rPr>
          <t>ਯਹੋਵਾਹ ਕ੍ਰੋਧ ਵਿੱਚ ਧੀਮਾ ਅਤੇ ਵੱਡਾ ਬਲਵੰਤ ਹੈ, ਉਹ ਦੋਸ਼ੀ ਨੂੰ ਕਦੇ ਵੀ ਨਿਰਦੋਸ਼ ਨਹੀਂ ਠਹਿਰਾਵੇਗਾ। ਯਹੋਵਾਹ ਵਾਵਰੋਲੇ ਅਤੇ ਤੂਫ਼ਾਨ ਵਿੱਚ ਚੱਲਦਾ ਹੈ, ਅਤੇ ਬੱਦਲ ਉਹ ਦੇ ਪੈਰਾਂ ਦੀ ਧੂੜ ਹੈ।</t>
        </r>
      </text>
    </comment>
    <comment ref="E685" authorId="0">
      <text>
        <r>
          <rPr>
            <sz val="8"/>
            <color indexed="81"/>
            <rFont val="Tahoma"/>
            <family val="2"/>
          </rPr>
          <t>ਉਹ ਦੀ ਝਿੜਕ ਨਾਲ ਨਦੀਆਂ ਸੁੱਕ ਜਾਂਦੀਆਂ ਹਨ, ਉਹ ਸਾਰੀਆਂ ਨਦੀਆਂ ਨੂੰ ਸੁਕਾ ਦਿੰਦਾ ਹੈ, ਬਾਸ਼ਾਨ ਅਤੇ ਕਰਮਲ ਕੰਡਿਆਲੇ ਨਾਲ ਭਰ ਜਾਂਦੇ ਹਨ, ਲਬਾਨੋਨ ਦੀ ਹਰਿਆਲੀ ਜਾਂਦੀ ਜਾਂਦੀ ਹੈ।</t>
        </r>
      </text>
    </comment>
    <comment ref="E686" authorId="0">
      <text>
        <r>
          <rPr>
            <sz val="8"/>
            <color indexed="81"/>
            <rFont val="Tahoma"/>
            <family val="2"/>
          </rPr>
          <t>ਉਹ ਨੂੰ ਛੂਹ ਕੇ ਪਰਬਤ ਕੰਬਦੇ ਅਤੇ ਟਿੱਲੇ ਗਲ਼ ਜਾਂਦੇ ਹਨ, ਉਹ ਦੇ ਪ੍ਰਤਾਪ ਨਾਲ ਧਰਤੀ ਕੰਬ ਉੱਠਦੀ ਹੈ, ਸਾਰੀ ਜਗਤ ਅਤੇ ਉਸ ਦੇ ਸਾਰੇ ਵਾਸੀ ਵੀ।</t>
        </r>
      </text>
    </comment>
    <comment ref="E687" authorId="0">
      <text>
        <r>
          <rPr>
            <sz val="8"/>
            <color indexed="81"/>
            <rFont val="Tahoma"/>
            <family val="2"/>
          </rPr>
          <t>ਉਹ ਦੇ ਕ੍ਰੋਧ ਦਾ ਕੌਣ ਸਾਹਮਣਾ ਕਰ ਸਕਦਾ ਹੈ? ਅਤੇ ਉਹ ਦੇ ਕ੍ਰੋਧ ਦੇ ਭੜਕਣ ਦੇ ਸਮੇਂ ਕੌਣ ਖੜ੍ਹਾ ਰਹਿ ਸਕਦਾ ਹੈ? ਉਹ ਦਾ ਕਹਿਰ ਅੱਗ ਵਾਂਗੂੰ ਭੜਕਦਾ ਹੈ, ਅਤੇ ਉਹ ਦੀ ਸਮਰੱਥਾ ਨਾਲ ਚੱਟਾਨ ਫੱਟੜ-ਫੱਟੜ ਹੋ ਜਾਂਦੀ ਹੈ।</t>
        </r>
      </text>
    </comment>
    <comment ref="E688" authorId="0">
      <text>
        <r>
          <rPr>
            <sz val="8"/>
            <color indexed="81"/>
            <rFont val="Tahoma"/>
            <family val="2"/>
          </rPr>
          <t>ਯਹੋਵਾਹ ਭਲਾ ਹੈ, ਬਿਪਤਾ ਦੇ ਦਿਨ ਉਹ ਇੱਕ ਪੱਕਾ ਗੜ੍ਹ ਹੈ, ਅਤੇ ਆਪਣੇ ਸ਼ਰਨਾਰਥੀਆਂ ਦੀ ਸੁੱਧ ਰੱਖਦਾ ਹੈ।</t>
        </r>
      </text>
    </comment>
    <comment ref="E689" authorId="0">
      <text>
        <r>
          <rPr>
            <sz val="8"/>
            <color indexed="81"/>
            <rFont val="Tahoma"/>
            <family val="2"/>
          </rPr>
          <t>ਪਰ ਹੜ੍ਹ ਨਾਲ ਉਹ ਉਸ ਦੇ ਸਥਾਨ ਦਾ ਅੰਤ ਕਰੇਗਾ, ਅਤੇ ਆਪਣੇ ਵੈਰੀਆਂ ਦਾ ਪਿੱਛਾ ਅਨ੍ਹੇਰੇ ਵਿੱਚ ਕਰੇਗਾ।</t>
        </r>
      </text>
    </comment>
    <comment ref="E690" authorId="0">
      <text>
        <r>
          <rPr>
            <sz val="8"/>
            <color indexed="81"/>
            <rFont val="Tahoma"/>
            <family val="2"/>
          </rPr>
          <t>ਤੁਸੀਂ ਯਹੋਵਾਹ ਦੇ ਵਿਰੁੱਧ ਕੀ ਯੋਜਨਾ ਬਣਾਉਂਦੇ ਹੋ? ਉਹ ਤੁਹਾਨੂੰ ਮਿਟਾ ਦੇਵੇਗਾ, ਫੇਰ ਬੁਰਿਆਈ ਤੁਹਾਡੇ ਉੱਤੇ ਨਹੀਂ ਆਵੇਗੀ।</t>
        </r>
      </text>
    </comment>
    <comment ref="E691" authorId="0">
      <text>
        <r>
          <rPr>
            <sz val="8"/>
            <color indexed="81"/>
            <rFont val="Tahoma"/>
            <family val="2"/>
          </rPr>
          <t>ਵੇਖੋ, ਪਹਾੜਾਂ ਉੱਤੇ ਇੱਕ ਖੁਸ਼ਖਬਰੀ ਦਾ ਸੁਣਾਉਣ ਵਾਲਾ, ਸ਼ਾਂਤੀ ਦਾ ਪਰਚਾਰਕ ਆ ਰਿਹਾ ਹੈ! ਹੇ ਯਹੂਦਾਹ, ਆਪਣੇ ਪਰਬ ਮਨਾ ਅਤੇ ਆਪਣੀਆਂ ਸੁੱਖਣਾ ਪੂਰੀਆਂ ਕਰ! ਦੁਸ਼ਟ ਫੇਰ ਕਦੀ ਤੇਰੇ ਵਿੱਚੋਂ ਦੀ ਨਾ ਲੰਘੇਗਾ, ਉਹ ਪੂਰੀ ਤਰ੍ਹਾਂ ਹੀ ਬਰਬਾਦ ਹੋ ਗਿਆ ਹੈ।</t>
        </r>
      </text>
    </comment>
    <comment ref="E692" authorId="0">
      <text>
        <r>
          <rPr>
            <sz val="8"/>
            <color indexed="81"/>
            <rFont val="Tahoma"/>
            <family val="2"/>
          </rPr>
          <t>ਚਾਂਦੀ ਨੂੰ ਲੁੱਟ ਅਤੇ ਸੋਨੇ ਨੂੰ ਲੁੱਟ, ਉਹ ਦੇ ਰੱਖੇ ਹੋਏ ਖ਼ਜ਼ਾਨਿਆਂ ਦੀ ਬਹੁਤਾਇਤ ਅਤੇ ਪਰਤਾਪ ਦੀ ਹਰ ਪ੍ਰਕਾਰ ਦੀ ਮਨ ਭਾਉਂਦੀ ਵਸਤੂ ਦਾ ਕੋਈ ਨਾਪ ਨਹੀਂ ਹੈ।</t>
        </r>
      </text>
    </comment>
    <comment ref="E693" authorId="0">
      <text>
        <r>
          <rPr>
            <sz val="8"/>
            <color indexed="81"/>
            <rFont val="Tahoma"/>
            <family val="2"/>
          </rPr>
          <t>ਉਹ ਖਾਲੀ ਹੈ, ਉਹ ਛੁਚੀ ਹੋਈ ਹੈ, ਉਹ ਸੁੰਨੀ ਹੈ, ਉਹ ਦਾ ਦਿਲ ਕਮਜ਼ੋਰ ਹੈ, ਉਹ ਦੇ ਪੈਰ ਕੰਬਦੇ ਹਨ, ਉਹਨਾਂ ਸਾਰਿਆਂ ਦੀਆਂ ਕਟੀਆਂ ਵਿੱਚ ਤਾਂ ਪੀੜ ਹੈ, ਉਹਨਾਂ ਸਾਰਿਆਂ ਦੇ ਚਿਹਰੇ ਉੱਡ ਗਏ ਹਨ!</t>
        </r>
      </text>
    </comment>
    <comment ref="E694" authorId="0">
      <text>
        <r>
          <rPr>
            <sz val="8"/>
            <color indexed="81"/>
            <rFont val="Tahoma"/>
            <family val="2"/>
          </rPr>
          <t>ਸ਼ੇਰਾਂ ਦਾ ਘੁਰਨਾ ਅਤੇ ਜੁਆਨ ਸ਼ੇਰ ਦੀ ਖੋਹ ਕਿੱਥੇ ਹੈ, ਜਿੱਥੇ ਸ਼ੇਰ ਅਤੇ ਸ਼ੇਰਨੀ ਆਪਣੇ ਬੱਚਿਆਂ ਸਮੇਤ ਸੁੱਖ ਨਾਲ ਫਿਰਦੇ ਸਨ?</t>
        </r>
      </text>
    </comment>
    <comment ref="E695" authorId="0">
      <text>
        <r>
          <rPr>
            <sz val="8"/>
            <color indexed="81"/>
            <rFont val="Tahoma"/>
            <family val="2"/>
          </rPr>
          <t>ਬੱਬਰ ਸ਼ੇਰ ਤਾਂ ਆਪਣੇ ਬੱਚਿਆਂ ਲਈ ਬਹੁਤ ਸਾਰੀਆਂ ਕੀਲੀਆਂ ਪਾੜਦਾ ਸੀ, ਅਤੇ ਆਪਣੀਆਂ ਗਿੱਦੜਾਂ ਲਈ ਕੀਲੀਆਂ ਦਾ ਘੋੜਾ ਘੁੰਡ ਲੈਂਦਾ ਸੀ, ਅਤੇ ਕੀਲੀਆਂ ਨਾਲ ਆਪਣੀਆਂ ਗੁਫ਼ਾਂਵਾਂ ਅਤੇ ਗੁਫ਼ਾਂਵਾਂ ਨੂੰ ਭਰ ਲੈਂਦਾ ਸੀ।</t>
        </r>
      </text>
    </comment>
    <comment ref="E696" authorId="0">
      <text>
        <r>
          <rPr>
            <sz val="8"/>
            <color indexed="81"/>
            <rFont val="Tahoma"/>
            <family val="2"/>
          </rPr>
          <t>ਵੇਖ, ਮੈਂ ਤੇਰਾ ਵਿਰੋਧੀ ਹਾਂ, ਸੈਨਾਂ ਦੇ ਯਹੋਵਾਹ ਦਾ ਵਾਕ ਹੈ, ਮੈਂ ਉਹ ਦੇ ਰਥਾਂ ਨੂੰ ਧੂੰਏਂਗਾ, ਉਹ ਦੇ ਜੁਆਨ ਸ਼ੇਰ, ਉਹ ਦੇ ਸੂਰਮੇ ਤਲਵਾਰ ਨਾਲ ਡਿੱਗ ਪੈਣਗੇ, ਮੈਂ ਤੇਰੇ ਵਿਰੋਧੀ ਨੂੰ ਧਰਤੀ ਉੱਤੋਂ ਮਿਟਾ ਦਿਆਂਗਾ, ਅਤੇ ਤੇਰੇ ਦੂਤਾਂ ਦੀ ਅਵਾਜ਼ ਫੇਰ ਕਦੀ ਸੁਣੀ ਨਾ ਜਾਵੇਗੀ।</t>
        </r>
      </text>
    </comment>
    <comment ref="E697" authorId="0">
      <text>
        <r>
          <rPr>
            <sz val="8"/>
            <color indexed="81"/>
            <rFont val="Tahoma"/>
            <family val="2"/>
          </rPr>
          <t>ਤਬਾਹ ਕਰਨ ਵਾਲਾ ਤੇਰੇ ਉੱਤੇ ਚੜ੍ਹ ਆਇਆ ਹੈ, ਗੜ੍ਹਾਂ ਨੂੰ ਪੱਕਾ ਕਰ, ਰਾਹ ਨੂੰ ਵੇਖ ਕੇ ਚੌਕਸ ਰਹਿ, ਲੱਕ ਨੂੰ ਤਕੜਾ ਕਰ, ਬਲ ਵਧਾ।</t>
        </r>
      </text>
    </comment>
    <comment ref="E698" authorId="0">
      <text>
        <r>
          <rPr>
            <sz val="8"/>
            <color indexed="81"/>
            <rFont val="Tahoma"/>
            <family val="2"/>
          </rPr>
          <t>ਯਹੋਵਾਹ ਦੀ ਮਹਿਮਾ ਯਾਕੂਬ ਦੀ ਮਹਿਮਾ ਵਾਂਗੂੰ ਇਸਰਾਏਲ ਦੀ ਮਹਿਮਾ ਹੈ, ਕਿਉਂ ਜੋ ਉਜਾੜਨ ਵਾਲਿਆਂ ਨੇ ਉਹਨਾਂ ਨੂੰ ਉਜਾੜ ਦਿੱਤਾ ਹੈ, ਅਤੇ ਅੰਗੂਰੀ ਵੇਲ ਦੀਆਂ ਟਹਿਣੀਆਂ ਨੂੰ ਬਰਬਾਦ ਕੀਤਾ ਹੈ।</t>
        </r>
      </text>
    </comment>
    <comment ref="E699" authorId="0">
      <text>
        <r>
          <rPr>
            <sz val="8"/>
            <color indexed="81"/>
            <rFont val="Tahoma"/>
            <family val="2"/>
          </rPr>
          <t>ਉਹ ਦੇ ਸੂਰਮਿਆਂ ਦੀਆਂ ਢਾਲਾਂ ਲਾਲ ਰੰਗੀਆਂ ਹੋਈਆਂ ਹਨ, ਉਹ ਦੇ ਯੋਧਿਆਂ ਨੇ ਲਾਲ ਬਸਤਰ ਪਹਿਨੇ ਹੋਏ ਹਨ, ਰੱਥਾਂ ਦਾ ਲੋਹਾ ਅੱਗ ਵਾਂਗੂੰ ਚਮਕਦਾ ਹੈ, ਉਹ ਦੇ ਬਰਛੇ ਤਿਆਰੀ ਦੇ ਦਿਨ ਵਿੱਚ ਹਿਲਾਏ ਜਾਂਦੇ ਹਨ।</t>
        </r>
      </text>
    </comment>
    <comment ref="E700" authorId="0">
      <text>
        <r>
          <rPr>
            <sz val="8"/>
            <color indexed="81"/>
            <rFont val="Tahoma"/>
            <family val="2"/>
          </rPr>
          <t>ਰੱਥ ਸੜਕਾਂ ਵਿੱਚ ਬਹੁਤ ਤੇਜ਼ੀ ਨਾਲ ਹੱਕੇ ਜਾਂਦੇ ਹਨ, ਉਹ ਚੌਂਕਾਂ ਵਿੱਚ ਇੱਧਰ-ਉੱਧਰ ਚਲਾਏ ਜਾਂਦੇ ਹਨ, ਉਹਨਾਂ ਦਾ ਰੂਪ ਮਸ਼ਾਲਾਂ ਵਰਗਾ ਹੈ, ਉਹਨਾਂ ਦੀ ਤੇਜ਼ੀ ਬਿਜਲੀ ਦੀ ਤੇਜ਼ੀ ਵਰਗੀ ਹੈ।</t>
        </r>
      </text>
    </comment>
    <comment ref="E701" authorId="0">
      <text>
        <r>
          <rPr>
            <sz val="8"/>
            <color indexed="81"/>
            <rFont val="Tahoma"/>
            <family val="2"/>
          </rPr>
          <t>ਉਹ ਆਪਣੇ ਸੂਰਮਿਆਂ ਨੂੰ ਚੇਤੇ ਕਰਦਾ ਹੈ, ਉਹ ਤੁਰਦੇ-ਫਿਰਦੇ ਠੋਕਰ ਖਾਂਦੇ ਹਨ, ਉਹ ਸ਼ਹਿਰਪਨਾਹ ਵੱਲ ਛੇਤੀ ਨਾਲ ਜਾਂਦੇ ਹਨ ਅਤੇ ਢਾਲ਼ ਤਿਆਰ ਕੀਤੀ ਜਾਂਦੀ ਹੈ।</t>
        </r>
      </text>
    </comment>
    <comment ref="E702" authorId="0">
      <text>
        <r>
          <rPr>
            <sz val="8"/>
            <color indexed="81"/>
            <rFont val="Tahoma"/>
            <family val="2"/>
          </rPr>
          <t>ਨਦੀਆਂ ਦੇ ਫਾਟਕ ਖੁੱਲ੍ਹ ਜਾਂਦੇ ਹਨ, ਅਤੇ ਸ਼ਾਹੀ ਮਹਿਲ ਬੰਦ ਹੋ ਕੇ ਰੱਖਿਆ ਜਾਂਦਾ ਹੈ।</t>
        </r>
      </text>
    </comment>
    <comment ref="E703" authorId="0">
      <text>
        <r>
          <rPr>
            <sz val="8"/>
            <color indexed="81"/>
            <rFont val="Tahoma"/>
            <family val="2"/>
          </rPr>
          <t>ਹੂਸੇਬ ਨੰਗੀ ਹੋ ਕੇ ਗ਼ੁਲਾਮੀ ਵਿੱਚ ਲਈ ਜਾਵੇਗੀ, ਉਹ ਦੀਆਂ ਦਾਸੀਆਂ ਛਾਤੀਆਂ ਪਿੱਟਣ ਵਾਲੇ ਘੁੱਗੀਆਂ ਵਾਂਗੂੰ ਵਿਰਲਾਪ ਕਰਨਗੀਆਂ।</t>
        </r>
      </text>
    </comment>
    <comment ref="E704" authorId="0">
      <text>
        <r>
          <rPr>
            <sz val="8"/>
            <color indexed="81"/>
            <rFont val="Tahoma"/>
            <family val="2"/>
          </rPr>
          <t>ਨੀਨਵਾਹ ਜਦ ਤੋਂ ਉਹ ਬਣਾਈ ਗਈ ਤਲਾਬ ਵਾਂਗੂੰ ਹੈ, ਤਾਂ ਵੀ ਉਹ ਨੱਠ ਜਾਂਦੇ ਹਨ, ਅਤੇ ਆਖਦੇ ਹਨ, ਖਲੋ ਜਾਓ! ਖਲੋ ਜਾਓ! ਇਹ ਪੁਕਾਰਿਆ ਜਾਂਦਾ ਹੈ, ਪਰ ਕੋਈ ਮੂੰਹ ਨਹੀਂ ਮੋੜਦਾ।</t>
        </r>
      </text>
    </comment>
    <comment ref="E705" authorId="0">
      <text>
        <r>
          <rPr>
            <sz val="8"/>
            <color indexed="81"/>
            <rFont val="Tahoma"/>
            <family val="2"/>
          </rPr>
          <t>ਹਾਏ ਉਸ ਖੂਨੀ ਸ਼ਹਿਰ ਉੱਤੇ, ਜਿਹੜਾ ਛਲ ਅਤੇ ਲੁੱਟ ਦੇ ਮਾਲ ਨਾਲ ਭਰਿਆ ਹੋਇਆ ਹੈ, ਲੁੱਟ ਦੀ ਲੁੱਟ ਕਦੇ ਘੱਟਦੀ ਨਹੀਂ।</t>
        </r>
      </text>
    </comment>
    <comment ref="E706" authorId="0">
      <text>
        <r>
          <rPr>
            <sz val="8"/>
            <color indexed="81"/>
            <rFont val="Tahoma"/>
            <family val="2"/>
          </rPr>
          <t>ਤਾਂ ਵੀ ਉਹ ਉਸ ਨੂੰ ਗੁਲਾਮੀ ਵਿੱਚ ਲੈ ਗਏ, ਅਤੇ ਉਹ ਦੇ ਨਿਆਣੇ ਚੌਕਾਂ ਵਿੱਚ ਪਟਕਾ ਦਿੱਤੇ ਗਏ, ਅਤੇ ਉਹ ਦੇ ਪਤਵੰਤਾਂ ਲਈ ਪਰਚੀਆਂ ਪਾਈਆਂ, ਅਤੇ ਉਹ ਦੇ ਸਾਰੇ ਸ਼ਰੀਫਾਂ ਨੂੰ ਬੇੜੀਆਂ ਨਾਲ ਜਕੜਿਆ ਗਿਆ।</t>
        </r>
      </text>
    </comment>
    <comment ref="E707" authorId="0">
      <text>
        <r>
          <rPr>
            <sz val="8"/>
            <color indexed="81"/>
            <rFont val="Tahoma"/>
            <family val="2"/>
          </rPr>
          <t>ਤੂੰ ਵੀ ਮਸਤ ਹੋਵੇਂਗੀ, ਤੂੰ ਘਬਰਾ ਜਾਵੇਗੀ, ਤੂੰ ਵੀ ਵੈਰੀ ਦੇ ਡਰ ਤੋਂ ਪਨਾਹ ਲਵੇਂਗੀ।</t>
        </r>
      </text>
    </comment>
    <comment ref="E708" authorId="0">
      <text>
        <r>
          <rPr>
            <sz val="8"/>
            <color indexed="81"/>
            <rFont val="Tahoma"/>
            <family val="2"/>
          </rPr>
          <t>ਤੇਰੇ ਸਾਰੇ ਗੜ੍ਹਾਂ ਨੂੰ ਹੰਜ਼ੀਰ ਦੇ ਬਿਰਛਾਂ ਵਾਂਗੂੰ ਵਟਾਇਆ ਜਾਵੇਗਾ, ਜਿਹਨਾਂ ਦੇ ਹੰਜ਼ੀਰਾਂ ਦੇ ਪਹਿਲੇ ਫਲ ਹਿਲੇ ਹੋਏ ਹੋਣ, ਜੇ ਉਹ ਹਿਲਾਏ ਜਾਣ ਤਾਂ ਉਹ ਉਸ ਦੇ ਖਾਣ ਵਾਲੇ ਦੇ ਮੂੰਹ ਵਿੱਚ ਡਿੱਗ ਪੈਣਗੀਆਂ।</t>
        </r>
      </text>
    </comment>
    <comment ref="E709" authorId="0">
      <text>
        <r>
          <rPr>
            <sz val="8"/>
            <color indexed="81"/>
            <rFont val="Tahoma"/>
            <family val="2"/>
          </rPr>
          <t>ਵੇਖ, ਤੇਰੇ ਵਿੱਚ ਤੇਰੇ ਲੋਕ ਇਸਤਰੀਆਂ ਵਾਂਗੂੰ ਹੋ ਗਏ ਹਨ, ਤੇਰੇ ਵੈਰੀਆਂ ਦੇ ਲਈ ਤੇਰੇ ਦੇਸ਼ ਵਿੱਚ ਵੜਨ ਦਾ ਰਾਹ ਖੁੱਲ੍ਹਾ ਹੈ, ਅਤੇ ਤੇਰੇ ਵੈਰੀਆਂ ਦੇ ਰਾਹ ਅੱਗ ਦੀਆਂ ਲਾਟਾਂ ਵਾਂਗੂੰ ਬਲਦੀਆਂ ਹਨ।</t>
        </r>
      </text>
    </comment>
    <comment ref="E710" authorId="0">
      <text>
        <r>
          <rPr>
            <sz val="8"/>
            <color indexed="81"/>
            <rFont val="Tahoma"/>
            <family val="2"/>
          </rPr>
          <t>ਘੇਰੇ ਦੇ ਦਿਨਾਂ ਲਈ ਪਾਣੀ ਭਰ ਲੈ ਅਤੇ ਗੜ੍ਹਾਂ ਨੂੰ ਪੱਕਾ ਕਰ, ਚਿੱਕੜ ਵਿੱਚ ਵੜ ਅਤੇ ਚਿੱਕੜ ਨੂੰ ਲਤਾੜ ਅਤੇ ਭੱਠੀ ਨੂੰ ਸਜਾ!</t>
        </r>
      </text>
    </comment>
    <comment ref="E711" authorId="0">
      <text>
        <r>
          <rPr>
            <sz val="8"/>
            <color indexed="81"/>
            <rFont val="Tahoma"/>
            <family val="2"/>
          </rPr>
          <t>ਉੱਥੇ ਤੂੰ ਅੱਗ ਨਾਲ ਭਸਮ ਹੋਵੇਂਗੀ, ਅਤੇ ਤਲਵਾਰ ਤੈਨੂੰ ਭਸਮ ਕਰ ਦੇਵੇਗੀ। ਯਲਕ ਟਿੱਡੀ ਵਾਂਗੂੰ ਤੈਨੂੰ ਨਿਗਲ ਜਾਵੇਗਾ, ਭਾਵੇਂ ਤੂੰ ਅਰਬੇ ਟਿੱਡੀ ਵਾਂਗੂੰ ਵੱਧ ਜਾਵੇਂ, ਭਾਵੇਂ ਤੂੰ ਬਹੁਤ ਵੱਧ ਜਾਵੇਂ!</t>
        </r>
      </text>
    </comment>
    <comment ref="E712" authorId="0">
      <text>
        <r>
          <rPr>
            <sz val="8"/>
            <color indexed="81"/>
            <rFont val="Tahoma"/>
            <family val="2"/>
          </rPr>
          <t>ਤੇਰੇ ਵਪਾਰੀ ਅਕਾਸ਼ ਦੇ ਤਾਰਿਆਂ ਨਾਲੋਂ ਵੀ ਵੱਧ ਅਣਗਿਣਤ ਸਨ, ਟਿੱਡੀ ਚੱਟ-ਚੱਟ ਕੇ ਉੱਡ ਜਾਂਦੀ ਹੈ।</t>
        </r>
      </text>
    </comment>
    <comment ref="E713" authorId="0">
      <text>
        <r>
          <rPr>
            <sz val="8"/>
            <color indexed="81"/>
            <rFont val="Tahoma"/>
            <family val="2"/>
          </rPr>
          <t>ਤੇਰੇ ਮੁਕਟ ਵਾਲੇ ਟਿੱਡੀਆਂ ਵਰਗੇ ਹੋਣਗੇ, ਅਤੇ ਤੇਰੇ ਸੈਨਾਪਤੀ ਟਿੱਡੀਆਂ ਦੇ ਜੱਥੇ ਵਰਗੇ ਹੋਣਗੇ, ਜਿਹੜੀਆਂ ਸਰਦੀ ਦੇ ਵੇਲੇ ਬਨੇਰਿਆਂ ਉੱਤੇ ਟਿਕੀਆਂ ਰਹਿੰਦੀਆਂ ਹਨ, ਪਰ ਜਦ ਸੂਰਜ ਚੜ੍ਹਦਾ ਹੈ ਤਾਂ ਨੱਠ ਜਾਂਦੀਆਂ ਹਨ, ਅਤੇ ਕੋਈ ਨਹੀਂ ਜਾਣਦਾ ਕਿ ਉਹ ਕਿੱਥੇ ਹਨ।</t>
        </r>
      </text>
    </comment>
    <comment ref="E714" authorId="0">
      <text>
        <r>
          <rPr>
            <sz val="8"/>
            <color indexed="81"/>
            <rFont val="Tahoma"/>
            <family val="2"/>
          </rPr>
          <t>ਹੇ ਅੱਸ਼ੂਰ ਦੇ ਰਾਜਾ, ਤੇਰੇ ਆਜੜੀਆਂ ਨੇ ਊਂਘ ਲਿਆ ਹੈ, ਤੇਰੇ ਸੂਰਮੇ ਨੀਂਦ ਵਿੱਚ ਪੈ ਗਏ ਹਨ, ਤੇਰੇ ਲੋਕ ਪਹਾੜਾਂ ਉੱਤੇ ਖਿੱਲਰ ਗਏ ਹਨ, ਕੋਈ ਉਹਨਾਂ ਨੂੰ ਫੇਰ ਇਕੱਠਾ ਨਹੀਂ ਕਰਦਾ।</t>
        </r>
      </text>
    </comment>
    <comment ref="E715" authorId="0">
      <text>
        <r>
          <rPr>
            <sz val="8"/>
            <color indexed="81"/>
            <rFont val="Tahoma"/>
            <family val="2"/>
          </rPr>
          <t>ਤੇਰਾ ਫੱਟ ਅਸਾਧ ਹੈ, ਤੇਰਾ ਰੋਗ ਅਸਾਧ ਹੈ, ਸਾਰੇ ਸੁਣਨ ਵਾਲੇ ਤੇਰੇ ਉੱਤੇ ਤਾੜੀਆਂ ਵਜਾਉਣਗੇ, ਕਿਉਂ ਜੋ ਅਜਿਹਾ ਕੌਣ ਹੈ ਜਿਸ ਨੂੰ ਤੇਰੀ ਬੁਰਿਆਈ ਨੇ ਨਹੀਂ ਰੋਕਿਆ?</t>
        </r>
      </text>
    </comment>
    <comment ref="E716" authorId="0">
      <text>
        <r>
          <rPr>
            <sz val="8"/>
            <color indexed="81"/>
            <rFont val="Tahoma"/>
            <family val="2"/>
          </rPr>
          <t>ਕੋੜਿਆਂ ਦਾ ਫਟਕਾਰ, ਪਹੀਆਂ ਦਾ ਰੌਲ਼ਾ ਪੈਂਦਾ ਹੈ, ਘੋੜੇ ਟੱਪਦੇ-ਟੱਪਦੇ ਹਨ, ਰਥਾਂ ਦਾ ਰੌਲ਼ਾ ਪੈਂਦਾ ਹੈ!</t>
        </r>
      </text>
    </comment>
    <comment ref="E717" authorId="0">
      <text>
        <r>
          <rPr>
            <sz val="8"/>
            <color indexed="81"/>
            <rFont val="Tahoma"/>
            <family val="2"/>
          </rPr>
          <t>ਘੋੜ ਚੜ੍ਹਿਆਂ ਦੀ ਚੜ੍ਹਾਈ, ਤਲਵਾਰਾਂ ਅਤੇ ਬਰਛੀਆਂ ਦੀ ਚਮਕ ਬਿਜਲੀ ਵਾਂਗੂੰ ਚਮਕਦੀਆਂ ਹਨ, ਵੱਢੇ ਹੋਏ ਢੇਰ ਸਾਰੇ ਹਨ, ਵੱਢੇ ਹੋਏ ਢੇਰ ਸਾਰੇ ਹਨ, ਵੱਢੇ ਹੋਏ ਅਣਗਿਣਤ ਹਨ, ਮੁਰਦੇ ਡਿੱਗਦੇ-ਡਿੱਗਦੇ ਫਿਰਦੇ ਹਨ!</t>
        </r>
      </text>
    </comment>
    <comment ref="E718" authorId="0">
      <text>
        <r>
          <rPr>
            <sz val="8"/>
            <color indexed="81"/>
            <rFont val="Tahoma"/>
            <family val="2"/>
          </rPr>
          <t>ਇਹ ਸਭ ਉਸ ਕੰਜਰੀ ਦੀ ਬਹੁਤਾਇਤ ਦੇ ਕਾਰਨ ਹੈ ਜਿਹੜੀ ਬਹੁਤ ਸੋਹਣੀ ਅਤੇ ਨਿਪੁੰਨ ਟੋਹਣੀ ਹੈ, ਜੋ ਕੌਮਾਂ ਨੂੰ ਉਹਨਾਂ ਦੇ ਟੋਹਿਆਂ ਅਤੇ ਟੱਬਰਾਂ ਨੂੰ ਉਹਨਾਂ ਦੇ ਟੋਹਿਆਂ ਦੇ ਕਾਰਨ ਵੇਚਦੀ ਹੈ।</t>
        </r>
      </text>
    </comment>
    <comment ref="E719" authorId="0">
      <text>
        <r>
          <rPr>
            <sz val="8"/>
            <color indexed="81"/>
            <rFont val="Tahoma"/>
            <family val="2"/>
          </rPr>
          <t>ਵੇਖ, ਮੈਂ ਤੇਰਾ ਵਿਰੋਧੀ ਹਾਂ, ਸੈਨਾਂ ਦੇ ਯਹੋਵਾਹ ਦਾ ਵਾਕ ਹੈ। ਮੈਂ ਤੇਰੇ ਬਸਤਰ ਚੁੱਕ ਲਵਾਂਗਾ ਅਤੇ ਤੈਨੂੰ ਕੌਮਾਂ ਵਿੱਚ ਨੰਗੀ ਅਤੇ ਕੌਮਾਂ ਦੇ ਅੱਗੇ ਨੀਵਾਂ ਕਰਾਂਗਾ।</t>
        </r>
      </text>
    </comment>
    <comment ref="E720" authorId="0">
      <text>
        <r>
          <rPr>
            <sz val="8"/>
            <color indexed="81"/>
            <rFont val="Tahoma"/>
            <family val="2"/>
          </rPr>
          <t>ਮੈਂ ਤੇਰੇ ਉੱਤੇ ਘਿਣਾਉਣੀਆਂ ਵਸਤੂਆਂ ਨੂੰ ਸੁੱਟਾਂਗਾ ਅਤੇ ਤੈਨੂੰ ਤੁੱਛ ਬਣਾਵਾਂਗਾ ਅਤੇ ਤੇਰੇ ਸਭਨਾਂ ਨੂੰ ਤੇਰੇ ਉੱਤੇ ਹੱਸਣ ਦਾ ਕਾਰਨ ਬਣਾਵਾਂਗਾ।</t>
        </r>
      </text>
    </comment>
    <comment ref="E721" authorId="0">
      <text>
        <r>
          <rPr>
            <sz val="8"/>
            <color indexed="81"/>
            <rFont val="Tahoma"/>
            <family val="2"/>
          </rPr>
          <t>ਜਿੰਨੇ ਤੈਨੂੰ ਵੇਖਣਗੇ ਉਹ ਤੇਰੇ ਅੱਗੋਂ ਨੱਠ ਜਾਣਗੇ ਅਤੇ ਆਖਣਗੇ, ਨੀਨਵਾਹ ਬਰਬਾਦ ਹੋ ਗਿਆ, ਉਹ ਨੂੰ ਕੌਣ ਰੋਵੇਗਾ? ਅਸੀਂ ਉਹ ਨੂੰ ਦਿਲਾਸਾ ਦੇਣ ਵਾਲਾ ਕਿੱਥੋਂ ਲੱਭੀਏ ਅਤੇ ਲਿਆਈਏ?</t>
        </r>
      </text>
    </comment>
    <comment ref="E722" authorId="0">
      <text>
        <r>
          <rPr>
            <sz val="8"/>
            <color indexed="81"/>
            <rFont val="Tahoma"/>
            <family val="2"/>
          </rPr>
          <t>ਕੀ ਤੂੰ ਆਮੋਨ ਨਾਲੋਂ ਵੀ ਚੰਗਾ ਹੈਂ, ਜਿਹੜਾ ਨਦੀਆਂ ਦੇ ਵਿਚਕਾਰ ਵੱਸਦਾ ਸੀ, ਜਿਹ ਦੇ ਆਲੇ-ਦੁਆਲੇ ਪਾਣੀ ਸਨ ਅਤੇ ਜਿਹ ਦੇ ਲਈ ਨਦੀ ਕਿਲ੍ਹਾ ਅਤੇ ਸ਼ਹਿਰਪਨਾਹ ਸੀ?</t>
        </r>
      </text>
    </comment>
    <comment ref="E723" authorId="0">
      <text>
        <r>
          <rPr>
            <sz val="8"/>
            <color indexed="81"/>
            <rFont val="Tahoma"/>
            <family val="2"/>
          </rPr>
          <t>ਕੂਸ਼ ਅਤੇ ਮਿਸਰੀ ਉਹ ਦਾ ਬਲ ਸਨ, ਪੂਟ ਅਤੇ ਲੁਆਬ ਉਹ ਦੇ ਸਹਾਇਕ ਸਨ।</t>
        </r>
      </text>
    </comment>
    <comment ref="E724" authorId="0">
      <text>
        <r>
          <rPr>
            <sz val="8"/>
            <color indexed="81"/>
            <rFont val="Tahoma"/>
            <family val="2"/>
          </rPr>
          <t>ਓਬਦਿਆਹ ਦਾ ਦਰਸ਼ਣ। ਅਦੋਮ ਦੇ ਵਿਖੇ ਯਹੋਵਾਹ ਇਹ ਆਖਦਾ ਹੈ, ਅਸੀਂ ਯਹੋਵਾਹ ਵੱਲੋਂ ਇੱਕ ਖ਼ਬਰ ਸੁਣੀ ਹੈ, ਅਤੇ ਇੱਕ ਸੰਦੇਸ਼ਵਾਹਕ ਕੌਮਾਂ ਦੇ ਵਿੱਚ ਭੇਜਿਆ ਗਿਆ ਕਿ</t>
        </r>
      </text>
    </comment>
    <comment ref="E725" authorId="0">
      <text>
        <r>
          <rPr>
            <sz val="8"/>
            <color indexed="81"/>
            <rFont val="Tahoma"/>
            <family val="2"/>
          </rPr>
          <t>ਹੇ ਏਸਾਓ, ਤੂੰ ਸ਼ਰਮਿੰਦਾ ਹੋਵੇਂਗਾ ਅਤੇ ਸਦਾ ਲਈ ਨਾਸ ਹੋਵੇਂਗਾ, ਇਸ ਲਈ ਕਿ ਤੂੰ ਆਪਣੇ ਭਰਾ ਯਾਕੂਬ ਉੱਤੇ ਅਜਿਹਾ ਅਨ੍ਹੇਰ ਕੀਤਾ।</t>
        </r>
      </text>
    </comment>
    <comment ref="E726" authorId="0">
      <text>
        <r>
          <rPr>
            <sz val="8"/>
            <color indexed="81"/>
            <rFont val="Tahoma"/>
            <family val="2"/>
          </rPr>
          <t>ਤੂੰ ਵੀ ਉਸ ਦਿਨ ਉਨ੍ਹਾਂ ਵਿੱਚ ਸੀ ਜਦ ਓਪਰੇ ਉਹ ਦਾ ਮਾਲ ਖੋਹ ਲੈਂਦੇ, ਅਤੇ ਓਪਰੇ ਉਹ ਦੇ ਫਾਟਕਾਂ ਦੇ ਵਿੱਚੋਂ ਦੀ ਵੜ ਕੇ ਯਰੂਸ਼ਲਮ ਉੱਤੇ ਪਰਚੀਆਂ ਪਾਉਂਦੇ ਸਨ।</t>
        </r>
      </text>
    </comment>
    <comment ref="E727" authorId="0">
      <text>
        <r>
          <rPr>
            <sz val="8"/>
            <color indexed="81"/>
            <rFont val="Tahoma"/>
            <family val="2"/>
          </rPr>
          <t>ਪਰ ਤੈਨੂੰ ਕੀ ਚਾਹੀਦਾ ਸੀ ਜੋ ਤੂੰ ਆਪਣੇ ਭਰਾ ਵੱਲ ਵੇਖਦਾ ਰਹਿੰਦਾ, ਉਸ ਦੇ ਦੁੱਖ ਦੇ ਦਿਨ, ਤੂੰ ਯਹੂਦੀਆਂ ਦੀ ਬਰਬਾਦੀ ਦੇ ਦਿਨ ਉਹਨਾਂ ਉੱਤੇ ਅਨੰਦ ਹੁੰਦਾ ਅਤੇ ਉਹਨਾਂ ਦੇ ਕਸ਼ਟ ਦੇ ਦਿਨ ਉਹਨਾਂ ਦੀ ਅਵਾਜ਼ ਉੱਚੀ ਕਰਦਾ?</t>
        </r>
      </text>
    </comment>
    <comment ref="E728" authorId="0">
      <text>
        <r>
          <rPr>
            <sz val="8"/>
            <color indexed="81"/>
            <rFont val="Tahoma"/>
            <family val="2"/>
          </rPr>
          <t>ਤੂੰ ਮੇਰੀ ਪਰਜਾ ਦੇ ਲੋਕਾਂ ਦੇ ਫਾਟਕ ਵਿੱਚ ਉਹਨਾਂ ਦੀ ਬਿਪਤਾ ਦੇ ਦਿਨ ਵਿੱਚ ਵੜਨਾ ਨਹੀਂ ਸੀ ਤੈਨੂੰ ਯੋਗ ਕਿ ਤੂੰ ਉਹਨਾਂ ਦੀ ਬਿਪਤਾ ਦੇ ਦਿਨ ਉਹਨਾਂ ਦੀ ਦੁਰਦਸ਼ਾ ਨੂੰ ਵੇਖਦਾ ਰਹਿੰਦਾ, ਅਤੇ ਉਹਨਾਂ ਦੇ ਮਾਲ-ਧਨ ਨੂੰ ਉਹਨਾਂ ਦੀ ਬਿਪਤਾ ਦੇ ਦਿਨ ਹੱਥ ਲਾਉਂਦਾ ਹੁੰਦਾ?</t>
        </r>
      </text>
    </comment>
    <comment ref="E729" authorId="0">
      <text>
        <r>
          <rPr>
            <sz val="8"/>
            <color indexed="81"/>
            <rFont val="Tahoma"/>
            <family val="2"/>
          </rPr>
          <t>ਤੂੰ ਚੌਰਾਹਿਆਂ ਵਿੱਚ ਖਲੋ ਕੇ ਉਹ ਦੇ ਭਗੌੜਿਆਂ ਨੂੰ ਵੱਢ ਸੁੱਟਣਾ ਨਹੀਂ ਸੀ, ਅਤੇ ਉਹ ਦੇ ਬਚਿਆਂ-ਖੁਚਿਆਂ ਨੂੰ ਬਿਪਤਾ ਦੇ ਦਿਨ ਫੜਨਾ ਸੀ?</t>
        </r>
      </text>
    </comment>
    <comment ref="E730" authorId="0">
      <text>
        <r>
          <rPr>
            <sz val="8"/>
            <color indexed="81"/>
            <rFont val="Tahoma"/>
            <family val="2"/>
          </rPr>
          <t>ਕਿਉਂ ਜੋ ਯਹੋਵਾਹ ਦਾ ਦਿਨ ਸਾਰੀਆਂ ਕੌਮਾਂ ਉੱਤੇ ਨੇੜੇ ਹੈ, ਜਿਵੇਂ ਤੂੰ ਕੀਤਾ ਹੈ ਤੇਰੇ ਨਾਲ ਉਸੇ ਤਰ੍ਹਾਂ ਹੀ ਕੀਤਾ ਜਾਵੇਗਾ, ਤੇਰਾ ਬਦਲਾ ਤੇਰੇ ਹੀ ਸਿਰ ਉੱਤੇ ਮੁੜ ਆਵੇਗਾ।</t>
        </r>
      </text>
    </comment>
    <comment ref="E731" authorId="0">
      <text>
        <r>
          <rPr>
            <sz val="8"/>
            <color indexed="81"/>
            <rFont val="Tahoma"/>
            <family val="2"/>
          </rPr>
          <t>ਜਿਸ ਤਰ੍ਹਾਂ ਤੂੰ ਮੇਰੇ ਪਵਿੱਤਰ ਪਰਬਤ ਉੱਤੇ ਪੀਤਾ, ਉਸੇ ਤਰ੍ਹਾਂ ਸਾਰੀਆਂ ਕੌਮਾਂ ਪੀਣਗੀਆਂ, ਉਹ ਸਦਾ ਲਈ ਪੀਣਗੀਆਂ ਅਤੇ ਉਹ ਪੀਣਗੀਆਂ ਅਤੇ ਉਹ ਅਜਿਹੀ ਹੋ ਜਾਣਗੀਆਂ ਜਿਹੜੀ ਪਹਿਲਾਂ ਕਦੇ ਨਹੀਂ ਹੋਈ।</t>
        </r>
      </text>
    </comment>
    <comment ref="E732" authorId="0">
      <text>
        <r>
          <rPr>
            <sz val="8"/>
            <color indexed="81"/>
            <rFont val="Tahoma"/>
            <family val="2"/>
          </rPr>
          <t>ਉਸ ਦਿਨ ਅਜਿਹਾ ਹੋਵੇਗਾ ਕਿ ਬਚੇ ਹੋਏ ਲੋਕ ਸੀਯੋਨ ਪਰਬਤ ਉੱਤੇ ਰਹਿਣਗੇ ਅਤੇ ਉਹ ਪਵਿੱਤਰ ਸਥਾਨ ਹੋਵੇਗਾ ਅਤੇ ਯਾਕੂਬ ਦਾ ਘਰਾਣਾ ਆਪਣੀ ਮਿਲਖ਼ ਦਾ ਅਧਿਕਾਰੀ ਹੋਵੇਗਾ।</t>
        </r>
      </text>
    </comment>
    <comment ref="E733" authorId="0">
      <text>
        <r>
          <rPr>
            <sz val="8"/>
            <color indexed="81"/>
            <rFont val="Tahoma"/>
            <family val="2"/>
          </rPr>
          <t>ਯਾਕੂਬ ਦਾ ਘਰਾਣਾ ਅੱਗ, ਯੂਸੁਫ਼ ਦਾ ਘਰਾਣਾ ਇੱਕ ਲਾਟ, ਏਸਾਓ ਦਾ ਘਰਾਣਾ ਇੱਕ ਭੱਠੀ ਹੋਵੇਗਾ, ਉਹ ਉਹਨਾਂ ਨੂੰ ਅੱਗ ਨਾਲ ਸਾੜ ਸੁੱਟੇਗਾ ਅਤੇ ਏਸਾਓ ਦੇ ਘਰਾਣੇ ਵਿੱਚੋਂ ਕੋਈ ਨਾ ਛੁੱਟੇਗਾ, ਕਿਉਂ ਜੋ ਯਹੋਵਾਹ ਨੇ ਇਹ ਫ਼ਰਮਾਇਆ ਹੈ।</t>
        </r>
      </text>
    </comment>
    <comment ref="E734" authorId="0">
      <text>
        <r>
          <rPr>
            <sz val="8"/>
            <color indexed="81"/>
            <rFont val="Tahoma"/>
            <family val="2"/>
          </rPr>
          <t>ਦੱਖਣ ਦੇ ਲੋਕ ਏਸਾਓ ਦੇ ਪਰਬਤ ਉੱਤੇ ਕਬਜ਼ਾ ਕਰਨਗੇ, ਅਤੇ ਬੇਟ ਦੇ ਲੋਕ ਫ਼ਲਿਸਤੀਆਂ ਉੱਤੇ ਕਬਜ਼ਾ ਕਰਨਗੇ, ਯਹੂਦਾਹ, ਇਫ਼ਰਾਈਮ ਅਤੇ ਸਾਮਰਿਯਾ ਉੱਤੇ ਕਬਜ਼ਾ ਕਰਨਗੇ ਅਤੇ ਬਿਨਯਾਮੀਨ ਗਿਲਆਦ ਉੱਤੇ ਕਬਜ਼ਾ ਕਰੇਗਾ।</t>
        </r>
      </text>
    </comment>
    <comment ref="E735" authorId="0">
      <text>
        <r>
          <rPr>
            <sz val="8"/>
            <color indexed="81"/>
            <rFont val="Tahoma"/>
            <family val="2"/>
          </rPr>
          <t>ਉੱਠ, ਅਸੀਂ ਉਹ ਦੇ ਨਾਲ ਲੜਾਈ ਕਰਨ ਨੂੰ ਉੱਠੀਏ! ਵੇਖ, ਮੈਂ ਤੈਨੂੰ ਕੌਮਾਂ ਵਿੱਚ ਛੋਟਾ ਕਰ ਦਿਆਂਗਾ, ਤੂੰ ਬਹੁਤ ਹੀ ਤੁੱਛ ਗਿਣਿਆ ਜਾਵੇਗਾ।</t>
        </r>
      </text>
    </comment>
    <comment ref="E736" authorId="0">
      <text>
        <r>
          <rPr>
            <sz val="8"/>
            <color indexed="81"/>
            <rFont val="Tahoma"/>
            <family val="2"/>
          </rPr>
          <t>ਇਸਰਾਏਲੀਆਂ ਦੀ ਗ਼ੁਲਾਮੀ ਵਿੱਚੋਂ ਜਿਹੜੇ ਕਨਾਨੀਆਂ ਵਿੱਚ ਸਾਰਫਥ ਤੱਕ ਰਹਿਣਗੇ ਅਤੇ ਯਰੂਸ਼ਲਮ ਦੇ ਵਾਸੀਆਂ ਵਿੱਚੋਂ ਜਿਹੜੇ ਸਫ਼ਾਰਦ ਵਿੱਚ ਰਹਿਣਗੇ, ਉਹ ਸਾਰੇ ਦੱਖਣ ਦੇ ਸ਼ਹਿਰਾਂ ਉੱਤੇ ਕਬਜ਼ਾ ਕਰਨਗੇ।</t>
        </r>
      </text>
    </comment>
    <comment ref="E737" authorId="0">
      <text>
        <r>
          <rPr>
            <sz val="8"/>
            <color indexed="81"/>
            <rFont val="Tahoma"/>
            <family val="2"/>
          </rPr>
          <t>ਮੁਕਤੀਦਾਤੇ ਸੀਯੋਨ ਪਰਬਤ ਉੱਤੇ ਚੜ੍ਹ ਆਉਣਗੇ, ਤਾਂ ਜੋ ਏਸਾਓ ਦੇ ਪਰਬਤ ਦਾ ਨਿਆਂ ਕਰਨ, ਅਤੇ ਰਾਜ ਯਹੋਵਾਹ ਦਾ ਹੋਵੇਗਾ।</t>
        </r>
      </text>
    </comment>
    <comment ref="E738" authorId="0">
      <text>
        <r>
          <rPr>
            <sz val="8"/>
            <color indexed="81"/>
            <rFont val="Tahoma"/>
            <family val="2"/>
          </rPr>
          <t>ਤੇਰੇ ਹੰਕਾਰ ਨੇ ਤੈਨੂੰ ਧੋਖਾ ਦਿੱਤਾ ਹੈ, ਤੂੰ ਜੋ ਪਹਾੜਾਂ ਦੀਆਂ ਤੇੜਾਂ ਵਿੱਚ ਵੱਸਦਾ ਹੈਂ, ਤੂੰ ਜੋ ਉੱਚੇ ਥਾਂ ਵਿੱਚ ਵੱਸਦਾ ਹੈਂ। ਤੂੰ ਆਪਣੇ ਮਨ ਵਿੱਚ ਆਖਦਾ ਹੈਂ, ਕੌਣ ਮੈਨੂੰ ਹੇਠਾਂ ਉਤਾਰੇਗਾ?</t>
        </r>
      </text>
    </comment>
    <comment ref="E739" authorId="0">
      <text>
        <r>
          <rPr>
            <sz val="8"/>
            <color indexed="81"/>
            <rFont val="Tahoma"/>
            <family val="2"/>
          </rPr>
          <t>ਭਾਵੇਂ ਤੂੰ ਉਕਾਬ ਵਾਂਗੂੰ ਉੱਚਾ ਉੱਡ ਜਾਵੇਂ, ਅਤੇ ਤਾਰਿਆਂ ਵਿੱਚ ਆਪਣਾ ਆਲ੍ਹਣਾ ਬਣਾਵੇਂ, ਤਾਂ ਵੀ ਉੱਥੋਂ ਮੈਂ ਤੈਨੂੰ ਹੇਠਾਂ ਲਾਹ ਸੁੱਟਾਂਗਾ, ਯਹੋਵਾਹ ਦਾ ਵਾਕ ਹੈ।</t>
        </r>
      </text>
    </comment>
    <comment ref="E740" authorId="0">
      <text>
        <r>
          <rPr>
            <sz val="8"/>
            <color indexed="81"/>
            <rFont val="Tahoma"/>
            <family val="2"/>
          </rPr>
          <t>ਜੇ ਰਾਤ ਨੂੰ ਚੋਰ ਤੇਰੇ ਕੋਲ ਆਉਣ, - ਹਾਏ, ਤੂੰ ਕਿਵੇਂ ਬਰਬਾਦ ਹੋਇਆ ਹੈਂ! - ਕੀ ਉਹ ਚੋਰੀ ਦੇ ਮਾਲ ਨਾਲ ਰੱਜ ਕੇ ਨਾ ਚਲੇ ਜਾਣਗੇ? ਜੇ ਅੰਗੂਰੀ ਬਾਗ਼ ਤੋੜਨ ਵਾਲੇ ਤੇਰੇ ਕੋਲ ਆਉਣ, ਕੀ ਉਹ ਕੁਝ ਅੰਗੂਰੀ ਬਾਗ਼ ਨਾ ਛੱਡਣਗੇ?</t>
        </r>
      </text>
    </comment>
    <comment ref="E741" authorId="0">
      <text>
        <r>
          <rPr>
            <sz val="8"/>
            <color indexed="81"/>
            <rFont val="Tahoma"/>
            <family val="2"/>
          </rPr>
          <t>ਪਰ ਏਸਾਓ ਦਾ ਲੁੱਟ ਦਾ ਮਾਲ ਕਿਵੇਂ ਪੁੱਟਿਆ ਗਿਆ, ਅਤੇ ਉਹ ਦੇ ਗੁਪਤ ਖਜ਼ਾਨੇ ਕਿਵੇਂ ਲੱਭੇ ਗਏ!</t>
        </r>
      </text>
    </comment>
    <comment ref="E742" authorId="0">
      <text>
        <r>
          <rPr>
            <sz val="8"/>
            <color indexed="81"/>
            <rFont val="Tahoma"/>
            <family val="2"/>
          </rPr>
          <t>ਜਿੰਨੇ ਤੇਰੇ ਨਾਲ ਨੇਮ ਬੰਨ੍ਹਿਆ ਉਨ੍ਹਾਂ ਨੇ ਤੈਨੂੰ ਹੱਦ ਤੱਕ ਧੱਕਿਆ ਹੈ, ਤੇਰੇ ਸੁਲਾਹ ਵਾਲੇ ਤੈਨੂੰ ਧੋਖਾ ਦਿੰਦੇ ਹਨ, ਉਹ ਤੇਰੇ ਉੱਤੇ ਪਰਬਲ ਹੋ ਗਏ ਹਨ, ਉਹ ਤੇਰੀ ਰੋਟੀ ਖਾਂਦੇ ਹਨ, ਉਹ ਤੇਰੇ ਲਈ ਫਾਹੀ ਲਾਉਂਦੇ ਹਨ।</t>
        </r>
      </text>
    </comment>
    <comment ref="E743" authorId="0">
      <text>
        <r>
          <rPr>
            <sz val="8"/>
            <color indexed="81"/>
            <rFont val="Tahoma"/>
            <family val="2"/>
          </rPr>
          <t>ਕੀ ਉਸ ਦਿਨ, ਯਹੋਵਾਹ ਦਾ ਵਾਕ ਹੈ, ਮੈਂ ਅਦੋਮ ਵਿੱਚੋਂ ਬੁੱਧਵਾਨਾਂ ਨੂੰ ਅਤੇ ਏਸਾਓ ਦੇ ਪਰਬਤ ਵਿੱਚੋਂ ਚਤਰਾਈ ਨੂੰ ਨਾਸ ਨਹੀਂ ਕਰਾਂਗਾ?</t>
        </r>
      </text>
    </comment>
    <comment ref="E744" authorId="0">
      <text>
        <r>
          <rPr>
            <sz val="8"/>
            <color indexed="81"/>
            <rFont val="Tahoma"/>
            <family val="2"/>
          </rPr>
          <t>ਹੇ ਤੇਮਾਨ, ਤੇਰੇ ਸੂਰਮਿਆਂ ਦੇ ਮਨ ਕਮਜ਼ੋਰ ਪੈ ਜਾਣਗੇ ਅਤੇ ਏਸਾਓ ਦੇ ਪਰਬਤ ਦਾ ਹਰ ਨਰ ਵੱਢਿਆ ਗਿਆ ਅਤੇ ਨਾਸ ਹੋ ਜਾਵੇਗਾ।</t>
        </r>
      </text>
    </comment>
    <comment ref="E745" authorId="0">
      <text>
        <r>
          <rPr>
            <sz val="8"/>
            <color indexed="81"/>
            <rFont val="Tahoma"/>
            <family val="2"/>
          </rPr>
          <t>ਯਹੋਵਾਹ ਕੋਲੋਂ ਮੀਂਹ ਮੰਗੋ ਜਿਹੜਾ ਮੀਂਹ ਦੇ ਅੰਤ ਵਿੱਚ ਪੈਂਦਾ ਹੈ, ਯਹੋਵਾਹ ਕੋਲੋਂ ਜੋ ਬਿਜਲੀ ਚਮਕਾਉਂਦਾ ਹੈ ਅਤੇ ਉਹ ਉਨ੍ਹਾਂ ਨੂੰ ਮੀਂਹ ਦੇਵੇਗਾ, ਅਤੇ ਹਰ ਇੱਕ ਦੀ ਪੈਲੀ ਨੂੰ ਸਾਗ ਪੱਤ ਦੇਵੇਗਾ।</t>
        </r>
      </text>
    </comment>
    <comment ref="E746" authorId="0">
      <text>
        <r>
          <rPr>
            <sz val="8"/>
            <color indexed="81"/>
            <rFont val="Tahoma"/>
            <family val="2"/>
          </rPr>
          <t>ਮੈਂ ਉਹਨਾਂ ਨੂੰ ਮਿਸਰ ਦੇ ਦੇਸ ਵਿੱਚੋਂ ਮੋੜ ਲਿਆਵਾਂਗਾ ਅਤੇ ਅੱਸ਼ੂਰ ਤੋਂ ਇਕੱਠਾ ਕਰਾਂਗਾ ਅਤੇ ਉਹਨਾਂ ਨੂੰ ਗਿਲਆਦ ਦੇ ਦੇਸ ਅਤੇ ਲਬਾਨੋਨ ਦੇ ਦੇਸ ਵਿੱਚ ਲਿਆਵਾਂਗਾ ਅਤੇ ਉਹਨਾਂ ਨੂੰ ਵਧਾਵਾਂਗਾ, ਜਿੱਥੇ ਉਹ ਨਾ ਰਹਿਣਗੇ।</t>
        </r>
      </text>
    </comment>
    <comment ref="E747" authorId="0">
      <text>
        <r>
          <rPr>
            <sz val="8"/>
            <color indexed="81"/>
            <rFont val="Tahoma"/>
            <family val="2"/>
          </rPr>
          <t>ਉਹ ਦੁੱਖਦਾਇਕ ਸਮੁੰਦਰ ਦੇ ਵਿੱਚੋਂ ਦੀ ਲੰਘੇਗਾ, ਉਹ ਦੀਆਂ ਠਾਠਾਂ ਨੂੰ ਦਬਾ ਕੇ ਚੱਲੇਗਾ, ਨੀਲ ਨਦੀ ਦੇ ਸਾਰੇ ਪਾਣੀ ਸੁੱਕ ਜਾਣਗੇ, ਅੱਸ਼ੂਰ ਦਾ ਘਮੰਡ ਟੁੱਟ ਜਾਵੇਗਾ, ਅਤੇ ਮਿਸਰ ਦਾ ਆੱਸਾ ਟੁੱਟ ਜਾਵੇਗਾ।</t>
        </r>
      </text>
    </comment>
    <comment ref="E748" authorId="0">
      <text>
        <r>
          <rPr>
            <sz val="8"/>
            <color indexed="81"/>
            <rFont val="Tahoma"/>
            <family val="2"/>
          </rPr>
          <t>ਮੈਂ ਉਹਨਾਂ ਨੂੰ ਯਹੋਵਾਹ ਵਿੱਚ ਬਲ ਦਿਆਂਗਾ, ਅਤੇ ਉਹ ਮੇਰੇ ਨਾਮ ਉੱਤੇ ਚੱਲਣਗੇ, ਯਹੋਵਾਹ ਦਾ ਵਾਕ ਹੈ।</t>
        </r>
      </text>
    </comment>
    <comment ref="E749" authorId="0">
      <text>
        <r>
          <rPr>
            <sz val="8"/>
            <color indexed="81"/>
            <rFont val="Tahoma"/>
            <family val="2"/>
          </rPr>
          <t>ਕਿਉਂ ਜੋ ਘਰੇਲੂ ਦੇਵਤੇ ਬੁਰਿਆਈ ਦੀਆਂ ਗੱਲਾਂ ਕਰਦੇ, ਝੂਠੇ ਦਰਸ਼ਣ ਵੇਖਦੇ, ਝੂਠੇ ਸੁਫ਼ਨੇ ਵੇਖਦੇ, ਝੂਠੀ ਤਸੱਲੀ ਦਿੰਦੇ ਹਨ, ਇਸ ਲਈ ਉਹ ਭੇਡਾਂ ਵਾਂਗੂੰ ਭਟਕ ਗਏ, ਉਹ ਅਯਾਲੀ ਨਾ ਹੋਣ ਦੇ ਕਾਰਨ ਦੁੱਖੀ ਹਨ।</t>
        </r>
      </text>
    </comment>
    <comment ref="E750" authorId="0">
      <text>
        <r>
          <rPr>
            <sz val="8"/>
            <color indexed="81"/>
            <rFont val="Tahoma"/>
            <family val="2"/>
          </rPr>
          <t>ਮੇਰਾ ਕ੍ਰੋਧ ਆਜੜੀਆਂ ਉੱਤੇ ਭੜਕ ਉੱਠਿਆ ਹੈ, ਅਤੇ ਮੈਂ ਬੱਕਰਿਆਂ ਦੀ ਖ਼ਬਰ ਲਵਾਂਗਾ, ਕਿਉਂ ਜੋ ਸੈਨਾਂ ਦਾ ਯਹੋਵਾਹ ਆਪਣੇ ਇੱਜੜ ਨੂੰ ਅਰਥਾਤ ਯਹੂਦਾਹ ਦੇ ਘਰਾਣੇ ਨੂੰ ਵੇਖਣ ਲਈ ਆਵੇਗਾ, ਅਤੇ ਲੜਾਈ ਵਿੱਚ ਆਪਣੇ ਬਲਵੰਤ ਘੋੜੇ ਵਾਂਗੂੰ ਉਹਨਾਂ ਨੂੰ ਬਣਾਵੇਗਾ।</t>
        </r>
      </text>
    </comment>
    <comment ref="E751" authorId="0">
      <text>
        <r>
          <rPr>
            <sz val="8"/>
            <color indexed="81"/>
            <rFont val="Tahoma"/>
            <family val="2"/>
          </rPr>
          <t>ਉਹ ਦੇ ਵਿੱਚੋਂ ਹੀ ਸਿਰੇ ਦਾ ਪੱਥਰ, ਉਹ ਦੇ ਵਿੱਚੋਂ ਹੀ ਕੁੰਡੀ, ਉਹ ਦੇ ਵਿੱਚੋਂ ਹੀ ਯੁੱਧ ਦਾ ਧਣੁੱਖ, ਉਹ ਦੇ ਵਿੱਚੋਂ ਹੀ ਸਾਰੇ ਪ੍ਰਧਾਨ ਨਿੱਕਲਣਗੇ।</t>
        </r>
      </text>
    </comment>
    <comment ref="E752" authorId="0">
      <text>
        <r>
          <rPr>
            <sz val="8"/>
            <color indexed="81"/>
            <rFont val="Tahoma"/>
            <family val="2"/>
          </rPr>
          <t>ਉਹ ਅਜਿਹੇ ਸੂਰਮਿਆਂ ਵਾਂਗੂੰ ਹੋਣਗੇ, ਜਿਹੜੇ ਲੜਾਈ ਵਿੱਚ ਆਪਣੇ ਵੈਰੀਆਂ ਨੂੰ ਸੜਕਾਂ ਵਿੱਚ ਚੁਗਲੀਆਂ ਵਾਂਗੂੰ ਮਿੱਧਦੇ ਹਨ, ਉਹ ਲੜੇਗਾ, ਕਿਉਂ ਜੋ ਯਹੋਵਾਹ ਉਹਨਾਂ ਦੇ ਅੰਗ-ਸੰਗ ਹੈ, ਉਹ ਸੂਰਬੀਰਤਾ ਨਾਲ ਲੜੇਗਾ, ਅਤੇ ਘੋੜ ਚੜ੍ਹਿਆਂ ਦੀ ਆਸ ਟੁੱਟ ਜਾਵੇਗੀ।</t>
        </r>
      </text>
    </comment>
    <comment ref="E753" authorId="0">
      <text>
        <r>
          <rPr>
            <sz val="8"/>
            <color indexed="81"/>
            <rFont val="Tahoma"/>
            <family val="2"/>
          </rPr>
          <t>ਮੈਂ ਯਹੂਦਾਹ ਦੇ ਘਰਾਣੇ ਨੂੰ ਤਕੜਾ ਕਰਾਂਗਾ ਅਤੇ ਯੂਸੁਫ਼ ਦੇ ਘਰਾਣੇ ਨੂੰ ਬਚਾਵਾਂਗਾ। ਇਸ ਲਈ ਮੈਂ ਉਹਨਾਂ ਉੱਤੇ ਰਹਮ ਕੀਤਾ ਹੈ, ਇਸ ਲਈ ਮੈਂ ਉਹਨਾਂ ਨੂੰ ਮੋੜ ਲਿਆਵਾਂਗਾ ਅਤੇ ਉਹਨਾਂ ਨੂੰ ਉਹਨਾਂ ਦੇ ਦੇਸ ਵਿੱਚ ਵਸਾਵਾਂਗਾ। ਉਹ ਅਜਿਹਾ ਹੋਣਗੇ ਕਿ ਜਿਵੇਂ ਮੈਂ ਉਹਨਾਂ ਨੂੰ ਮਨੋਂ ਨਹੀਂ ਕੱਢਿਆ, ਮੈਂ ਯਹੋਵਾਹ ਉਹਨਾਂ ਦਾ ਪਰਮੇਸ਼ੁਰ ਹਾਂ, ਮੈਂ ਉਹਨਾਂ ਦੀ ਸੁਣਾਂਗਾ।</t>
        </r>
      </text>
    </comment>
    <comment ref="E754" authorId="0">
      <text>
        <r>
          <rPr>
            <sz val="8"/>
            <color indexed="81"/>
            <rFont val="Tahoma"/>
            <family val="2"/>
          </rPr>
          <t>ਇਫ਼ਰਾਈਮ ਦੇ ਲੋਕ ਸੂਰਮੇ ਵਾਂਗੂੰ ਹੋਣਗੇ, ਉਨ੍ਹਾਂ ਦਾ ਮਨ ਅਨੰਦ ਹੋਵੇਗਾ ਜਿਵੇਂ ਮਧ ਨਾਲ, ਉਨ੍ਹਾਂ ਦੇ ਬੱਚੇ ਇਹ ਵੇਖ ਕੇ ਅਨੰਦ ਹੋਣਗੇ, ਅਤੇ ਉਨ੍ਹਾਂ ਦਾ ਮਨ ਯਹੋਵਾਹ ਵਿੱਚ ਬਾਗ-ਬਾਗ ਹੋਵੇਗਾ।</t>
        </r>
      </text>
    </comment>
    <comment ref="E755" authorId="0">
      <text>
        <r>
          <rPr>
            <sz val="8"/>
            <color indexed="81"/>
            <rFont val="Tahoma"/>
            <family val="2"/>
          </rPr>
          <t>ਮੈਂ ਉਹਨਾਂ ਨੂੰ ਇਕੱਠਾ ਕਰਾਂਗਾ ਅਤੇ ਉਹਨਾਂ ਨੂੰ ਇਕੱਠਾ ਕਰਾਂਗਾ, ਮੈਂ ਉਹਨਾਂ ਦਾ ਛੁਡਾਉਣ ਵਾਲਾ ਹਾਂ, ਉਹ ਵਧਣਗੇ ਅਤੇ ਉਹਨਾਂ ਵਾਂਗੂੰ ਵਧਣਗੇ, ਜਿਹੋ ਜਿਹੇ ਉਹ ਪਹਿਲਾਂ ਸਨ।</t>
        </r>
      </text>
    </comment>
    <comment ref="E756" authorId="0">
      <text>
        <r>
          <rPr>
            <sz val="8"/>
            <color indexed="81"/>
            <rFont val="Tahoma"/>
            <family val="2"/>
          </rPr>
          <t>ਭਾਵੇਂ ਮੈਂ ਉਹਨਾਂ ਨੂੰ ਕੌਮਾਂ ਵਿੱਚ ਖਿਲਾਰ ਦਿਆਂਗਾ, ਤਾਂ ਵੀ ਉਹ ਦੂਰ-ਦੂਰ ਦੇ ਦੇਸਾਂ ਵਿੱਚ ਮੈਨੂੰ ਚੇਤੇ ਕਰਨਗੇ ਅਤੇ ਮੁੜ ਆਉਣਗੇ, ਉਹ ਅਤੇ ਉਹਨਾਂ ਦੇ ਬੱਚੇ ਜੀਉਂਦੇ ਹਨ।</t>
        </r>
      </text>
    </comment>
    <comment ref="E757" authorId="0">
      <text>
        <r>
          <rPr>
            <sz val="8"/>
            <color indexed="81"/>
            <rFont val="Tahoma"/>
            <family val="2"/>
          </rPr>
          <t>ਹੇ ਲਬਾਨੋਨ, ਅੱਗ ਨੂੰ ਰਾਹ ਦੇ, ਉਹ ਆ ਕੇ ਤੇਰੇ ਦਿਆਰਾਂ ਨੂੰ ਭਸਮ ਕਰੇ!</t>
        </r>
      </text>
    </comment>
    <comment ref="E758" authorId="0">
      <text>
        <r>
          <rPr>
            <sz val="8"/>
            <color indexed="81"/>
            <rFont val="Tahoma"/>
            <family val="2"/>
          </rPr>
          <t>ਮੈਂ ਆਪਣੀ ਲਾਠੀ ਅਰਥਾਤ "ਰਹਮ" ਨੂੰ ਤੋੜ ਦਿੱਤਾ, ਤਾਂ ਜੋ ਮੈਂ ਆਪਣੇ ਨੇਮ ਨੂੰ ਜੋ ਕੌਮਾਂ ਦੇ ਨਾਲ ਸੀ, ਤੋੜ ਦੇਵਾਂ।</t>
        </r>
      </text>
    </comment>
    <comment ref="E759" authorId="0">
      <text>
        <r>
          <rPr>
            <sz val="8"/>
            <color indexed="81"/>
            <rFont val="Tahoma"/>
            <family val="2"/>
          </rPr>
          <t>ਉਸ ਤੋਂ ਉਹ ਉਸੇ ਦਿਨ ਤੋੜਿਆ ਗਿਆ, ਤਾਂ ਜੋ ਉਹ ਮਸਕੀਨ ਭੇਡਾਂ ਜਿਹੜੀਆਂ ਮੇਰੀ ਵੱਲ ਵੇਖਦੀਆਂ ਸਨ ਜਾਣ ਲੈਣ ਕਿ ਇਹ ਯਹੋਵਾਹ ਦਾ ਬਚਨ ਹੈ।</t>
        </r>
      </text>
    </comment>
    <comment ref="E760" authorId="0">
      <text>
        <r>
          <rPr>
            <sz val="8"/>
            <color indexed="81"/>
            <rFont val="Tahoma"/>
            <family val="2"/>
          </rPr>
          <t>ਤਦ ਮੈਂ ਉਨ੍ਹਾਂ ਨੂੰ ਕਿਹਾ, "ਜੇਕਰ ਤੁਹਾਨੂੰ ਚੰਗਾ ਲੱਗੇ ਤਾਂ ਮੇਰੀ ਮਜ਼ਦੂਰੀ ਦਿਓ, ਪਰ ਜੇ ਨਹੀਂ ਤਾਂ ਨਾ ਦਿਓ।" ਤਦ ਉਨ੍ਹਾਂ ਨੇ ਮੇਰੀ ਮਜ਼ਦੂਰੀ ਲਈ ਚਾਂਦੀ ਦੇ ਤੀਹ ਸਿੱਕੇ ਤੋਲ ਦਿੱਤੇ।</t>
        </r>
      </text>
    </comment>
    <comment ref="E761" authorId="0">
      <text>
        <r>
          <rPr>
            <sz val="8"/>
            <color indexed="81"/>
            <rFont val="Tahoma"/>
            <family val="2"/>
          </rPr>
          <t>ਤਦ ਯਹੋਵਾਹ ਨੇ ਮੈਨੂੰ ਆਖਿਆ, "ਇਨ੍ਹਾਂ ਨੂੰ ਘੁਮਿਆਰ ਦੇ ਅੱਗੇ ਸੁੱਟ ਦੇ।" ਇਹ ਕੀ ਵੱਡੀ ਕੀਮਤ ਹੈ ਜੋ ਉਨ੍ਹਾਂ ਨੇ ਮੇਰੇ ਲਈ ਠਹਿਰਾਈ ਹੈ? ਤਦ ਮੈਂ ਚਾਂਦੀ ਦੇ ਤੀਹ ਟੁੱਕੜੇ ਲੈ ਕੇ ਉਨ੍ਹਾਂ ਨੂੰ ਯਹੋਵਾਹ ਦੇ ਭਵਨ ਵਿੱਚ ਘੁਮਿਆਰ ਦੇ ਅੱਗੇ ਸੁੱਟ ਦਿੱਤਾ।</t>
        </r>
      </text>
    </comment>
    <comment ref="E762" authorId="0">
      <text>
        <r>
          <rPr>
            <sz val="8"/>
            <color indexed="81"/>
            <rFont val="Tahoma"/>
            <family val="2"/>
          </rPr>
          <t>ਤਦ ਮੈਂ ਆਪਣੀ ਦੂਜੀ ਲਾਠੀ ਨੂੰ ਭੰਨ ਸੁੱਟਿਆ ਜਿਹੜੀ ਏਕਤਾ ਕਰਕੇ ਯਹੂਦਾਹ ਅਤੇ ਇਸਰਾਏਲ ਦੇ ਵਿੱਚ ਭਾਈਚਾਰੇ ਨੂੰ ਤੋੜਨ ਲਈ ਲਾਈ ਹੋਈ ਸੀ।</t>
        </r>
      </text>
    </comment>
    <comment ref="E763" authorId="0">
      <text>
        <r>
          <rPr>
            <sz val="8"/>
            <color indexed="81"/>
            <rFont val="Tahoma"/>
            <family val="2"/>
          </rPr>
          <t>ਤਦ ਯਹੋਵਾਹ ਨੇ ਮੈਨੂੰ ਆਖਿਆ, ਹੁਣ ਤੂੰ ਉਸ ਮੂਰਖ ਅਯਾਲੀ ਦੇ ਸ਼ਸਤਰ ਲੈ ਲੈ।</t>
        </r>
      </text>
    </comment>
    <comment ref="E764" authorId="0">
      <text>
        <r>
          <rPr>
            <sz val="8"/>
            <color indexed="81"/>
            <rFont val="Tahoma"/>
            <family val="2"/>
          </rPr>
          <t>ਮੈਂ ਇਸ ਦੇਸ ਉੱਤੇ ਇੱਕ ਆਜੜੀ ਖੜ੍ਹਾ ਕਰਾਂਗਾ, ਜਿਹੜਾ ਗੁਆਚੀ ਹੋਈ ਨੂੰ ਨਾ ਲੱਭੇਗਾ, ਨਾ ਖਿੰਡ-ਪੁੰਡ ਗਈ ਨੂੰ ਇਕੱਠੀ ਕਰੇਗਾ, ਨਾ ਫੱਟੜਾਂ ਨੂੰ ਚੰਗਾ ਕਰੇਗਾ, ਨਾ ਫੱਟੜਾਂ ਦੀ ਦੇਖਭਾਲ ਕਰੇਗਾ, ਨਾ ਹੀ ਉਨ੍ਹਾਂ ਦੀ ਪਾਲਣਾ ਕਰੇਗਾ, ਪਰ ਮੋਟਿਆਂ ਨੂੰ ਖਾਵੇਗਾ ਅਤੇ ਉਨ੍ਹਾਂ ਦੀਆਂ ਖੁਰਾਂ ਪਾੜ ਦੇਵੇਗਾ।</t>
        </r>
      </text>
    </comment>
    <comment ref="E765" authorId="0">
      <text>
        <r>
          <rPr>
            <sz val="8"/>
            <color indexed="81"/>
            <rFont val="Tahoma"/>
            <family val="2"/>
          </rPr>
          <t>ਹਾਏ ਉਸ ਨਿਕੰਮੇ ਅਯਾਲੀ ਉੱਤੇ ਜਿਹੜਾ ਭੇਡਾਂ ਨੂੰ ਛੱਡਦਾ ਹੈ! ਉਹ ਦੀ ਬਾਂਹ ਅਤੇ ਉਹ ਦੀ ਸੱਜੀ ਅੱਖ ਉੱਤੇ ਤਲਵਾਰ ਹੈ, ਉਹ ਦੀ ਬਾਂਹ ਤਿੱਖੀ ਹੋਵੇਗੀ, ਉਹ ਦੀ ਬਾਂਹ ਲਿੱਸ ਜਾਵੇਗੀ ਅਤੇ ਉਹ ਦੀ ਸੱਜੀ ਅੱਖ ਫੱਟ ਜਾਵੇਗੀ।</t>
        </r>
      </text>
    </comment>
    <comment ref="E766" authorId="0">
      <text>
        <r>
          <rPr>
            <sz val="8"/>
            <color indexed="81"/>
            <rFont val="Tahoma"/>
            <family val="2"/>
          </rPr>
          <t>ਹੇ ਸਰੂ, ਧਾਹਾਂ ਦੇ ਰੁੱਖੋ, ਧਾਹਾਂ ਮਾਰੋ! ਦਿਆਰ ਦੇ ਰੁੱਖ ਡਿੱਗ ਪਏ ਹਨ, ਵੱਡੇ-ਵੱਡੇ ਲੱਕੜ ਢਾਹੇ ਗਏ ਹਨ, ਬਾਸ਼ਾਨ ਦੇ ਬਲੂਤ, ਧਾਹਾਂ ਮਾਰੋ, ਧਾਹਾਂ ਮਾਰੋ! ਕਿਉਂ ਜੋ ਉਹ ਦੀ ਪਹੁੰਚ ਤੋਂ ਬਾਹਰ ਬਣ ਵੱਢਿਆ ਗਿਆ ਹੈ।</t>
        </r>
      </text>
    </comment>
    <comment ref="E767" authorId="0">
      <text>
        <r>
          <rPr>
            <sz val="8"/>
            <color indexed="81"/>
            <rFont val="Tahoma"/>
            <family val="2"/>
          </rPr>
          <t>ਆਜੜੀਆਂ ਦੇ ਆਜੜੀ ਰੋਣ ਦੀ ਅਵਾਜ਼ ਉੱਠਦੇ ਹਨ, ਕਿ ਉਹਨਾਂ ਦਾ ਪਰਤਾਪ ਬਰਬਾਦ ਹੋ ਗਿਆ, ਜੁਆਨ ਬੱਬਰ ਸ਼ੇਰਾਂ ਦੇ ਗੱਜਣ ਦੀ ਅਵਾਜ਼ ਸੁਣਾਈ ਦਿੰਦੀ ਹੈ, ਕਿ ਯਰਦਨ ਦੇ ਕੰਢੇ ਦੇ ਜੰਗਲ ਤਾਂ ਬਰਬਾਦ ਹੋ ਗਏ ਹਨ!</t>
        </r>
      </text>
    </comment>
    <comment ref="E768" authorId="0">
      <text>
        <r>
          <rPr>
            <sz val="8"/>
            <color indexed="81"/>
            <rFont val="Tahoma"/>
            <family val="2"/>
          </rPr>
          <t>ਯਹੋਵਾਹ ਮੇਰੇ ਪਰਮੇਸ਼ੁਰ ਨੇ ਹੁਕਮ ਦਿੱਤਾ ਹੈ ਕਿ ਤੂੰ ਆਪਣੇ ਵੱਢੇ ਹੋਏ ਇੱਜੜਾਂ ਦਾ ਆਜੜੀ ਬਣ।</t>
        </r>
      </text>
    </comment>
    <comment ref="E769" authorId="0">
      <text>
        <r>
          <rPr>
            <sz val="8"/>
            <color indexed="81"/>
            <rFont val="Tahoma"/>
            <family val="2"/>
          </rPr>
          <t>ਉਹਨਾਂ ਦੇ ਮੁੱਲ ਲੈਣ ਵਾਲੇ ਉਹਨਾਂ ਨੂੰ ਵੱਢ ਸੁੱਟਦੇ ਹਨ ਪਰ ਆਪਣੇ ਆਪ ਨੂੰ ਦੋਸ਼ੀ ਨਹੀਂ ਸਮਝਦੇ, ਅਤੇ ਉਹਨਾਂ ਦੇ ਵੇਚਣ ਵਾਲੇ ਆਖਦੇ ਹਨ, ਯਹੋਵਾਹ ਮੁਬਾਰਕ ਹੈ! ਅਸੀਂ ਧਨੀ ਹੋ ਗਏ ਹਾਂ, ਪਰ ਉਹਨਾਂ ਦੇ ਅਯਾਲੀ ਉਹਨਾਂ ਉੱਤੇ ਤਰਸ ਨਹੀਂ ਖਾਂਦੇ।</t>
        </r>
      </text>
    </comment>
    <comment ref="E770" authorId="0">
      <text>
        <r>
          <rPr>
            <sz val="8"/>
            <color indexed="81"/>
            <rFont val="Tahoma"/>
            <family val="2"/>
          </rPr>
          <t>ਮੈਂ ਅੱਗੇ ਨੂੰ ਇਸ ਦੇਸ ਦੇ ਵਾਸੀਆਂ ਉੱਤੇ ਰਹਮ ਨਾ ਕਰਾਂਗਾ, ਯਹੋਵਾਹ ਦਾ ਵਾਕ ਹੈ। ਵੇਖੋ, ਮੈਂ ਇੱਕ ਮਨੁੱਖ ਨੂੰ ਦੂਜੇ ਦੇ ਹੱਥ ਵਿੱਚ ਅਤੇ ਉਸ ਦੇ ਰਾਜੇ ਦੇ ਹੱਥ ਵਿੱਚ ਦੇ ਦਿਆਂਗਾ। ਉਹ ਦੇਸ ਨੂੰ ਉਜਾੜ ਦੇਣਗੇ ਅਤੇ ਮੈਂ ਉਸ ਦੇ ਵਾਸੀਆਂ ਨੂੰ ਉਹਨਾਂ ਦੇ ਹੱਥੋਂ ਨਾ ਛੁਡਾਵਾਂਗਾ।</t>
        </r>
      </text>
    </comment>
    <comment ref="E771" authorId="0">
      <text>
        <r>
          <rPr>
            <sz val="8"/>
            <color indexed="81"/>
            <rFont val="Tahoma"/>
            <family val="2"/>
          </rPr>
          <t>ਇਸ ਲਈ ਮੈਂ ਵੱਢੀਆਂ ਜਾਣ ਵਾਲੀਆਂ ਭੇਡਾਂ ਨੂੰ, ਖ਼ਾਸ ਕਰਕੇ ਉਹਨਾਂ ਨੂੰ ਜੋ ਉਹਨਾਂ ਵਿੱਚੋਂ ਬਹੁਤ ਹੀ ਅਧੀਨ ਸਨ, ਚਰਾਉਣ ਲੱਗਾ ਅਤੇ ਮੈਂ ਦੋ ਥੰਮ੍ਹੀਆਂ ਲਈਆਂ, ਇੱਕ ਦਾ ਨਾਮ ਮੈਂ ਕਿਰਪਾ ਰੱਖਿਆ ਅਤੇ ਦੂਜੀ ਦਾ ਨਾਮ ਮੈਂ ਏਕਤਾ ਰੱਖਿਆ। ਇਹਨਾਂ ਨਾਲ ਮੈਂ ਭੇਡਾਂ ਨੂੰ ਚਰਾਉਣ ਲੱਗਾ।</t>
        </r>
      </text>
    </comment>
    <comment ref="E772" authorId="0">
      <text>
        <r>
          <rPr>
            <sz val="8"/>
            <color indexed="81"/>
            <rFont val="Tahoma"/>
            <family val="2"/>
          </rPr>
          <t>ਮੈਂ ਉਨ੍ਹਾਂ ਦੇ ਤਿੰਨਾਂ ਆਜੜੀਆਂ ਨੂੰ ਇੱਕ ਮਹੀਨੇ ਵਿੱਚ ਮਾਰ ਸੁੱਟਿਆ, ਮੈਂ ਉਨ੍ਹਾਂ ਤੋਂ ਨਫ਼ਰਤ ਕੀਤੀ, ਅਤੇ ਓਹ ਮੈਥੋਂ ਘਿਣ ਕਰਨ ਲੱਗ ਪਈਆਂ।</t>
        </r>
      </text>
    </comment>
    <comment ref="E773" authorId="0">
      <text>
        <r>
          <rPr>
            <sz val="8"/>
            <color indexed="81"/>
            <rFont val="Tahoma"/>
            <family val="2"/>
          </rPr>
          <t>ਤਦ ਮੈਂ ਉਨ੍ਹਾਂ ਨੂੰ ਕਿਹਾ, "ਮੈਂ ਤੁਹਾਨੂੰ ਨਹੀਂ ਚਾਰਾਂਗਾ। ਤੁਹਾਡੇ ਵਿੱਚੋਂ ਜਿਹੜਾ ਮਰ ਜਾਵੇ ਉਹ ਮਰ ਜਾਵੇ ਅਤੇ ਜਿਹੜਾ ਨਾਸ ਹੋਵੇ ਉਹ ਨਾਸ ਹੋ ਜਾਵੇ ਅਤੇ ਜੋ ਬਚ ਜਾਵੇ ਉਹ ਆਪਣੇ ਗੁਆਂਢੀ ਦਾ ਮਾਸ ਖਾਵੇ।"</t>
        </r>
      </text>
    </comment>
    <comment ref="E774" authorId="0">
      <text>
        <r>
          <rPr>
            <sz val="8"/>
            <color indexed="81"/>
            <rFont val="Tahoma"/>
            <family val="2"/>
          </rPr>
          <t>ਇਸਰਾਏਲ ਦੇ ਬਾਰੇ ਯਹੋਵਾਹ ਦਾ ਵਾਕ, ਯਹੋਵਾਹ ਦਾ ਵਾਕ ਹੈ, ਜਿਹੜਾ ਅਕਾਸ਼ ਦਾ ਤਾਣਨ ਵਾਲਾ, ਧਰਤੀ ਦੀ ਨੀਂਹ ਰੱਖਣ ਵਾਲਾ, ਮਨੁੱਖ ਦੇ ਆਤਮਾ ਦਾ ਕਰਤਾ, ਯਹੋਵਾਹ ਦਾ ਵਾਕ ਹੈ,</t>
        </r>
      </text>
    </comment>
    <comment ref="E775" authorId="0">
      <text>
        <r>
          <rPr>
            <sz val="8"/>
            <color indexed="81"/>
            <rFont val="Tahoma"/>
            <family val="2"/>
          </rPr>
          <t>ਮੈਂ ਦਾਊਦ ਦੇ ਘਰਾਣੇ ਉੱਤੇ ਅਤੇ ਯਰੂਸ਼ਲਮ ਦੇ ਵਾਸੀਆਂ ਉੱਤੇ ਆਪਣੀ ਦਯਾ ਦਾ ਆਤਮਾ ਵਹਾਵਾਂਗਾ, ਜਿਹੜਾ ਪ੍ਰਾਰਥਨਾ ਦਾ ਉਪਦੇਸ਼ਕ ਹੋਵੇਗਾ, ਅਤੇ ਉਹ ਮੈਨੂੰ ਵੇਖਣਗੇ, ਜਿਸ ਨੂੰ ਉਨ੍ਹਾਂ ਨੇ ਵਿੰਨ੍ਹਿਆ ਸੀ, ਅਤੇ ਉਹ ਉਸ ਦੇ ਲਈ ਅਜਿਹਾ ਰੋਣਗੇ, ਜਿਵੇਂ ਇੱਕਲੌਤੇ ਪੁੱਤਰ ਲਈ, ਅਤੇ ਬਹੁਤ ਵਿਰਲਾਪ ਕਰਨਗੇ, ਜਿਵੇਂ ਪਹਿਲੌਠੇ ਦੇ ਲਈ ਕਰਦੇ ਹਨ।</t>
        </r>
      </text>
    </comment>
    <comment ref="E776" authorId="0">
      <text>
        <r>
          <rPr>
            <sz val="8"/>
            <color indexed="81"/>
            <rFont val="Tahoma"/>
            <family val="2"/>
          </rPr>
          <t>ਉਸ ਦਿਨ ਯਰੂਸ਼ਲਮ ਵਿੱਚ ਐਨਾ ਰੋਣਾ-ਪਿੱਟਣਾ ਹੋਵੇਗਾ, ਜਿਵੇਂ ਮਗਿੱਦੋਨ ਦੀ ਘਾਟੀ ਵਿੱਚ ਹਦਦ-ਰਿੰਮੋਨ ਨਾਲ ਹੋਇਆ ਸੀ।</t>
        </r>
      </text>
    </comment>
    <comment ref="E777" authorId="0">
      <text>
        <r>
          <rPr>
            <sz val="8"/>
            <color indexed="81"/>
            <rFont val="Tahoma"/>
            <family val="2"/>
          </rPr>
          <t>ਸਾਰੇ ਦੇਸ ਵਿੱਚ ਵਿਰਲਾਪ ਹੋਵੇਗਾ, ਹਰੇਕ ਘਰਾਣੇ ਵਿੱਚ ਇੱਕ-ਇੱਕ ਜਣਾ ਵੱਖਰਾ ਹੋਵੇਗਾ। ਦਾਊਦ ਦੇ ਘਰਾਣੇ ਦਾ ਘਰਾਣਾ ਵੱਖਰਾ ਅਤੇ ਉਹ ਦੀਆਂ ਪਤਨੀਆਂ ਵੱਖਰੀਆਂ, ਨਾਥਾਨ ਦੇ ਘਰਾਣੇ ਦਾ ਘਰਾਣਾ ਵੱਖਰਾ ਅਤੇ ਉਹ ਦੀਆਂ ਪਤਨੀਆਂ ਵੱਖਰੀਆਂ,</t>
        </r>
      </text>
    </comment>
    <comment ref="E778" authorId="0">
      <text>
        <r>
          <rPr>
            <sz val="8"/>
            <color indexed="81"/>
            <rFont val="Tahoma"/>
            <family val="2"/>
          </rPr>
          <t>ਲੇਵੀ ਦੇ ਘਰਾਣੇ ਦਾ ਪਰਿਵਾਰ ਵੱਖਰਾ ਅਤੇ ਉਨ੍ਹਾਂ ਦੀਆਂ ਪਤਨੀਆਂ ਵੱਖਰੀਆਂ, ਸ਼ਿਮਈਆਂ ਦਾ ਪਰਿਵਾਰ ਵੱਖਰਾ ਅਤੇ ਉਨ੍ਹਾਂ ਦੀਆਂ ਪਤਨੀਆਂ ਵੱਖਰੀਆਂ,</t>
        </r>
      </text>
    </comment>
    <comment ref="E779" authorId="0">
      <text>
        <r>
          <rPr>
            <sz val="8"/>
            <color indexed="81"/>
            <rFont val="Tahoma"/>
            <family val="2"/>
          </rPr>
          <t>ਅਤੇ ਬਾਕੀ ਸਾਰੇ ਘਰਾਣੇ ਵੱਖਰੇ-ਵੱਖ ਹੋ ਗਏ, ਹਰੇਕ ਪਰਿਵਾਰ ਵੱਖਰਾ ਅਤੇ ਉਨ੍ਹਾਂ ਦੀਆਂ ਪਤਨੀਆਂ ਵੀ ਵੱਖਰੀਆਂ-ਵੱਖਰੀਆਂ।</t>
        </r>
      </text>
    </comment>
    <comment ref="E780" authorId="0">
      <text>
        <r>
          <rPr>
            <sz val="8"/>
            <color indexed="81"/>
            <rFont val="Tahoma"/>
            <family val="2"/>
          </rPr>
          <t>ਵੇਖੋ, ਮੈਂ ਯਰੂਸ਼ਲਮ ਨੂੰ ਆਲੇ-ਦੁਆਲੇ ਦੀਆਂ ਸਾਰੀਆਂ ਕੌਮਾਂ ਲਈ ਡੋਲ੍ਹਣ ਦਾ ਕਟੋਰਾ ਠਹਿਰਾਵਾਂਗਾ ਅਤੇ ਯਹੂਦਾਹ ਲਈ ਵੀ ਅਜਿਹਾ ਹੀ ਹੋਵੇਗਾ ਜਦ ਯਰੂਸ਼ਲਮ ਘੇਰਿਆ ਜਾਵੇਗਾ।</t>
        </r>
      </text>
    </comment>
    <comment ref="E781" authorId="0">
      <text>
        <r>
          <rPr>
            <sz val="8"/>
            <color indexed="81"/>
            <rFont val="Tahoma"/>
            <family val="2"/>
          </rPr>
          <t>ਉਸ ਦਿਨ ਅਜਿਹਾ ਹੋਵੇਗਾ ਕਿ ਧਰਤੀ ਦੀਆਂ ਸਾਰੀਆਂ ਕੌਮਾਂ ਯਰੂਸ਼ਲਮ ਦੇ ਵਿਰੁੱਧ ਇਕੱਠੀਆਂ ਹੋਣਗੀਆਂ ਅਤੇ ਮੈਂ ਉਹ ਨੂੰ ਇੱਕ ਅਜਿਹਾ ਭਾਰੀ ਪੱਥਰ ਬਣਾ ਦਿਆਂਗਾ ਕਿ ਉਹ ਦੇ ਚੁੱਕਣ ਵਾਲੇ ਵੱਡੇ ਜ਼ਖਮੀ ਹੋਣਗੇ।</t>
        </r>
      </text>
    </comment>
    <comment ref="E782" authorId="0">
      <text>
        <r>
          <rPr>
            <sz val="8"/>
            <color indexed="81"/>
            <rFont val="Tahoma"/>
            <family val="2"/>
          </rPr>
          <t>ਉਸ ਦਿਨ ਅਜਿਹਾ ਹੋਵੇਗਾ ਕਿ ਮੈਂ ਹਰੇਕ ਘੋੜੇ ਨੂੰ ਘਬਰਾ ਦਿਆਂਗਾ, ਯਹੋਵਾਹ ਦਾ ਵਾਕ ਹੈ, ਅਤੇ ਉਸ ਦੇ ਸਵਾਰ ਨੂੰ ਘਾਇਲ ਕਰਾਂਗਾ, ਪਰ ਮੇਰੀ ਨਿਗਾਹ ਯਹੂਦਾਹ ਦੇ ਘਰਾਣੇ ਉੱਤੇ ਹੋਵੇਗੀ, ਜਦ ਮੈਂ ਪਰਾਈਆਂ ਕੌਮਾਂ ਦੇ ਸਾਰੇ ਘੋੜਿਆਂ ਨੂੰ ਅੰਨ੍ਹਾ ਕਰ ਦਿਆਂਗਾ।</t>
        </r>
      </text>
    </comment>
    <comment ref="E783" authorId="0">
      <text>
        <r>
          <rPr>
            <sz val="8"/>
            <color indexed="81"/>
            <rFont val="Tahoma"/>
            <family val="2"/>
          </rPr>
          <t>ਤਦ ਯਹੂਦਾਹ ਦੇ ਸਰਦਾਰ ਆਖਣਗੇ, ਯਰੂਸ਼ਲਮ ਦੇ ਵਾਸੀ ਆਪਣੇ ਪਰਮੇਸ਼ੁਰ ਸੈਨਾਂ ਦੇ ਯਹੋਵਾਹ ਨਾਲ ਮੇਰੇ ਸਹਾਇਕ ਹੋਣਗੇ।</t>
        </r>
      </text>
    </comment>
    <comment ref="E784" authorId="0">
      <text>
        <r>
          <rPr>
            <sz val="8"/>
            <color indexed="81"/>
            <rFont val="Tahoma"/>
            <family val="2"/>
          </rPr>
          <t>ਉਸ ਦਿਨ ਮੈਂ ਯਹੂਦਾਹ ਦੇ ਹਾਕਮਾਂ ਨੂੰ ਲੱਕੜੀ ਦੇ ਢੇਰ ਵਿੱਚ ਅੱਗ ਦੀ ਅੰਗੀਠੀ ਅਤੇ ਪੂਲੇ ਵਿੱਚ ਬਲਦੀ ਮਸ਼ਾਲ ਵਾਂਗੂੰ ਬਣਾਵਾਂਗਾ। ਉਹ ਸੱਜੇ ਖੱਬੇ ਅਤੇ ਆਲੇ-ਦੁਆਲੇ ਦੇ ਸਭਨਾਂ ਨੂੰ ਭਸਮ ਕਰ ਸੁੱਟਣਗੇ ਅਤੇ ਯਰੂਸ਼ਲਮ ਉਹ ਦੇ ਵਿੱਚ ਵੱਸੇਗਾ ਅਤੇ ਉਹ ਉਸ ਦੇ ਵਿੱਚ ਵੱਸੇਗਾ।</t>
        </r>
      </text>
    </comment>
    <comment ref="E785" authorId="0">
      <text>
        <r>
          <rPr>
            <sz val="8"/>
            <color indexed="81"/>
            <rFont val="Tahoma"/>
            <family val="2"/>
          </rPr>
          <t>ਅਤੇ ਯਹੋਵਾਹ ਪਹਿਲਾਂ ਯਹੂਦਾਹ ਦੇ ਤੰਬੂਆਂ ਨੂੰ ਛੁਡਾਵੇਗਾ ਅਜਿਹਾ ਨਾ ਹੋਵੇ ਜੋ ਦਾਊਦ ਦਾ ਘਰਾਣਾ ਅਤੇ ਯਰੂਸ਼ਲਮ ਦੇ ਵਾਸੀ ਆਪਣੇ ਆਪ ਨੂੰ ਯਹੂਦਾਹ ਦੇ ਵਿਰੁੱਧ ਆਪਣੀ ਸ਼ਾਨ ਦੇ ਕਾਰਨ ਉੱਚਾ ਨਾ ਕਰਨ</t>
        </r>
      </text>
    </comment>
    <comment ref="E786" authorId="0">
      <text>
        <r>
          <rPr>
            <sz val="8"/>
            <color indexed="81"/>
            <rFont val="Tahoma"/>
            <family val="2"/>
          </rPr>
          <t>ਉਸ ਦਿਨ ਅਜਿਹਾ ਹੋਵੇਗਾ ਕਿ ਯਹੋਵਾਹ ਢਾਲ਼ ਨਾਲ ਯਰੂਸ਼ਲਮ ਦੇ ਵਾਸੀਆਂ ਨੂੰ ਬਚਾਵੇਗਾ ਅਤੇ ਉਸ ਦਿਨ ਉਹ ਜਿਹੜਾ ਠੋਕਰ ਖਾਵੇਗਾ ਉਹ ਦਾਊਦ ਵਰਗਾ ਹੋਵੇਗਾ ਅਤੇ ਦਾਊਦ ਦਾ ਘਰਾਣਾ ਪਰਮੇਸ਼ੁਰ ਵਰਗਾ ਹੋਵੇਗਾ ਅਤੇ ਯਹੋਵਾਹ ਦੇ ਦੂਤ ਵਰਗਾ ਜਿਹੜਾ ਉਨ੍ਹਾਂ ਦੇ ਅੱਗੇ-ਅੱਗੇ ਤੁਰਦਾ ਸੀ।</t>
        </r>
      </text>
    </comment>
    <comment ref="E787" authorId="0">
      <text>
        <r>
          <rPr>
            <sz val="8"/>
            <color indexed="81"/>
            <rFont val="Tahoma"/>
            <family val="2"/>
          </rPr>
          <t>ਉਸ ਦਿਨ ਅਜਿਹਾ ਹੋਵੇਗਾ ਕਿ ਮੈਂ ਉਹਨਾਂ ਸਾਰੀਆਂ ਕੌਮਾਂ ਦਾ ਨਾਸ ਕਰਨ ਦਾ ਯਤਨ ਕਰਾਂਗਾ, ਜਿਹੜੀਆਂ ਯਰੂਸ਼ਲਮ ਉੱਤੇ ਚੜ੍ਹਾਈ ਕਰਨਗੀਆਂ।</t>
        </r>
      </text>
    </comment>
    <comment ref="E788" authorId="0">
      <text>
        <r>
          <rPr>
            <sz val="8"/>
            <color indexed="81"/>
            <rFont val="Tahoma"/>
            <family val="2"/>
          </rPr>
          <t>ਉਸ ਦਿਨ ਦਾਊਦ ਦੇ ਘਰਾਣੇ ਲਈ ਅਤੇ ਯਰੂਸ਼ਲਮ ਦੇ ਵਾਸੀਆਂ ਲਈ ਪਾਪ ਅਤੇ ਗੰਦ-ਮੰਦ ਧੋਣ ਲਈ ਇੱਕ ਵਗਦਾ ਪਾਣੀ ਫੁੱਟ ਨਿੱਕਲੇਗਾ।</t>
        </r>
      </text>
    </comment>
    <comment ref="E789" authorId="0">
      <text>
        <r>
          <rPr>
            <sz val="8"/>
            <color indexed="81"/>
            <rFont val="Tahoma"/>
            <family val="2"/>
          </rPr>
          <t>ਉਸ ਦਿਨ ਇਸ ਤਰ੍ਹਾਂ ਹੋਵੇਗਾ ਕਿ ਮੈਂ ਬੁੱਤਾਂ ਦੇ ਨਾਮ ਇਸ ਦੇਸ ਵਿੱਚੋਂ ਮਿਟਾ ਦਿਆਂਗਾ, ਸੈਨਾਂ ਦੇ ਯਹੋਵਾਹ ਦਾ ਵਾਕ ਹੈ, ਉਹ ਫੇਰ ਚੇਤੇ ਨਾ ਕੀਤੇ ਜਾਣਗੇ ਅਤੇ ਮੈਂ ਨਬੀਆਂ ਨੂੰ ਅਤੇ ਅਸ਼ੁੱਧ ਆਤਮਾ ਨੂੰ ਇਸ ਦੇਸ ਵਿੱਚੋਂ ਕੱਢ ਦਿਆਂਗਾ।</t>
        </r>
      </text>
    </comment>
    <comment ref="E790" authorId="0">
      <text>
        <r>
          <rPr>
            <sz val="8"/>
            <color indexed="81"/>
            <rFont val="Tahoma"/>
            <family val="2"/>
          </rPr>
          <t>ਅਤੇ ਜੇਕਰ ਕੋਈ ਫੇਰ ਭਵਿੱਖਬਾਣੀ ਕਰੇ ਤਾਂ ਉਸ ਦੇ ਮਾਤਾ-ਪਿਤਾ ਜਿਹਨਾਂ ਨੇ ਉਸ ਨੂੰ ਜਨਮ ਦਿੱਤਾ ਉਹ ਉਸ ਨੂੰ ਆਖਣਗੇ ਕਿ ਤੂੰ ਜੀਉਂਦਾ ਨਾ ਰਹੇਂਗਾ ਕਿਉਂ ਜੋ ਤੂੰ ਯਹੋਵਾਹ ਦੇ ਨਾਮ ਉੱਤੇ ਝੂਠ ਬੋਲਿਆ ਹੈ। ਇਸ ਲਈ ਜਦ ਉਹ ਭਵਿੱਖਬਾਣੀ ਕਰੇਗਾ ਤਾਂ ਉਸ ਦੇ ਮਾਤਾ-ਪਿਤਾ ਜਿਹਨਾਂ ਨੇ ਉਸ ਨੂੰ ਜਨਮ ਦਿੱਤਾ ਉਹ ਨੂੰ ਮਾਰ ਸੁੱਟਣਗੇ।</t>
        </r>
      </text>
    </comment>
    <comment ref="E791" authorId="0">
      <text>
        <r>
          <rPr>
            <sz val="8"/>
            <color indexed="81"/>
            <rFont val="Tahoma"/>
            <family val="2"/>
          </rPr>
          <t>ਉਸ ਦਿਨ ਹਰੇਕ ਨਬੀ ਆਪਣੇ ਅਗੰਮ ਵਾਕ ਬੋਲਦਿਆਂ ਆਪਣੇ ਦਰਸ਼ਣ ਤੋਂ ਸ਼ਰਮਿੰਦਾ ਹੋਵੇਗਾ ਅਤੇ ਧੋਖਾ ਪਾਉਣ ਲਈ ਬਸਤਰ ਨਾ ਪਾਵੇਗਾ।</t>
        </r>
      </text>
    </comment>
    <comment ref="E792" authorId="0">
      <text>
        <r>
          <rPr>
            <sz val="8"/>
            <color indexed="81"/>
            <rFont val="Tahoma"/>
            <family val="2"/>
          </rPr>
          <t>ਪਰ ਉਹ ਆਖੇਗਾ, ਮੈਂ ਨਬੀ ਨਹੀਂ, ਮੈਂ ਮਾਲ ਡੋਰਾ ਹਾਂ ਅਤੇ ਮੈਂ ਆਪਣੀ ਜਵਾਨੀ ਤੋਂ ਹੀ ਦੂਜੇ ਦਾਸ ਹਾਂ।</t>
        </r>
      </text>
    </comment>
    <comment ref="E793" authorId="0">
      <text>
        <r>
          <rPr>
            <sz val="8"/>
            <color indexed="81"/>
            <rFont val="Tahoma"/>
            <family val="2"/>
          </rPr>
          <t>ਤਦ ਅਜਿਹਾ ਹੋਵੇਗਾ ਕਿ ਜਦ ਉਹ ਨੂੰ ਪੁੱਛਿਆ ਜਾਵੇਗਾ ਕਿ ਤੇਰੀ ਛਾਤੀ ਉੱਤੇ ਇਹ ਜ਼ਖਮ ਕਿਹੋ ਜਿਹੇ ਸਨ ਤਾਂ ਉਹ ਆਖੇਗਾ ਕਿ ਇਹ ਉਹ ਹਨ ਜੋ ਮੇਰੇ ਪ੍ਰੇਮੀਆਂ ਦੇ ਘਰ ਵਿੱਚ ਮੈਨੂੰ ਲੱਗੇ ਸਨ।</t>
        </r>
      </text>
    </comment>
    <comment ref="E794" authorId="0">
      <text>
        <r>
          <rPr>
            <sz val="8"/>
            <color indexed="81"/>
            <rFont val="Tahoma"/>
            <family val="2"/>
          </rPr>
          <t>ਹੇ ਤਲਵਾਰ, ਮੇਰੇ ਅਯਾਲੀ ਦੇ ਵਿਰੁੱਧ, ਹਾਂ, ਮੇਰੀ ਪਰਜਾ ਦੇ ਮਨੁੱਖ ਦੇ ਵਿਰੁੱਧ ਚੱਲ, ਸੈਨਾਂ ਦੇ ਯਹੋਵਾਹ ਦਾ ਵਾਕ ਹੈ। ਤੂੰ ਉਸ ਅਯਾਲੀ ਨੂੰ ਵੱਢ ਸੁੱਟੇਂਗਾ ਅਤੇ ਭੇਡਾਂ ਖਿੰਡ-ਪੁੰਡ ਜਾਣਗੀਆਂ, ਅਤੇ ਮੈਂ ਆਪਣੇ ਹੱਥ ਬੱਚਿਆਂ ਉੱਤੇ ਚੁੱਕਾਂਗਾ।</t>
        </r>
      </text>
    </comment>
    <comment ref="E795" authorId="0">
      <text>
        <r>
          <rPr>
            <sz val="8"/>
            <color indexed="81"/>
            <rFont val="Tahoma"/>
            <family val="2"/>
          </rPr>
          <t>ਯਹੋਵਾਹ ਦਾ ਵਾਕ ਹੈ, ਸਾਰੇ ਲੋਕਾਂ ਦੀ ਦੋ ਤਿਹਾਈ ਡਿੱਗ ਪਵੇਗੀ ਅਤੇ ਬਾਕੀ ਦੀ ਤੀਜੀ ਉਸ ਵਿੱਚ ਰਹਿ ਜਾਵੇਗੀ।</t>
        </r>
      </text>
    </comment>
    <comment ref="E796" authorId="0">
      <text>
        <r>
          <rPr>
            <sz val="8"/>
            <color indexed="81"/>
            <rFont val="Tahoma"/>
            <family val="2"/>
          </rPr>
          <t>ਮੈਂ ਉਸ ਤਿਹਾਈ ਨੂੰ ਅੱਗ ਵਿੱਚ ਚਾਂਦੀ ਦੇ ਸ਼ੁੱਧ ਕੀਤੇ ਜਾਣ ਵਾਂਗੂੰ ਸ਼ੁੱਧ ਕਰਾਂਗਾ, ਅਤੇ ਉਹ ਨੂੰ ਸੋਨੇ ਵਾਂਗੂੰ ਪਰਖਾਂਗਾ, ਉਹ ਮੈਨੂੰ ਪੁਕਾਰਨਗੇ ਅਤੇ ਮੈਂ ਉਹਨਾਂ ਨੂੰ ਉੱਤਰ ਦਿਆਂਗਾ, ਮੈਂ ਉਹਨਾਂ ਨੂੰ ਆਖਾਂਗਾ, ਇਹ ਮੇਰੀ ਪਰਜਾ ਹੈ, ਅਤੇ ਉਹ ਮੇਰੇ ਵਿਖੇ ਆਖਣਗੇ, ਯਹੋਵਾਹ ਸਾਡਾ ਪਰਮੇਸ਼ੁਰ ਹੈ।</t>
        </r>
      </text>
    </comment>
    <comment ref="E797" authorId="0">
      <text>
        <r>
          <rPr>
            <sz val="8"/>
            <color indexed="81"/>
            <rFont val="Tahoma"/>
            <family val="2"/>
          </rPr>
          <t>ਵੇਖ, ਯਹੋਵਾਹ ਦਾ ਇੱਕ ਦਿਨ ਆਉਂਦਾ ਹੈ, ਜਿਸ ਵਿੱਚ ਤੇਰੀ ਲੁੱਟ ਲੁੱਟੀ ਜਾਵੇਗੀ ਅਤੇ ਤੇਰਾ ਮਾਲ ਤੇਰੇ ਵਿੱਚ ਵੰਡਿਆ ਜਾਵੇਗਾ।</t>
        </r>
      </text>
    </comment>
    <comment ref="E798" authorId="0">
      <text>
        <r>
          <rPr>
            <sz val="8"/>
            <color indexed="81"/>
            <rFont val="Tahoma"/>
            <family val="2"/>
          </rPr>
          <t>ਗਬਾ ਤੋਂ ਲੈ ਕੇ ਯਰੂਸ਼ਲਮ ਦੇ ਦੱਖਣ ਵੱਲ ਰਿੰਮੋਨ ਤੱਕ ਸਾਰੀ ਧਰਤੀ ਮੈਦਾਨ ਵਾਂਗੂੰ ਹੋ ਜਾਵੇਗੀ ਪਰ ਉਹ ਉੱਚੀ ਹੋ ਕੇ ਬਿਨਯਾਮੀਨ ਦੇ ਫਾਟਕ ਤੋਂ ਲੈ ਕੇ ਪਹਿਲੇ ਫਾਟਕ ਦੇ ਥਾਂ ਤੱਕ ਅਤੇ ਨੁੱਕਰ ਫਾਟਕ ਅਤੇ ਹਨਨੇਲ ਦੇ ਬੁਰਜ ਤੋਂ ਲੈ ਕੇ ਸ਼ਾਹੀ ਦਾਖਰਸ ਦੇ ਤਲਾਬ ਤੱਕ ਆਪਣੇ ਸਥਾਨ ਤੇ ਵੱਸੇਗੀ।</t>
        </r>
      </text>
    </comment>
    <comment ref="E799" authorId="0">
      <text>
        <r>
          <rPr>
            <sz val="8"/>
            <color indexed="81"/>
            <rFont val="Tahoma"/>
            <family val="2"/>
          </rPr>
          <t>ਲੋਕ ਉਸ ਵਿੱਚ ਵੱਸਣਗੇ ਕਿਉਂ ਜੋ ਫੇਰ ਬਰਬਾਦੀ ਦਾ ਸਰਾਪ ਨਾ ਹੋਵੇਗਾ ਅਤੇ ਯਰੂਸ਼ਲਮ ਸ਼ਾਂਤੀ ਨਾਲ ਵੱਸੇਗਾ।</t>
        </r>
      </text>
    </comment>
    <comment ref="E800" authorId="0">
      <text>
        <r>
          <rPr>
            <sz val="8"/>
            <color indexed="81"/>
            <rFont val="Tahoma"/>
            <family val="2"/>
          </rPr>
          <t>ਅਤੇ ਯਹੋਵਾਹ ਉਹਨਾਂ ਸਾਰੀਆਂ ਕੌਮਾਂ ਨੂੰ ਜਿਹੜੀਆਂ ਯਰੂਸ਼ਲਮ ਨਾਲ ਲੜਾਈ ਕਰਦੀਆਂ ਸਨ, ਅਜਿਹੀ ਬਵਾ ਨਾਲ ਮਾਰੇਗਾ ਕਿ ਉਹਨਾਂ ਦਾ ਮਾਸ ਸੜ ਜਾਵੇਗਾ ਅਤੇ ਉਹਨਾਂ ਦੀਆਂ ਅੱਖਾਂ ਉਹਨਾਂ ਦੇ ਚਿਹਰਿਆਂ ਵਿੱਚ ਸੜ ਜਾਣਗੀਆਂ ਅਤੇ ਉਹਨਾਂ ਦੀਆਂ ਜੀਭਾਂ ਉਹਨਾਂ ਦੇ ਮੂੰਹ ਵਿੱਚ ਸੜ ਜਾਣਗੀਆਂ।</t>
        </r>
      </text>
    </comment>
    <comment ref="E801" authorId="0">
      <text>
        <r>
          <rPr>
            <sz val="8"/>
            <color indexed="81"/>
            <rFont val="Tahoma"/>
            <family val="2"/>
          </rPr>
          <t>ਉਸ ਦਿਨ ਯਹੋਵਾਹ ਵੱਲੋਂ ਉਹਨਾਂ ਉੱਤੇ ਵੱਡਾ ਘਬਰਾਹਟ ਆ ਪਵੇਗੀ, ਉਹ ਇੱਕ ਦੂਜੇ ਦਾ ਹੱਥ ਫੜ੍ਹਨਗੇ ਅਤੇ ਇੱਕ ਦੂਜੇ ਉੱਤੇ ਹੱਥ ਚੁੱਕੇਗਾ।</t>
        </r>
      </text>
    </comment>
    <comment ref="E802" authorId="0">
      <text>
        <r>
          <rPr>
            <sz val="8"/>
            <color indexed="81"/>
            <rFont val="Tahoma"/>
            <family val="2"/>
          </rPr>
          <t>ਯਹੂਦਾਹ ਵੀ ਯਰੂਸ਼ਲਮ ਵਿੱਚ ਲੜੇਗਾ ਅਤੇ ਉਹ ਦੇ ਵਿੱਚ ਚਾਂਦੀ, ਸੋਨਾ ਅਤੇ ਬਸਤਰ ਅਤੇ ਆਲੇ-ਦੁਆਲੇ ਦੀਆਂ ਸਾਰੀਆਂ ਕੌਮਾਂ ਦਾ ਧਨ ਇਕੱਠਾ ਕੀਤਾ ਜਾਵੇਗਾ।</t>
        </r>
      </text>
    </comment>
    <comment ref="E803" authorId="0">
      <text>
        <r>
          <rPr>
            <sz val="8"/>
            <color indexed="81"/>
            <rFont val="Tahoma"/>
            <family val="2"/>
          </rPr>
          <t>ਘੋੜੇ, ਖੱਚਰ, ਊਠ, ਗਧੇ ਅਤੇ ਸਾਰੇ ਪਸ਼ੂ ਜਿਹੜੇ ਉਨ੍ਹਾਂ ਦੀਆਂ ਛਾਉਣੀਆਂ ਵਿੱਚ ਹੋਣਗੇ, ਇਸੇ ਬਵਾ ਨਾਲ ਮਾਰੇ ਜਾਣਗੇ।</t>
        </r>
      </text>
    </comment>
    <comment ref="E804" authorId="0">
      <text>
        <r>
          <rPr>
            <sz val="8"/>
            <color indexed="81"/>
            <rFont val="Tahoma"/>
            <family val="2"/>
          </rPr>
          <t>ਅਤੇ ਉਹ ਬਚੇ-ਖੁਚੇ ਸਾਰੇ ਲੋਕ ਸਾਰੀਆਂ ਕੌਮਾਂ ਵਿੱਚੋਂ ਜਿਹੜੀਆਂ ਯਰੂਸ਼ਲਮ ਉੱਤੇ ਚੜ੍ਹਾਈ ਕਰਨ ਵਾਲੀਆਂ ਹਨ, ਹਰ ਸਾਲ ਪਾਤਸ਼ਾਹ ਨੂੰ ਅਰਥਾਤ ਸੈਨਾਂ ਦੇ ਯਹੋਵਾਹ ਨੂੰ ਮੱਥਾ ਟੇਕਣ ਅਤੇ ਡੇਰਿਆਂ ਦੇ ਪਰਬ ਨੂੰ ਮਨਾਉਣ ਲਈ ਯਰੂਸ਼ਲਮ ਵਿੱਚ ਆਉਣਗੇ।</t>
        </r>
      </text>
    </comment>
    <comment ref="E805" authorId="0">
      <text>
        <r>
          <rPr>
            <sz val="8"/>
            <color indexed="81"/>
            <rFont val="Tahoma"/>
            <family val="2"/>
          </rPr>
          <t>ਧਰਤੀ ਦੇ ਸਾਰੇ ਘਰਾਣਿਆਂ ਵਿੱਚੋਂ ਜਿਹੜੇ ਯਰੂਸ਼ਲਮ ਵਿੱਚ ਪਾਤਸ਼ਾਹ ਸੈਨਾਂ ਦੇ ਯਹੋਵਾਹ ਦੀ ਉਪਾਸਨਾ ਕਰਨ ਲਈ ਨਹੀਂ ਜਾਂਦੇ, ਉਹਨਾਂ ਦੇ ਲਈ ਮੀਂਹ ਨਹੀਂ ਪਵੇਗਾ।</t>
        </r>
      </text>
    </comment>
    <comment ref="E806" authorId="0">
      <text>
        <r>
          <rPr>
            <sz val="8"/>
            <color indexed="81"/>
            <rFont val="Tahoma"/>
            <family val="2"/>
          </rPr>
          <t>ਜੇ ਮਿਸਰ ਦਾ ਸਾਰਾ ਟੱਬਰ ਉੱਥੇ ਨਾ ਜਾਵੇ ਤਾਂ ਕੀ ਮਿਸਰ ਦੇ ਲੋਕਾਂ ਉੱਤੇ ਬਵਾ ਨਹੀਂ ਪਵੇਗੀ ਜਿਹ ਦੇ ਨਾਲ ਯਹੋਵਾਹ ਉਨ੍ਹਾਂ ਕੌਮਾਂ ਨੂੰ ਮਾਰੇਗਾ ਜਿਹੜੀਆਂ ਡੇਰਿਆਂ ਦੇ ਪਰਬ ਉੱਤੇ ਜਾਣ ਤੋਂ ਮੁੱਕਰ ਜਾਣਗੀਆਂ?</t>
        </r>
      </text>
    </comment>
    <comment ref="E807" authorId="0">
      <text>
        <r>
          <rPr>
            <sz val="8"/>
            <color indexed="81"/>
            <rFont val="Tahoma"/>
            <family val="2"/>
          </rPr>
          <t>ਅਤੇ ਇਹ ਮਿਸਰ ਦਾ ਪਾਪ ਹੋਵੇਗਾ ਅਤੇ ਉਨ੍ਹਾਂ ਸਾਰੀਆਂ ਕੌਮਾਂ ਦਾ ਵੀ, ਜਿਹੜੀਆਂ ਡੇਰਿਆਂ ਦੇ ਪਰਬ ਲਈ ਨਾ ਜਾਣਗੀਆਂ।</t>
        </r>
      </text>
    </comment>
    <comment ref="E808" authorId="0">
      <text>
        <r>
          <rPr>
            <sz val="8"/>
            <color indexed="81"/>
            <rFont val="Tahoma"/>
            <family val="2"/>
          </rPr>
          <t>ਕਿਉਂ ਜੋ ਮੈਂ ਯਰੂਸ਼ਲਮ ਦੇ ਵਿਰੁੱਧ ਲੜਾਈ ਲਈ ਸਾਰੀਆਂ ਕੌਮਾਂ ਨੂੰ ਇਕੱਠੀਆਂ ਕਰਾਂਗਾ ਅਤੇ ਉਹ ਲੈ ਲਈ ਜਾਵੇਗੀ ਅਤੇ ਘਰ ਲੁੱਟੇ ਜਾਣਗੇ ਅਤੇ ਔਰਤਾਂ ਬੇਪਤ ਕੀਤੀਆਂ ਜਾਣਗੀਆਂ ਅਤੇ ਸ਼ਹਿਰ ਦਾ ਅੱਧਾ ਹਿੱਸਾ ਗ਼ੁਲਾਮ ਹੋ ਜਾਵੇਗਾ ਪਰ ਬਾਕੀ ਦੇ ਲੋਕ ਸ਼ਹਿਰ ਵਿੱਚ ਹੀ ਰਹਿਣਗੇ।</t>
        </r>
      </text>
    </comment>
    <comment ref="E809" authorId="0">
      <text>
        <r>
          <rPr>
            <sz val="8"/>
            <color indexed="81"/>
            <rFont val="Tahoma"/>
            <family val="2"/>
          </rPr>
          <t>ਉਸ ਦਿਨ ਘੋੜਿਆਂ ਦੇ ਘੁੰਡਾਂ ਉੱਤੇ ਇਹ ਲਿਖਿਆ ਜਾਵੇਗਾ, "ਯਹੋਵਾਹ ਦੇ ਲਈ ਪਵਿੱਤਰ" ਅਤੇ ਯਹੋਵਾਹ ਦੇ ਭਵਨ ਦੀਆਂ ਹੌਦਾਂ ਉਨ੍ਹਾਂ ਕਟੋਰੀਆਂ ਵਾਂਗੂੰ ਪਵਿੱਤਰ ਹੋਣਗੀਆਂ, ਜਿਹੜੀਆਂ ਜਗਵੇਦੀ ਦੇ ਅੱਗੇ ਹਨ।</t>
        </r>
      </text>
    </comment>
    <comment ref="E810" authorId="0">
      <text>
        <r>
          <rPr>
            <sz val="8"/>
            <color indexed="81"/>
            <rFont val="Tahoma"/>
            <family val="2"/>
          </rPr>
          <t>ਸਗੋਂ ਯਰੂਸ਼ਲਮ ਵਿੱਚ ਅਤੇ ਯਹੂਦਾਹ ਦੇ ਦੇਸ ਵਿੱਚ ਸਾਰੀਆਂ ਹੌਦੀਆਂ ਸੈਨਾਂ ਦੇ ਯਹੋਵਾਹ ਲਈ ਪਵਿੱਤਰ ਹੋਣਗੀਆਂ ਅਤੇ ਸਾਰੇ ਜਿਹੜੇ ਸੁੱਖ-ਸਾਂਦ ਦੀਆਂ ਭੇਟਾਂ ਚੜ੍ਹਾਉਂਦੇ ਹਨ ਆਉਣਗੇ ਅਤੇ ਉਨ੍ਹਾਂ ਵਿੱਚ ਮਾਸ ਪਕਾਉਣਗੇ ਅਤੇ ਫੇਰ ਸੈਨਾਂ ਦੇ ਯਹੋਵਾਹ ਦੇ ਭਵਨ ਵਿੱਚ ਕੋਈ ਵਪਾਰੀ ਨਾ ਹੋਵੇਗਾ।</t>
        </r>
      </text>
    </comment>
    <comment ref="E811" authorId="0">
      <text>
        <r>
          <rPr>
            <sz val="8"/>
            <color indexed="81"/>
            <rFont val="Tahoma"/>
            <family val="2"/>
          </rPr>
          <t>ਯਹੋਵਾਹ ਨਿੱਕਲੇਗਾ ਅਤੇ ਉਹਨਾਂ ਕੌਮਾਂ ਨਾਲ ਉਸੇ ਤਰ੍ਹਾਂ ਲੜੇਗਾ, ਜਿਵੇਂ ਉਹ ਯੁੱਧ ਦੇ ਦਿਨ ਲੜਿਆ ਸੀ।</t>
        </r>
      </text>
    </comment>
    <comment ref="E812" authorId="0">
      <text>
        <r>
          <rPr>
            <sz val="8"/>
            <color indexed="81"/>
            <rFont val="Tahoma"/>
            <family val="2"/>
          </rPr>
          <t>ਅਤੇ ਉਸ ਦਿਨ ਉਹ ਜ਼ੈਤੂਨ ਦੇ ਪਰਬਤ ਉੱਤੇ ਜਿਹੜਾ ਯਰੂਸ਼ਲਮ ਦੇ ਸਾਹਮਣੇ ਪੂਰਬ ਵੱਲ ਹੈ, ਪੈਰ ਰੱਖੇਗਾ ਅਤੇ ਜ਼ੈਤੂਨ ਦਾ ਪਰਬਤ ਪੂਰਬ ਤੋਂ ਪੱਛਮ ਤੱਕ ਫਟ ਕੇ ਇੱਕ ਵੱਡੀ ਖੱਡ ਹੋ ਜਾਵੇਗਾ ਅਤੇ ਅੱਧਾ ਪਰਬਤ ਉੱਤਰ ਵੱਲ ਅਤੇ ਅੱਧਾ ਦੱਖਣ ਵੱਲ ਚਲੇ ਜਾਵੇਗਾ।</t>
        </r>
      </text>
    </comment>
    <comment ref="E813" authorId="0">
      <text>
        <r>
          <rPr>
            <sz val="8"/>
            <color indexed="81"/>
            <rFont val="Tahoma"/>
            <family val="2"/>
          </rPr>
          <t>ਤਦ ਤੁਸੀਂ ਉਸ ਘਾਟੀ ਦੇ ਵਿੱਚੋਂ ਦੀ ਜਿਹੜਾ ਮੈਂ ਬਣਾਇਆ ਹੈ ਭੱਜ ਜਾਓਗੇ, ਕਿਉਂ ਜੋ ਉਹ ਖੱਡ ਆਸੇਲ ਤੱਕ ਪਹੁੰਚੇਗੀ ਅਤੇ ਤੁਸੀਂ ਉਸੇ ਤਰ੍ਹਾਂ ਭੱਜੋਗੇ ਜਿਵੇਂ ਤੁਸੀਂ ਯਹੂਦਾਹ ਦੇ ਰਾਜਾ ਉੱਜ਼ੀਯਾਹ ਦੇ ਦਿਨਾਂ ਵਿੱਚ ਆਏ ਭੂਚਾਲ ਦੇ ਡਰ ਤੋਂ ਭੱਜੇ ਸੀ। ਤਦ ਯਹੋਵਾਹ ਮੇਰਾ ਪਰਮੇਸ਼ੁਰ ਆਵੇਗਾ ਅਤੇ ਸਾਰੇ ਸੰਤ ਉਸ ਦੇ ਨਾਲ ਹੋਣਗੇ।</t>
        </r>
      </text>
    </comment>
    <comment ref="E814" authorId="0">
      <text>
        <r>
          <rPr>
            <sz val="8"/>
            <color indexed="81"/>
            <rFont val="Tahoma"/>
            <family val="2"/>
          </rPr>
          <t>ਉਸ ਦਿਨ ਕੋਈ ਚਾਨਣ ਨਾ ਹੋਵੇਗਾ, ਕਿਉਂ ਜੋ ਚਾਨਣ ਮਿਟਾ ਦਿੱਤੇ ਜਾਣਗੇ।</t>
        </r>
      </text>
    </comment>
    <comment ref="E815" authorId="0">
      <text>
        <r>
          <rPr>
            <sz val="8"/>
            <color indexed="81"/>
            <rFont val="Tahoma"/>
            <family val="2"/>
          </rPr>
          <t>ਇੱਕ ਦਿਨ ਅਜਿਹਾ ਹੀ ਰਹੇਗਾ ਜਿਹ ਨੂੰ ਯਹੋਵਾਹ ਹੀ ਜਾਣਦਾ ਹੈ, ਨਾ ਦਿਨ ਹੋਵੇਗਾ ਨਾ ਰਾਤ, ਪਰ ਸ਼ਾਮ ਨੂੰ ਚਾਨਣ ਹੋਵੇਗਾ।</t>
        </r>
      </text>
    </comment>
    <comment ref="E816" authorId="0">
      <text>
        <r>
          <rPr>
            <sz val="8"/>
            <color indexed="81"/>
            <rFont val="Tahoma"/>
            <family val="2"/>
          </rPr>
          <t>ਉਸ ਦਿਨ ਜੀਉਂਦੇ ਪਾਣੀ ਯਰੂਸ਼ਲਮ ਵਿੱਚੋਂ ਫੁੱਟ-ਫੁੱਟ ਕੇ ਨਿੱਕਲਣਗੇ, ਇੱਕ ਟਹਿਣੀ ਪੂਰਬ ਦੇ ਸਮੁੰਦਰ ਵੱਲ ਅਤੇ ਦੂਜੀ ਪੱਛਮ ਦੇ ਸਮੁੰਦਰ ਵੱਲ ਵਗਦੀ ਰਹੇਗੀ, ਧੁੱਪ ਵਿੱਚ ਅਤੇ ਸਿਆਲ ਵਿੱਚ ਬਰਾਬਰ ਵਗਦੀ ਰਹੇਗੀ।</t>
        </r>
      </text>
    </comment>
    <comment ref="E817" authorId="0">
      <text>
        <r>
          <rPr>
            <sz val="8"/>
            <color indexed="81"/>
            <rFont val="Tahoma"/>
            <family val="2"/>
          </rPr>
          <t>ਯਹੋਵਾਹ ਸਾਰੀ ਧਰਤੀ ਦਾ ਪਾਤਸ਼ਾਹ ਹੋਵੇਗਾ। ਉਸ ਦਿਨ ਇੱਕੋ ਯਹੋਵਾਹ ਅਤੇ ਇੱਕੋ ਹੀ ਨਾਮ ਹੋਵੇਗਾ।</t>
        </r>
      </text>
    </comment>
    <comment ref="E818" authorId="0">
      <text>
        <r>
          <rPr>
            <sz val="8"/>
            <color indexed="81"/>
            <rFont val="Tahoma"/>
            <family val="2"/>
          </rPr>
          <t>ਦਾਰਾ ਦੇ ਰਾਜ ਦੇ ਦੂਜੇ ਸਾਲ ਦੇ ਅੱਠਵੇਂ ਮਹੀਨੇ ਜ਼ਕਰਯਾਹ ਨਬੀ ਨੂੰ ਜਿਹੜਾ ਇੱਦੋ ਦਾ ਪੋਤਾ ਅਤੇ ਬਰਕਯਾਹ ਦਾ ਪੁੱਤਰ ਅਤੇ ਬਰਕਯਾਹ ਦਾ ਪੁੱਤਰ ਸੀ, ਯਹੋਵਾਹ ਦਾ ਬਚਨ ਆਇਆ ਕਿ</t>
        </r>
      </text>
    </comment>
    <comment ref="E819" authorId="0">
      <text>
        <r>
          <rPr>
            <sz val="8"/>
            <color indexed="81"/>
            <rFont val="Tahoma"/>
            <family val="2"/>
          </rPr>
          <t>ਤਦ ਉਹ ਮਨੁੱਖ ਜਿਹੜਾ ਮਹਿਦੀਆਂ ਦੇ ਵਿਚਕਾਰ ਖੜ੍ਹਾ ਸੀ ਬੋਲਿਆ, "ਇਹ ਉਹ ਹਨ ਜਿਨ੍ਹਾਂ ਨੂੰ ਯਹੋਵਾਹ ਨੇ ਧਰਤੀ ਉੱਤੇ ਫਿਰਨ ਲਈ ਭੇਜਿਆ ਹੈ।"</t>
        </r>
      </text>
    </comment>
    <comment ref="E820" authorId="0">
      <text>
        <r>
          <rPr>
            <sz val="8"/>
            <color indexed="81"/>
            <rFont val="Tahoma"/>
            <family val="2"/>
          </rPr>
          <t>ਤਦ ਉਨ੍ਹਾਂ ਨੇ ਯਹੋਵਾਹ ਦੇ ਦੂਤ ਨੂੰ ਜਿਹੜਾ ਮਹਦੀਆਂ ਦੇ ਵਿੱਚ ਖੜ੍ਹਾ ਸੀ ਆਖਿਆ ਕਿ ਅਸੀਂ ਧਰਤੀ ਉੱਤੇ ਫਿਰਦੇ-ਫਿਰਦੇ ਵੇਖਿਆ ਹੈ ਅਤੇ ਵੇਖੋ, ਸਾਰੀ ਧਰਤੀ ਉੱਤੇ ਸ਼ਾਂਤੀ ਅਤੇ ਅਮਨ ਹੈ।</t>
        </r>
      </text>
    </comment>
    <comment ref="E821" authorId="0">
      <text>
        <r>
          <rPr>
            <sz val="8"/>
            <color indexed="81"/>
            <rFont val="Tahoma"/>
            <family val="2"/>
          </rPr>
          <t>ਤਦ ਯਹੋਵਾਹ ਦੇ ਦੂਤ ਨੇ ਆਖਿਆ, ਹੇ ਸੈਨਾਂ ਦੇ ਯਹੋਵਾਹ, ਤੂੰ ਯਰੂਸ਼ਲਮ ਅਤੇ ਯਹੂਦਾਹ ਦੇ ਸ਼ਹਿਰਾਂ ਉੱਤੇ ਜਿਨ੍ਹਾਂ ਉੱਤੇ ਸੱਤਰ ਸਾਲਾਂ ਤੋਂ ਕ੍ਰੋਧਿਤ ਹੈਂ, ਤੂੰ ਕਦ ਤੱਕ ਉਨ੍ਹਾਂ ਉੱਤੇ ਦਯਾ ਨਾ ਕਰੇਂਗਾ?</t>
        </r>
      </text>
    </comment>
    <comment ref="E822" authorId="0">
      <text>
        <r>
          <rPr>
            <sz val="8"/>
            <color indexed="81"/>
            <rFont val="Tahoma"/>
            <family val="2"/>
          </rPr>
          <t>ਯਹੋਵਾਹ ਨੇ ਉਸ ਦੂਤ ਨੂੰ ਜਿਹੜਾ ਮੇਰੇ ਨਾਲ ਗੱਲਾਂ ਕਰਦਾ ਸੀ ਉੱਤਰ ਦੇ ਕੇ ਚੰਗੀਆਂ-ਚੰਗੀਆਂ ਅਤੇ ਸ਼ਾਂਤੀ ਦੀਆਂ ਗੱਲਾਂ ਆਖੀਆਂ</t>
        </r>
      </text>
    </comment>
    <comment ref="E823" authorId="0">
      <text>
        <r>
          <rPr>
            <sz val="8"/>
            <color indexed="81"/>
            <rFont val="Tahoma"/>
            <family val="2"/>
          </rPr>
          <t>ਤਦ ਦੂਤ ਨੇ ਜਿਹੜਾ ਮੇਰੇ ਨਾਲ ਗੱਲਾਂ ਕਰਦਾ ਸੀ ਮੈਨੂੰ ਆਖਿਆ ਕਿ ਪੁਕਾਰ ਕੇ ਆਖ, ਸੈਨਾਂ ਦਾ ਯਹੋਵਾਹ ਇਸ ਤਰ੍ਹਾਂ ਆਖਦਾ ਹੈ, - ਮੈਨੂੰ ਯਰੂਸ਼ਲਮ ਅਤੇ ਸੀਯੋਨ ਲਈ ਅਣਖ ਹੈ,</t>
        </r>
      </text>
    </comment>
    <comment ref="E824" authorId="0">
      <text>
        <r>
          <rPr>
            <sz val="8"/>
            <color indexed="81"/>
            <rFont val="Tahoma"/>
            <family val="2"/>
          </rPr>
          <t>ਮੈਂ ਉਹਨਾਂ ਕੌਮਾਂ ਉੱਤੇ ਜਿਹੜੀਆਂ ਸੁੱਖ ਨਾਲ ਵੱਸਦੀਆਂ ਹਨ, ਗੁੱਸੇ ਹੋਇਆ ਹਾਂ, ਮੈਂ ਥੋੜ੍ਹਾ ਜਿਹਾ ਕ੍ਰੋਧਵਾਨ ਹੋਇਆ ਪਰ ਉਹਨਾਂ ਨੇ ਬੁਰਿਆਈ ਨੂੰ ਵਧਾਇਆ ਹੈ।</t>
        </r>
      </text>
    </comment>
    <comment ref="E825" authorId="0">
      <text>
        <r>
          <rPr>
            <sz val="8"/>
            <color indexed="81"/>
            <rFont val="Tahoma"/>
            <family val="2"/>
          </rPr>
          <t>ਇਸ ਲਈ ਯਹੋਵਾਹ ਇਸ ਤਰ੍ਹਾਂ ਆਖਦਾ ਹੈ, - ਵੇਖੋ, ਮੈਂ ਦਯਾ ਨਾਲ ਯਰੂਸ਼ਲਮ ਨੂੰ ਮੁੜ ਆਇਆ ਹਾਂ ਅਤੇ ਮੇਰਾ ਭਵਨ ਉਸ ਵਿੱਚ ਬਣਾਇਆ ਜਾਵੇਗਾ, ਅਤੇ ਮਿਣਨ ਦੀ ਡੋਰੀ ਯਰੂਸ਼ਲਮ ਉੱਤੇ ਰੱਖੀ ਜਾਵੇਗੀ, ਸੈਨਾਂ ਦੇ ਯਹੋਵਾਹ ਦਾ ਵਾਕ ਹੈ।</t>
        </r>
      </text>
    </comment>
    <comment ref="E826" authorId="0">
      <text>
        <r>
          <rPr>
            <sz val="8"/>
            <color indexed="81"/>
            <rFont val="Tahoma"/>
            <family val="2"/>
          </rPr>
          <t>ਤੂੰ ਪੁਕਾਰ ਕੇ ਆਖ ਕਿ ਸੈਨਾਂ ਦਾ ਯਹੋਵਾਹ ਇਸ ਤਰ੍ਹਾਂ ਆਖਦਾ ਹੈ, - ਮੇਰੇ ਸ਼ਹਿਰ ਉੱਤਮਤਾਈ ਨਾਲ ਫੇਰ ਭਰ ਜਾਣਗੇ, ਅਤੇ ਯਹੋਵਾਹ ਸੀਯੋਨ ਨੂੰ ਫੇਰ ਸ਼ਾਂਤੀ ਦੇਵੇਗਾ, ਅਤੇ ਯਰੂਸ਼ਲਮ ਨੂੰ ਆਪਣੇ ਕਬਜ਼ੇ ਵਿੱਚ ਰੱਖੇਗਾ।</t>
        </r>
      </text>
    </comment>
    <comment ref="E827" authorId="0">
      <text>
        <r>
          <rPr>
            <sz val="8"/>
            <color indexed="81"/>
            <rFont val="Tahoma"/>
            <family val="2"/>
          </rPr>
          <t>ਯਹੋਵਾਹ ਤੁਹਾਡੇ ਪੁਰਖਿਆਂ ਉੱਤੇ ਬਹੁਤ ਹੀ ਕ੍ਰੋਧਿਤ ਹੋਇਆ।</t>
        </r>
      </text>
    </comment>
    <comment ref="E828" authorId="0">
      <text>
        <r>
          <rPr>
            <sz val="8"/>
            <color indexed="81"/>
            <rFont val="Tahoma"/>
            <family val="2"/>
          </rPr>
          <t>ਇਸ ਲਈ ਤੂੰ ਉਹਨਾਂ ਨੂੰ ਆਖ ਕਿ ਸੈਨਾਂ ਦਾ ਯਹੋਵਾਹ ਇਸ ਤਰ੍ਹਾਂ ਆਖਦਾ ਹੈ, ਤੁਸੀਂ ਮੇਰੀ ਵੱਲ ਮੁੜੋ, ਸੈਨਾਂ ਦੇ ਯਹੋਵਾਹ ਦਾ ਵਾਕ ਹੈ, ਮੈਂ ਵੀ ਤੁਹਾਡੀ ਵੱਲ ਮੁੜਾਂਗਾ, ਸੈਨਾਂ ਦੇ ਯਹੋਵਾਹ ਦਾ ਵਾਕ ਹੈ।</t>
        </r>
      </text>
    </comment>
    <comment ref="E829" authorId="0">
      <text>
        <r>
          <rPr>
            <sz val="8"/>
            <color indexed="81"/>
            <rFont val="Tahoma"/>
            <family val="2"/>
          </rPr>
          <t>ਅਤੇ ਤੁਸੀਂ ਆਪਣੇ ਪੁਰਖਿਆਂ ਵਰਗੇ ਨਾ ਹੋਵੋ, ਜਿਨ੍ਹਾਂ ਨੂੰ ਪਹਿਲੇ ਨਬੀ ਪੁਕਾਰਦੇ ਸਨ ਕਿ ਸੈਨਾਂ ਦਾ ਯਹੋਵਾਹ ਇਸ ਤਰ੍ਹਾਂ ਆਖਦਾ ਹੈ, ਕਿ ਆਪਣੇ ਬੁਰੇ ਰਾਹਾਂ ਤੋਂ ਅਤੇ ਆਪਣੇ ਬੁਰੇ ਕੰਮਾਂ ਤੋਂ ਮੁੜੇ, ਪਰ ਉਹਨਾਂ ਨਾ ਸੁਣਿਆ, ਨਾ ਧਿਆਨ ਦਿੱਤਾ, ਯਹੋਵਾਹ ਦਾ ਵਾਕ ਹੈ।</t>
        </r>
      </text>
    </comment>
    <comment ref="E830" authorId="0">
      <text>
        <r>
          <rPr>
            <sz val="8"/>
            <color indexed="81"/>
            <rFont val="Tahoma"/>
            <family val="2"/>
          </rPr>
          <t>ਤੁਹਾਡੇ ਪਿਉ-ਦਾਦੇ ਕਿੱਥੇ ਹਨ? ਭਲਾ, ਨਬੀ ਸਦਾ ਜਿਉਂਦੇ ਰਹਿੰਦੇ ਹਨ?</t>
        </r>
      </text>
    </comment>
    <comment ref="E831" authorId="0">
      <text>
        <r>
          <rPr>
            <sz val="8"/>
            <color indexed="81"/>
            <rFont val="Tahoma"/>
            <family val="2"/>
          </rPr>
          <t>ਕੀ ਮੇਰੇ ਬਚਨ ਅਤੇ ਮੇਰੇ ਹੁਕਮ ਜਿਹੜੇ ਮੈਂ ਆਪਣੇ ਦਾਸਾਂ ਨਬੀਆਂ ਦੇ ਰਾਹੀਂ ਦਿੱਤੇ ਸਨ, ਤੁਹਾਡੇ ਪੁਰਖਿਆਂ ਉੱਤੇ ਨਹੀਂ ਪੂਰੇ ਹੋਏ? ਤਦ ਉਹ ਮੁੜ ਆਏ ਅਤੇ ਬੋਲੇ, ਸੈਨਾਂ ਦੇ ਯਹੋਵਾਹ ਨੇ ਸਾਡੇ ਰਾਹਾਂ ਅਤੇ ਸਾਡੇ ਕੰਮਾਂ ਦੇ ਅਨੁਸਾਰ ਜੋ ਅਸੀਂ ਕੀਤੇ, ਉਹੋ ਜਿਹਾ ਸਾਡੇ ਨਾਲ ਕਰਨ ਦਾ ਫ਼ਲ ਦਿੱਤਾ, ਉਸੇ ਤਰ੍ਹਾਂ ਹੀ ਸਾਨੂੰ ਬਦਲਾ ਦਿੱਤਾ ਹੈ।</t>
        </r>
      </text>
    </comment>
    <comment ref="E832" authorId="0">
      <text>
        <r>
          <rPr>
            <sz val="8"/>
            <color indexed="81"/>
            <rFont val="Tahoma"/>
            <family val="2"/>
          </rPr>
          <t>ਦਾਰਾ ਦੇ ਰਾਜ ਦੇ ਦੂਜੇ ਸਾਲ ਦੇ ਸ਼ਬਾਥ ਨਾਮਕ ਗਿਆਰਵੇਂ ਮਹੀਨੇ ਦੀ ਚੌਵੀ ਤਾਰੀਖ਼ ਨੂੰ ਯਹੋਵਾਹ ਦਾ ਬਚਨ ਜ਼ਕਰਯਾਹ ਨਬੀ ਨੂੰ ਜੋ ਇੱਦੋ ਦਾ ਪੋਤਾ ਅਤੇ ਬਰਕਯਾਹ ਦਾ ਪੁੱਤਰ ਸੀ ਆਇਆ ਕਿ</t>
        </r>
      </text>
    </comment>
    <comment ref="E833" authorId="0">
      <text>
        <r>
          <rPr>
            <sz val="8"/>
            <color indexed="81"/>
            <rFont val="Tahoma"/>
            <family val="2"/>
          </rPr>
          <t>ਮੈਂ ਰਾਤ ਨੂੰ ਇੱਕ ਸੁਫ਼ਨੇ ਵਿੱਚ ਦੇਖਿਆ ਅਤੇ ਕੀ ਵੇਖਦਾ ਹਾਂ ਕਿ ਇੱਕ ਮਨੁੱਖ ਲਾਲ ਘੋੜੇ ਉੱਤੇ ਸਵਾਰ ਅਤੇ ਉਨ੍ਹਾਂ ਮਹਿੰਦਿਆਂ ਦੇ ਵਿਚਕਾਰ ਜਿਹੜੇ ਹੇਠਲੇ ਥਾਂ ਵਿੱਚ ਸਨ ਖੜ੍ਹਾ ਹੈ ਅਤੇ ਉਸ ਦੇ ਪਿੱਛੇ ਲਾਲ, ਪੀਲੇ ਅਤੇ ਚਿੱਟੇ ਘੋੜੇ ਖੜ੍ਹੇ ਹਨ।</t>
        </r>
      </text>
    </comment>
    <comment ref="E834" authorId="0">
      <text>
        <r>
          <rPr>
            <sz val="8"/>
            <color indexed="81"/>
            <rFont val="Tahoma"/>
            <family val="2"/>
          </rPr>
          <t>ਤਦ ਮੈਂ ਆਖਿਆ, ਮੇਰੇ ਸੁਆਮੀ ਜੀ ਇਹ ਕੌਣ ਹਨ? ਤਦ ਉਸ ਦੂਤ ਨੇ ਜੋ ਮੇਰੇ ਨਾਲ ਗੱਲਾਂ ਕਰਦਾ ਸੀ ਮੈਨੂੰ ਆਖਿਆ, ਮੈਂ ਤੈਨੂੰ ਵਿਖਾਵਾਂਗਾ ਕਿ ਇਹ ਕੌਣ ਹਨ।</t>
        </r>
      </text>
    </comment>
    <comment ref="E835" authorId="0">
      <text>
        <r>
          <rPr>
            <sz val="8"/>
            <color indexed="81"/>
            <rFont val="Tahoma"/>
            <family val="2"/>
          </rPr>
          <t>ਮੈਂ ਆਪਣੀਆਂ ਅੱਖਾਂ ਚੁੱਕ ਕੇ ਦੇਖਿਆ ਅਤੇ ਵੇਖੋ, ਉੱਥੇ ਚਾਰ ਸਿੰਗ ਸਨ।</t>
        </r>
      </text>
    </comment>
    <comment ref="E836" authorId="0">
      <text>
        <r>
          <rPr>
            <sz val="8"/>
            <color indexed="81"/>
            <rFont val="Tahoma"/>
            <family val="2"/>
          </rPr>
          <t>ਯਹੋਵਾਹ ਦਾ ਵਾਕ ਹੈ, - ਵੇਖੋ, ਉੱਤਰ ਦੇ ਦੇਸ ਵਿੱਚੋਂ ਨੱਠੋ, ਮੈਂ ਤੁਹਾਨੂੰ ਅਕਾਸ਼ ਦੀਆਂ ਚਾਰੇ ਪੌਣਾਂ ਵਾਂਗੂੰ ਖਿਲਾਰ ਦਿੱਤਾ ਹੈ।</t>
        </r>
      </text>
    </comment>
    <comment ref="E837" authorId="0">
      <text>
        <r>
          <rPr>
            <sz val="8"/>
            <color indexed="81"/>
            <rFont val="Tahoma"/>
            <family val="2"/>
          </rPr>
          <t>ਹੇ ਬਾਬਲ ਦੀਏ ਕੌਮ ਦੇ ਵਾਸੀਏ, ਸੀਯੋਨ ਤੋਂ ਨੱਠ ਨਿੱਕਲ ਜਾ!</t>
        </r>
      </text>
    </comment>
    <comment ref="E838" authorId="0">
      <text>
        <r>
          <rPr>
            <sz val="8"/>
            <color indexed="81"/>
            <rFont val="Tahoma"/>
            <family val="2"/>
          </rPr>
          <t>ਸੈਨਾਂ ਦਾ ਯਹੋਵਾਹ ਇਸ ਤਰ੍ਹਾਂ ਆਖਦਾ ਹੈ ਕਿ ਉਹ ਨੇ ਆਪਣੇ ਪਰਤਾਪ ਦੇ ਮਗਰੋਂ ਮੈਨੂੰ ਉਹਨਾਂ ਕੌਮਾਂ ਦੇ ਕੋਲ ਭੇਜਿਆ ਜਿਹੜੀਆਂ ਤੁਹਾਨੂੰ ਲੁੱਟਦੀਆਂ ਸਨ। ਜਿਹੜੀ ਕੌਮ ਤੁਹਾਨੂੰ ਛੂਹਦੀ ਹੈ ਉਹ ਮੇਰੀ ਅੱਖ ਦੀ ਕਵੀ ਨੂੰ ਛੂਹਦੀ ਹੈ।</t>
        </r>
      </text>
    </comment>
    <comment ref="E839" authorId="0">
      <text>
        <r>
          <rPr>
            <sz val="8"/>
            <color indexed="81"/>
            <rFont val="Tahoma"/>
            <family val="2"/>
          </rPr>
          <t>ਵੇਖੋ, ਮੈਂ ਆਪਣਾ ਹੱਥ ਉਹਨਾਂ ਉੱਤੇ ਚੁੱਕਾਂਗਾ ਅਤੇ ਉਹ ਉਹਨਾਂ ਦੇ ਹੱਥੋਂ ਜੋ ਉਹਨਾਂ ਨੂੰ ਗ਼ੁਲਾਮ ਬਣਾਉਂਦੇ ਸਨ, ਲੁੱਟ ਲਈ ਜਾਣਗੇ ਅਤੇ ਤੁਸੀਂ ਜਾਣੋਗੇ ਕਿ ਸੈਨਾਂ ਦੇ ਯਹੋਵਾਹ ਨੇ ਮੈਨੂੰ ਭੇਜਿਆ ਹੈ।</t>
        </r>
      </text>
    </comment>
    <comment ref="E840" authorId="0">
      <text>
        <r>
          <rPr>
            <sz val="8"/>
            <color indexed="81"/>
            <rFont val="Tahoma"/>
            <family val="2"/>
          </rPr>
          <t>ਹੇ ਸੀਯੋਨ ਦੀਏ ਧੀਏ, ਜੈਕਾਰਾ ਗਜਾ ਅਤੇ ਅਨੰਦ ਕਰ, ਵੇਖ, ਮੈਂ ਆਵਾਂਗਾ ਅਤੇ ਤੇਰੇ ਵਿਚਕਾਰ ਵੱਸਾਂਗਾ, ਯਹੋਵਾਹ ਦਾ ਵਾਕ ਹੈ।</t>
        </r>
      </text>
    </comment>
    <comment ref="E841" authorId="0">
      <text>
        <r>
          <rPr>
            <sz val="8"/>
            <color indexed="81"/>
            <rFont val="Tahoma"/>
            <family val="2"/>
          </rPr>
          <t>ਬਹੁਤ ਸਾਰੀਆਂ ਕੌਮਾਂ ਯਹੋਵਾਹ ਨਾਲ ਮਿਲ ਜਾਣਗੀਆਂ ਅਤੇ ਉਹ ਮੇਰੀ ਪਰਜਾ ਹੋਣਗੀਆਂ ਅਤੇ ਮੈਂ ਤੇਰੇ ਵਿਚਕਾਰ ਵੱਸਾਂਗਾ,</t>
        </r>
      </text>
    </comment>
    <comment ref="E842" authorId="0">
      <text>
        <r>
          <rPr>
            <sz val="8"/>
            <color indexed="81"/>
            <rFont val="Tahoma"/>
            <family val="2"/>
          </rPr>
          <t>ਤਦ ਤੁਸੀਂ ਜਾਣੋਗੇ ਕਿ ਸੈਨਾਂ ਦੇ ਯਹੋਵਾਹ ਨੇ ਮੈਨੂੰ ਤੁਹਾਡੇ ਕੋਲ ਭੇਜਿਆ ਹੈ। ਜਦ ਯਹੋਵਾਹ ਯਹੂਦਾਹ ਨੂੰ ਪਵਿੱਤਰ ਭੂਮੀ ਵਿੱਚ ਆਪਣਾ ਭਾਗ ਦੇਵੇਗਾ ਅਤੇ ਯਰੂਸ਼ਲਮ ਨੂੰ ਫੇਰ ਆਪਣਾ ਬਣਾਵੇਗਾ।</t>
        </r>
      </text>
    </comment>
    <comment ref="E843" authorId="0">
      <text>
        <r>
          <rPr>
            <sz val="8"/>
            <color indexed="81"/>
            <rFont val="Tahoma"/>
            <family val="2"/>
          </rPr>
          <t>ਹੇ ਸਾਰੇ ਪ੍ਰਾਣੀਓ, ਯਹੋਵਾਹ ਦੇ ਸਨਮੁਖ ਚੁੱਪ ਰਹੋ, ਕਿਉਂ ਜੋ ਉਹ ਜਾਗ ਉੱਠਿਆ ਅਤੇ ਆਪਣੇ ਪਵਿੱਤਰ ਡੇਰੇ ਤੋਂ ਨਿੱਕਲਿਆ ਹੈ।</t>
        </r>
      </text>
    </comment>
    <comment ref="E844" authorId="0">
      <text>
        <r>
          <rPr>
            <sz val="8"/>
            <color indexed="81"/>
            <rFont val="Tahoma"/>
            <family val="2"/>
          </rPr>
          <t>ਤਦ ਮੈਂ ਉਸ ਦੂਤ ਨੂੰ ਜਿਹੜਾ ਮੇਰੇ ਨਾਲ ਗੱਲਾਂ ਕਰਦਾ ਸੀ ਪੁੱਛਿਆ ਕਿ ਇਹ ਕੀ ਹਨ? ਉਸ ਨੇ ਮੈਨੂੰ ਆਖਿਆ ਕਿ ਇਹ ਉਹ ਸਿੰਗ ਹਨ ਜਿਨ੍ਹਾਂ ਨੇ ਯਹੂਦਾਹ, ਇਸਰਾਏਲ ਅਤੇ ਯਰੂਸ਼ਲਮ ਨੂੰ ਖਿਲਾਰ ਦਿੱਤਾ ਹੈ।</t>
        </r>
      </text>
    </comment>
    <comment ref="E845" authorId="0">
      <text>
        <r>
          <rPr>
            <sz val="8"/>
            <color indexed="81"/>
            <rFont val="Tahoma"/>
            <family val="2"/>
          </rPr>
          <t>ਯਹੋਵਾਹ ਨੇ ਮੈਨੂੰ ਚਾਰ ਲੁਹਾਰ ਮੈਨੂੰ ਵਿਖਾਏ,</t>
        </r>
      </text>
    </comment>
    <comment ref="E846" authorId="0">
      <text>
        <r>
          <rPr>
            <sz val="8"/>
            <color indexed="81"/>
            <rFont val="Tahoma"/>
            <family val="2"/>
          </rPr>
          <t>ਤਦ ਮੈਂ ਪੁੱਛਿਆ ਕਿ ਇਹ ਕੀ ਕਰਨ ਨੂੰ ਆਏ ਹਨ? ਤਾਂ ਉਸ ਨੇ ਆਖਿਆ, ਇਹ ਉਹ ਸਿੰਗ ਹਨ ਜਿਨ੍ਹਾਂ ਨੇ ਯਹੂਦਾਹ ਨੂੰ ਖਿਲਾਰ ਦਿੱਤਾ ਅਤੇ ਕੋਈ ਸਿਰ ਨਾ ਚੁੱਕ ਸਕਿਆ ਪਰ ਉਹ ਉਹਨਾਂ ਨੂੰ ਭਜਾਉਣ ਲਈ ਆਏ ਹਨ ਅਤੇ ਉਹਨਾਂ ਕੌਮਾਂ ਦੇ ਸਿੰਗਾਂ ਨੂੰ ਵੱਢ ਸੁੱਟਣ ਲਈ ਆਏ ਹਨ ਜਿਨ੍ਹਾਂ ਨੇ ਯਹੂਦਾਹ ਦੇ ਵਿਰੁੱਧ ਆਪਣੇ ਸਿੰਗ ਚੁੱਕ ਲਏ ਸਨ ਅਤੇ ਯਹੂਦਾਹ ਦੀ ਭੂਮੀ ਨੂੰ ਖਿਲਾਰ ਦਿੱਤਾ।</t>
        </r>
      </text>
    </comment>
    <comment ref="E847" authorId="0">
      <text>
        <r>
          <rPr>
            <sz val="8"/>
            <color indexed="81"/>
            <rFont val="Tahoma"/>
            <family val="2"/>
          </rPr>
          <t>ਮੈਂ ਆਪਣੀਆਂ ਅੱਖਾਂ ਚੁੱਕ ਕੇ ਵੇਖਿਆ ਤਾਂ ਵੇਖੋ, ਇੱਕ ਮਨੁੱਖ ਨੇ ਹੱਥ ਵਿੱਚ ਮਿਣਨ ਦੀ ਡੋਰੀ ਫੜੀ ਹੋਈ ਸੀ।</t>
        </r>
      </text>
    </comment>
    <comment ref="E848" authorId="0">
      <text>
        <r>
          <rPr>
            <sz val="8"/>
            <color indexed="81"/>
            <rFont val="Tahoma"/>
            <family val="2"/>
          </rPr>
          <t>ਤਦ ਮੈਂ ਉਸ ਤੋਂ ਪੁੱਛਿਆ, ਤੂੰ ਕਿੱਧਰ ਜਾਂਦਾ ਹੈਂ? ਉਸ ਨੇ ਮੈਨੂੰ ਆਖਿਆ, ਮੈਂ ਯਰੂਸ਼ਲਮ ਨੂੰ ਮਿਣਨ ਲਈ ਜਾਂਦਾ ਹਾਂ ਤਾਂ ਜੋ ਮੈਂ ਵੇਖਾਂ ਕਿ ਉਹ ਦੀ ਚੌੜਾਈ ਅਤੇ ਲੰਬਾਈ ਕੀ ਹੈ।</t>
        </r>
      </text>
    </comment>
    <comment ref="E849" authorId="0">
      <text>
        <r>
          <rPr>
            <sz val="8"/>
            <color indexed="81"/>
            <rFont val="Tahoma"/>
            <family val="2"/>
          </rPr>
          <t>ਤਾਂ ਵੇਖੋ, ਉਹ ਦੂਤ ਜਿਹੜਾ ਮੇਰੇ ਨਾਲ ਗੱਲਾਂ ਕਰਦਾ ਸੀ ਚੱਲਿਆ ਗਿਆ ਅਤੇ ਵੇਖੋ, ਇੱਕ ਹੋਰ ਦੂਤ ਉਹ ਦੇ ਮਿਲਣ ਨੂੰ ਬਾਹਰ ਆਇਆ।</t>
        </r>
      </text>
    </comment>
    <comment ref="E850" authorId="0">
      <text>
        <r>
          <rPr>
            <sz val="8"/>
            <color indexed="81"/>
            <rFont val="Tahoma"/>
            <family val="2"/>
          </rPr>
          <t>ਤਦ ਉਸ ਨੇ ਉਸ ਨੂੰ ਆਖਿਆ, ਭੱਜ ਕੇ ਉਸ ਮੁੰਡੇ ਨੂੰ ਆਖ ਕਿ ਯਰੂਸ਼ਲਮ ਸ਼ਹਿਰਪਨਾਹ ਤੋਂ ਬਾਹਰ ਵੱਸਿਆ ਹੋਇਆ ਹੈ, ਇਸ ਲਈ ਕਿ ਯਰੂਸ਼ਲਮ ਵਿੱਚ ਆਦਮੀ ਅਤੇ ਡੰਗਰ ਬਥੇਰੇ ਹਨ।</t>
        </r>
      </text>
    </comment>
    <comment ref="E851" authorId="0">
      <text>
        <r>
          <rPr>
            <sz val="8"/>
            <color indexed="81"/>
            <rFont val="Tahoma"/>
            <family val="2"/>
          </rPr>
          <t>ਮੈਂ ਆਪ ਵੀ ਉਹ ਦੇ ਆਲੇ-ਦੁਆਲੇ ਅੱਗ ਦੀ ਕੰਧ ਹੋਵਾਂਗਾ, ਯਹੋਵਾਹ ਦਾ ਵਾਕ ਹੈ, ਅਤੇ ਮੈਂ ਆਪਣੇ ਪਰਤਾਪ ਨਾਲ ਉਹ ਦੇ ਵਿੱਚ ਪਰਗਟ ਹੋਵਾਂਗਾ।</t>
        </r>
      </text>
    </comment>
    <comment ref="E852" authorId="0">
      <text>
        <r>
          <rPr>
            <sz val="8"/>
            <color indexed="81"/>
            <rFont val="Tahoma"/>
            <family val="2"/>
          </rPr>
          <t>ਤਦ ਯਹੋਵਾਹ ਨੇ ਪ੍ਰਧਾਨ ਜਾਜਕ ਯਹੋਸ਼ੁਆ ਨੂੰ ਯਹੋਵਾਹ ਦੇ ਦੂਤ ਦੇ ਅੱਗੇ ਖੜ੍ਹਾ ਮੈਨੂੰ ਵਿਖਾਇਆ ਅਤੇ ਵੇਖੋ, ਸ਼ੈਤਾਨ ਉਸ ਦੇ ਵਿਰੁੱਧ ਉਸ ਦੇ ਸੱਜੇ ਪਾਸੇ ਖੜ੍ਹਾ ਸੀ।</t>
        </r>
      </text>
    </comment>
    <comment ref="E853" authorId="0">
      <text>
        <r>
          <rPr>
            <sz val="8"/>
            <color indexed="81"/>
            <rFont val="Tahoma"/>
            <family val="2"/>
          </rPr>
          <t>ਉਸ ਦਿਨ, ਸੈਨਾਂ ਦੇ ਯਹੋਵਾਹ ਦਾ ਵਾਕ ਹੈ, ਤੁਸੀਂ ਆਪਣੇ ਗੁਆਂਢੀ ਨੂੰ ਅਤੇ ਆਪਣੇ ਭਰਾਵਾਂ ਨੂੰ ਸੱਦੇ ਜਾਓਗੇ, ਹਰ ਇੱਕ ਆਪਣੇ ਗੁਆਂਢੀ ਨੂੰ ਅੰਗੂਰੀ ਵੇਲ ਅਤੇ ਹੰਜ਼ੀਰ ਦੇ ਰੁੱਖ ਹੇਠ ਸੱਦ ਲਵੇਗਾ।</t>
        </r>
      </text>
    </comment>
    <comment ref="E854" authorId="0">
      <text>
        <r>
          <rPr>
            <sz val="8"/>
            <color indexed="81"/>
            <rFont val="Tahoma"/>
            <family val="2"/>
          </rPr>
          <t>ਤਦ ਯਹੋਵਾਹ ਨੇ ਸ਼ੈਤਾਨ ਨੂੰ ਆਖਿਆ, ਹੇ ਸ਼ੈਤਾਨ, ਯਹੋਵਾਹ ਤੈਨੂੰ ਫਿਟਕਾਰ ਦੇਵੇ! ਯਹੋਵਾਹ ਨੇ ਜੋ ਯਰੂਸ਼ਲਮ ਦਾ ਕਬਜ਼ਾ ਕਰ ਲੈਂਦਾ ਹੈ, ਉਹ ਹੀ ਤੈਨੂੰ ਫਿਟਕਾਰ ਦੇਵੇ! ਕੀ ਇਹ ਅੱਗ ਵਿੱਚੋਂ ਕੱਢੀ ਹੋਈ ਲੁੱਕਤੀ ਵਰਗਾ ਨਹੀਂ?</t>
        </r>
      </text>
    </comment>
    <comment ref="E855" authorId="0">
      <text>
        <r>
          <rPr>
            <sz val="8"/>
            <color indexed="81"/>
            <rFont val="Tahoma"/>
            <family val="2"/>
          </rPr>
          <t>ਯਹੋਸ਼ੁਆ ਤਾਂ ਮੈਲੇ ਹੋਏ ਬਸਤਰ ਪਹਿਨੇ ਦੂਤ ਦੇ ਅੱਗੇ ਖੜ੍ਹਾ ਸੀ।</t>
        </r>
      </text>
    </comment>
    <comment ref="E856" authorId="0">
      <text>
        <r>
          <rPr>
            <sz val="8"/>
            <color indexed="81"/>
            <rFont val="Tahoma"/>
            <family val="2"/>
          </rPr>
          <t>ਤਦ ਦੂਤ ਨੇ ਉਨ੍ਹਾਂ ਲੋਕਾਂ ਨੂੰ ਜਿਹੜੇ ਉਸ ਦੇ ਸਾਹਮਣੇ ਖੜ੍ਹੇ ਸਨ ਆਖਿਆ ਕਿ ਇਹ ਗੰਦੇ ਬਸਤਰ ਇਸ ਦੇ ਉੱਤੋਂ ਲਾਹ ਦਿਓ ਅਤੇ ਉਸ ਨੇ ਉਹ ਨੂੰ ਆਖਿਆ, ਵੇਖੋ, ਮੈਂ ਤੁਹਾਡੀ ਬਦੀ ਨੂੰ ਦੂਰ ਕਰ ਦਿੱਤਾ ਹੈ ਅਤੇ ਤੁਹਾਨੂੰ ਸੋਹਣੇ ਬਸਤਰ ਪਹਿਨਾਉਣ ਨੂੰ ਦਿੱਤਾ ਹੈ।</t>
        </r>
      </text>
    </comment>
    <comment ref="E857" authorId="0">
      <text>
        <r>
          <rPr>
            <sz val="8"/>
            <color indexed="81"/>
            <rFont val="Tahoma"/>
            <family val="2"/>
          </rPr>
          <t>ਤਦ ਮੈਂ ਆਖਿਆ ਕਿ ਉਹ ਦੇ ਸਿਰ ਉੱਤੇ ਇੱਕ ਸ਼ੁੱਧ ਪਗੜੀ ਰੱਖੀ ਜਾਵੇ ਅਤੇ ਉਨ੍ਹਾਂ ਨੇ ਸ਼ੁੱਧ ਪਗੜੀ ਜਿਹੜੀ ਜਾਜਕ ਦੇ ਯੋਗ ਹੈ, ਉਸ ਦੇ ਸਿਰ ਉੱਤੇ ਰੱਖੀ ਅਤੇ ਉਸ ਨੂੰ ਬਸਤਰ ਪਹਿਨਾਏ ਅਤੇ ਯਹੋਵਾਹ ਦਾ ਦੂਤ ਉਸ ਵੇਲੇ ਕੋਲ ਖੜ੍ਹਾ ਸੀ।</t>
        </r>
      </text>
    </comment>
    <comment ref="E858" authorId="0">
      <text>
        <r>
          <rPr>
            <sz val="8"/>
            <color indexed="81"/>
            <rFont val="Tahoma"/>
            <family val="2"/>
          </rPr>
          <t>ਤਦ ਯਹੋਵਾਹ ਦੇ ਦੂਤ ਨੇ ਯਹੋਸ਼ੁਆ ਨੂੰ ਚਿਤਾਵਨੀ ਦੇ ਕੇ ਆਖਿਆ,</t>
        </r>
      </text>
    </comment>
    <comment ref="E859" authorId="0">
      <text>
        <r>
          <rPr>
            <sz val="8"/>
            <color indexed="81"/>
            <rFont val="Tahoma"/>
            <family val="2"/>
          </rPr>
          <t>ਸੈਨਾਂ ਦਾ ਯਹੋਵਾਹ ਇਸ ਤਰ੍ਹਾਂ ਆਖਦਾ ਹੈ, - ਜੇ ਤੂੰ ਮੇਰੇ ਰਾਹਾਂ ਉੱਤੇ ਚੱਲੇਂਗਾ ਅਤੇ ਮੇਰੀ ਆਗਿਆ ਦੀ ਪਾਲਣਾ ਕਰੇਂਗਾ, ਤਾਂ ਤੂੰ ਮੇਰੇ ਘਰ ਦਾ ਨਿਆਈਂ ਹੋਵੇਂਗਾ, ਤੂੰ ਮੇਰੇ ਵਿਹੜਿਆਂ ਦਾ ਰਾਖ਼ਾ ਹੋਵੇਂਗਾ ਅਤੇ ਮੈਂ ਤੈਨੂੰ ਉਹਨਾਂ ਵਿੱਚੋਂ ਲੰਘਣ ਦੇਵਾਂਗਾ ਜਿਹੜੇ ਤੇਰੇ ਕੋਲ ਖੜ੍ਹੇ ਹਨ।</t>
        </r>
      </text>
    </comment>
    <comment ref="E860" authorId="0">
      <text>
        <r>
          <rPr>
            <sz val="8"/>
            <color indexed="81"/>
            <rFont val="Tahoma"/>
            <family val="2"/>
          </rPr>
          <t>ਹੇ ਯਹੋਸ਼ੁਆ ਪ੍ਰਧਾਨ ਜਾਜਕ, ਤੂੰ ਸੁਣ ਲੈ, ਤੇਰੇ ਭਰਾ ਵੀ ਜਿਹੜੇ ਤੇਰੇ ਅੱਗੇ ਖੜ੍ਹੇ ਹਨ ਸੁਣ ਲੈਣ, ਉਹ ਮਨੁੱਖ ਚੰਗੇ-ਚੰਗੇ ਹਨ। ਵੇਖ, ਮੈਂ ਆਪਣੇ ਦਾਸ ਸ਼ਾਖ ਨੂੰ ਪਰਗਟ ਕਰਾਂਗਾ।</t>
        </r>
      </text>
    </comment>
    <comment ref="E861" authorId="0">
      <text>
        <r>
          <rPr>
            <sz val="8"/>
            <color indexed="81"/>
            <rFont val="Tahoma"/>
            <family val="2"/>
          </rPr>
          <t>ਵੇਖ, ਉਸ ਪੱਥਰ ਨੂੰ ਵੇਖ ਜਿਹ ਨੂੰ ਮੈਂ ਯਹੋਸ਼ੁਆ ਦੇ ਅੱਗੇ ਰੱਖਿਆ ਹੈ, ਉਸ ਪੱਥਰ ਉੱਤੇ ਇੱਕੋ ਹੀ ਪੱਥਰ ਉੱਤੇ ਸੱਤ ਅੱਖਾਂ ਹਨ, ਵੇਖ, ਮੈਂ ਉਸ ਪੱਥਰ ਉੱਤੇ ਖੋਦ ਦਿਆਂਗਾ, ਸੈਨਾਂ ਦੇ ਯਹੋਵਾਹ ਦਾ ਵਾਕ ਹੈ ਅਤੇ ਮੈਂ ਇਸ ਦੇਸ ਦੀ ਬਦੀ ਇੱਕੋ ਹੀ ਦਿਨ ਵਿੱਚ ਮੁਕਾ ਦਿਆਂਗਾ।</t>
        </r>
      </text>
    </comment>
    <comment ref="E862" authorId="0">
      <text>
        <r>
          <rPr>
            <sz val="8"/>
            <color indexed="81"/>
            <rFont val="Tahoma"/>
            <family val="2"/>
          </rPr>
          <t>ਤਦ ਉਹ ਦੂਤ ਜਿਹੜਾ ਮੇਰੇ ਨਾਲ ਗੱਲਾਂ ਕਰਦਾ ਸੀ ਆਇਆ ਅਤੇ ਉਸ ਨੇ ਆ ਕੇ ਮੈਨੂੰ ਇਸ ਤਰ੍ਹਾਂ ਜਗਾਇਆ ਜਿਵੇਂ ਕੋਈ ਨੀਂਦ ਤੋਂ ਜਗਾਇਆ ਜਾਵੇ।</t>
        </r>
      </text>
    </comment>
    <comment ref="E863" authorId="0">
      <text>
        <r>
          <rPr>
            <sz val="8"/>
            <color indexed="81"/>
            <rFont val="Tahoma"/>
            <family val="2"/>
          </rPr>
          <t>ਕਿਉਂ ਜੋ ਛੋਟੀਆਂ ਗੱਲਾਂ ਦੇ ਦਿਨ ਨੂੰ ਕੌਣ ਤੁੱਛ ਜਾਣਦਾ ਹੈ? ਯਹੋਵਾਹ ਆਪਣੀਆਂ ਸੱਤਾਂ ਅੱਖਾਂ ਨਾਲ ਸਾਰੀ ਧਰਤੀ ਨੂੰ ਵੇਖੇਗਾ ਅਤੇ ਵੇਖੇਗਾ ਕਿ ਸਾਰੂੱਬਾਬਲ ਨੇ ਸ਼ਾਊਲ ਨੂੰ ਫੜਿਆ ਹੈ ਅਤੇ ਖੁਸ਼ ਹੋਵੇਗਾ।</t>
        </r>
      </text>
    </comment>
    <comment ref="E864" authorId="0">
      <text>
        <r>
          <rPr>
            <sz val="8"/>
            <color indexed="81"/>
            <rFont val="Tahoma"/>
            <family val="2"/>
          </rPr>
          <t>ਤਦ ਮੈਂ ਉਸ ਤੋਂ ਪੁੱਛਿਆ ਕਿ ਇਹ ਦੋ ਜ਼ੈਤੂਨ ਦੇ ਰੁੱਖ ਜਿਹੜੇ ਸ਼ਮਾਦਾਨ ਦੇ ਸੱਜੇ ਖੱਬੇ ਹਨ ਕੀ ਹਨ?</t>
        </r>
      </text>
    </comment>
    <comment ref="E865" authorId="0">
      <text>
        <r>
          <rPr>
            <sz val="8"/>
            <color indexed="81"/>
            <rFont val="Tahoma"/>
            <family val="2"/>
          </rPr>
          <t>ਤਦ ਮੈਂ ਉਸ ਤੋਂ ਫਿਰ ਪੁੱਛਿਆ ਕਿ ਜ਼ੈਤੂਨ ਦੀਆਂ ਦੋ ਟਹਿਣੀਆਂ ਕੀ ਹਨ, ਜਿਹੜੀਆਂ ਸੋਨੇ ਦੀਆਂ ਦੋਹਾਂ ਨਾਲੀਆਂ ਦੇ ਰਾਹੀਂ ਆਪਣੇ ਵਿੱਚੋਂ ਸੁਨਹਿਰਾ ਤੇਲ ਡੋਲ੍ਹਦੀਆਂ ਹਨ?</t>
        </r>
      </text>
    </comment>
    <comment ref="E866" authorId="0">
      <text>
        <r>
          <rPr>
            <sz val="8"/>
            <color indexed="81"/>
            <rFont val="Tahoma"/>
            <family val="2"/>
          </rPr>
          <t>ਤਦ ਉਸ ਨੇ ਮੈਨੂੰ ਆਖਿਆ, ਕੀ ਤੂੰ ਨਹੀਂ ਜਾਣਦਾ ਕਿ ਇਹ ਕੀ ਹਨ? ਮੈਂ ਆਖਿਆ, ਹੇ ਮੇਰੇ ਸੁਆਮੀ, ਮੈਂ ਨਹੀਂ ਜਾਣਦਾ।</t>
        </r>
      </text>
    </comment>
    <comment ref="E867" authorId="0">
      <text>
        <r>
          <rPr>
            <sz val="8"/>
            <color indexed="81"/>
            <rFont val="Tahoma"/>
            <family val="2"/>
          </rPr>
          <t>ਤਦ ਉਸ ਨੇ ਆਖਿਆ ਕਿ ਇਹ ਤਾਜ਼ਾ ਤੇਲ ਨਾਲ ਭਰੇ ਹੋਏ ਦੋ ਮਨੁੱਖ ਹਨ ਜਿਹੜੇ ਸਾਰੀ ਧਰਤੀ ਦੇ ਪ੍ਰਭੂ ਦੇ ਸਨਮੁਖ ਖੜ੍ਹੇ ਰਹਿੰਦੇ ਹਨ।</t>
        </r>
      </text>
    </comment>
    <comment ref="E868" authorId="0">
      <text>
        <r>
          <rPr>
            <sz val="8"/>
            <color indexed="81"/>
            <rFont val="Tahoma"/>
            <family val="2"/>
          </rPr>
          <t>ਤਦ ਉਸ ਨੇ ਮੈਨੂੰ ਪੁੱਛਿਆ, ਤੂੰ ਕੀ ਵੇਖਦਾ ਹੈਂ? ਮੈਂ ਆਖਿਆ, ਇੱਕ ਸ਼ਮਾਦਾਨ ਹੈ, ਜਿਹੜਾ ਸਾਰਾ ਸੋਨੇ ਦਾ ਹੈ ਅਤੇ ਉਹ ਦਾ ਕਟੋਰਾ ਉਹ ਦੀ ਟੀਸੀ ਉੱਤੇ ਹੈ ਅਤੇ ਉਹ ਦੇ ਉੱਤੇ ਸੱਤ ਦੀਵੇ ਹਨ ਅਤੇ ਉਸ ਦੀਵਿਆਂ ਉੱਤੇ ਸੱਤ ਨਾਲੀਆਂ ਹਨ।</t>
        </r>
      </text>
    </comment>
    <comment ref="E869" authorId="0">
      <text>
        <r>
          <rPr>
            <sz val="8"/>
            <color indexed="81"/>
            <rFont val="Tahoma"/>
            <family val="2"/>
          </rPr>
          <t>ਅਤੇ ਸ਼ਮਾਦਾਨ ਦੇ ਕੋਲ ਜ਼ੈਤੂਨ ਦੇ ਦੋ ਰੁੱਖ ਹਨ, ਇੱਕ ਉਸ ਕਟੋਰੇ ਦੇ ਸੱਜੇ ਪਾਸੇ ਅਤੇ ਦੂਜਾ ਉਸ ਦੇ ਖੱਬੇ ਪਾਸੇ।</t>
        </r>
      </text>
    </comment>
    <comment ref="E870" authorId="0">
      <text>
        <r>
          <rPr>
            <sz val="8"/>
            <color indexed="81"/>
            <rFont val="Tahoma"/>
            <family val="2"/>
          </rPr>
          <t>ਤਦ ਮੈਂ ਉਸ ਦੂਤ ਤੋਂ ਜਿਹੜਾ ਮੇਰੇ ਨਾਲ ਗੱਲਾਂ ਕਰਦਾ ਸੀ ਪੁੱਛਿਆ, ਹੇ ਮੇਰੇ ਸੁਆਮੀ, ਇਹ ਕੀ ਹਨ?</t>
        </r>
      </text>
    </comment>
    <comment ref="E871" authorId="0">
      <text>
        <r>
          <rPr>
            <sz val="8"/>
            <color indexed="81"/>
            <rFont val="Tahoma"/>
            <family val="2"/>
          </rPr>
          <t>ਤਦ ਉਸ ਦੂਤ ਨੇ ਜੋ ਮੇਰੇ ਨਾਲ ਗੱਲਾਂ ਕਰਦਾ ਸੀ, ਮੈਨੂੰ ਉੱਤਰ ਦੇ ਕੇ ਆਖਿਆ, ਕੀ ਤੂੰ ਨਹੀਂ ਜਾਣਦਾ ਕਿ ਇਹ ਕੀ ਹਨ? ਮੈਂ ਆਖਿਆ, ਹੇ ਮੇਰੇ ਸੁਆਮੀ, ਮੈਂ ਨਹੀਂ ਜਾਣਦਾ।</t>
        </r>
      </text>
    </comment>
    <comment ref="E872" authorId="0">
      <text>
        <r>
          <rPr>
            <sz val="8"/>
            <color indexed="81"/>
            <rFont val="Tahoma"/>
            <family val="2"/>
          </rPr>
          <t>ਤਦ ਉਸ ਨੇ ਮੈਨੂੰ ਉੱਤਰ ਦੇ ਕੇ ਆਖਿਆ ਕਿ ਸੈਨਾਂ ਦੇ ਯਹੋਵਾਹ ਦਾ ਬਚਨ ਜ਼ਰੂੱਬਾਬਲ ਦੇ ਬਾਰੇ ਹੈ, ਨਾ ਬਲ ਨਾਲ ਨਾ ਬਲ ਨਾਲ ਸਗੋਂ ਮੇਰੇ ਆਤਮਾ ਦੇ ਰਾਹੀਂ, ਸੈਨਾਂ ਦੇ ਯਹੋਵਾਹ ਦਾ ਵਾਕ ਹੈ।</t>
        </r>
      </text>
    </comment>
    <comment ref="E873" authorId="0">
      <text>
        <r>
          <rPr>
            <sz val="8"/>
            <color indexed="81"/>
            <rFont val="Tahoma"/>
            <family val="2"/>
          </rPr>
          <t>ਹੇ ਉੱਚੇ ਪਰਬਤ, ਤੂੰ ਕੀ ਹੈਂ? ਤੂੰ ਜ਼ਰੂੱਬਾਬਲ ਦੇ ਅੱਗੇ ਮੈਦਾਨ ਬਣ ਜਾਵੇਂਗਾ, ਅਤੇ ਚੋਟ ਦਾ ਪੱਥਰ ਇਹ ਪੁਕਾਰਦਾ ਆਵੇਗਾ, "ਉਸ ਉੱਤੇ ਕਿਰਪਾ, ਕਿਰਪਾ, ਕਿਰਪਾ ਹੋਵੇ!"</t>
        </r>
      </text>
    </comment>
    <comment ref="E874" authorId="0">
      <text>
        <r>
          <rPr>
            <sz val="8"/>
            <color indexed="81"/>
            <rFont val="Tahoma"/>
            <family val="2"/>
          </rPr>
          <t>ਯਹੋਵਾਹ ਦਾ ਬਚਨ ਮੇਰੇ ਕੋਲ ਆਇਆ ਅਤੇ ਆਖਿਆ ਕਿ</t>
        </r>
      </text>
    </comment>
    <comment ref="E875" authorId="0">
      <text>
        <r>
          <rPr>
            <sz val="8"/>
            <color indexed="81"/>
            <rFont val="Tahoma"/>
            <family val="2"/>
          </rPr>
          <t>"ਜ਼ਰੂੱਬਾਬਲ ਦੇ ਹੱਥਾਂ ਨੇ ਇਸ ਭਵਨ ਦੀ ਨੀਂਹ ਰੱਖੀ ਹੈ ਅਤੇ ਉਹ ਆਪਣੇ ਹੱਥੀਂ ਇਹ ਨੂੰ ਸੰਪੂਰਨ ਕਰੇਗਾ, ਤਦ ਤੁਸੀਂ ਜਾਣੋਗੇ ਕਿ ਸੈਨਾਂ ਦੇ ਯਹੋਵਾਹ ਨੇ ਮੈਨੂੰ ਤੁਹਾਡੇ ਕੋਲ ਭੇਜਿਆ ਹੈ।</t>
        </r>
      </text>
    </comment>
    <comment ref="E876" authorId="0">
      <text>
        <r>
          <rPr>
            <sz val="8"/>
            <color indexed="81"/>
            <rFont val="Tahoma"/>
            <family val="2"/>
          </rPr>
          <t>ਮੈਂ ਫੇਰ ਆਪਣੀਆਂ ਅੱਖਾਂ ਚੁੱਕ ਕੇ ਵੇਖਿਆ ਤਾਂ ਵੇਖੋ, ਇੱਕ ਉੱਡਦੀ ਹੋਈ ਲਿਖੀ ਹੋਈ ਚਿੱਠੀ ਵੇਖੀ,</t>
        </r>
      </text>
    </comment>
    <comment ref="E877" authorId="0">
      <text>
        <r>
          <rPr>
            <sz val="8"/>
            <color indexed="81"/>
            <rFont val="Tahoma"/>
            <family val="2"/>
          </rPr>
          <t>ਤਦ ਮੈਂ ਉਸ ਦੂਤ ਤੋਂ ਜਿਹੜਾ ਮੇਰੇ ਨਾਲ ਗੱਲਾਂ ਕਰਦਾ ਸੀ ਪੁੱਛਿਆ ਕਿ ਉਹ ਏਫਾਹ ਨੂੰ ਕਿੱਥੇ ਲੈ ਜਾ ਰਹੇ ਹਨ? ਮੈਂ ਆਖਿਆ,</t>
        </r>
      </text>
    </comment>
    <comment ref="E878" authorId="0">
      <text>
        <r>
          <rPr>
            <sz val="8"/>
            <color indexed="81"/>
            <rFont val="Tahoma"/>
            <family val="2"/>
          </rPr>
          <t>ਉਸ ਨੇ ਕਿਹਾ, "ਸ਼ਿਨਾਰ ਦੇਸ਼ ਵਿੱਚ ਲੋਕ ਲਏ ਜਾਂਦੇ ਹਨ ਤਾਂ ਜੋ ਉੱਥੇ ਯਹੋਵਾਹ ਦੇ ਲਈ ਇੱਕ ਭਵਨ ਬਣਾਉਣ ਅਤੇ ਜਦ ਉਹ ਉਸ ਨੂੰ ਸੰਪੂਰਨ ਕਰਨਗੇ ਤਾਂ ਉਹ ਏਫਾਹ ਉੱਥੇ ਹੀ ਆਪਣੇ ਪੈਰੀਂ ਖੜ੍ਹਾ ਕੀਤਾ ਜਾਵੇਗਾ।"</t>
        </r>
      </text>
    </comment>
    <comment ref="E879" authorId="0">
      <text>
        <r>
          <rPr>
            <sz val="8"/>
            <color indexed="81"/>
            <rFont val="Tahoma"/>
            <family val="2"/>
          </rPr>
          <t>ਤਦ ਦੂਤ ਨੇ ਮੈਨੂੰ ਪੁੱਛਿਆ, ਤੂੰ ਕੀ ਵੇਖਦਾ ਹੈ? ਮੈਂ ਆਖਿਆ, ਮੈਂ ਉੱਡਦੀ ਹੋਈ ਇੱਕ ਲਿਖੀ ਹੋਈ ਪੋਥੀ ਵੇਖਦਾ ਹਾਂ ਜਿਸ ਦੀ ਲੰਬਾਈ ਵੀਹ ਹੱਥ ਅਤੇ ਚੌੜਾਈ ਦਸ ਹੱਥ ਹੈ।</t>
        </r>
      </text>
    </comment>
    <comment ref="E880" authorId="0">
      <text>
        <r>
          <rPr>
            <sz val="8"/>
            <color indexed="81"/>
            <rFont val="Tahoma"/>
            <family val="2"/>
          </rPr>
          <t>ਤਦ ਉਸ ਨੇ ਮੈਨੂੰ ਆਖਿਆ ਕਿ ਇਹ ਉਹ ਸਰਾਪ ਹੈ ਜਿਹੜਾ ਸਾਰੇ ਦੇਸ ਉੱਤੇ ਪਵੇਗਾ ਕਿਉਂ ਜੋ ਹਰ ਇੱਕ ਜਿਹੜਾ ਚੋਰੀ ਕਰੇ ਉਹ ਉਸ ਦੇ ਇੱਕ ਪਾਸੇ ਦੀ ਲਿਖਤ ਦੇ ਅਨੁਸਾਰ ਅਤੇ ਹਰ ਇੱਕ ਸਹੁੰ ਖਾਣ ਵਾਲਾ ਉਸ ਦੇ ਦੂਜੇ ਪਾਸੇ ਦੀ ਲਿਖਤ ਦੇ ਅਨੁਸਾਰ ਕੱਢਿਆ ਜਾਵੇਗਾ।</t>
        </r>
      </text>
    </comment>
    <comment ref="E881" authorId="0">
      <text>
        <r>
          <rPr>
            <sz val="8"/>
            <color indexed="81"/>
            <rFont val="Tahoma"/>
            <family val="2"/>
          </rPr>
          <t>ਮੈਂ ਉਹ ਨੂੰ ਚਲਾਵਾਂਗਾ, ਸੈਨਾਂ ਦੇ ਯਹੋਵਾਹ ਦਾ ਵਾਕ ਹੈ, ਉਹ ਚੋਰਾਂ ਦੇ ਘਰ ਵਿੱਚ ਵੜੇਗਾ, ਅਤੇ ਉਸ ਦੇ ਘਰ ਵਿੱਚ ਜਿਹੜਾ ਮੇਰੇ ਨਾਮ ਉੱਤੇ ਝੂਠੀ ਸਹੁੰ ਖਾਂਦਾ ਹੈ, ਉਹ ਉਸ ਨੂੰ ਲੱਕੜਾਂ ਅਤੇ ਪੱਥਰਾਂ ਸਮੇਤ ਨਾਸ ਕਰ ਦੇਵੇਗਾ।</t>
        </r>
      </text>
    </comment>
    <comment ref="E882" authorId="0">
      <text>
        <r>
          <rPr>
            <sz val="8"/>
            <color indexed="81"/>
            <rFont val="Tahoma"/>
            <family val="2"/>
          </rPr>
          <t>ਤਦ ਉਹ ਦੂਤ ਜਿਹੜਾ ਮੇਰੇ ਨਾਲ ਗੱਲਾਂ ਕਰਦਾ ਸੀ ਬਾਹਰ ਆਇਆ ਅਤੇ ਮੇਰੇ ਕੋਲ ਆਇਆ ਅਤੇ ਮੈਨੂੰ ਆਖਿਆ, ਆਪਣੀਆਂ ਅੱਖਾਂ ਚੁੱਕ ਕੇ ਵੇਖ ਜੋ ਇਹ ਕੀ ਚੀਜ਼ ਨਿੱਕਲ ਰਹੀ ਹੈ?</t>
        </r>
      </text>
    </comment>
    <comment ref="E883" authorId="0">
      <text>
        <r>
          <rPr>
            <sz val="8"/>
            <color indexed="81"/>
            <rFont val="Tahoma"/>
            <family val="2"/>
          </rPr>
          <t>ਤਦ ਮੈਂ ਪੁੱਛਿਆ, "ਇਹ ਕੀ ਹੈ?" ਉਸ ਨੇ ਆਖਿਆ, "ਉਹ ਵਸਤੂ ਜਿਹੜੀ ਬਾਹਰ ਨਿੱਕਲ ਰਹੀ ਹੈ, ਇੱਕ ਏਫਾਹ ਦਾ ਨਾਪ ਹੈ।" ਫੇਰ ਉਸ ਨੇ ਆਖਿਆ, "ਸਭ ਦੇਸ ਵਿੱਚ ਲੋਕਾਂ ਦਾ ਪਾਪ ਇਹੋ ਹੈ।"</t>
        </r>
      </text>
    </comment>
    <comment ref="E884" authorId="0">
      <text>
        <r>
          <rPr>
            <sz val="8"/>
            <color indexed="81"/>
            <rFont val="Tahoma"/>
            <family val="2"/>
          </rPr>
          <t>ਮੈਂ ਦੇਖਿਆ ਤਾਂ ਵੇਖੋ, ਏਫਾਹ ਦਾ ਸ਼ੀਸ਼ੇ ਦਾ ਸਰਪੋਸ਼ ਚੁੱਕਿਆ ਜਾਂਦਾ ਸੀ ਅਤੇ ਵੇਖੋ, ਉੱਥੇ ਇੱਕ ਔਰਤ ਸੀ ਜੋ ਏਫਾਹ ਦੇ ਵਿਚਕਾਰ ਬੈਠੀ ਹੋਈ ਸੀ।</t>
        </r>
      </text>
    </comment>
    <comment ref="E885" authorId="0">
      <text>
        <r>
          <rPr>
            <sz val="8"/>
            <color indexed="81"/>
            <rFont val="Tahoma"/>
            <family val="2"/>
          </rPr>
          <t>ਤਦ ਦੂਤ ਨੇ ਆਖਿਆ, "ਇਹ ਬੁਰਿਆਈ ਹੈ।" ਤਦ ਉਸ ਨੇ ਉਸ ਇਸਤਰੀ ਨੂੰ ਏਫਾਹ ਦੇ ਵਿਚਕਾਰ ਦਬਾ ਲਿਆ ਅਤੇ ਸ਼ੀਸ਼ੇਹ ਦੇ ਪੜਦੇ ਨਾਲ ਏਫਾਹ ਦਾ ਮੂੰਹ ਬੰਦ ਕਰ ਦਿੱਤਾ।</t>
        </r>
      </text>
    </comment>
    <comment ref="E886" authorId="0">
      <text>
        <r>
          <rPr>
            <sz val="8"/>
            <color indexed="81"/>
            <rFont val="Tahoma"/>
            <family val="2"/>
          </rPr>
          <t>ਤਦ ਮੈਂ ਆਪਣੀਆਂ ਅੱਖਾਂ ਚੁੱਕ ਕੇ ਵੇਖਿਆ ਤਾਂ ਵੇਖੋ, ਦੋ ਇਸਤਰੀਆਂ ਉਤਾਹਾਂ ਆਉਂਦੀਆਂ ਸਨ, ਜਿਨ੍ਹਾਂ ਦੇ ਖੰਭ ਹਵਾ ਨਾਲ ਖਿਲਾਰੇ ਹੋਏ ਸਨ ਅਤੇ ਉਨ੍ਹਾਂ ਦੇ ਖੰਭ ਸਾਰਸ ਦੇ ਖੰਭਾਂ ਵਰਗੇ ਸਨ ਅਤੇ ਉਹ ਅਕਾਸ਼ ਅਤੇ ਧਰਤੀ ਦੇ ਵਿਚਕਾਰ ਇੱਕ ਏਫਾਹ ਚੁੱਕੀ ਜਾਂਦੀਆਂ ਸਨ।</t>
        </r>
      </text>
    </comment>
    <comment ref="E887" authorId="0">
      <text>
        <r>
          <rPr>
            <sz val="8"/>
            <color indexed="81"/>
            <rFont val="Tahoma"/>
            <family val="2"/>
          </rPr>
          <t>ਮੈਂ ਫੇਰ ਆਪਣੀਆਂ ਅੱਖਾਂ ਚੁੱਕ ਕੇ ਵੇਖਿਆ ਤਾਂ ਵੇਖੋ, ਦੋ ਪਹਾੜਾਂ ਦੇ ਵਿੱਚੋਂ ਚਾਰ ਰੱਥ ਨਿੱਕਲਦੇ ਸਨ ਅਤੇ ਵੇਖੋ, ਉਹ ਪਹਾੜ ਪਿੱਤਲ ਦੇ ਸਨ।</t>
        </r>
      </text>
    </comment>
    <comment ref="E888" authorId="0">
      <text>
        <r>
          <rPr>
            <sz val="8"/>
            <color indexed="81"/>
            <rFont val="Tahoma"/>
            <family val="2"/>
          </rPr>
          <t>ਅਤੇ ਗ਼ੁਲਾਮੀ ਦੇ ਲੋਕਾਂ ਵਿੱਚੋਂ ਹਲਦਈ ਤੇ ਤੋਬਿਆਹ ਤੇ ਯਦਾਯਾਹ ਤੋਂ ਕੁਝ ਲੈ ਲੈ ਅਤੇ ਉਸੇ ਦਿਨ ਸਫ਼ਨਯਾਹ ਦੇ ਪੁੱਤਰ ਯੋਸ਼ੀਯਾਹ ਦੇ ਘਰ ਨੂੰ ਜਾ ਜਿੱਥੇ ਉਹ ਬਾਬਲ ਤੋਂ ਮੁੜ ਆਏ ਸਨ।</t>
        </r>
      </text>
    </comment>
    <comment ref="E889" authorId="0">
      <text>
        <r>
          <rPr>
            <sz val="8"/>
            <color indexed="81"/>
            <rFont val="Tahoma"/>
            <family val="2"/>
          </rPr>
          <t>ਉਨ੍ਹਾਂ ਦੇ ਹੱਥੋਂ ਆਪਣੀ ਚਾਂਦੀ ਅਤੇ ਸੋਨਾ ਲੈ ਅਤੇ ਆਪਣੇ ਲਈ ਮੁਕਟ ਬਣਾ ਕੇ ਯਹੋਸਾਦਾਕ ਦੇ ਪੁੱਤਰ ਯਹੋਸ਼ੁਆ ਪ੍ਰਧਾਨ ਜਾਜਕ ਦੇ ਸਿਰ ਉੱਤੇ ਰੱਖ,</t>
        </r>
      </text>
    </comment>
    <comment ref="E890" authorId="0">
      <text>
        <r>
          <rPr>
            <sz val="8"/>
            <color indexed="81"/>
            <rFont val="Tahoma"/>
            <family val="2"/>
          </rPr>
          <t>ਤੂੰ ਉਹ ਨੂੰ ਆਖ ਕਿ ਸੈਨਾਂ ਦਾ ਯਹੋਵਾਹ ਇਸ ਤਰ੍ਹਾਂ ਆਖਦਾ ਹੈ, ਵੇਖ, ਇੱਕ ਮਨੁੱਖ ਹੈ ਜਿਸ ਦਾ ਨਾਮ ਸ਼ਾਖ ਹੈ। ਉਹ ਆਪਣੇ ਥਾਂ ਉੱਗੇਗਾ ਅਤੇ ਯਹੋਵਾਹ ਦੇ ਭਵਨ ਨੂੰ ਬਣਾਵੇਗਾ।</t>
        </r>
      </text>
    </comment>
    <comment ref="E891" authorId="0">
      <text>
        <r>
          <rPr>
            <sz val="8"/>
            <color indexed="81"/>
            <rFont val="Tahoma"/>
            <family val="2"/>
          </rPr>
          <t>ਉਹ ਯਹੋਵਾਹ ਦੀ ਹੈਕਲ ਦਾ ਭਵਨ ਬਣਾਵੇਗਾ ਅਤੇ ਪਰਤਾਪਵਾਨ ਹੋਵੇਗਾ ਅਤੇ ਆਪਣੀ ਰਾਜ ਗੱਦੀ ਉੱਤੇ ਬੈਠ ਕੇ ਰਾਜ ਕਰੇਗਾ ਅਤੇ ਉਸ ਦੀ ਰਾਜ ਗੱਦੀ ਦੇ ਕੋਲ ਇੱਕ ਜਾਜਕ ਹੋਵੇਗਾ ਅਤੇ ਦੋਹਾਂ ਦੇ ਵਿੱਚ ਮੇਲ-ਮਿਲਾਪ ਦੀ ਸਲਾਹ ਹੋਵੇਗੀ।</t>
        </r>
      </text>
    </comment>
    <comment ref="E892" authorId="0">
      <text>
        <r>
          <rPr>
            <sz val="8"/>
            <color indexed="81"/>
            <rFont val="Tahoma"/>
            <family val="2"/>
          </rPr>
          <t>ਅਤੇ ਉਹ ਮੁਕਟ ਹੇਲਮ, ਤੋਬਿਆਹ, ਯਦਾਯਾਹ ਅਤੇ ਸਫ਼ਨਯਾਹ ਦੇ ਪੁੱਤਰ ਹੇਨ ਨੂੰ ਦਿੱਤੇ ਜਾਣ ਅਤੇ ਉਹ ਯਹੋਵਾਹ ਦੀ ਹੈਕਲ ਵਿੱਚ ਇੱਕ ਯਾਦਗਿਰੀ ਹੋਣ।</t>
        </r>
      </text>
    </comment>
    <comment ref="E893" authorId="0">
      <text>
        <r>
          <rPr>
            <sz val="8"/>
            <color indexed="81"/>
            <rFont val="Tahoma"/>
            <family val="2"/>
          </rPr>
          <t>ਅਤੇ ਵੇਖੋ, ਦੂਰੋਂ ਆਏ ਹੋਏ ਲੋਕ ਆਉਣਗੇ ਅਤੇ ਯਹੋਵਾਹ ਦੇ ਭਵਨ ਦੇ ਬਣਾਉਣ ਵਿੱਚ ਤੁਹਾਡੀ ਸਹਾਇਤਾ ਕਰਨਗੇ ਤਾਂ ਜੋ ਤੁਸੀਂ ਜਾਣੋ ਕਿ ਸੈਨਾਂ ਦੇ ਯਹੋਵਾਹ ਨੇ ਮੈਨੂੰ ਤੁਹਾਡੇ ਕੋਲ ਭੇਜਿਆ ਹੈ ਅਤੇ ਇਹ ਗੱਲ ਪੂਰੀ ਹੋਵੇਗੀ ਜੇ ਤੁਸੀਂ ਮਨ ਲਾ ਕੇ ਆਪਣੇ ਪਰਮੇਸ਼ੁਰ ਯਹੋਵਾਹ ਦੇ ਹੁਕਮਾਂ ਦੀ ਪਾਲਣਾ ਕਰੋਗੇ।</t>
        </r>
      </text>
    </comment>
    <comment ref="E894" authorId="0">
      <text>
        <r>
          <rPr>
            <sz val="8"/>
            <color indexed="81"/>
            <rFont val="Tahoma"/>
            <family val="2"/>
          </rPr>
          <t>ਪਹਿਲੇ ਰੱਥ ਵਿੱਚ ਲਾਲ ਘੋੜੇ ਅਤੇ ਦੂਜੇ ਰੱਥ ਵਿੱਚ ਕਾਲੇ ਘੋੜੇ</t>
        </r>
      </text>
    </comment>
    <comment ref="E895" authorId="0">
      <text>
        <r>
          <rPr>
            <sz val="8"/>
            <color indexed="81"/>
            <rFont val="Tahoma"/>
            <family val="2"/>
          </rPr>
          <t>ਤੀਜੇ ਰੱਥ ਵਿੱਚ ਚਿੱਟੇ ਅਤੇ ਚੌਥੇ ਰੱਥ ਵਿੱਚ ਬਲ਼ਦ ਅਤੇ ਬਦਾਮੀ ਘੋੜੇ ਸਨ।</t>
        </r>
      </text>
    </comment>
    <comment ref="E896" authorId="0">
      <text>
        <r>
          <rPr>
            <sz val="8"/>
            <color indexed="81"/>
            <rFont val="Tahoma"/>
            <family val="2"/>
          </rPr>
          <t>ਤਦ ਮੈਂ ਉਸ ਦੂਤ ਤੋਂ ਜਿਹੜਾ ਮੇਰੇ ਨਾਲ ਗੱਲਾਂ ਕਰਦਾ ਸੀ ਪੁੱਛਿਆ, ਹੇ ਮੇਰੇ ਸੁਆਮੀ, ਇਹ ਕੀ ਹਨ?</t>
        </r>
      </text>
    </comment>
    <comment ref="E897" authorId="0">
      <text>
        <r>
          <rPr>
            <sz val="8"/>
            <color indexed="81"/>
            <rFont val="Tahoma"/>
            <family val="2"/>
          </rPr>
          <t>ਤਦ ਉਸ ਦੂਤ ਨੇ ਮੈਨੂੰ ਆਖਿਆ ਕਿ ਇਹ ਅਕਾਸ਼ ਦੀਆਂ ਚਾਰਾਂ ਪੌਣਾਂ ਹਨ ਜਿਹੜੀਆਂ ਸਾਰੀ ਧਰਤੀ ਦੇ ਪ੍ਰਭੂ ਦੇ ਸਨਮੁਖ ਖੜ੍ਹੀਆਂ ਰਹਿੰਦੀਆਂ ਹਨ ਅਤੇ ਨਿੱਕਲੀਆਂ ਹਨ।</t>
        </r>
      </text>
    </comment>
    <comment ref="E898" authorId="0">
      <text>
        <r>
          <rPr>
            <sz val="8"/>
            <color indexed="81"/>
            <rFont val="Tahoma"/>
            <family val="2"/>
          </rPr>
          <t>ਰੱਥ ਜਿਹ ਦੇ ਵਿੱਚ ਕਾਲੇ ਘੋੜੇ ਹੁੰਦੇ ਹਨ ਉਹ ਉੱਤਰ ਵੱਲ ਜਾਂਦੇ ਹਨ, ਅਤੇ ਚਿੱਟੇ ਘੋੜੇ ਪੱਛਮ ਵੱਲ ਅਤੇ ਕੰਗਾਲ ਘੋੜੇ ਦੱਖਣ ਵੱਲ।</t>
        </r>
      </text>
    </comment>
    <comment ref="E899" authorId="0">
      <text>
        <r>
          <rPr>
            <sz val="8"/>
            <color indexed="81"/>
            <rFont val="Tahoma"/>
            <family val="2"/>
          </rPr>
          <t>ਅਤੇ ਬਦਾਮੀ ਘੋੜਿਆਂ ਨੇ ਬਾਹਰ ਨਿੱਕਲ ਕੇ ਆਪਣੇ ਆਪ ਨੂੰ ਧਰਤੀ ਉੱਤੇ ਫਿਰਨ ਲਈ ਬਣਾਇਆ। ਤਦ ਦੂਤ ਨੇ ਆਖਿਆ, ਜਾਓ ਅਤੇ ਧਰਤੀ ਉੱਤੇ ਫਿਰੋ ਤਾਂ ਉਹ ਧਰਤੀ ਉੱਤੇ ਫਿਰਨ ਲੱਗੇ।</t>
        </r>
      </text>
    </comment>
    <comment ref="E900" authorId="0">
      <text>
        <r>
          <rPr>
            <sz val="8"/>
            <color indexed="81"/>
            <rFont val="Tahoma"/>
            <family val="2"/>
          </rPr>
          <t>ਤਦ ਉਸ ਨੇ ਮੈਨੂੰ ਪੁਕਾਰ ਕੇ ਆਖਿਆ, ਵੇਖ, ਉਹ ਜਿਹੜੇ ਉੱਤਰ ਦੇ ਦੇਸ ਨੂੰ ਜਾਂਦੇ ਹਨ, ਉੱਥੇ ਮੇਰੀ ਜਾਨ ਨੂੰ ਠੰਡਾ ਕਰ ਰਹੇ ਹਨ।</t>
        </r>
      </text>
    </comment>
    <comment ref="E901" authorId="0">
      <text>
        <r>
          <rPr>
            <sz val="8"/>
            <color indexed="81"/>
            <rFont val="Tahoma"/>
            <family val="2"/>
          </rPr>
          <t>ਯਹੋਵਾਹ ਦਾ ਬਚਨ ਮੇਰੇ ਕੋਲ ਆਇਆ ਕਿ</t>
        </r>
      </text>
    </comment>
    <comment ref="E902" authorId="0">
      <text>
        <r>
          <rPr>
            <sz val="8"/>
            <color indexed="81"/>
            <rFont val="Tahoma"/>
            <family val="2"/>
          </rPr>
          <t>ਦਾਰਾ ਰਾਜਾ ਦੇ ਰਾਜ ਦੇ ਚੌਥੇ ਸਾਲ ਦੇ ਕਿਸਲੇਵ ਨਾਮਕ ਨੌਵੇਂ ਮਹੀਨੇ ਦੇ ਚੌਥੇ ਦਿਨ ਯਹੋਵਾਹ ਦਾ ਬਚਨ ਜ਼ਕਰਯਾਹ ਨੂੰ ਆਇਆ</t>
        </r>
      </text>
    </comment>
    <comment ref="E903" authorId="0">
      <text>
        <r>
          <rPr>
            <sz val="8"/>
            <color indexed="81"/>
            <rFont val="Tahoma"/>
            <family val="2"/>
          </rPr>
          <t>ਤੁਸੀਂ ਵਿਧਵਾ, ਯਤੀਮ, ਪਰਦੇਸੀ, ਮਸਕੀਨ ਨੂੰ ਨਾ ਸਤਾਓ, ਨਾ ਆਪਣੇ ਮਨ ਵਿੱਚ ਆਪਣੇ ਗੁਆਂਢੀ ਦਾ ਨੁਕਸਾਨ ਕਰੋ।</t>
        </r>
      </text>
    </comment>
    <comment ref="E904" authorId="0">
      <text>
        <r>
          <rPr>
            <sz val="8"/>
            <color indexed="81"/>
            <rFont val="Tahoma"/>
            <family val="2"/>
          </rPr>
          <t>ਪਰ ਉਨ੍ਹਾਂ ਨੇ ਮਨ ਨਾ ਲਾਉਣਾ ਚਾਹਿਆ ਸਗੋਂ ਆਪਣੇ ਆਪ ਨੂੰ ਆਕੜ ਲਿਆ ਅਤੇ ਆਪਣੇ ਕੰਨ ਬੰਦ ਕਰ ਲਏ ਕਿ ਸੁਣਨ ਤੋਂ ਮੁੱਕਰ ਜਾਣ।</t>
        </r>
      </text>
    </comment>
    <comment ref="E905" authorId="0">
      <text>
        <r>
          <rPr>
            <sz val="8"/>
            <color indexed="81"/>
            <rFont val="Tahoma"/>
            <family val="2"/>
          </rPr>
          <t>ਸਗੋਂ ਉਨ੍ਹਾਂ ਨੇ ਆਪਣੇ ਦਿਲਾਂ ਨੂੰ ਪੱਥਰਾਂ ਦੇ ਦਿਲ ਵਾਂਗੂੰ ਬਣਾ ਲਿਆ ਕਿ ਉਹ ਬਿਵਸਥਾ ਅਤੇ ਉਸ ਦੇ ਬਚਨ ਜਿਨ੍ਹਾਂ ਨੂੰ ਸੈਨਾਂ ਦੇ ਯਹੋਵਾਹ ਨੇ ਆਪਣੇ ਆਤਮਾ ਦੇ ਰਾਹੀਂ ਪਹਿਲਾਂ ਦੇ ਨਬੀਆਂ ਦੇ ਰਾਹੀਂ ਭੇਜਿਆ ਸੀ, ਨਾ ਸੁਣਨ, ਇਸ ਲਈ ਸੈਨਾਂ ਦੇ ਯਹੋਵਾਹ ਵੱਲੋਂ ਉਨ੍ਹਾਂ ਉੱਤੇ ਵੱਡਾ ਕਹਿਰ ਪਿਆ।</t>
        </r>
      </text>
    </comment>
    <comment ref="E906" authorId="0">
      <text>
        <r>
          <rPr>
            <sz val="8"/>
            <color indexed="81"/>
            <rFont val="Tahoma"/>
            <family val="2"/>
          </rPr>
          <t>ਸੈਨਾਂ ਦੇ ਯਹੋਵਾਹ ਦਾ ਵਾਕ ਹੈ, ਜਿਵੇਂ ਮੈਂ ਪੁਕਾਰਿਆ ਪਰ ਉਹਨਾਂ ਨਾ ਸੁਣਿਆ, ਤਿਵੇਂ ਉਹ ਪੁਕਾਰਿਆ ਪਰ ਮੈਂ ਨਾ ਸੁਣਾਂਗਾ,</t>
        </r>
      </text>
    </comment>
    <comment ref="E907" authorId="0">
      <text>
        <r>
          <rPr>
            <sz val="8"/>
            <color indexed="81"/>
            <rFont val="Tahoma"/>
            <family val="2"/>
          </rPr>
          <t>ਸਗੋਂ ਮੈਂ ਉਹਨਾਂ ਨੂੰ ਉਹਨਾਂ ਕੌਮਾਂ ਵਿੱਚ ਜਿਹਨਾਂ ਨੂੰ ਉਹ ਨਹੀਂ ਜਾਣਦੇ ਸਨ, ਇੱਕ ਤੂਫ਼ਾਨ ਨਾਲ ਖਿਲਾਰ ਦਿਆਂਗਾ ਅਤੇ ਉਹਨਾਂ ਦੇ ਦੇਸ ਉਹਨਾਂ ਦੇ ਪਿੱਛੇ ਵਿਰਾਨ ਹੋ ਜਾਵੇਗਾ ਅਤੇ ਉਹ ਦੇ ਵਿੱਚ ਵੜਨ ਵਾਲਾ ਕੋਈ ਨਹੀਂ ਹੋਵੇਗਾ। ਇਸ ਤਰ੍ਹਾਂ ਉਹਨਾਂ ਨੇ ਇਸ ਸੋਹਣੇ ਦੇਸ ਨੂੰ ਵਿਰਾਨ ਕਰ ਦਿੱਤਾ ਹੈ।</t>
        </r>
      </text>
    </comment>
    <comment ref="E908" authorId="0">
      <text>
        <r>
          <rPr>
            <sz val="8"/>
            <color indexed="81"/>
            <rFont val="Tahoma"/>
            <family val="2"/>
          </rPr>
          <t>ਬੈਤਏਲ ਦੇ ਵਾਸੀਆਂ ਨੇ ਸ਼ੇਰੇਸਰ ਅਤੇ ਰਗਮਲਕ ਨੂੰ ਇਹ ਆਖ ਕੇ ਭੇਜਿਆ ਕਿ ਯਹੋਵਾਹ ਕੋਲੋਂ ਸਿਫ਼ਾਰਸ਼ ਕਰੋ।</t>
        </r>
      </text>
    </comment>
    <comment ref="E909" authorId="0">
      <text>
        <r>
          <rPr>
            <sz val="8"/>
            <color indexed="81"/>
            <rFont val="Tahoma"/>
            <family val="2"/>
          </rPr>
          <t>ਅਤੇ ਸੈਨਾਂ ਦੇ ਯਹੋਵਾਹ ਦੇ ਭਵਨ ਦੇ ਜਾਜਕਾਂ ਅਤੇ ਨਬੀਆਂ ਨੂੰ ਇਹ ਆਖਣ ਕਿ ਭਲਾ, ਅਸੀਂ ਵਰਤ ਰੱਖੀਏ ਅਤੇ ਰੋਂਦੇ ਰਹੀਏ, ਜਿਵੇਂ ਕਈਆਂ ਸਾਲਾਂ ਤੋਂ ਪੰਜਵੇਂ ਮਹੀਨੇ ਵਿੱਚ ਕਰਦੇ ਆਉਂਦੇ ਹਨ?</t>
        </r>
      </text>
    </comment>
    <comment ref="E910" authorId="0">
      <text>
        <r>
          <rPr>
            <sz val="8"/>
            <color indexed="81"/>
            <rFont val="Tahoma"/>
            <family val="2"/>
          </rPr>
          <t>ਤਦ ਸੈਨਾਂ ਦੇ ਯਹੋਵਾਹ ਦਾ ਬਚਨ ਮੇਰੇ ਕੋਲ ਆਇਆ ਕਿ</t>
        </r>
      </text>
    </comment>
    <comment ref="E911" authorId="0">
      <text>
        <r>
          <rPr>
            <sz val="8"/>
            <color indexed="81"/>
            <rFont val="Tahoma"/>
            <family val="2"/>
          </rPr>
          <t>ਤੂੰ ਸਾਰੀ ਪਰਜਾ ਅਤੇ ਜਾਜਕਾਂ ਨੂੰ ਆਖ ਕਿ ਜਦ ਤੁਸੀਂ ਇਨ੍ਹਾਂ ਸੱਤਰ ਸਾਲਾਂ ਵਿੱਚ ਪੰਜਵੇਂ ਅਤੇ ਸੱਤਵੇਂ ਮਹੀਨੇ ਵਿੱਚ ਵਰਤ ਰੱਖਿਆ ਅਤੇ ਵਿਰਲਾਪ ਕੀਤਾ, ਤਾਂ ਕੀ ਤੁਸੀਂ ਸੱਚ-ਮੁੱਚ ਮੇਰੇ ਲਈ ਹੀ ਵਰਤ ਰੱਖਿਆ ਸੀ?</t>
        </r>
      </text>
    </comment>
    <comment ref="E912" authorId="0">
      <text>
        <r>
          <rPr>
            <sz val="8"/>
            <color indexed="81"/>
            <rFont val="Tahoma"/>
            <family val="2"/>
          </rPr>
          <t>ਅਤੇ ਜਦ ਤੁਸੀਂ ਖਾਂਦੇ-ਪੀਂਦੇ ਹੋ ਤਾਂ ਕੀ, ਤੁਸੀਂ ਆਪਣੇ ਲਈ ਨਹੀਂ ਖਾਂਦੇ ਅਤੇ ਨਾ ਆਪਣੇ ਲਈ ਹੀ ਪੀਂਦੇ ਹੋ?</t>
        </r>
      </text>
    </comment>
    <comment ref="E913" authorId="0">
      <text>
        <r>
          <rPr>
            <sz val="8"/>
            <color indexed="81"/>
            <rFont val="Tahoma"/>
            <family val="2"/>
          </rPr>
          <t>ਕੀ ਇਹ ਉਹ ਬਚਨ ਨਹੀਂ ਜਿਹੜਾ ਯਹੋਵਾਹ ਨਬੀਆਂ ਦੇ ਰਾਹੀਂ ਪੁਰਾਣੇ ਸਮਿਆਂ ਵਿੱਚ ਬੋਲਿਆ ਸੀ, ਜਦ ਯਰੂਸ਼ਲਮ ਅਤੇ ਉਹ ਦੇ ਆਲੇ-ਦੁਆਲੇ ਦੇ ਸ਼ਹਿਰ ਚੈਨ ਨਾਲ ਵੱਸੇ ਹੋਏ ਸਨ, ਜਦ ਦੱਖਣ ਅਤੇ ਹੇਠਲਾ ਦੇਸ਼ ਵੱਸੇ ਹੋਏ ਸਨ?</t>
        </r>
      </text>
    </comment>
    <comment ref="E914" authorId="0">
      <text>
        <r>
          <rPr>
            <sz val="8"/>
            <color indexed="81"/>
            <rFont val="Tahoma"/>
            <family val="2"/>
          </rPr>
          <t>ਫੇਰ ਯਹੋਵਾਹ ਦਾ ਬਚਨ ਜ਼ਕਰਯਾਹ ਕੋਲ ਆਇਆ ਕਿ</t>
        </r>
      </text>
    </comment>
    <comment ref="E915" authorId="0">
      <text>
        <r>
          <rPr>
            <sz val="8"/>
            <color indexed="81"/>
            <rFont val="Tahoma"/>
            <family val="2"/>
          </rPr>
          <t>ਖਰਿਆਈ ਨਾਲ ਨਿਆਂ ਕਰਨਾ, ਅਤੇ ਇੱਕ ਦੂਜੇ ਦੇ ਨਾਲ ਦਯਾ ਤੇ ਰਹਮ ਕਰਨਾ,</t>
        </r>
      </text>
    </comment>
    <comment ref="E916" authorId="0">
      <text>
        <r>
          <rPr>
            <sz val="8"/>
            <color indexed="81"/>
            <rFont val="Tahoma"/>
            <family val="2"/>
          </rPr>
          <t>ਸੈਨਾਂ ਦੇ ਯਹੋਵਾਹ ਦਾ ਬਚਨ ਮੇਰੇ ਕੋਲ ਆਇਆ ਕਿ</t>
        </r>
      </text>
    </comment>
    <comment ref="E917" authorId="0">
      <text>
        <r>
          <rPr>
            <sz val="8"/>
            <color indexed="81"/>
            <rFont val="Tahoma"/>
            <family val="2"/>
          </rPr>
          <t>ਉਹਨਾਂ ਦਿਨਾਂ ਤੋਂ ਪਹਿਲਾਂ ਨਾ ਤਾਂ ਮਨੁੱਖ ਦੀ ਮਜ਼ਦੂਰੀ ਅਤੇ ਨਾ ਹੀ ਪਸ਼ੂਆਂ ਦਾ ਭਾੜਾ ਦਿੱਤਾ ਜਾਂਦਾ ਸੀ, ਸਗੋਂ ਸਤਾਉਣ ਵਾਲਿਆਂ ਦੇ ਕਾਰਨ ਨਾ ਆਉਣ ਵਾਲੇ ਨੂੰ ਅਤੇ ਨਾ ਜਾਣ ਵਾਲੇ ਨੂੰ ਸੁੱਖ ਸੀ, ਕਿਉਂ ਜੋ ਮੈਂ ਸਾਰੇ ਮਨੁੱਖਾਂ ਨੂੰ ਇੱਕ ਦੂਜੇ ਉੱਤੇ ਚੜ੍ਹਾ ਲਿਆਉਂਦਾ ਸੀ।</t>
        </r>
      </text>
    </comment>
    <comment ref="E918" authorId="0">
      <text>
        <r>
          <rPr>
            <sz val="8"/>
            <color indexed="81"/>
            <rFont val="Tahoma"/>
            <family val="2"/>
          </rPr>
          <t>ਪਰ ਹੁਣ ਮੈਂ ਇਸ ਪਰਜਾ ਦੇ ਬਚਿਆਂ ਹੋਇਆਂ ਨਾਲ ਪਹਿਲੇ ਸਮਿਆਂ ਵਿੱਚ ਜਿਹੋ ਜਿਹਾ ਨਹੀਂ ਕਰਾਂਗਾ, ਸੈਨਾਂ ਦੇ ਯਹੋਵਾਹ ਦਾ ਵਾਕ ਹੈ।</t>
        </r>
      </text>
    </comment>
    <comment ref="E919" authorId="0">
      <text>
        <r>
          <rPr>
            <sz val="8"/>
            <color indexed="81"/>
            <rFont val="Tahoma"/>
            <family val="2"/>
          </rPr>
          <t>ਕਿਉਂ ਜੋ ਹੁਣ ਚੈਨ ਦੀ ਰੁੱਤ ਦਾ ਫਲ, ਅਰਥਾਤ ਦਾਖ ਦੀ ਵੇਲ ਆਪਣੇ ਫਲ ਉਪਜਾਵੇਗੀ, ਧਰਤੀ ਆਪਣੀ ਉਪਜ ਉਪਜਾਵੇਗੀ ਅਤੇ ਅਕਾਸ਼ ਤੋਂ ਤ੍ਰੇਲ ਵਗਾਵੇਗੀ, ਕਿਉਂ ਜੋ ਮੈਂ ਇਸ ਪਰਜਾ ਦੇ ਬਚੇ ਹੋਏ ਲੋਕਾਂ ਨੂੰ ਇਹ ਸਭ ਕੁਝ ਵਿਰਸੇ ਵਿੱਚ ਦਿਆਂਗਾ।</t>
        </r>
      </text>
    </comment>
    <comment ref="E920" authorId="0">
      <text>
        <r>
          <rPr>
            <sz val="8"/>
            <color indexed="81"/>
            <rFont val="Tahoma"/>
            <family val="2"/>
          </rPr>
          <t>ਹੇ ਯਹੂਦਾਹ ਦੇ ਘਰਾਣੇ ਅਤੇ ਇਸਰਾਏਲ ਦੇ ਘਰਾਣੇ, ਜਿਵੇਂ ਤੁਸੀਂ ਪਰਾਈਆਂ ਕੌਮਾਂ ਵਿੱਚ ਸਰਾਪ ਬਣੇ, ਉਸੇ ਤਰ੍ਹਾਂ ਹੀ ਮੈਂ ਤੁਹਾਨੂੰ ਬਚਾਵਾਂਗਾ ਅਤੇ ਤੁਸੀਂ ਬਰਕਤ ਹੋਵੋਗੇ। ਇਸ ਲਈ ਤੁਸੀਂ ਨਾ ਡਰੋ ਅਤੇ ਨਾ ਹੀ ਤੁਹਾਡਾ ਹੱਥ ਢਿੱਲਾ ਪੈ ਜਾਵੇ।</t>
        </r>
      </text>
    </comment>
    <comment ref="E921" authorId="0">
      <text>
        <r>
          <rPr>
            <sz val="8"/>
            <color indexed="81"/>
            <rFont val="Tahoma"/>
            <family val="2"/>
          </rPr>
          <t>ਸੈਨਾਂ ਦਾ ਯਹੋਵਾਹ ਇਸ ਤਰ੍ਹਾਂ ਆਖਦਾ ਹੈ, - ਜਿਸ ਵੇਲੇ ਤੁਹਾਡੇ ਪੁਰਖਿਆਂ ਨੇ ਮੈਨੂੰ ਕ੍ਰੋਧਿਤ ਕੀਤਾ, ਉਸੇ ਵੇਲੇ ਮੈਂ ਉਹਨਾਂ ਨਾਲ ਬੁਰਿਆਈ ਕਰਨ ਦਾ ਮਨ ਬਣਾਇਆ ਅਤੇ ਫੇਰ ਨਾ ਪਛਤਾਇਆ,</t>
        </r>
      </text>
    </comment>
    <comment ref="E922" authorId="0">
      <text>
        <r>
          <rPr>
            <sz val="8"/>
            <color indexed="81"/>
            <rFont val="Tahoma"/>
            <family val="2"/>
          </rPr>
          <t>ਇਸੇ ਤਰ੍ਹਾਂ ਹੀ ਮੈਂ ਇਨ੍ਹਾਂ ਦਿਨਾਂ ਵਿੱਚ ਵੀ ਯਰੂਸ਼ਲਮ ਅਤੇ ਯਹੂਦਾਹ ਦੇ ਘਰਾਣੇ ਨਾਲ ਭਲਿਆਈ ਕਰਨ ਦਾ ਮਨ ਬਣਾਇਆ ਹੈ, "ਤੁਸੀਂ ਨਾ ਡਰੋ।</t>
        </r>
      </text>
    </comment>
    <comment ref="E923" authorId="0">
      <text>
        <r>
          <rPr>
            <sz val="8"/>
            <color indexed="81"/>
            <rFont val="Tahoma"/>
            <family val="2"/>
          </rPr>
          <t>ਤੁਸੀਂ ਇਹ ਕੰਮ ਹੀ ਕਰਨਾ ਚਾਹੀਦਾ ਹੈ ਕਿ ਹਰੇਕ ਆਪਣੇ ਗੁਆਂਢੀ ਨਾਲ ਸੱਚ ਬੋਲੇ ਅਤੇ ਆਪਣੇ ਅਦਾਲਤਾਂ ਵਿੱਚ ਸਚਿਆਈ ਅਤੇ ਮੇਲ-ਮਿਲਾਪ ਦੇ ਨਿਆਂ ਨੂੰ ਪੂਰਾ ਕਰੇ।</t>
        </r>
      </text>
    </comment>
    <comment ref="E924" authorId="0">
      <text>
        <r>
          <rPr>
            <sz val="8"/>
            <color indexed="81"/>
            <rFont val="Tahoma"/>
            <family val="2"/>
          </rPr>
          <t>ਤੁਸੀਂ ਆਪਣੇ ਮਨ ਵਿੱਚ ਆਪਣੇ ਗੁਆਂਢੀ ਦਾ ਬੁਰਾ ਨਾ ਸੋਚੋ, ਨਾ ਝੂਠੀ ਸਹੁੰ ਖਾ ਕੇ ਆਪਣੇ ਗੁਆਂਢੀ ਨਾਲ ਪ੍ਰੀਤ ਲਾਓ, ਕਿਉਂ ਜੋ ਇਹਨਾਂ ਸਾਰਿਆਂ ਕੰਮਾਂ ਤੋਂ ਮੈਂ ਘਿਣ ਕਰਦਾ ਹਾਂ, ਯਹੋਵਾਹ ਦਾ ਵਾਕ ਹੈ।</t>
        </r>
      </text>
    </comment>
    <comment ref="E925" authorId="0">
      <text>
        <r>
          <rPr>
            <sz val="8"/>
            <color indexed="81"/>
            <rFont val="Tahoma"/>
            <family val="2"/>
          </rPr>
          <t>ਸੈਨਾਂ ਦੇ ਯਹੋਵਾਹ ਦਾ ਬਚਨ ਮੇਰੇ ਕੋਲ ਆਇਆ ਕਿ</t>
        </r>
      </text>
    </comment>
    <comment ref="E926" authorId="0">
      <text>
        <r>
          <rPr>
            <sz val="8"/>
            <color indexed="81"/>
            <rFont val="Tahoma"/>
            <family val="2"/>
          </rPr>
          <t>ਸੈਨਾਂ ਦਾ ਯਹੋਵਾਹ ਇਸ ਤਰ੍ਹਾਂ ਆਖਦਾ ਹੈ ਕਿ ਚੌਥੇ, ਪੰਜਵੇਂ, ਸੱਤਵੇਂ ਅਤੇ ਦਸਵੇਂ ਮਹੀਨੇ ਦੇ ਵਰਤ ਯਹੂਦਾਹ ਦੇ ਘਰਾਣੇ ਲਈ ਖੁਸ਼ੀ, ਅਨੰਦ ਅਤੇ ਅਨੰਦ ਅਤੇ ਪਰਬ ਹੋਣਗੇ। ਇਸ ਲਈ ਹੁਣ ਤੁਸੀਂ ਸਚਿਆਈ ਅਤੇ ਮੇਲ-ਮਿਲਾਪ ਨੂੰ ਪਿਆਰ ਕਰੋ।</t>
        </r>
      </text>
    </comment>
    <comment ref="E927" authorId="0">
      <text>
        <r>
          <rPr>
            <sz val="8"/>
            <color indexed="81"/>
            <rFont val="Tahoma"/>
            <family val="2"/>
          </rPr>
          <t>ਸੈਨਾਂ ਦਾ ਯਹੋਵਾਹ ਇਸ ਤਰ੍ਹਾਂ ਆਖਦਾ ਹੈ, - ਮੇਰੀ ਅਣਖ ਨੇ ਮੈਨੂੰ ਸੀਯੋਨ ਲਈ ਵੱਡਾ ਅਣਖ ਬਖ਼ਸ਼ੀ ਹੈ, ਸਗੋਂ ਮੇਰੇ ਵਿੱਚ ਬਹੁਤ ਕਹਿਰ ਪੈਦਾ ਹੋਇਆ ਹੈ।</t>
        </r>
      </text>
    </comment>
    <comment ref="E928" authorId="0">
      <text>
        <r>
          <rPr>
            <sz val="8"/>
            <color indexed="81"/>
            <rFont val="Tahoma"/>
            <family val="2"/>
          </rPr>
          <t>ਸੈਨਾਂ ਦਾ ਯਹੋਵਾਹ ਇਸ ਤਰ੍ਹਾਂ ਆਖਦਾ ਹੈ, - ਵੇਖੋ, ਉਹ ਸਮਾਂ ਆਉਂਦਾ ਹੈ, ਕਿ ਲੋਕ ਅਤੇ ਸ਼ਹਿਰ ਆਉਣਗੇ ਅਤੇ ਬਹੁਤਿਆਂ ਦੇ ਵਾਸੀ ਆਉਣਗੇ,</t>
        </r>
      </text>
    </comment>
    <comment ref="E929" authorId="0">
      <text>
        <r>
          <rPr>
            <sz val="8"/>
            <color indexed="81"/>
            <rFont val="Tahoma"/>
            <family val="2"/>
          </rPr>
          <t>ਅਤੇ ਇੱਕ ਸ਼ਹਿਰ ਦੇ ਵਾਸੀ ਦੂਜੇ ਸ਼ਹਿਰ ਦੇ ਵਾਸੀ ਨੂੰ ਆਖਣਗੇ, "ਯਹੋਵਾਹ ਦੀ ਸਿਫ਼ਾਰਸ਼ ਕਰਨ ਲਈ ਅਤੇ ਸੈਨਾਂ ਦੇ ਯਹੋਵਾਹ ਦੀ ਭਾਲ ਕਰਨ ਲਈ ਆਓ, ਮੈਂ ਵੀ ਚੱਲਾਂਗਾ।"</t>
        </r>
      </text>
    </comment>
    <comment ref="E930" authorId="0">
      <text>
        <r>
          <rPr>
            <sz val="8"/>
            <color indexed="81"/>
            <rFont val="Tahoma"/>
            <family val="2"/>
          </rPr>
          <t>ਬਹੁਤ ਸਾਰੇ ਲੋਕ ਅਤੇ ਬਲਵੰਤ ਲੋਕ ਸੈਨਾਂ ਦੇ ਯਹੋਵਾਹ ਨੂੰ ਭਾਲਣ ਅਤੇ ਯਹੋਵਾਹ ਦੇ ਨਾਮ ਨੂੰ ਸਿਫ਼ਾਰਸ਼ ਕਰਨ ਲਈ ਯਰੂਸ਼ਲਮ ਵਿੱਚ ਆਉਣਗੇ।</t>
        </r>
      </text>
    </comment>
    <comment ref="E931" authorId="0">
      <text>
        <r>
          <rPr>
            <sz val="8"/>
            <color indexed="81"/>
            <rFont val="Tahoma"/>
            <family val="2"/>
          </rPr>
          <t>ਸੈਨਾਂ ਦਾ ਯਹੋਵਾਹ ਇਸ ਤਰ੍ਹਾਂ ਆਖਦਾ ਹੈ ਕਿ ਉਨ੍ਹਾਂ ਦਿਨਾਂ ਵਿੱਚ ਸਾਰੀਆਂ ਕੌਮਾਂ ਦੀਆਂ ਸਾਰੀਆਂ ਭਾਸ਼ਾਵਾਂ ਦੇ ਦਸ ਮਨੁੱਖ ਇੱਕ ਯਹੂਦੀ ਦੇ ਕੱਪੜੇ ਦੀ ਪਿੰਨਤ ਨੂੰ ਫੜ੍ਹ ਕੇ ਆਖਣਗੇ ਕਿ ਅਸੀਂ ਤੁਹਾਡੇ ਨਾਲ ਚੱਲਾਂਗੇ ਕਿਉਂ ਜੋ ਅਸੀਂ ਸੁਣਿਆ ਹੈ ਕਿ ਪਰਮੇਸ਼ੁਰ ਤੁਹਾਡੇ ਨਾਲ ਹੈ।</t>
        </r>
      </text>
    </comment>
    <comment ref="E932" authorId="0">
      <text>
        <r>
          <rPr>
            <sz val="8"/>
            <color indexed="81"/>
            <rFont val="Tahoma"/>
            <family val="2"/>
          </rPr>
          <t>ਯਹੋਵਾਹ ਇਸ ਤਰ੍ਹਾਂ ਆਖਦਾ ਹੈ, - ਵੇਖ, ਮੈਂ ਸੀਯੋਨ ਨੂੰ ਮੁੜ ਆਵਾਂਗਾ ਅਤੇ ਯਰੂਸ਼ਲਮ ਵਿੱਚ ਵੱਸਾਂਗਾ ਅਤੇ ਯਰੂਸ਼ਲਮ ਸਚਿਆਈ ਦਾ ਸ਼ਹਿਰ ਕਹਾਵੇਗਾ ਅਤੇ ਸੈਨਾਂ ਦੇ ਯਹੋਵਾਹ ਦਾ ਪਰਬਤ ਪਵਿੱਤਰ ਪਰਬਤ ਅਖਵਾਏਗਾ।</t>
        </r>
      </text>
    </comment>
    <comment ref="E933" authorId="0">
      <text>
        <r>
          <rPr>
            <sz val="8"/>
            <color indexed="81"/>
            <rFont val="Tahoma"/>
            <family val="2"/>
          </rPr>
          <t>ਸੈਨਾਂ ਦਾ ਯਹੋਵਾਹ ਇਸ ਤਰ੍ਹਾਂ ਆਖਦਾ ਹੈ, - ਬਜ਼ੁਰਗ ਅਤੇ ਬਜ਼ੁਰਗ ਯਰੂਸ਼ਲਮ ਦੇ ਚੌਂਕਾਂ ਵਿੱਚ ਬੁੱਢੇ ਅਤੇ ਵੱਡੀ ਉਮਰ ਦੇ ਹੋ ਕੇ, ਹਰ ਇੱਕ ਆਪਣੀ ਲਾਠੀ ਆਪਣੇ ਹੱਥ ਵਿੱਚ ਲੈ ਕੇ ਬੈਠੇਗਾ।</t>
        </r>
      </text>
    </comment>
    <comment ref="E934" authorId="0">
      <text>
        <r>
          <rPr>
            <sz val="8"/>
            <color indexed="81"/>
            <rFont val="Tahoma"/>
            <family val="2"/>
          </rPr>
          <t>ਸ਼ਹਿਰ ਦੇ ਚੌਂਕ ਖੇਡਣ ਵਾਲੇ ਮੁੰਡਿਆਂ ਅਤੇ ਕੁੜੀਆਂ ਨਾਲ ਭਰੇ ਹੋਏ ਹੋਣਗੇ।</t>
        </r>
      </text>
    </comment>
    <comment ref="E935" authorId="0">
      <text>
        <r>
          <rPr>
            <sz val="8"/>
            <color indexed="81"/>
            <rFont val="Tahoma"/>
            <family val="2"/>
          </rPr>
          <t>ਸੈਨਾਂ ਦਾ ਯਹੋਵਾਹ ਇਸ ਤਰ੍ਹਾਂ ਆਖਦਾ ਹੈ, - ਉਹਨਾਂ ਬਚਿਆਂ ਹੋਇਆਂ ਨੂੰ ਜਿਹੜੇ ਉਨ੍ਹੀਂ ਦਿਨੀਂ ਜੀਉਂਦੇ ਰਹਿਣਗੇ, ਇਹ ਗੱਲ ਉਹਨਾਂ ਲਈ ਅਨੋਖੀ ਹੋਵੇਗੀ, ਪਰ ਮੈਨੂੰ ਕੀ ਅਨੋਖੀ ਲੱਗੇਗੀ? ਸੈਨਾਂ ਦੇ ਯਹੋਵਾਹ ਦਾ ਵਾਕ ਹੈ।</t>
        </r>
      </text>
    </comment>
    <comment ref="E936" authorId="0">
      <text>
        <r>
          <rPr>
            <sz val="8"/>
            <color indexed="81"/>
            <rFont val="Tahoma"/>
            <family val="2"/>
          </rPr>
          <t>ਸੈਨਾਂ ਦਾ ਯਹੋਵਾਹ ਇਸ ਤਰ੍ਹਾਂ ਆਖਦਾ ਹੈ, - ਵੇਖੋ, ਮੈਂ ਆਪਣੀ ਪਰਜਾ ਨੂੰ ਛੁਟਕਾਰਾ ਦਿਆਂਗਾ, ਅਤੇ ਪੂਰਬ ਤੋਂ ਅਤੇ ਪੱਛਮ ਤੋਂ ਲਿਆਵਾਂਗਾ,</t>
        </r>
      </text>
    </comment>
    <comment ref="E937" authorId="0">
      <text>
        <r>
          <rPr>
            <sz val="8"/>
            <color indexed="81"/>
            <rFont val="Tahoma"/>
            <family val="2"/>
          </rPr>
          <t>ਮੈਂ ਉਹਨਾਂ ਨੂੰ ਲਿਆਵਾਂਗਾ ਅਤੇ ਉਹਨਾਂ ਨੂੰ ਯਰੂਸ਼ਲਮ ਵਿੱਚ ਵਸਾਵਾਂਗਾ। ਉਹ ਮੇਰੀ ਪਰਜਾ ਹੋਣਗੇ ਅਤੇ ਮੈਂ ਸਚਿਆਈ ਅਤੇ ਧਰਮ ਵਿੱਚ ਉਹਨਾਂ ਦਾ ਪਰਮੇਸ਼ੁਰ ਹੋਵਾਂਗਾ।</t>
        </r>
      </text>
    </comment>
    <comment ref="E938" authorId="0">
      <text>
        <r>
          <rPr>
            <sz val="8"/>
            <color indexed="81"/>
            <rFont val="Tahoma"/>
            <family val="2"/>
          </rPr>
          <t>ਸੈਨਾਂ ਦਾ ਯਹੋਵਾਹ ਇਸ ਤਰ੍ਹਾਂ ਆਖਦਾ ਹੈ ਕਿ ਤੁਸੀਂ ਇਨ੍ਹਾਂ ਦਿਨਾਂ ਵਿੱਚ ਇਹ ਗੱਲਾਂ ਨਬੀਆਂ ਦੇ ਮੂੰਹੋਂ ਸੁਣਦੇ ਹੋ, ਜਿਹੜੇ ਸੈਨਾਂ ਦੇ ਯਹੋਵਾਹ ਦੇ ਭਵਨ ਦੀ ਨੀਂਹ ਰੱਖਣ ਦੇ ਸਮੇਂ ਅਤੇ ਇਸ ਭਵਨ ਦੇ ਬਣਾਉਣ ਦੇ ਸਮੇਂ ਸਨ।</t>
        </r>
      </text>
    </comment>
    <comment ref="E939" authorId="0">
      <text>
        <r>
          <rPr>
            <sz val="8"/>
            <color indexed="81"/>
            <rFont val="Tahoma"/>
            <family val="2"/>
          </rPr>
          <t>ਹਦਰਕ ਦੇਸ ਦੇ ਵਿਖੇ ਯਹੋਵਾਹ ਦਾ ਵੱਡਾ ਬਚਨ, ਜਿਹੜਾ ਦੰਮਿਸ਼ਕ ਉੱਤੇ ਵੀ ਹੋਵੇਗਾ, ਕਿਉਂ ਜੋ ਯਹੋਵਾਹ ਦੀ ਨਿਗਾਹ ਮਨੁੱਖ ਦੀ ਕੌਮ ਉੱਤੇ, ਸਗੋਂ ਇਸਰਾਏਲ ਦੇ ਸਾਰੇ ਗੋਤਾਂ ਉੱਤੇ ਹੈ,</t>
        </r>
      </text>
    </comment>
    <comment ref="E940" authorId="0">
      <text>
        <r>
          <rPr>
            <sz val="8"/>
            <color indexed="81"/>
            <rFont val="Tahoma"/>
            <family val="2"/>
          </rPr>
          <t>ਮੈਂ ਇਫ਼ਰਾਈਮ ਦੇ ਰਥਾਂ ਅਤੇ ਯਰੂਸ਼ਲਮ ਦੇ ਘੋੜਿਆਂ ਨੂੰ ਭੰਨ ਸੁੱਟਾਂਗਾ, ਲੜਾਈ ਦਾ ਧਣੁੱਖ ਭੰਨਿਆ ਜਾਵੇਗਾ, ਅਤੇ ਉਹ ਕੌਮਾਂ ਨੂੰ ਸ਼ਾਂਤੀ ਦੀਆਂ ਗੱਲਾਂ ਸੁਣਾਵੇਗਾ, ਉਹ ਸਮੁੰਦਰ ਤੋਂ ਲੈ ਕੇ ਸਮੁੰਦਰ ਤੱਕ, ਅਤੇ ਨਦੀ ਤੋਂ ਲੈ ਕੇ ਧਰਤੀ ਦੇ ਕੰਢਿਆਂ ਤੱਕ ਰਾਜ ਕਰੇਗਾ।</t>
        </r>
      </text>
    </comment>
    <comment ref="E941" authorId="0">
      <text>
        <r>
          <rPr>
            <sz val="8"/>
            <color indexed="81"/>
            <rFont val="Tahoma"/>
            <family val="2"/>
          </rPr>
          <t>ਵੇਖ, ਤੂੰ ਵੀ ਸੁਣ ਕਿਉਂ ਜੋ ਮੇਰੇ ਨੇਮ ਦੇ ਲਹੂ ਦੇ ਕਾਰਨ ਮੈਂ ਤੇਰੇ ਗੁਲਾਮਾਂ ਨੂੰ ਬਿਨ੍ਹਾਂ ਪਾਣੀ ਦੇ ਟੋਏ ਵਿੱਚੋਂ ਕੱਢ ਲਿਆ ਹੈ।</t>
        </r>
      </text>
    </comment>
    <comment ref="E942" authorId="0">
      <text>
        <r>
          <rPr>
            <sz val="8"/>
            <color indexed="81"/>
            <rFont val="Tahoma"/>
            <family val="2"/>
          </rPr>
          <t>ਹੇ ਆਸ ਵਾਲੇ ਕੈਦੀਓ, ਗੜ੍ਹ ਵੱਲ ਮੁੜੋ! ਮੈਂ ਅੱਜ ਹੀ ਆਖਦਾ ਹਾਂ, ਮੈਂ ਤੁਹਾਡੇ ਬਦਲੇ ਵਿੱਚ ਦੁੱਗਣੀ ਖੁਸ਼ੀ ਤੁਹਾਡੇ ਲਈ ਦਿਆਂਗਾ।</t>
        </r>
      </text>
    </comment>
    <comment ref="E943" authorId="0">
      <text>
        <r>
          <rPr>
            <sz val="8"/>
            <color indexed="81"/>
            <rFont val="Tahoma"/>
            <family val="2"/>
          </rPr>
          <t>ਕਿਉਂ ਜੋ ਮੈਂ ਧਣੁੱਖ ਵਾਂਗੂੰ ਯਹੂਦਾਹ ਨੂੰ ਚੜ੍ਹਾਇਆ ਹੈ, ਅਤੇ ਇਫ਼ਰਾਈਮ ਨੂੰ ਤੀਰ ਵਾਂਗੂੰ ਉਹ ਦੇ ਉੱਤੇ ਲਾਇਆ ਹੈ, ਮੈਂ ਸੀਯੋਨ ਦੇ ਵਾਸੀਆਂ ਨੂੰ ਯੂਨਾਨ ਦੇ ਵਾਸੀਆਂ ਦੇ ਵਿਰੁੱਧ ਉਕਸਾਵਾਂਗਾ, ਅਤੇ ਉਹਨਾਂ ਨੂੰ ਸੂਰਮੇ ਦੀ ਤਲਵਾਰ ਬਣਾਵਾਂਗਾ।</t>
        </r>
      </text>
    </comment>
    <comment ref="E944" authorId="0">
      <text>
        <r>
          <rPr>
            <sz val="8"/>
            <color indexed="81"/>
            <rFont val="Tahoma"/>
            <family val="2"/>
          </rPr>
          <t>ਯਹੋਵਾਹ ਉਹਨਾਂ ਉੱਤੇ ਪਰਗਟ ਹੋਵੇਗਾ ਅਤੇ ਉਹ ਦਾ ਤੀਰ ਬਿਜਲੀ ਵਾਂਗੂੰ ਲਿਸ਼ਕੇਗਾ ਅਤੇ ਯਹੋਵਾਹ ਪਰਮੇਸ਼ੁਰ ਤੁਰ੍ਹੀ ਵਜਾ ਕੇ ਦੱਖਣ ਦੇਸ ਦੇ ਤੂਫਾਨ ਵਾਂਗੂੰ ਲੰਘੇਗਾ।</t>
        </r>
      </text>
    </comment>
    <comment ref="E945" authorId="0">
      <text>
        <r>
          <rPr>
            <sz val="8"/>
            <color indexed="81"/>
            <rFont val="Tahoma"/>
            <family val="2"/>
          </rPr>
          <t>ਸੈਨਾਂ ਦਾ ਯਹੋਵਾਹ ਉਹਨਾਂ ਨੂੰ ਢਾਲ਼ ਤੋਂ ਛੁਡਾਵੇਗਾ, ਅਤੇ ਉਹ ਉਹਨਾਂ ਦੇ ਵੈਰੀਆਂ ਨੂੰ ਨਾਸ ਕਰਨਗੇ, ਅਤੇ ਉਹਨਾਂ ਦੇ ਪੱਥਰਾਂ ਨੂੰ ਉਹਨਾਂ ਦੀ ਗੁਫ਼ਾ ਦੇ ਪੱਥਰਾਂ ਉੱਤੇ ਰੱਖਣਗੇ, ਉਹ ਪੀਣਗੇ ਅਤੇ ਰੌਲ਼ਾ ਪਾਉਣਗੇ ਜਿਵੇਂ ਮਧ ਪੀਉਂਦੇ ਹਨ, ਉਹ ਕਟੋਰੇ ਵਾਂਗੂੰ ਹੋਣਗੇ, ਅਤੇ ਜਗਵੇਦੀ ਦੇ ਨੁੱਕਰ ਵਾਂਗੂੰ ਉਹ ਭਰ ਜਾਣਗੇ।</t>
        </r>
      </text>
    </comment>
    <comment ref="E946" authorId="0">
      <text>
        <r>
          <rPr>
            <sz val="8"/>
            <color indexed="81"/>
            <rFont val="Tahoma"/>
            <family val="2"/>
          </rPr>
          <t>ਉਸ ਦਿਨ ਯਹੋਵਾਹ ਉਨ੍ਹਾਂ ਦਾ ਪਰਮੇਸ਼ੁਰ ਉਨ੍ਹਾਂ ਨੂੰ ਆਪਣੀ ਪਰਜਾ ਦੀ ਭੇਡਾਂ ਵਾਂਗੂੰ ਬਚਾਵੇਗਾ, ਅਤੇ ਉਹ ਮੁਕਟ ਦੇ ਪੱਥਰ ਵਾਂਗੂੰ, ਉਸ ਦੀ ਧਰਤੀ ਤੋਂ ਉੱਚੇ-ਉੱਚੇ ਚਮਕਣਗੇ।</t>
        </r>
      </text>
    </comment>
    <comment ref="E947" authorId="0">
      <text>
        <r>
          <rPr>
            <sz val="8"/>
            <color indexed="81"/>
            <rFont val="Tahoma"/>
            <family val="2"/>
          </rPr>
          <t>ਉਹ ਦੀ ਸੁੱਖ ਤੇ ਸੁਹੱਪਣ ਕਿੰਨੀ ਉੱਤਮ ਹੋਵੇਗੀ! ਉਹ ਦੇ ਜੁਆਨ ਅੰਨ ਖਾਣਗੇ ਅਤੇ ਕੁਆਰੀਆਂ ਨਵੀਂ ਮੈਅ ਪੀ ਕੇ ਹਸ਼ਟ-ਪੁਸ਼ਟ ਹੋ ਜਾਣਗੀਆਂ।</t>
        </r>
      </text>
    </comment>
    <comment ref="E948" authorId="0">
      <text>
        <r>
          <rPr>
            <sz val="8"/>
            <color indexed="81"/>
            <rFont val="Tahoma"/>
            <family val="2"/>
          </rPr>
          <t>ਹਮਾਥ ਵੱਲ ਜਿਹੜਾ ਦੰਮਿਸ਼ਕ ਦੇ ਨੇੜੇ ਹੈ ਅਤੇ ਸੂਰ ਅਤੇ ਸੈਦਾ ਵੱਲ, ਇਹ ਤਾਂ ਬਹੁਤ ਹੀ ਸਿਆਣੇ ਹਨ।</t>
        </r>
      </text>
    </comment>
    <comment ref="E949" authorId="0">
      <text>
        <r>
          <rPr>
            <sz val="8"/>
            <color indexed="81"/>
            <rFont val="Tahoma"/>
            <family val="2"/>
          </rPr>
          <t>ਸੂਰ ਨੇ ਆਪਣੇ ਲਈ ਇੱਕ ਬੁਰਜ ਬਣਾਇਆ ਹੈ, ਉਸ ਨੇ ਧੂੜ ਦੀ ਨਿਆਈਂ ਚਾਂਦੀ ਅਤੇ ਗਲੀਆਂ ਦੀ ਚਿੱਕੜ ਦੀ ਨਿਆਈਂ ਸ਼ੁੱਧ ਸੋਨਾ ਇਕੱਠਾ ਕੀਤਾ ਹੈ।</t>
        </r>
      </text>
    </comment>
    <comment ref="E950" authorId="0">
      <text>
        <r>
          <rPr>
            <sz val="8"/>
            <color indexed="81"/>
            <rFont val="Tahoma"/>
            <family val="2"/>
          </rPr>
          <t>ਵੇਖੋ, ਪਰਮੇਸ਼ੁਰ ਉਹ ਨੂੰ ਹੋਰਨਾਂ ਨੂੰ ਸੌਂਪ ਦੇਵੇਗਾ ਅਤੇ ਉਹ ਦੇ ਘਮੰਡ ਨੂੰ ਤੋੜ ਕੇ ਉਹ ਨੂੰ ਸਮੁੰਦਰ ਵਿੱਚ ਸੁੱਟ ਦੇਵੇਗਾ ਅਤੇ ਉਹ ਸ਼ਹਿਰ ਅੱਗ ਦੇ ਸਾੜਨ ਲਈ ਸਾੜਿਆ ਜਾਵੇਗਾ।</t>
        </r>
      </text>
    </comment>
    <comment ref="E951" authorId="0">
      <text>
        <r>
          <rPr>
            <sz val="8"/>
            <color indexed="81"/>
            <rFont val="Tahoma"/>
            <family val="2"/>
          </rPr>
          <t>ਅਸ਼ਕਲੋਨ ਇਹ ਵੇਖ ਕੇ ਡਰੇਗਾ ਅਤੇ ਅੱਜ਼ਾਹ ਘਬਰਾਵੇਗਾ, ਅਕਰੋਨ ਵੀ, ਕਿਉਂ ਜੋ ਉਹ ਦਾ ਭਰੋਸਾ ਟੁੱਟ ਜਾਵੇਗਾ, ਅੱਜ਼ਾਹ ਵਿੱਚ ਰਾਜਾ ਨਾ ਰਹੇਗਾ ਅਤੇ ਅਸ਼ਕਲੋਨ ਨਾ ਵੱਸੇਗਾ।</t>
        </r>
      </text>
    </comment>
    <comment ref="E952" authorId="0">
      <text>
        <r>
          <rPr>
            <sz val="8"/>
            <color indexed="81"/>
            <rFont val="Tahoma"/>
            <family val="2"/>
          </rPr>
          <t>ਅਸ਼ਦੋਦ ਵਿੱਚ ਉਹ ਲੋਕ ਵੱਸਣਗੇ ਜਿਨ੍ਹਾਂ ਨੂੰ ਉਹ ਨਹੀਂ ਜਾਣਦੇ, ਇਸ ਤਰ੍ਹਾਂ ਮੈਂ ਫ਼ਲਿਸਤੀਨ ਦੇ ਹੰਕਾਰ ਨੂੰ ਭੰਨ ਸੁੱਟਾਂਗਾ।</t>
        </r>
      </text>
    </comment>
    <comment ref="E953" authorId="0">
      <text>
        <r>
          <rPr>
            <sz val="8"/>
            <color indexed="81"/>
            <rFont val="Tahoma"/>
            <family val="2"/>
          </rPr>
          <t>ਮੈਂ ਉਹ ਦੇ ਮੂੰਹ ਵਿੱਚੋਂ ਲਹੂ ਦੇ ਸ਼ਿਕਾਰ ਨੂੰ ਅਤੇ ਘਿਣਾਉਣੀਆਂ ਵਸਤੂਆਂ ਨੂੰ ਕੱਢ ਦਿਆਂਗਾ, ਤਦ ਉਹ ਜਿਹੜੇ ਬਚ ਜਾਣਗੇ ਉਹ ਸਾਡੇ ਪਰਮੇਸ਼ੁਰ ਦੇ ਬਕੀਏ ਹੋਣਗੇ, ਉਹ ਯਹੂਦਾਹ ਵਿੱਚ ਹਾਕਮ ਵਾਂਗੂੰ ਹੋਣਗੇ, ਅਤੇ ਅਕਰੋਨ ਯਬੂਸੀਆਂ ਵਾਂਗੂੰ ਹੋਵੇਗਾ।</t>
        </r>
      </text>
    </comment>
    <comment ref="E954" authorId="0">
      <text>
        <r>
          <rPr>
            <sz val="8"/>
            <color indexed="81"/>
            <rFont val="Tahoma"/>
            <family val="2"/>
          </rPr>
          <t>ਮੈਂ ਆਪਣੇ ਘਰ ਦੇ ਆਲੇ-ਦੁਆਲੇ ਉਸ ਫੌਜ ਦੇ ਕਾਰਨ ਜਿਹੜੀ ਲੰਘ ਕੇ ਮੁੜ ਆਵੇਗੀ ਆਪਣੇ ਘਰ ਦੇ ਆਲੇ-ਦੁਆਲੇ ਤੰਬੂ ਲਾਵਾਂਗਾ ਅਤੇ ਧੱਕਾ ਮਾਰਨ ਵਾਲਾ ਫੇਰ ਕਦੀ ਉਨ੍ਹਾਂ ਦੇ ਵਿੱਚੋਂ ਦੀ ਨਾ ਲੰਘੇਗਾ ਕਿਉਂ ਜੋ ਮੈਂ ਹੁਣ ਵੀ ਇਹ ਵੇਖਦਾ ਹਾਂ।</t>
        </r>
      </text>
    </comment>
    <comment ref="E955" authorId="0">
      <text>
        <r>
          <rPr>
            <sz val="8"/>
            <color indexed="81"/>
            <rFont val="Tahoma"/>
            <family val="2"/>
          </rPr>
          <t>ਹੇ ਸੀਯੋਨ, ਬਹੁਤ ਹੀ ਖੁਸ਼ੀ ਮਨਾ! ਹੇ ਯਰੂਸ਼ਲਮ, ਜੈਕਾਰਾ ਗਜਾ! ਕਿਉਂ ਜੋ ਤੇਰਾ ਪਾਤਸ਼ਾਹ ਤੇਰੇ ਕੋਲ ਆਉਂਦਾ ਹੈ, ਧਰਮੀ ਅਤੇ ਛੁਡਾਇਆ ਹੋਇਆ, ਉਹ ਅਧੀਨ ਹੈ, ਗਧੇ ਉੱਤੇ ਸਗੋਂ ਗਧੀ ਦੇ ਬੱਚੇ ਉੱਤੇ ਸਵਾਰ ਹੋ ਕੇ ਆਉਂਦਾ ਹੈ।</t>
        </r>
      </text>
    </comment>
    <comment ref="E956" authorId="0">
      <text>
        <r>
          <rPr>
            <sz val="8"/>
            <color indexed="81"/>
            <rFont val="Tahoma"/>
            <family val="2"/>
          </rPr>
          <t>ਉਹ ਬਚਨ ਜਿਹੜਾ ਆਮੋਨ ਦੇ ਪੁੱਤਰ ਯਹੂਦਾਹ ਦੇ ਰਾਜਾ ਯੋਸ਼ੀਯਾਹ ਦੇ ਦਿਨਾਂ ਵਿੱਚ ਹਿਜ਼ਕੀਯਾਹ ਦੇ ਪੁੱਤਰ ਅਮਰਯਾਹ ਦੇ ਪੋਤੇ ਅਤੇ ਗਦਲਯਾਹ ਦੇ ਪੋਤੇ ਅਤੇ ਕੂਸ਼ੀ ਦੇ ਪੁੱਤਰ ਹਿਜ਼ਕੀਯਾਹ ਦੇ ਪੁੱਤਰ ਸਫ਼ਨਯਾਹ ਨੂੰ ਆਇਆ ਕਿ</t>
        </r>
      </text>
    </comment>
    <comment ref="E957" authorId="0">
      <text>
        <r>
          <rPr>
            <sz val="8"/>
            <color indexed="81"/>
            <rFont val="Tahoma"/>
            <family val="2"/>
          </rPr>
          <t>ਉਸ ਦਿਨ, ਯਹੋਵਾਹ ਦਾ ਵਾਕ ਹੈ, ਮੱਛੀ ਫਾਟਕ ਵਿੱਚ ਚਿੱਲਾਉਣ ਦੀ ਅਵਾਜ਼, ਅਤੇ ਨਵੇਂ ਟੋਲੇ ਮਿਸ਼ਨਾਹ ਵਿੱਚ ਦੁਹਾਈ ਦੀ, ਅਤੇ ਟਿੱਲਿਆਂ ਉੱਤੇ ਧੜਕਣ ਦੀ ਅਵਾਜ਼ ਹੋਵੇਗੀ।</t>
        </r>
      </text>
    </comment>
    <comment ref="E958" authorId="0">
      <text>
        <r>
          <rPr>
            <sz val="8"/>
            <color indexed="81"/>
            <rFont val="Tahoma"/>
            <family val="2"/>
          </rPr>
          <t>ਹੇ ਮਕਤੇਸ਼ ਦੇ ਵਾਸੀਓ, ਧਾਹਾਂ ਮਾਰੋ, ਧਾਹਾਂ ਮਾਰੋ! ਸਾਰੇ ਵਪਾਰੀ ਮੁੱਕ ਗਏ, ਜਿੰਨੇ ਚਾਂਦੀ ਨਾਲ ਲੱਦੇ ਹੋਏ ਸਨ, ਓਹ ਨਸ਼ਟ ਹੋ ਗਏ।</t>
        </r>
      </text>
    </comment>
    <comment ref="E959" authorId="0">
      <text>
        <r>
          <rPr>
            <sz val="8"/>
            <color indexed="81"/>
            <rFont val="Tahoma"/>
            <family val="2"/>
          </rPr>
          <t>ਉਸ ਦਿਨ ਮੈਂ ਦੀਵੇ ਲੈ ਕੇ ਯਰੂਸ਼ਲਮ ਨੂੰ ਭਾਲਾਂਗਾ ਅਤੇ ਉਹਨਾਂ ਉੱਤੇ ਸਜ਼ਾ ਲਿਆਵਾਂਗਾ ਜਿਹੜੇ ਆਪਣੇ ਦਿਲ ਵਿੱਚ ਆਖਦੇ ਹਨ ਕਿ ਯਹੋਵਾਹ ਨੇਕ ਜਾਂ ਬੁਰਾ ਨਹੀਂ ਕਰੇਗਾ, ਉਹ ਮੈਅ ਦੀ ਤਲਛੱਟ ਅਤੇ ਮੈਅ ਵਾਂਗੂੰ ਬੈਠੇ ਹਨ।</t>
        </r>
      </text>
    </comment>
    <comment ref="E960" authorId="0">
      <text>
        <r>
          <rPr>
            <sz val="8"/>
            <color indexed="81"/>
            <rFont val="Tahoma"/>
            <family val="2"/>
          </rPr>
          <t>ਉਹਨਾਂ ਦਾ ਮਾਲ ਲੁੱਟਿਆ ਜਾਵੇਗਾ, ਅਤੇ ਉਹਨਾਂ ਦੇ ਘਰ ਉਜਾੜ ਹੋ ਜਾਣਗੇ। ਉਹ ਘਰ ਬਣਾਉਣਗੇ ਪਰ ਉਹਨਾਂ ਵਿੱਚ ਵੱਸਣਗੇ ਨਹੀਂ, ਉਹ ਅੰਗੂਰੀ ਬਾਗ਼ ਲਾਉਣਗੇ ਪਰ ਉਹਨਾਂ ਦੀ ਮਧ ਨਾ ਪੀਣਗੇ।</t>
        </r>
      </text>
    </comment>
    <comment ref="E961" authorId="0">
      <text>
        <r>
          <rPr>
            <sz val="8"/>
            <color indexed="81"/>
            <rFont val="Tahoma"/>
            <family val="2"/>
          </rPr>
          <t>ਯਹੋਵਾਹ ਦਾ ਭਿਆਨਕ ਦਿਨ ਨੇੜੇ ਹੈ, ਉਹ ਨੇੜੇ ਹੈ, ਉਹ ਬਹੁਤ ਤੇਜ਼ੀ ਨਾਲ ਆਉਂਦਾ ਹੈ, ਯਹੋਵਾਹ ਦੇ ਦਿਨ ਦੀ ਅਵਾਜ਼ ਸੁਣਾਈ ਦਿੰਦੀ ਹੈ, ਉੱਥੇ ਸੂਰਮਾ ਦੁੱਖ ਦੇ ਕਾਰਨ ਚਿੱਲਾਉਂਦਾ ਹੈ।</t>
        </r>
      </text>
    </comment>
    <comment ref="E962" authorId="0">
      <text>
        <r>
          <rPr>
            <sz val="8"/>
            <color indexed="81"/>
            <rFont val="Tahoma"/>
            <family val="2"/>
          </rPr>
          <t>ਇਹ ਕਹਿਰ ਦਾ ਦਿਨ ਹੈ, ਇਹ ਬਿਪਤਾ ਅਤੇ ਕਸ਼ਟ ਦਾ ਦਿਨ ਹੈ, ਇਹ ਉਜਾੜ ਅਤੇ ਬਰਬਾਦੀ ਦਾ ਦਿਨ ਹੈ, ਇਹ ਅਨ੍ਹੇਰ ਅਤੇ ਹਨੇਰੇ ਦਾ ਦਿਨ ਹੈ, ਇਹ ਬੱਦਲਾਂ ਅਤੇ ਠਾਠਾਂ ਦਾ ਦਿਨ ਹੈ।</t>
        </r>
      </text>
    </comment>
    <comment ref="E963" authorId="0">
      <text>
        <r>
          <rPr>
            <sz val="8"/>
            <color indexed="81"/>
            <rFont val="Tahoma"/>
            <family val="2"/>
          </rPr>
          <t>ਉਹ ਤੁਰ੍ਹੀ ਵਜਾਉਣ ਅਤੇ ਗੜ੍ਹ ਵਾਲੇ ਸ਼ਹਿਰਾਂ ਅਤੇ ਉੱਚੇ ਬੁਰਜ਼ਾਂ ਦੇ ਵਿਰੁੱਧ ਲਲਕਾਰਨ ਦਾ ਦਿਨ ਹੋਵੇਗਾ।</t>
        </r>
      </text>
    </comment>
    <comment ref="E964" authorId="0">
      <text>
        <r>
          <rPr>
            <sz val="8"/>
            <color indexed="81"/>
            <rFont val="Tahoma"/>
            <family val="2"/>
          </rPr>
          <t>ਮੈਂ ਆਦਮ ਵੰਸ਼ੀਆਂ ਨੂੰ ਦੁੱਖ ਵਿੱਚ ਪਾਵਾਂਗਾ ਅਤੇ ਉਹ ਅੰਨ੍ਹਿਆਂ ਵਾਂਗੂੰ ਚੱਲਣਗੇ, ਇਸ ਲਈ ਕਿ ਉਹਨਾਂ ਨੇ ਯਹੋਵਾਹ ਦਾ ਪਾਪ ਕੀਤਾ ਹੈ, ਉਹਨਾਂ ਦਾ ਲਹੂ ਮਿੱਟੀ ਵਾਂਗੂੰ ਅਤੇ ਉਹਨਾਂ ਦਾ ਮਾਸ ਮਿੱਟੀ ਵਾਂਗੂੰ ਸੁੱਟਿਆ ਜਾਵੇਗਾ।</t>
        </r>
      </text>
    </comment>
    <comment ref="E965" authorId="0">
      <text>
        <r>
          <rPr>
            <sz val="8"/>
            <color indexed="81"/>
            <rFont val="Tahoma"/>
            <family val="2"/>
          </rPr>
          <t>ਯਹੋਵਾਹ ਦੇ ਕ੍ਰੋਧ ਦੇ ਦਿਨ ਵਿੱਚ, ਨਾ ਚਾਂਦੀ, ਨਾ ਸੋਨਾ ਉਹਨਾਂ ਨੂੰ ਛੁਡਾਵੇਗਾ, ਕਿਉਂ ਜੋ ਉਹ ਦੀ ਅਣਖ ਦੀ ਅੱਗ ਸਾਰੀ ਧਰਤੀ ਨੂੰ ਭਸਮ ਕਰ ਦੇਵੇਗੀ, ਉਹ ਧਰਤੀ ਦੇ ਸਾਰੇ ਵਾਸੀਆਂ ਨੂੰ ਘਬਰਾਹਟ ਨਾਲ ਮਿਟਾ ਦੇਵੇਗਾ।</t>
        </r>
      </text>
    </comment>
    <comment ref="E966" authorId="0">
      <text>
        <r>
          <rPr>
            <sz val="8"/>
            <color indexed="81"/>
            <rFont val="Tahoma"/>
            <family val="2"/>
          </rPr>
          <t>ਮੈਂ ਸਭਨਾਂ ਨੂੰ ਧਰਤੀ ਉੱਤੋਂ ਮੁਕਾ ਦਿਆਂਗਾ, ਯਹੋਵਾਹ ਦਾ ਵਾਕ ਹੈ।</t>
        </r>
      </text>
    </comment>
    <comment ref="E967" authorId="0">
      <text>
        <r>
          <rPr>
            <sz val="8"/>
            <color indexed="81"/>
            <rFont val="Tahoma"/>
            <family val="2"/>
          </rPr>
          <t>ਮੈਂ ਆਦਮੀਆਂ ਅਤੇ ਡੰਗਰਾਂ ਨੂੰ ਵੱਢ ਸੁੱਟਾਂਗਾ, ਅਕਾਸ਼ ਦੇ ਪੰਛੀਆਂ ਅਤੇ ਸਮੁੰਦਰ ਦੀਆਂ ਮੱਛੀਆਂ ਨੂੰ, ਦੁਸ਼ਟਾਂ ਨੂੰ ਅਤੇ ਉਹਨਾਂ ਦੇ ਠੋਕਰਾਂ ਨੂੰ ਵੱਢ ਸੁੱਟਾਂਗਾ, ਮੈਂ ਆਦਮੀਆਂ ਨੂੰ ਧਰਤੀ ਉੱਤੋਂ ਨਾਸ ਕਰ ਦਿਆਂਗਾ, ਯਹੋਵਾਹ ਦਾ ਵਾਕ ਹੈ।</t>
        </r>
      </text>
    </comment>
    <comment ref="E968" authorId="0">
      <text>
        <r>
          <rPr>
            <sz val="8"/>
            <color indexed="81"/>
            <rFont val="Tahoma"/>
            <family val="2"/>
          </rPr>
          <t>ਮੈਂ ਆਪਣਾ ਹੱਥ ਯਹੂਦਾਹ ਦੇ ਵਿਰੁੱਧ ਅਤੇ ਯਰੂਸ਼ਲਮ ਦੇ ਸਾਰੇ ਵਾਸੀਆਂ ਦੇ ਵਿਰੁੱਧ ਚੁੱਕਾਂਗਾ ਅਤੇ ਬਆਲ ਦੇ ਬਚੇ ਹੋਏ ਲੋਕਾਂ ਨੂੰ ਅਤੇ ਦੇਵਤਿਆਂ ਦੇ ਪੁਜਾਰੀਆਂ ਦੇ ਨਾਮ ਨੂੰ ਅਤੇ ਉਹਨਾਂ ਦੇ ਜਾਜਕਾਂ ਨੂੰ ਇਸ ਸਥਾਨ ਵਿੱਚ ਮਿਟਾ ਦਿਆਂਗਾ।</t>
        </r>
      </text>
    </comment>
    <comment ref="E969" authorId="0">
      <text>
        <r>
          <rPr>
            <sz val="8"/>
            <color indexed="81"/>
            <rFont val="Tahoma"/>
            <family val="2"/>
          </rPr>
          <t>ਜਿਹੜੇ ਆਪਣੇ-ਆਪਣੇ ਘਰਾਂ ਦੀਆਂ ਛੱਤਾਂ ਉੱਤੇ ਅਕਾਸ਼ ਦੇ ਲਸ਼ਕਰ ਨੂੰ ਮੱਥਾ ਟੇਕਦੇ ਹਨ, ਜਿਹੜੇ ਮੱਥਾ ਟੇਕਦੇ ਅਤੇ ਯਹੋਵਾਹ ਦੀ ਸਹੁੰ ਖਾਂਦੇ ਹਨ, ਅਤੇ ਮਿਲਕੋਮ ਦੀ ਸਹੁੰ ਖਾਂਦੇ ਹਨ,</t>
        </r>
      </text>
    </comment>
    <comment ref="E970" authorId="0">
      <text>
        <r>
          <rPr>
            <sz val="8"/>
            <color indexed="81"/>
            <rFont val="Tahoma"/>
            <family val="2"/>
          </rPr>
          <t>ਜਿਹੜੇ ਯਹੋਵਾਹ ਦੇ ਪਿੱਛੇ ਚੱਲਣ ਤੋਂ ਮੁੜੇ, ਜਿਨ੍ਹਾਂ ਨੇ ਨਾ ਤਾਂ ਯਹੋਵਾਹ ਨੂੰ ਭਾਲਿਆ ਅਤੇ ਨਾ ਹੀ ਯਹੋਵਾਹ ਦੀ ਖੋਜ ਕੀਤੀ, ਮੈਂ ਉਹਨਾਂ ਨੂੰ ਨਾਸ ਕਰ ਦਿਆਂਗਾ।</t>
        </r>
      </text>
    </comment>
    <comment ref="E971" authorId="0">
      <text>
        <r>
          <rPr>
            <sz val="8"/>
            <color indexed="81"/>
            <rFont val="Tahoma"/>
            <family val="2"/>
          </rPr>
          <t>ਯਹੋਵਾਹ ਪਰਮੇਸ਼ੁਰ ਦੇ ਹਜ਼ੂਰ ਚੁੱਪ ਰਹੋ, ਕਿਉਂ ਜੋ ਯਹੋਵਾਹ ਦਾ ਦਿਨ ਨੇੜੇ ਹੈ, ਯਹੋਵਾਹ ਨੇ ਬਲੀਦਾਨ ਨੂੰ ਸੰਪੂਰਨ ਕੀਤਾ ਹੈ, ਯਹੋਵਾਹ ਨੇ ਆਪਣੇ ਮਹਿਮਾਨਾਂ ਨੂੰ ਪਵਿੱਤਰ ਕੀਤਾ ਹੈ।</t>
        </r>
      </text>
    </comment>
    <comment ref="E972" authorId="0">
      <text>
        <r>
          <rPr>
            <sz val="8"/>
            <color indexed="81"/>
            <rFont val="Tahoma"/>
            <family val="2"/>
          </rPr>
          <t>ਯਹੋਵਾਹ ਦੇ ਬਲੀਦਾਨ ਦੇ ਦਿਨ ਵਿੱਚ, ਵੇਖ, ਮੈਂ ਹਾਕਮਾਂ ਅਤੇ ਰਾਜਕੁਮਾਰਾਂ ਦਾ, ਅਤੇ ਉਹਨਾਂ ਸਾਰਿਆਂ ਦਾ ਜੋ ਓਪਰਿਆਂ ਦੇ ਬਸਤਰ ਪਹਿਨਦੇ ਹਨ, ਨਿਆਂ ਕਰਾਂਗਾ।</t>
        </r>
      </text>
    </comment>
    <comment ref="E973" authorId="0">
      <text>
        <r>
          <rPr>
            <sz val="8"/>
            <color indexed="81"/>
            <rFont val="Tahoma"/>
            <family val="2"/>
          </rPr>
          <t>ਉਸ ਦਿਨ ਮੈਂ ਉਹਨਾਂ ਸਭਨਾਂ ਦਾ ਨਿਆਂ ਕਰਾਂਗਾ ਜਿਹੜੇ ਬੂਹੇ ਤੋਂ ਲੰਘਦੇ ਹਨ, ਜਿਹੜੇ ਆਪਣੇ ਸੁਆਮੀ ਦੇ ਘਰ ਨੂੰ ਅਨ੍ਹੇਰ ਅਤੇ ਛਲ ਨਾਲ ਭਰ ਦਿੰਦੇ ਹਨ।</t>
        </r>
      </text>
    </comment>
    <comment ref="E974" authorId="0">
      <text>
        <r>
          <rPr>
            <sz val="8"/>
            <color indexed="81"/>
            <rFont val="Tahoma"/>
            <family val="2"/>
          </rPr>
          <t>ਹੇ ਬੇਪਤ ਲੋਕੋ, ਇਕੱਠੇ ਹੋ ਜਾਓ!</t>
        </r>
      </text>
    </comment>
    <comment ref="E975" authorId="0">
      <text>
        <r>
          <rPr>
            <sz val="8"/>
            <color indexed="81"/>
            <rFont val="Tahoma"/>
            <family val="2"/>
          </rPr>
          <t>ਇਹ ਉਹਨਾਂ ਦੇ ਹੰਕਾਰ ਦਾ ਬਦਲਾ ਹੋਵੇਗਾ, ਕਿਉਂ ਜੋ ਉਹਨਾਂ ਨੇ ਸੈਨਾਂ ਦੇ ਯਹੋਵਾਹ ਦੀ ਪਰਜਾ ਦੀ ਨਿੰਦਿਆ ਕੀਤੀ, ਅਤੇ ਆਪਣੇ ਆਪ ਨੂੰ ਉਹਨਾਂ ਉੱਤੇ ਆਕੜਿਆ ਹੈ।</t>
        </r>
      </text>
    </comment>
    <comment ref="E976" authorId="0">
      <text>
        <r>
          <rPr>
            <sz val="8"/>
            <color indexed="81"/>
            <rFont val="Tahoma"/>
            <family val="2"/>
          </rPr>
          <t>ਯਹੋਵਾਹ ਉਹਨਾਂ ਉੱਤੇ ਭੈਅ ਦਾ ਕਾਰਨ ਠਹਿਰਾਵੇਗਾ, ਧਰਤੀ ਦੇ ਸਾਰੇ ਦੇਵਤਿਆਂ ਨੂੰ ਭੁੱਖ ਨਾਲ ਮਾਰੇਗਾ, ਅਤੇ ਸਾਰੀਆਂ ਕੌਮਾਂ ਦੇ ਟਾਪੂਆਂ ਦੇ ਵਾਸੀ ਆਪੋ ਆਪਣੇ ਸਥਾਨਾਂ ਤੋਂ ਉਹ ਨੂੰ ਮੱਥਾ ਟੇਕਣਗੇ।</t>
        </r>
      </text>
    </comment>
    <comment ref="E977" authorId="0">
      <text>
        <r>
          <rPr>
            <sz val="8"/>
            <color indexed="81"/>
            <rFont val="Tahoma"/>
            <family val="2"/>
          </rPr>
          <t>ਹੇ ਕੂਸ਼ੀਓ, ਤੁਸੀਂ ਵੀ ਮੇਰੀ ਤਲਵਾਰ ਨਾਲ ਡਿੱਗ ਪਓਗੇ!</t>
        </r>
      </text>
    </comment>
    <comment ref="E978" authorId="0">
      <text>
        <r>
          <rPr>
            <sz val="8"/>
            <color indexed="81"/>
            <rFont val="Tahoma"/>
            <family val="2"/>
          </rPr>
          <t>ਉਹ ਆਪਣਾ ਹੱਥ ਉੱਤਰ ਵੱਲ ਪਸਾਰੇਗਾ ਅਤੇ ਅੱਸ਼ੂਰ ਨੂੰ ਉਜਾੜ ਦੇਵੇਗਾ, ਨੀਨਵਾਹ ਨੂੰ ਵਿਰਾਨ ਕਰੇਗਾ ਅਤੇ ਉਹ ਨੂੰ ਉਜਾੜ ਵਾਂਗੂੰ ਥਲ ਕਰ ਦੇਵੇਗਾ।</t>
        </r>
      </text>
    </comment>
    <comment ref="E979" authorId="0">
      <text>
        <r>
          <rPr>
            <sz val="8"/>
            <color indexed="81"/>
            <rFont val="Tahoma"/>
            <family val="2"/>
          </rPr>
          <t>ਜੰਗਲੀ ਜਾਨਵਰਾਂ ਦੇ ਸਾਰੇ ਇੱਜੜ ਉਹ ਦੇ ਵਿੱਚ ਬੈਠਣਗੇ। ਧਨੇਸ਼ ਅਤੇ ਸਾਹੀ ਰਾਤ ਨੂੰ ਉਹ ਦੇ ਥੰਮਾਂ ਉੱਤੇ ਵੱਸਣਗੇ, ਉਹ ਦੀਆਂ ਖਿੜਕੀਆਂ ਵਿੱਚ ਬੋਲੇਗਾ, ਉਹ ਦੀਆਂ ਸਰਦਲਾਂ ਖਾਲੀ ਰਹਿਣਗੀਆਂ ਅਤੇ ਦਿਆਰ ਦੀ ਲੱਕੜੀ ਉਘਾੜ ਦਿੱਤੀ ਜਾਵੇਗੀ।</t>
        </r>
      </text>
    </comment>
    <comment ref="E980" authorId="0">
      <text>
        <r>
          <rPr>
            <sz val="8"/>
            <color indexed="81"/>
            <rFont val="Tahoma"/>
            <family val="2"/>
          </rPr>
          <t>ਇਹ ਉਹ ਨਗਰੀ ਹੈ ਜਿਹੜੀ ਖੁਸ਼ੀ ਮਨਾਉਂਦੀ ਸੀ, ਜਿਹੜੀ ਬੇਫ਼ਿਕਰ ਬੈਠਦੀ ਸੀ, ਜਿਹੜੀ ਆਖਦੀ ਸੀ ਕਿ ਮੈਂ ਹੀ ਹਾਂ, ਅਤੇ ਮੇਰੇ ਬਿਨ੍ਹਾਂ ਹੋਰ ਕੋਈ ਨਹੀਂ, ਪਰ ਉਹ ਵਿਰਾਨ ਹੋ ਗਿਆ, ਅਤੇ ਜੰਗਲੀ ਜਾਨਵਰਾਂ ਦੀ ਵੱਸੋਂ ਦਾ ਥਾਂ ਹੋ ਗਿਆ, ਜਿਹੜਾ ਉਹ ਦੇ ਕੋਲੋਂ ਦੀ ਲੰਘਦਾ ਸੀ, ਉਹ ਤਾੜੀਆਂ ਵਜਾਵੇਗਾ ਅਤੇ ਹੱਥ ਹਿਲਾਵੇਗਾ।</t>
        </r>
      </text>
    </comment>
    <comment ref="E981" authorId="0">
      <text>
        <r>
          <rPr>
            <sz val="8"/>
            <color indexed="81"/>
            <rFont val="Tahoma"/>
            <family val="2"/>
          </rPr>
          <t>ਤੁਸੀਂ ਇਕੱਠੇ ਹੋ ਗਏ ਹੋ, ਇਸ ਤੋਂ ਪਹਿਲਾਂ ਕਿ ਨਿਆਂ ਦਾ ਹੁਕਮ ਆ ਪਵੇ, ਅਤੇ ਮੁਕਤੀ ਦਾ ਦਿਨ ਘਾਹ ਵਾਂਗੂੰ ਨਿੱਕਲੇ, ਅਤੇ ਯਹੋਵਾਹ ਦਾ ਭੜਕਦਾ ਹੋਇਆ ਕ੍ਰੋਧ ਤੁਹਾਡੇ ਉੱਤੇ ਆ ਪਵੇ, ਅਤੇ ਯਹੋਵਾਹ ਦੇ ਕ੍ਰੋਧ ਦੇ ਦਿਨ ਤੁਹਾਡੇ ਉੱਤੇ ਆ ਪਵੇ।</t>
        </r>
      </text>
    </comment>
    <comment ref="E982" authorId="0">
      <text>
        <r>
          <rPr>
            <sz val="8"/>
            <color indexed="81"/>
            <rFont val="Tahoma"/>
            <family val="2"/>
          </rPr>
          <t>ਹੇ ਧਰਤੀ ਦੇ ਸਾਰੇ ਮਸਕੀਨੋ, ਯਹੋਵਾਹ ਨੂੰ ਭਾਲੋ, ਅਤੇ ਉਸ ਦੇ ਨਿਯਮਾਂ ਦੀ ਪਾਲਣਾ ਕਰਨ ਵਾਲਿਓ, ਧਰਮ ਨੂੰ ਭਾਲੋ, ਨਰਮਾਈ ਨੂੰ ਭਾਲੋ, ਸ਼ਾਇਦ ਤੁਸੀਂ ਯਹੋਵਾਹ ਦੇ ਕ੍ਰੋਧ ਦੇ ਦਿਨ ਵਿੱਚ ਪਨਾਹ ਪਾਓਗੇ।</t>
        </r>
      </text>
    </comment>
    <comment ref="E983" authorId="0">
      <text>
        <r>
          <rPr>
            <sz val="8"/>
            <color indexed="81"/>
            <rFont val="Tahoma"/>
            <family val="2"/>
          </rPr>
          <t>ਅੱਜ਼ਾਹ ਤਾਂ ਵਿਰਾਨ ਕੀਤੀ ਜਾਵੇਗੀ, ਅਸ਼ਕਲੋਨ ਵਿਰਾਨ ਕੀਤਾ ਜਾਵੇਗਾ, ਅਸ਼ਦੋਦ ਦੁਪਹਿਰ ਨੂੰ ਕੱਢਿਆ ਜਾਵੇਗਾ, ਅਤੇ ਅਕਰੋਨ ਪੁੱਟਿਆ ਜਾਵੇਗਾ।</t>
        </r>
      </text>
    </comment>
    <comment ref="E984" authorId="0">
      <text>
        <r>
          <rPr>
            <sz val="8"/>
            <color indexed="81"/>
            <rFont val="Tahoma"/>
            <family val="2"/>
          </rPr>
          <t>ਹਾਏ ਸਾਗਰ ਦੇ ਕੰਢੇ ਦੇ ਵਾਸੀਆਂ ਉੱਤੇ! ਕਰੇਤੀਆਂ ਉੱਤੇ ਹਾਏ! ਹੇ ਕਨਾਨ, ਫ਼ਲਿਸਤੀਆਂ ਦੇ ਦੇਸ, ਯਹੋਵਾਹ ਦਾ ਬਚਨ ਤੇਰੇ ਵਿਰੁੱਧ ਹੈ। ਮੈਂ ਤੈਨੂੰ ਮਿਟਾ ਦਿਆਂਗਾ ਅਤੇ ਤੇਰੇ ਵਿੱਚ ਕੋਈ ਬਾਕੀ ਨਾ ਰਹੇਗਾ।</t>
        </r>
      </text>
    </comment>
    <comment ref="E985" authorId="0">
      <text>
        <r>
          <rPr>
            <sz val="8"/>
            <color indexed="81"/>
            <rFont val="Tahoma"/>
            <family val="2"/>
          </rPr>
          <t>ਸਮੁੰਦਰ ਦੇ ਕੰਢੇ ਉੱਤੇ ਆਜੜੀਆਂ ਦੇ ਘਰ ਹੋਣਗੇ ਅਤੇ ਚਾਰਗਾਹ ਅਤੇ ਉਹ ਦੇ ਵਾੜੇ ਇੱਜੜ ਸਮੇਤ ਹੋਣਗੇ।</t>
        </r>
      </text>
    </comment>
    <comment ref="E986" authorId="0">
      <text>
        <r>
          <rPr>
            <sz val="8"/>
            <color indexed="81"/>
            <rFont val="Tahoma"/>
            <family val="2"/>
          </rPr>
          <t>ਉਹ ਸਮੁੰਦਰ ਦੇ ਕੰਢੇ ਯਹੂਦਾਹ ਦੇ ਘਰਾਣੇ ਦੇ ਬਚਿਆਂ ਹੋਇਆਂ ਦੇ ਲਈ ਹੋਣਗੇ, ਉਹ ਉਸ ਉੱਤੇ ਚਾਰਨਗੇ, ਉਹ ਅਸ਼ਕਲੋਨ ਦੇ ਉੱਜੜੇ ਹੋਏ ਘਰਾਂ ਵਿੱਚ ਸ਼ਾਮ ਨੂੰ ਲੰਮੇ ਪੈਣਗੇ, ਕਿਉਂ ਜੋ ਯਹੋਵਾਹ ਉਹਨਾਂ ਦਾ ਪਰਮੇਸ਼ੁਰ ਉਹਨਾਂ ਦੀ ਖ਼ਬਰ ਲਵੇਗਾ, ਅਤੇ ਉਹਨਾਂ ਨੂੰ ਉਹਨਾਂ ਦੀ ਖੁਸ਼ਹਾਲੀ ਵਿੱਚ ਮੋੜ ਲਿਆਵੇਗਾ।</t>
        </r>
      </text>
    </comment>
    <comment ref="E987" authorId="0">
      <text>
        <r>
          <rPr>
            <sz val="8"/>
            <color indexed="81"/>
            <rFont val="Tahoma"/>
            <family val="2"/>
          </rPr>
          <t>ਮੋਆਬ ਦੀ ਬਦਨਾਮੀ ਮੇਰੀ ਪਰਜਾ ਦੀ ਬਦਨਾਮੀ ਮੇਰੇ ਕੰਨਾਂ ਤੱਕ ਪਹੁੰਚ ਗਈ ਹੈ, ਅਤੇ ਅੰਮੋਨੀਆਂ ਦੀ ਨਿੰਦਿਆ ਜਿਹੜੀ ਉਨ੍ਹਾਂ ਨੇ ਉਸ ਦੀਆਂ ਹੱਦਾਂ ਤੱਕ ਚੜ੍ਹਾਈ ਕੀਤੀ ਹੈ।</t>
        </r>
      </text>
    </comment>
    <comment ref="E988" authorId="0">
      <text>
        <r>
          <rPr>
            <sz val="8"/>
            <color indexed="81"/>
            <rFont val="Tahoma"/>
            <family val="2"/>
          </rPr>
          <t>ਇਸ ਲਈ ਸੈਨਾਂ ਦੇ ਯਹੋਵਾਹ ਇਸਰਾਏਲ ਦੇ ਪਰਮੇਸ਼ੁਰ ਦਾ ਵਾਕ ਹੈ ਕਿ ਮੈਨੂੰ ਆਪਣੀ ਜਾਨ ਦੀ ਸਹੁੰ, ਮੋਆਬ ਸਦੂਮ ਵਾਂਗੂੰ ਅਤੇ ਅੰਮੋਨੀਆਂ ਅਤੇ ਅਮੋਰਾਹ ਨਗਰ ਵਾਂਗੂੰ ਬਿੱਛੂਆਂ ਦੀਆਂ ਖਾਲਾਂ ਅਤੇ ਲੂਣ ਦੀਆਂ ਖਾਲਾਂ ਹੋ ਜਾਵੇਗਾ ਅਤੇ ਸਦਾ ਲਈ ਵਿਰਾਨ ਰਹੇਗਾ। ਮੇਰੀ ਪਰਜਾ ਦੇ ਬਚੇ ਹੋਏ ਲੋਕ ਉਹਨਾਂ ਨੂੰ ਲੁੱਟਣਗੇ ਅਤੇ ਮੇਰੀ ਪਰਜਾ ਦੇ ਬਚੇ ਹੋਏ ਲੋਕ ਉਹਨਾਂ ਨੂੰ ਆਪਣੀ ਵਿਰਾਸਤ ਬਣਾ ਲੈਣਗੇ।</t>
        </r>
      </text>
    </comment>
    <comment ref="E989" authorId="0">
      <text>
        <r>
          <rPr>
            <sz val="8"/>
            <color indexed="81"/>
            <rFont val="Tahoma"/>
            <family val="2"/>
          </rPr>
          <t>ਹਾਏ ਵਿਦਰੋਹੀ ਨਗਰ ਉੱਤੇ! ਉਹ ਜਿਹੜੀ ਭਰਿਸ਼ਟ ਅਤੇ ਅਨ੍ਹੇਰ ਨਾਲ ਭਰੀ ਹੋਈ ਹੈ,</t>
        </r>
      </text>
    </comment>
    <comment ref="E990" authorId="0">
      <text>
        <r>
          <rPr>
            <sz val="8"/>
            <color indexed="81"/>
            <rFont val="Tahoma"/>
            <family val="2"/>
          </rPr>
          <t>ਇਥੋਪਿਆ, ਇਥੋਪਿਆ, ਇਥੋਪਿਆ, ਇਥੋਪਿਆ, ਇਥੋਪਿਆ, ਇਥੋਪਿਆ, ਇਥੋਪਿਆ, ਇਥੋਪਿਆ, ਇਥੋਪਿਆ, ਇਥੋਪਿਆ, ਇਥੋਪਿਆ, ਇਥੋਪਿਆ, ਇਥੋਪਿਆ, ਇਥੋਪਿਆ, ਇਥੋਪਿਆ, ਇਥੋਪਿਆ ਅਤੇ ਇਥੋਪਿਆ, ਇਥੋਪਿਆ। ਕੂਸ਼ ਦੀ ਨਦੀ ਦੇ ਪਾਰ ਤੋਂ ਮੇਰੇ ਨਾਮ ਦੇ ਪੁਕਾਰਨ ਵਾਲਿਆਂ ਨੂੰ ਅਤੇ ਮੇਰੀਆਂ ਭੇਂਟ ਦੇਣ ਵਾਲਿਆਂ ਨੂੰ ਲਿਆਉਣਗੇ।</t>
        </r>
      </text>
    </comment>
    <comment ref="E991" authorId="0">
      <text>
        <r>
          <rPr>
            <sz val="8"/>
            <color indexed="81"/>
            <rFont val="Tahoma"/>
            <family val="2"/>
          </rPr>
          <t>ਉਸ ਦਿਨ ਤੂੰ ਆਪਣੇ ਸਾਰੇ ਵੱਡੇ-ਵੱਡੇ ਕੰਮਾਂ ਦੇ ਕਾਰਨ ਜੋ ਤੂੰ ਕੀਤੇ ਅਤੇ ਜਿਨ੍ਹਾਂ ਦੇ ਵਿੱਚ ਤੂੰ ਮੇਰੇ ਤੋਂ ਬੇਮੁੱਖ ਹੋ ਗਈ ਹੈਂ, ਸ਼ਰਮਿੰਦੀ ਨਾ ਹੋਵੇਂਗੀ। ਉਸ ਦਿਨ ਮੈਂ ਉਹਨਾਂ ਨੂੰ ਤੇਰੇ ਵਿੱਚੋਂ ਕੱਢ ਦਿਆਂਗਾ ਜਿਹੜੇ ਆਪਣੇ ਹੰਕਾਰ ਵਿੱਚ ਮਗਨ ਹੁੰਦੇ ਹਨ ਅਤੇ ਤੂੰ ਫੇਰ ਕਦੀ ਮੇਰੇ ਪਵਿੱਤਰ ਪਰਬਤ ਉੱਤੇ ਹੰਕਾਰ ਨਾ ਕਰੇਂਗੀ।</t>
        </r>
      </text>
    </comment>
    <comment ref="E992" authorId="0">
      <text>
        <r>
          <rPr>
            <sz val="8"/>
            <color indexed="81"/>
            <rFont val="Tahoma"/>
            <family val="2"/>
          </rPr>
          <t>ਮੈਂ ਤਾਂ ਮਸਕੀਨ ਅਤੇ ਕੰਗਾਲ ਦੀ ਇੱਕ ਟੋਲੀ ਤੇਰੇ ਵਿੱਚ ਛੱਡਾਂਗਾ, ਅਤੇ ਉਹ ਯਹੋਵਾਹ ਦੇ ਨਾਮ ਵਿੱਚ ਪਨਾਹ ਲੈਣਗੇ।</t>
        </r>
      </text>
    </comment>
    <comment ref="E993" authorId="0">
      <text>
        <r>
          <rPr>
            <sz val="8"/>
            <color indexed="81"/>
            <rFont val="Tahoma"/>
            <family val="2"/>
          </rPr>
          <t>ਇਸਰਾਏਲ ਦੇ ਬਚੇ ਹੋਏ ਲੋਕ ਨਾ ਬੁਰਿਆਈ ਕਰਨਗੇ, ਨਾ ਝੂਠ ਬੋਲੇਗਾ, ਨਾ ਛਲ ਉਹਨਾਂ ਦੇ ਮੂੰਹੋਂ ਨਿੱਕਲੇਗਾ, ਉਹ ਚਰਨਗੇ ਅਤੇ ਅਰਾਮ ਕਰਨਗੇ, ਅਤੇ ਕੋਈ ਨਾ ਉਹਨਾਂ ਨੂੰ ਡਰਾਵੇਗਾ।</t>
        </r>
      </text>
    </comment>
    <comment ref="E994" authorId="0">
      <text>
        <r>
          <rPr>
            <sz val="8"/>
            <color indexed="81"/>
            <rFont val="Tahoma"/>
            <family val="2"/>
          </rPr>
          <t>ਹੇ ਸੀਯੋਨ ਦੀਏ ਧੀਏ, ਜੈਕਾਰਾ ਗਜਾ, ਹੇ ਇਸਰਾਏਲ, ਜੈਕਾਰਾ ਗਜਾ! ਹੇ ਯਰੂਸ਼ਲਮ, ਆਪਣੇ ਸਾਰੇ ਦਿਲ ਨਾਲ ਬਾਗ-ਬਾਗ ਹੋ ਅਤੇ ਬਾਗ-ਬਾਗ ਹੋ!</t>
        </r>
      </text>
    </comment>
    <comment ref="E995" authorId="0">
      <text>
        <r>
          <rPr>
            <sz val="8"/>
            <color indexed="81"/>
            <rFont val="Tahoma"/>
            <family val="2"/>
          </rPr>
          <t>ਯਹੋਵਾਹ ਨੇ ਤੇਰਾ ਨਿਆਂ ਤੇਰੇ ਉੱਤੋਂ ਹਟਾ ਦਿੱਤਾ ਹੈ, ਅਤੇ ਤੇਰੇ ਵੈਰੀਆਂ ਨੂੰ ਦੂਰ ਕਰ ਦਿੱਤਾ ਹੈ। ਇਸਰਾਏਲ ਦਾ ਪਾਤਸ਼ਾਹ ਯਹੋਵਾਹ ਤੇਰੇ ਵਿਚਕਾਰ ਹੈ, ਤੂੰ ਫੇਰ ਕਦੀ ਬੁਰਿਆਈ ਨਾ ਵੇਖੇਂਗੀ।</t>
        </r>
      </text>
    </comment>
    <comment ref="E996" authorId="0">
      <text>
        <r>
          <rPr>
            <sz val="8"/>
            <color indexed="81"/>
            <rFont val="Tahoma"/>
            <family val="2"/>
          </rPr>
          <t>ਉਸ ਦਿਨ ਯਰੂਸ਼ਲਮ ਨੂੰ ਆਖਿਆ ਜਾਵੇਗਾ, ਹੇ ਸੀਯੋਨ ਨਾ ਡਰ, ਤੇਰੇ ਹੱਥ ਢਿੱਲੇ ਨਾ ਪੈਣ,</t>
        </r>
      </text>
    </comment>
    <comment ref="E997" authorId="0">
      <text>
        <r>
          <rPr>
            <sz val="8"/>
            <color indexed="81"/>
            <rFont val="Tahoma"/>
            <family val="2"/>
          </rPr>
          <t>ਯਹੋਵਾਹ ਤੇਰਾ ਪਰਮੇਸ਼ੁਰ ਤੇਰੇ ਵਿਚਕਾਰ ਹੈ, ਉਹ ਬਚਾਉਣ ਵਿੱਚ ਬਲਵੰਤ ਹੈ, ਉਹ ਤੇਰੇ ਉੱਤੇ ਅਨੰਦ ਹੋਵੇਗਾ, ਉਹ ਤੇਰੇ ਵਿੱਚ ਬਾਗ-ਬਾਗ ਹੋਵੇਗਾ, ਉਹ ਆਪਣੀ ਪ੍ਰੀਤ ਨਾਲ ਚੁੱਪ ਰਹੇਗਾ, ਉਹ ਤੇਰੇ ਉੱਤੇ ਗਾਉਂਦੇ ਹੋਏ ਬਾਗ-ਬਾਗ ਹੋਵੇਗਾ।</t>
        </r>
      </text>
    </comment>
    <comment ref="E998" authorId="0">
      <text>
        <r>
          <rPr>
            <sz val="8"/>
            <color indexed="81"/>
            <rFont val="Tahoma"/>
            <family val="2"/>
          </rPr>
          <t>ਮੈਂ ਉਹਨਾਂ ਨੂੰ ਇਕੱਠਾ ਕਰਾਂਗਾ ਜਿਹੜੇ ਦੁੱਖੀ ਹੁੰਦੇ ਹਨ, ਇਸ ਲਈ ਕਿ ਉਹ ਠਹਿਰਾਏ ਹੋਏ ਪਰਬਾਂ ਵਿੱਚ ਨਾ ਵੜਨ, ਕਿਉਂ ਜੋ ਉਹ ਤੇਰੇ ਹਨ, ਅਤੇ ਉਹ ਦੀ ਨਿੰਦਿਆ ਉਹਨਾਂ ਲਈ ਬੋਝ ਹੈ।</t>
        </r>
      </text>
    </comment>
    <comment ref="E999" authorId="0">
      <text>
        <r>
          <rPr>
            <sz val="8"/>
            <color indexed="81"/>
            <rFont val="Tahoma"/>
            <family val="2"/>
          </rPr>
          <t>ਉਸ ਦਿਨ ਮੈਂ ਤੇਰੇ ਸਾਰੇ ਦੁੱਖ ਦੇਣ ਵਾਲਿਆਂ ਨਾਲ ਠੀਕ ਵਰਤਾਓ ਕਰਾਂਗਾ, ਮੈਂ ਲੰਗੜਿਆਂ ਨੂੰ ਚੰਗਾ ਕਰਾਂਗਾ, ਮੈਂ ਤੇਰੇ ਕੱਢਿਆਂ ਹੋਇਆਂ ਨੂੰ ਇਕੱਠਾ ਕਰਾਂਗਾ, ਮੈਂ ਸਾਰੀ ਧਰਤੀ ਉੱਤੇ ਉਹਨਾਂ ਦੀ ਸ਼ਰਮਿੰਦਗੀ ਦਾ ਜਸ ਪਾਵਾਂਗਾ, ਉਹਨਾਂ ਦੀ ਵਡਿਆਈ ਅਤੇ ਆਦਰ ਉਹਨਾਂ ਦੇ ਲਈ ਹੋਵੇਗਾ।</t>
        </r>
      </text>
    </comment>
    <comment ref="E1000" authorId="0">
      <text>
        <r>
          <rPr>
            <sz val="8"/>
            <color indexed="81"/>
            <rFont val="Tahoma"/>
            <family val="2"/>
          </rPr>
          <t>ਪਰ ਉਸ ਨੇ ਮੇਰੀ ਨਾ ਸੁਣੀ, ਨਾ ਮੇਰੀ ਤਾੜਨਾ ਨੂੰ ਮੰਨਿਆ, ਨਾ ਯਹੋਵਾਹ ਉੱਤੇ ਭਰੋਸਾ ਰੱਖਿਆ, ਨਾ ਆਪਣੇ ਪਰਮੇਸ਼ੁਰ ਦੇ ਨੇੜੇ ਆਈ।</t>
        </r>
      </text>
    </comment>
    <comment ref="E1001" authorId="0">
      <text>
        <r>
          <rPr>
            <sz val="8"/>
            <color indexed="81"/>
            <rFont val="Tahoma"/>
            <family val="2"/>
          </rPr>
          <t>ਉਸ ਦਿਨ ਅਜਿਹਾ ਹੋਵੇਗਾ ਕਿ ਮੈਂ ਤੁਹਾਨੂੰ ਲੈ ਜਾਂਵਾਂਗਾ ਅਤੇ ਉਸ ਵੇਲੇ ਮੈਂ ਤੁਹਾਨੂੰ ਇਕੱਠਾ ਕਰਾਂਗਾ ਅਤੇ ਮੈਂ ਤੁਹਾਨੂੰ ਧਰਤੀ ਦੀਆਂ ਸਾਰੀਆਂ ਕੌਮਾਂ ਵਿੱਚ ਉਸਤਤ ਅਤੇ ਉਸਤਤ ਲਈ ਲਿਆਵਾਂਗਾ, ਜਦ ਮੈਂ ਤੁਹਾਡੀ ਸੁੱਖ-ਸਾਂਦ ਤੁਹਾਡੇ ਅੱਗੇ ਮੋੜ ਲਿਆਵਾਂਗਾ, ਯਹੋਵਾਹ ਦਾ ਵਾਕ ਹੈ।</t>
        </r>
      </text>
    </comment>
    <comment ref="E1002" authorId="0">
      <text>
        <r>
          <rPr>
            <sz val="8"/>
            <color indexed="81"/>
            <rFont val="Tahoma"/>
            <family val="2"/>
          </rPr>
          <t>ਉਹ ਦੇ ਹਾਕਮ ਗੱਜਣ ਵਾਲੇ ਬੱਬਰ ਸ਼ੇਰ ਹਨ, ਉਹ ਦੇ ਨਿਆਈਂ ਸ਼ਾਮ ਨੂੰ ਘਾਤ ਕਰਨ ਵਾਲੇ ਬਘਿਆੜ ਹਨ, ਜਿਹੜੇ ਸਵੇਰ ਨੂੰ ਕੁਝ ਨਹੀਂ ਛੱਡਦੇ।</t>
        </r>
      </text>
    </comment>
    <comment ref="E1003" authorId="0">
      <text>
        <r>
          <rPr>
            <sz val="8"/>
            <color indexed="81"/>
            <rFont val="Tahoma"/>
            <family val="2"/>
          </rPr>
          <t>ਉਹ ਦੇ ਨਬੀ ਫੋਕੇ ਬੋਲਣ ਵਾਲੇ, ਧੋਖਾ ਦੇਣ ਵਾਲੇ ਹਨ, ਉਹ ਦੇ ਜਾਜਕਾਂ ਨੇ ਪਵਿੱਤਰ ਸਥਾਨ ਨੂੰ ਭਰਿਸ਼ਟ ਕੀਤਾ, ਅਤੇ ਬਿਵਸਥਾ ਤੋਂ ਫਿਰ ਗਏ ਹਨ।</t>
        </r>
      </text>
    </comment>
    <comment ref="E1004" authorId="0">
      <text>
        <r>
          <rPr>
            <sz val="8"/>
            <color indexed="81"/>
            <rFont val="Tahoma"/>
            <family val="2"/>
          </rPr>
          <t>ਯਹੋਵਾਹ ਉਹ ਦੇ ਵਿਚਕਾਰ ਧਰਮੀ ਹੈ, ਉਹ ਬਦੀ ਨਹੀਂ ਕਰੇਗਾ, ਹਰ ਸਵੇਰ ਨੂੰ ਆਪਣਾ ਨਿਆਂ ਕਰਦਾ ਹੈ ਅਤੇ ਭੁੱਲ ਨਹੀਂ ਕਰਦਾ, ਪਰ ਬਦੀ ਕਰਨ ਵਾਲਾ ਸ਼ਰਮਿੰਦਾ ਨਹੀਂ ਹੁੰਦਾ।</t>
        </r>
      </text>
    </comment>
    <comment ref="E1005" authorId="0">
      <text>
        <r>
          <rPr>
            <sz val="8"/>
            <color indexed="81"/>
            <rFont val="Tahoma"/>
            <family val="2"/>
          </rPr>
          <t>ਮੈਂ ਕੌਮਾਂ ਨੂੰ ਉਜਾੜ ਦਿੱਤਾ, ਉਹਨਾਂ ਦੇ ਬੁਰਜ ਉੱਜੜ ਗਏ, ਮੈਂ ਉਹਨਾਂ ਦੀਆਂ ਗਲੀਆਂ ਨੂੰ ਸੁੰਨੇ ਕਰ ਦਿੱਤਾ, ਕੋਈ ਨਾ ਲੰਘਿਆ, ਉਹਨਾਂ ਦੇ ਸ਼ਹਿਰ ਉੱਜੜ ਗਏ, ਉਹਨਾਂ ਵਿੱਚ ਕੋਈ ਮਨੁੱਖ ਨਹੀਂ, ਕੋਈ ਪ੍ਰਾਣੀ ਨਹੀਂ।</t>
        </r>
      </text>
    </comment>
    <comment ref="E1006" authorId="0">
      <text>
        <r>
          <rPr>
            <sz val="8"/>
            <color indexed="81"/>
            <rFont val="Tahoma"/>
            <family val="2"/>
          </rPr>
          <t>ਮੈਂ ਆਖਿਆ, ਹੁਣ ਤੂੰ ਮੇਰਾ ਭੈਅ ਮੰਨੇਂਗੀ, ਅਤੇ ਮੇਰੀ ਤਾੜਨਾ ਨੂੰ ਮੰਨੇਗੀ, ਤਾਂ ਜੋ ਉਹ ਦੇ ਵਸੇਬੇ ਮੇਰੇ ਸਾਰੇ ਹੁਕਮਾਂ ਦੇ ਅਨੁਸਾਰ ਜੋ ਮੈਂ ਠਹਿਰਾਏ ਸਨ, ਬਰਬਾਦ ਨਾ ਹੋਣ, ਸਗੋਂ ਉਹ ਮਨੋਂ ਬੁਰਿਆਈ ਦੇ ਸਾਰੇ ਕੰਮ ਕਰਨ ਲੱਗੇ।</t>
        </r>
      </text>
    </comment>
    <comment ref="E1007" authorId="0">
      <text>
        <r>
          <rPr>
            <sz val="8"/>
            <color indexed="81"/>
            <rFont val="Tahoma"/>
            <family val="2"/>
          </rPr>
          <t>ਇਸ ਲਈ ਜਦ ਤੱਕ ਮੈਂ ਨਾਸ ਕਰਨ ਲਈ ਨਾ ਉੱਠਾਂ, ਤੁਸੀਂ ਮੇਰੀ ਉਡੀਕ ਕਰੋ, ਯਹੋਵਾਹ ਦਾ ਵਾਕ ਹੈ, ਮੈਂ ਠਾਣ ਲਿਆ ਹੈ ਕਿ ਮੈਂ ਕੌਮਾਂ ਅਤੇ ਕੌਮਾਂ ਨੂੰ ਇਕੱਠਾ ਕਰਾਂ, ਅਤੇ ਕੌਮਾਂ ਅਤੇ ਪਾਤਸ਼ਾਹੀਆਂ ਉੱਤੇ ਆਪਣੇ ਕ੍ਰੋਧ ਦੀ ਅੱਗ ਨੂੰ ਭੜਕਾਵਾਂ, ਕਿਉਂ ਜੋ ਮੇਰੀ ਅਣਖ ਦੀ ਅੱਗ ਸਾਰੀ ਧਰਤੀ ਨੂੰ ਭਸਮ ਕਰ ਦੇਵੇਗੀ।</t>
        </r>
      </text>
    </comment>
    <comment ref="E1008" authorId="0">
      <text>
        <r>
          <rPr>
            <sz val="8"/>
            <color indexed="81"/>
            <rFont val="Tahoma"/>
            <family val="2"/>
          </rPr>
          <t>ਉਸ ਦਿਨ ਮੈਂ ਲੋਕਾਂ ਵਿੱਚੋਂ ਇੱਕ ਨਵੀਂ ਅਤੇ ਸ਼ੁੱਧ ਭਾਸ਼ਾ ਲੋਕਾਂ ਲਈ ਬੁਲਾਵਾਂਗਾ, ਤਾਂ ਜੋ ਉਹ ਸਾਰੇ ਦੇ ਸਾਰੇ ਯਹੋਵਾਹ ਦਾ ਨਾਮ ਪੁਕਾਰਨ, ਅਤੇ ਇੱਕ ਮਨ ਹੋ ਕੇ ਮੋਢੇ ਮੋਢੇ ਨਾਲ ਉਹ ਦੀ ਉਪਾਸਨਾ ਕਰਨ।</t>
        </r>
      </text>
    </comment>
  </commentList>
</comments>
</file>

<file path=xl/sharedStrings.xml><?xml version="1.0" encoding="utf-8"?>
<sst xmlns="http://schemas.openxmlformats.org/spreadsheetml/2006/main" count="6044" uniqueCount="6025">
  <si>
    <t>VREF</t>
  </si>
  <si>
    <t>Source Sentence</t>
  </si>
  <si>
    <t>Source Tokens</t>
  </si>
  <si>
    <t>Target Sentence</t>
  </si>
  <si>
    <t>Prediction</t>
  </si>
  <si>
    <t>BLEU</t>
  </si>
  <si>
    <t>chrF3</t>
  </si>
  <si>
    <t>WER</t>
  </si>
  <si>
    <t>TER</t>
  </si>
  <si>
    <t>AMO 1:1</t>
  </si>
  <si>
    <t>AMO 1:10</t>
  </si>
  <si>
    <t>AMO 1:11</t>
  </si>
  <si>
    <t>AMO 1:12</t>
  </si>
  <si>
    <t>AMO 1:13</t>
  </si>
  <si>
    <t>AMO 1:14</t>
  </si>
  <si>
    <t>AMO 1:15</t>
  </si>
  <si>
    <t>AMO 1:2</t>
  </si>
  <si>
    <t>AMO 1:3</t>
  </si>
  <si>
    <t>AMO 1:4</t>
  </si>
  <si>
    <t>AMO 1:5</t>
  </si>
  <si>
    <t>AMO 1:6</t>
  </si>
  <si>
    <t>AMO 1:7</t>
  </si>
  <si>
    <t>AMO 1:8</t>
  </si>
  <si>
    <t>AMO 1:9</t>
  </si>
  <si>
    <t>AMO 2:1</t>
  </si>
  <si>
    <t>AMO 2:10</t>
  </si>
  <si>
    <t>AMO 2:11</t>
  </si>
  <si>
    <t>AMO 2:12</t>
  </si>
  <si>
    <t>AMO 2:13</t>
  </si>
  <si>
    <t>AMO 2:14</t>
  </si>
  <si>
    <t>AMO 2:15</t>
  </si>
  <si>
    <t>AMO 2:16</t>
  </si>
  <si>
    <t>AMO 2:2</t>
  </si>
  <si>
    <t>AMO 2:3</t>
  </si>
  <si>
    <t>AMO 2:4</t>
  </si>
  <si>
    <t>AMO 2:5</t>
  </si>
  <si>
    <t>AMO 2:6</t>
  </si>
  <si>
    <t>AMO 2:7</t>
  </si>
  <si>
    <t>AMO 2:8</t>
  </si>
  <si>
    <t>AMO 2:9</t>
  </si>
  <si>
    <t>AMO 3:1</t>
  </si>
  <si>
    <t>AMO 3:10</t>
  </si>
  <si>
    <t>AMO 3:11</t>
  </si>
  <si>
    <t>AMO 3:12</t>
  </si>
  <si>
    <t>AMO 3:13</t>
  </si>
  <si>
    <t>AMO 3:14</t>
  </si>
  <si>
    <t>AMO 3:15</t>
  </si>
  <si>
    <t>AMO 3:2</t>
  </si>
  <si>
    <t>AMO 3:3</t>
  </si>
  <si>
    <t>AMO 3:4</t>
  </si>
  <si>
    <t>AMO 3:5</t>
  </si>
  <si>
    <t>AMO 3:6</t>
  </si>
  <si>
    <t>AMO 3:7</t>
  </si>
  <si>
    <t>AMO 3:8</t>
  </si>
  <si>
    <t>AMO 3:9</t>
  </si>
  <si>
    <t>AMO 4:1</t>
  </si>
  <si>
    <t>AMO 4:10</t>
  </si>
  <si>
    <t>AMO 4:11</t>
  </si>
  <si>
    <t>AMO 4:12</t>
  </si>
  <si>
    <t>AMO 4:13</t>
  </si>
  <si>
    <t>AMO 4:2</t>
  </si>
  <si>
    <t>AMO 4:3</t>
  </si>
  <si>
    <t>AMO 4:4</t>
  </si>
  <si>
    <t>AMO 4:5</t>
  </si>
  <si>
    <t>AMO 4:6</t>
  </si>
  <si>
    <t>AMO 4:7</t>
  </si>
  <si>
    <t>AMO 4:8</t>
  </si>
  <si>
    <t>AMO 4:9</t>
  </si>
  <si>
    <t>AMO 5:1</t>
  </si>
  <si>
    <t>AMO 5:10</t>
  </si>
  <si>
    <t>AMO 5:11</t>
  </si>
  <si>
    <t>AMO 5:12</t>
  </si>
  <si>
    <t>AMO 5:13</t>
  </si>
  <si>
    <t>AMO 5:14</t>
  </si>
  <si>
    <t>AMO 5:15</t>
  </si>
  <si>
    <t>AMO 5:16</t>
  </si>
  <si>
    <t>AMO 5:17</t>
  </si>
  <si>
    <t>AMO 5:18</t>
  </si>
  <si>
    <t>AMO 5:19</t>
  </si>
  <si>
    <t>AMO 5:2</t>
  </si>
  <si>
    <t>AMO 5:20</t>
  </si>
  <si>
    <t>AMO 5:21</t>
  </si>
  <si>
    <t>AMO 5:22</t>
  </si>
  <si>
    <t>AMO 5:23</t>
  </si>
  <si>
    <t>AMO 5:24</t>
  </si>
  <si>
    <t>AMO 5:25</t>
  </si>
  <si>
    <t>AMO 5:26</t>
  </si>
  <si>
    <t>AMO 5:27</t>
  </si>
  <si>
    <t>AMO 5:3</t>
  </si>
  <si>
    <t>AMO 5:4</t>
  </si>
  <si>
    <t>AMO 5:5</t>
  </si>
  <si>
    <t>AMO 5:6</t>
  </si>
  <si>
    <t>AMO 5:7</t>
  </si>
  <si>
    <t>AMO 5:8</t>
  </si>
  <si>
    <t>AMO 5:9</t>
  </si>
  <si>
    <t>AMO 6:1</t>
  </si>
  <si>
    <t>AMO 6:10</t>
  </si>
  <si>
    <t>AMO 6:11</t>
  </si>
  <si>
    <t>AMO 6:12</t>
  </si>
  <si>
    <t>AMO 6:13</t>
  </si>
  <si>
    <t>AMO 6:14</t>
  </si>
  <si>
    <t>AMO 6:2</t>
  </si>
  <si>
    <t>AMO 6:3</t>
  </si>
  <si>
    <t>AMO 6:4</t>
  </si>
  <si>
    <t>AMO 6:5</t>
  </si>
  <si>
    <t>AMO 6:6</t>
  </si>
  <si>
    <t>AMO 6:7</t>
  </si>
  <si>
    <t>AMO 6:8</t>
  </si>
  <si>
    <t>AMO 6:9</t>
  </si>
  <si>
    <t>AMO 7:1</t>
  </si>
  <si>
    <t>AMO 7:10</t>
  </si>
  <si>
    <t>AMO 7:11</t>
  </si>
  <si>
    <t>AMO 7:12</t>
  </si>
  <si>
    <t>AMO 7:13</t>
  </si>
  <si>
    <t>AMO 7:14</t>
  </si>
  <si>
    <t>AMO 7:15</t>
  </si>
  <si>
    <t>AMO 7:16</t>
  </si>
  <si>
    <t>AMO 7:17</t>
  </si>
  <si>
    <t>AMO 7:2</t>
  </si>
  <si>
    <t>AMO 7:3</t>
  </si>
  <si>
    <t>AMO 7:4</t>
  </si>
  <si>
    <t>AMO 7:5</t>
  </si>
  <si>
    <t>AMO 7:6</t>
  </si>
  <si>
    <t>AMO 7:7</t>
  </si>
  <si>
    <t>AMO 7:8</t>
  </si>
  <si>
    <t>AMO 7:9</t>
  </si>
  <si>
    <t>AMO 8:1</t>
  </si>
  <si>
    <t>AMO 8:10</t>
  </si>
  <si>
    <t>AMO 8:11</t>
  </si>
  <si>
    <t>AMO 8:12</t>
  </si>
  <si>
    <t>AMO 8:13</t>
  </si>
  <si>
    <t>AMO 8:14</t>
  </si>
  <si>
    <t>AMO 8:2</t>
  </si>
  <si>
    <t>AMO 8:3</t>
  </si>
  <si>
    <t>AMO 8:4</t>
  </si>
  <si>
    <t>AMO 8:5</t>
  </si>
  <si>
    <t>AMO 8:6</t>
  </si>
  <si>
    <t>AMO 8:7</t>
  </si>
  <si>
    <t>AMO 8:8</t>
  </si>
  <si>
    <t>AMO 8:9</t>
  </si>
  <si>
    <t>AMO 9:1</t>
  </si>
  <si>
    <t>AMO 9:10</t>
  </si>
  <si>
    <t>AMO 9:11</t>
  </si>
  <si>
    <t>AMO 9:12</t>
  </si>
  <si>
    <t>AMO 9:13</t>
  </si>
  <si>
    <t>AMO 9:14</t>
  </si>
  <si>
    <t>AMO 9:15</t>
  </si>
  <si>
    <t>AMO 9:2</t>
  </si>
  <si>
    <t>AMO 9:3</t>
  </si>
  <si>
    <t>AMO 9:4</t>
  </si>
  <si>
    <t>AMO 9:5</t>
  </si>
  <si>
    <t>AMO 9:6</t>
  </si>
  <si>
    <t>AMO 9:7</t>
  </si>
  <si>
    <t>AMO 9:8</t>
  </si>
  <si>
    <t>AMO 9:9</t>
  </si>
  <si>
    <t>HAB 1:1</t>
  </si>
  <si>
    <t>HAB 1:10</t>
  </si>
  <si>
    <t>HAB 1:11</t>
  </si>
  <si>
    <t>HAB 1:12</t>
  </si>
  <si>
    <t>HAB 1:13</t>
  </si>
  <si>
    <t>HAB 1:14</t>
  </si>
  <si>
    <t>HAB 1:15</t>
  </si>
  <si>
    <t>HAB 1:16</t>
  </si>
  <si>
    <t>HAB 1:17</t>
  </si>
  <si>
    <t>HAB 1:2</t>
  </si>
  <si>
    <t>HAB 1:3</t>
  </si>
  <si>
    <t>HAB 1:4</t>
  </si>
  <si>
    <t>HAB 1:5</t>
  </si>
  <si>
    <t>HAB 1:6</t>
  </si>
  <si>
    <t>HAB 1:7</t>
  </si>
  <si>
    <t>HAB 1:8</t>
  </si>
  <si>
    <t>HAB 1:9</t>
  </si>
  <si>
    <t>HAB 2:1</t>
  </si>
  <si>
    <t>HAB 2:10</t>
  </si>
  <si>
    <t>HAB 2:11</t>
  </si>
  <si>
    <t>HAB 2:12</t>
  </si>
  <si>
    <t>HAB 2:13</t>
  </si>
  <si>
    <t>HAB 2:14</t>
  </si>
  <si>
    <t>HAB 2:15</t>
  </si>
  <si>
    <t>HAB 2:16</t>
  </si>
  <si>
    <t>HAB 2:17</t>
  </si>
  <si>
    <t>HAB 2:18</t>
  </si>
  <si>
    <t>HAB 2:19</t>
  </si>
  <si>
    <t>HAB 2:2</t>
  </si>
  <si>
    <t>HAB 2:20</t>
  </si>
  <si>
    <t>HAB 2:3</t>
  </si>
  <si>
    <t>HAB 2:4</t>
  </si>
  <si>
    <t>HAB 2:5</t>
  </si>
  <si>
    <t>HAB 2:6</t>
  </si>
  <si>
    <t>HAB 2:7</t>
  </si>
  <si>
    <t>HAB 2:8</t>
  </si>
  <si>
    <t>HAB 2:9</t>
  </si>
  <si>
    <t>HAB 3:1</t>
  </si>
  <si>
    <t>HAB 3:10</t>
  </si>
  <si>
    <t>HAB 3:11</t>
  </si>
  <si>
    <t>HAB 3:12</t>
  </si>
  <si>
    <t>HAB 3:13</t>
  </si>
  <si>
    <t>HAB 3:14</t>
  </si>
  <si>
    <t>HAB 3:15</t>
  </si>
  <si>
    <t>HAB 3:16</t>
  </si>
  <si>
    <t>HAB 3:17</t>
  </si>
  <si>
    <t>HAB 3:18</t>
  </si>
  <si>
    <t>HAB 3:19</t>
  </si>
  <si>
    <t>HAB 3:2</t>
  </si>
  <si>
    <t>HAB 3:3</t>
  </si>
  <si>
    <t>HAB 3:4</t>
  </si>
  <si>
    <t>HAB 3:5</t>
  </si>
  <si>
    <t>HAB 3:6</t>
  </si>
  <si>
    <t>HAB 3:7</t>
  </si>
  <si>
    <t>HAB 3:8</t>
  </si>
  <si>
    <t>HAB 3:9</t>
  </si>
  <si>
    <t>HAG 1:1</t>
  </si>
  <si>
    <t>HAG 1:10</t>
  </si>
  <si>
    <t>HAG 1:11</t>
  </si>
  <si>
    <t>HAG 1:12</t>
  </si>
  <si>
    <t>HAG 1:13</t>
  </si>
  <si>
    <t>HAG 1:14</t>
  </si>
  <si>
    <t>HAG 1:15</t>
  </si>
  <si>
    <t>HAG 1:2</t>
  </si>
  <si>
    <t>HAG 1:3</t>
  </si>
  <si>
    <t>HAG 1:4</t>
  </si>
  <si>
    <t>HAG 1:5</t>
  </si>
  <si>
    <t>HAG 1:6</t>
  </si>
  <si>
    <t>HAG 1:7</t>
  </si>
  <si>
    <t>HAG 1:8</t>
  </si>
  <si>
    <t>HAG 1:9</t>
  </si>
  <si>
    <t>HAG 2:1</t>
  </si>
  <si>
    <t>HAG 2:10</t>
  </si>
  <si>
    <t>HAG 2:11</t>
  </si>
  <si>
    <t>HAG 2:12</t>
  </si>
  <si>
    <t>HAG 2:13</t>
  </si>
  <si>
    <t>HAG 2:14</t>
  </si>
  <si>
    <t>HAG 2:15</t>
  </si>
  <si>
    <t>HAG 2:16</t>
  </si>
  <si>
    <t>HAG 2:17</t>
  </si>
  <si>
    <t>HAG 2:18</t>
  </si>
  <si>
    <t>HAG 2:19</t>
  </si>
  <si>
    <t>HAG 2:2</t>
  </si>
  <si>
    <t>HAG 2:20</t>
  </si>
  <si>
    <t>HAG 2:21</t>
  </si>
  <si>
    <t>HAG 2:22</t>
  </si>
  <si>
    <t>HAG 2:23</t>
  </si>
  <si>
    <t>HAG 2:3</t>
  </si>
  <si>
    <t>HAG 2:4</t>
  </si>
  <si>
    <t>HAG 2:5</t>
  </si>
  <si>
    <t>HAG 2:6</t>
  </si>
  <si>
    <t>HAG 2:7</t>
  </si>
  <si>
    <t>HAG 2:8</t>
  </si>
  <si>
    <t>HAG 2:9</t>
  </si>
  <si>
    <t>HOS 10:1</t>
  </si>
  <si>
    <t>HOS 10:10</t>
  </si>
  <si>
    <t>HOS 10:11</t>
  </si>
  <si>
    <t>HOS 10:12</t>
  </si>
  <si>
    <t>HOS 10:13</t>
  </si>
  <si>
    <t>HOS 10:14</t>
  </si>
  <si>
    <t>HOS 10:15</t>
  </si>
  <si>
    <t>HOS 10:2</t>
  </si>
  <si>
    <t>HOS 10:3</t>
  </si>
  <si>
    <t>HOS 10:4</t>
  </si>
  <si>
    <t>HOS 10:5</t>
  </si>
  <si>
    <t>HOS 10:6</t>
  </si>
  <si>
    <t>HOS 10:7</t>
  </si>
  <si>
    <t>HOS 10:8</t>
  </si>
  <si>
    <t>HOS 10:9</t>
  </si>
  <si>
    <t>HOS 11:1</t>
  </si>
  <si>
    <t>HOS 11:10</t>
  </si>
  <si>
    <t>HOS 11:11</t>
  </si>
  <si>
    <t>HOS 11:2</t>
  </si>
  <si>
    <t>HOS 11:3</t>
  </si>
  <si>
    <t>HOS 11:4</t>
  </si>
  <si>
    <t>HOS 11:5</t>
  </si>
  <si>
    <t>HOS 11:6</t>
  </si>
  <si>
    <t>HOS 11:7</t>
  </si>
  <si>
    <t>HOS 11:8</t>
  </si>
  <si>
    <t>HOS 11:9</t>
  </si>
  <si>
    <t>HOS 12:1</t>
  </si>
  <si>
    <t>HOS 12:10</t>
  </si>
  <si>
    <t>HOS 12:11</t>
  </si>
  <si>
    <t>HOS 12:12</t>
  </si>
  <si>
    <t>HOS 12:13</t>
  </si>
  <si>
    <t>HOS 12:14</t>
  </si>
  <si>
    <t>HOS 12:15</t>
  </si>
  <si>
    <t>HOS 12:2</t>
  </si>
  <si>
    <t>HOS 12:3</t>
  </si>
  <si>
    <t>HOS 12:4</t>
  </si>
  <si>
    <t>HOS 12:5</t>
  </si>
  <si>
    <t>HOS 12:6</t>
  </si>
  <si>
    <t>HOS 12:7</t>
  </si>
  <si>
    <t>HOS 12:8</t>
  </si>
  <si>
    <t>HOS 12:9</t>
  </si>
  <si>
    <t>HOS 13:1</t>
  </si>
  <si>
    <t>HOS 13:10</t>
  </si>
  <si>
    <t>HOS 13:11</t>
  </si>
  <si>
    <t>HOS 13:12</t>
  </si>
  <si>
    <t>HOS 13:13</t>
  </si>
  <si>
    <t>HOS 13:14</t>
  </si>
  <si>
    <t>HOS 13:15</t>
  </si>
  <si>
    <t>HOS 13:2</t>
  </si>
  <si>
    <t>HOS 13:3</t>
  </si>
  <si>
    <t>HOS 13:4</t>
  </si>
  <si>
    <t>HOS 13:5</t>
  </si>
  <si>
    <t>HOS 13:6</t>
  </si>
  <si>
    <t>HOS 13:7</t>
  </si>
  <si>
    <t>HOS 13:8</t>
  </si>
  <si>
    <t>HOS 13:9</t>
  </si>
  <si>
    <t>HOS 14:1</t>
  </si>
  <si>
    <t>HOS 14:10</t>
  </si>
  <si>
    <t>HOS 14:2</t>
  </si>
  <si>
    <t>HOS 14:3</t>
  </si>
  <si>
    <t>HOS 14:4</t>
  </si>
  <si>
    <t>HOS 14:5</t>
  </si>
  <si>
    <t>HOS 14:6</t>
  </si>
  <si>
    <t>HOS 14:7</t>
  </si>
  <si>
    <t>HOS 14:8</t>
  </si>
  <si>
    <t>HOS 14:9</t>
  </si>
  <si>
    <t>HOS 1:1</t>
  </si>
  <si>
    <t>HOS 1:2</t>
  </si>
  <si>
    <t>HOS 1:3</t>
  </si>
  <si>
    <t>HOS 1:4</t>
  </si>
  <si>
    <t>HOS 1:5</t>
  </si>
  <si>
    <t>HOS 1:6</t>
  </si>
  <si>
    <t>HOS 1:7</t>
  </si>
  <si>
    <t>HOS 1:8</t>
  </si>
  <si>
    <t>HOS 1:9</t>
  </si>
  <si>
    <t>HOS 2:1</t>
  </si>
  <si>
    <t>HOS 2:10</t>
  </si>
  <si>
    <t>HOS 2:11</t>
  </si>
  <si>
    <t>HOS 2:12</t>
  </si>
  <si>
    <t>HOS 2:13</t>
  </si>
  <si>
    <t>HOS 2:14</t>
  </si>
  <si>
    <t>HOS 2:15</t>
  </si>
  <si>
    <t>HOS 2:16</t>
  </si>
  <si>
    <t>HOS 2:17</t>
  </si>
  <si>
    <t>HOS 2:18</t>
  </si>
  <si>
    <t>HOS 2:19</t>
  </si>
  <si>
    <t>HOS 2:2</t>
  </si>
  <si>
    <t>HOS 2:20</t>
  </si>
  <si>
    <t>HOS 2:21</t>
  </si>
  <si>
    <t>HOS 2:22</t>
  </si>
  <si>
    <t>HOS 2:23</t>
  </si>
  <si>
    <t>HOS 2:24</t>
  </si>
  <si>
    <t>HOS 2:25</t>
  </si>
  <si>
    <t>HOS 2:3</t>
  </si>
  <si>
    <t>HOS 2:4</t>
  </si>
  <si>
    <t>HOS 2:5</t>
  </si>
  <si>
    <t>HOS 2:6</t>
  </si>
  <si>
    <t>HOS 2:7</t>
  </si>
  <si>
    <t>HOS 2:8</t>
  </si>
  <si>
    <t>HOS 2:9</t>
  </si>
  <si>
    <t>HOS 3:1</t>
  </si>
  <si>
    <t>HOS 3:2</t>
  </si>
  <si>
    <t>HOS 3:3</t>
  </si>
  <si>
    <t>HOS 3:4</t>
  </si>
  <si>
    <t>HOS 3:5</t>
  </si>
  <si>
    <t>HOS 4:1</t>
  </si>
  <si>
    <t>HOS 4:10</t>
  </si>
  <si>
    <t>HOS 4:11</t>
  </si>
  <si>
    <t>HOS 4:12</t>
  </si>
  <si>
    <t>HOS 4:13</t>
  </si>
  <si>
    <t>HOS 4:14</t>
  </si>
  <si>
    <t>HOS 4:15</t>
  </si>
  <si>
    <t>HOS 4:16</t>
  </si>
  <si>
    <t>HOS 4:17</t>
  </si>
  <si>
    <t>HOS 4:18</t>
  </si>
  <si>
    <t>HOS 4:19</t>
  </si>
  <si>
    <t>HOS 4:2</t>
  </si>
  <si>
    <t>HOS 4:3</t>
  </si>
  <si>
    <t>HOS 4:4</t>
  </si>
  <si>
    <t>HOS 4:5</t>
  </si>
  <si>
    <t>HOS 4:6</t>
  </si>
  <si>
    <t>HOS 4:7</t>
  </si>
  <si>
    <t>HOS 4:8</t>
  </si>
  <si>
    <t>HOS 4:9</t>
  </si>
  <si>
    <t>HOS 5:1</t>
  </si>
  <si>
    <t>HOS 5:10</t>
  </si>
  <si>
    <t>HOS 5:11</t>
  </si>
  <si>
    <t>HOS 5:12</t>
  </si>
  <si>
    <t>HOS 5:13</t>
  </si>
  <si>
    <t>HOS 5:14</t>
  </si>
  <si>
    <t>HOS 5:15</t>
  </si>
  <si>
    <t>HOS 5:2</t>
  </si>
  <si>
    <t>HOS 5:3</t>
  </si>
  <si>
    <t>HOS 5:4</t>
  </si>
  <si>
    <t>HOS 5:5</t>
  </si>
  <si>
    <t>HOS 5:6</t>
  </si>
  <si>
    <t>HOS 5:7</t>
  </si>
  <si>
    <t>HOS 5:8</t>
  </si>
  <si>
    <t>HOS 5:9</t>
  </si>
  <si>
    <t>HOS 6:1</t>
  </si>
  <si>
    <t>HOS 6:10</t>
  </si>
  <si>
    <t>HOS 6:11</t>
  </si>
  <si>
    <t>HOS 6:2</t>
  </si>
  <si>
    <t>HOS 6:3</t>
  </si>
  <si>
    <t>HOS 6:4</t>
  </si>
  <si>
    <t>HOS 6:5</t>
  </si>
  <si>
    <t>HOS 6:6</t>
  </si>
  <si>
    <t>HOS 6:7</t>
  </si>
  <si>
    <t>HOS 6:8</t>
  </si>
  <si>
    <t>HOS 6:9</t>
  </si>
  <si>
    <t>HOS 7:1</t>
  </si>
  <si>
    <t>HOS 7:10</t>
  </si>
  <si>
    <t>HOS 7:11</t>
  </si>
  <si>
    <t>HOS 7:12</t>
  </si>
  <si>
    <t>HOS 7:13</t>
  </si>
  <si>
    <t>HOS 7:14</t>
  </si>
  <si>
    <t>HOS 7:15</t>
  </si>
  <si>
    <t>HOS 7:16</t>
  </si>
  <si>
    <t>HOS 7:2</t>
  </si>
  <si>
    <t>HOS 7:3</t>
  </si>
  <si>
    <t>HOS 7:4</t>
  </si>
  <si>
    <t>HOS 7:5</t>
  </si>
  <si>
    <t>HOS 7:6</t>
  </si>
  <si>
    <t>HOS 7:7</t>
  </si>
  <si>
    <t>HOS 7:8</t>
  </si>
  <si>
    <t>HOS 7:9</t>
  </si>
  <si>
    <t>HOS 8:1</t>
  </si>
  <si>
    <t>HOS 8:10</t>
  </si>
  <si>
    <t>HOS 8:11</t>
  </si>
  <si>
    <t>HOS 8:12</t>
  </si>
  <si>
    <t>HOS 8:13</t>
  </si>
  <si>
    <t>HOS 8:14</t>
  </si>
  <si>
    <t>HOS 8:2</t>
  </si>
  <si>
    <t>HOS 8:3</t>
  </si>
  <si>
    <t>HOS 8:4</t>
  </si>
  <si>
    <t>HOS 8:5</t>
  </si>
  <si>
    <t>HOS 8:6</t>
  </si>
  <si>
    <t>HOS 8:7</t>
  </si>
  <si>
    <t>HOS 8:8</t>
  </si>
  <si>
    <t>HOS 8:9</t>
  </si>
  <si>
    <t>HOS 9:1</t>
  </si>
  <si>
    <t>HOS 9:10</t>
  </si>
  <si>
    <t>HOS 9:11</t>
  </si>
  <si>
    <t>HOS 9:12</t>
  </si>
  <si>
    <t>HOS 9:13</t>
  </si>
  <si>
    <t>HOS 9:14</t>
  </si>
  <si>
    <t>HOS 9:15</t>
  </si>
  <si>
    <t>HOS 9:16</t>
  </si>
  <si>
    <t>HOS 9:17</t>
  </si>
  <si>
    <t>HOS 9:2</t>
  </si>
  <si>
    <t>HOS 9:3</t>
  </si>
  <si>
    <t>HOS 9:4</t>
  </si>
  <si>
    <t>HOS 9:5</t>
  </si>
  <si>
    <t>HOS 9:6</t>
  </si>
  <si>
    <t>HOS 9:7</t>
  </si>
  <si>
    <t>HOS 9:8</t>
  </si>
  <si>
    <t>HOS 9:9</t>
  </si>
  <si>
    <t>JOL 1:1</t>
  </si>
  <si>
    <t>JOL 1:10</t>
  </si>
  <si>
    <t>JOL 1:11</t>
  </si>
  <si>
    <t>JOL 1:12</t>
  </si>
  <si>
    <t>JOL 1:13</t>
  </si>
  <si>
    <t>JOL 1:14</t>
  </si>
  <si>
    <t>JOL 1:15</t>
  </si>
  <si>
    <t>JOL 1:16</t>
  </si>
  <si>
    <t>JOL 1:17</t>
  </si>
  <si>
    <t>JOL 1:18</t>
  </si>
  <si>
    <t>JOL 1:19</t>
  </si>
  <si>
    <t>JOL 1:2</t>
  </si>
  <si>
    <t>JOL 1:20</t>
  </si>
  <si>
    <t>JOL 1:3</t>
  </si>
  <si>
    <t>JOL 1:4</t>
  </si>
  <si>
    <t>JOL 1:5</t>
  </si>
  <si>
    <t>JOL 1:6</t>
  </si>
  <si>
    <t>JOL 1:7</t>
  </si>
  <si>
    <t>JOL 1:8</t>
  </si>
  <si>
    <t>JOL 1:9</t>
  </si>
  <si>
    <t>JOL 2:1</t>
  </si>
  <si>
    <t>JOL 2:10</t>
  </si>
  <si>
    <t>JOL 2:11</t>
  </si>
  <si>
    <t>JOL 2:12</t>
  </si>
  <si>
    <t>JOL 2:13</t>
  </si>
  <si>
    <t>JOL 2:14</t>
  </si>
  <si>
    <t>JOL 2:15</t>
  </si>
  <si>
    <t>JOL 2:16</t>
  </si>
  <si>
    <t>JOL 2:17</t>
  </si>
  <si>
    <t>JOL 2:18</t>
  </si>
  <si>
    <t>JOL 2:19</t>
  </si>
  <si>
    <t>JOL 2:2</t>
  </si>
  <si>
    <t>JOL 2:20</t>
  </si>
  <si>
    <t>JOL 2:21</t>
  </si>
  <si>
    <t>JOL 2:22</t>
  </si>
  <si>
    <t>JOL 2:23</t>
  </si>
  <si>
    <t>JOL 2:24</t>
  </si>
  <si>
    <t>JOL 2:25</t>
  </si>
  <si>
    <t>JOL 2:26</t>
  </si>
  <si>
    <t>JOL 2:27</t>
  </si>
  <si>
    <t>JOL 2:3</t>
  </si>
  <si>
    <t>JOL 2:4</t>
  </si>
  <si>
    <t>JOL 2:5</t>
  </si>
  <si>
    <t>JOL 2:6</t>
  </si>
  <si>
    <t>JOL 2:7</t>
  </si>
  <si>
    <t>JOL 2:8</t>
  </si>
  <si>
    <t>JOL 2:9</t>
  </si>
  <si>
    <t>JOL 3:1</t>
  </si>
  <si>
    <t>JOL 3:2</t>
  </si>
  <si>
    <t>JOL 3:3</t>
  </si>
  <si>
    <t>JOL 3:4</t>
  </si>
  <si>
    <t>JOL 3:5</t>
  </si>
  <si>
    <t>JOL 4:1</t>
  </si>
  <si>
    <t>JOL 4:10</t>
  </si>
  <si>
    <t>JOL 4:11</t>
  </si>
  <si>
    <t>JOL 4:12</t>
  </si>
  <si>
    <t>JOL 4:13</t>
  </si>
  <si>
    <t>JOL 4:14</t>
  </si>
  <si>
    <t>JOL 4:15</t>
  </si>
  <si>
    <t>JOL 4:16</t>
  </si>
  <si>
    <t>JOL 4:17</t>
  </si>
  <si>
    <t>JOL 4:18</t>
  </si>
  <si>
    <t>JOL 4:19</t>
  </si>
  <si>
    <t>JOL 4:2</t>
  </si>
  <si>
    <t>JOL 4:20</t>
  </si>
  <si>
    <t>JOL 4:21</t>
  </si>
  <si>
    <t>JOL 4:3</t>
  </si>
  <si>
    <t>JOL 4:4</t>
  </si>
  <si>
    <t>JOL 4:5</t>
  </si>
  <si>
    <t>JOL 4:6</t>
  </si>
  <si>
    <t>JOL 4:7</t>
  </si>
  <si>
    <t>JOL 4:8</t>
  </si>
  <si>
    <t>JOL 4:9</t>
  </si>
  <si>
    <t>MAL 1:1</t>
  </si>
  <si>
    <t>MAL 1:10</t>
  </si>
  <si>
    <t>MAL 1:11</t>
  </si>
  <si>
    <t>MAL 1:12</t>
  </si>
  <si>
    <t>MAL 1:13</t>
  </si>
  <si>
    <t>MAL 1:14</t>
  </si>
  <si>
    <t>MAL 1:2</t>
  </si>
  <si>
    <t>MAL 1:3</t>
  </si>
  <si>
    <t>MAL 1:4</t>
  </si>
  <si>
    <t>MAL 1:5</t>
  </si>
  <si>
    <t>MAL 1:6</t>
  </si>
  <si>
    <t>MAL 1:7</t>
  </si>
  <si>
    <t>MAL 1:8</t>
  </si>
  <si>
    <t>MAL 1:9</t>
  </si>
  <si>
    <t>MAL 2:1</t>
  </si>
  <si>
    <t>MAL 2:10</t>
  </si>
  <si>
    <t>MAL 2:11</t>
  </si>
  <si>
    <t>MAL 2:12</t>
  </si>
  <si>
    <t>MAL 2:13</t>
  </si>
  <si>
    <t>MAL 2:14</t>
  </si>
  <si>
    <t>MAL 2:15</t>
  </si>
  <si>
    <t>MAL 2:16</t>
  </si>
  <si>
    <t>MAL 2:17</t>
  </si>
  <si>
    <t>MAL 2:2</t>
  </si>
  <si>
    <t>MAL 2:3</t>
  </si>
  <si>
    <t>MAL 2:4</t>
  </si>
  <si>
    <t>MAL 2:5</t>
  </si>
  <si>
    <t>MAL 2:6</t>
  </si>
  <si>
    <t>MAL 2:7</t>
  </si>
  <si>
    <t>MAL 2:8</t>
  </si>
  <si>
    <t>MAL 2:9</t>
  </si>
  <si>
    <t>MAL 3:1</t>
  </si>
  <si>
    <t>MAL 3:10</t>
  </si>
  <si>
    <t>MAL 3:11</t>
  </si>
  <si>
    <t>MAL 3:12</t>
  </si>
  <si>
    <t>MAL 3:13</t>
  </si>
  <si>
    <t>MAL 3:14</t>
  </si>
  <si>
    <t>MAL 3:15</t>
  </si>
  <si>
    <t>MAL 3:16</t>
  </si>
  <si>
    <t>MAL 3:17</t>
  </si>
  <si>
    <t>MAL 3:18</t>
  </si>
  <si>
    <t>MAL 3:19</t>
  </si>
  <si>
    <t>MAL 3:2</t>
  </si>
  <si>
    <t>MAL 3:20</t>
  </si>
  <si>
    <t>MAL 3:21</t>
  </si>
  <si>
    <t>MAL 3:22</t>
  </si>
  <si>
    <t>MAL 3:23</t>
  </si>
  <si>
    <t>MAL 3:24</t>
  </si>
  <si>
    <t>MAL 3:3</t>
  </si>
  <si>
    <t>MAL 3:4</t>
  </si>
  <si>
    <t>MAL 3:5</t>
  </si>
  <si>
    <t>MAL 3:6</t>
  </si>
  <si>
    <t>MAL 3:7</t>
  </si>
  <si>
    <t>MAL 3:8</t>
  </si>
  <si>
    <t>MAL 3:9</t>
  </si>
  <si>
    <t>MIC 1:1</t>
  </si>
  <si>
    <t>MIC 1:10</t>
  </si>
  <si>
    <t>MIC 1:11</t>
  </si>
  <si>
    <t>MIC 1:12</t>
  </si>
  <si>
    <t>MIC 1:13</t>
  </si>
  <si>
    <t>MIC 1:14</t>
  </si>
  <si>
    <t>MIC 1:15</t>
  </si>
  <si>
    <t>MIC 1:16</t>
  </si>
  <si>
    <t>MIC 1:2</t>
  </si>
  <si>
    <t>MIC 1:3</t>
  </si>
  <si>
    <t>MIC 1:4</t>
  </si>
  <si>
    <t>MIC 1:5</t>
  </si>
  <si>
    <t>MIC 1:6</t>
  </si>
  <si>
    <t>MIC 1:7</t>
  </si>
  <si>
    <t>MIC 1:8</t>
  </si>
  <si>
    <t>MIC 1:9</t>
  </si>
  <si>
    <t>MIC 2:1</t>
  </si>
  <si>
    <t>MIC 2:10</t>
  </si>
  <si>
    <t>MIC 2:11</t>
  </si>
  <si>
    <t>MIC 2:12</t>
  </si>
  <si>
    <t>MIC 2:13</t>
  </si>
  <si>
    <t>MIC 2:2</t>
  </si>
  <si>
    <t>MIC 2:3</t>
  </si>
  <si>
    <t>MIC 2:4</t>
  </si>
  <si>
    <t>MIC 2:5</t>
  </si>
  <si>
    <t>MIC 2:6</t>
  </si>
  <si>
    <t>MIC 2:7</t>
  </si>
  <si>
    <t>MIC 2:8</t>
  </si>
  <si>
    <t>MIC 2:9</t>
  </si>
  <si>
    <t>MIC 3:1</t>
  </si>
  <si>
    <t>MIC 3:10</t>
  </si>
  <si>
    <t>MIC 3:11</t>
  </si>
  <si>
    <t>MIC 3:12</t>
  </si>
  <si>
    <t>MIC 3:2</t>
  </si>
  <si>
    <t>MIC 3:3</t>
  </si>
  <si>
    <t>MIC 3:4</t>
  </si>
  <si>
    <t>MIC 3:5</t>
  </si>
  <si>
    <t>MIC 3:6</t>
  </si>
  <si>
    <t>MIC 3:7</t>
  </si>
  <si>
    <t>MIC 3:8</t>
  </si>
  <si>
    <t>MIC 3:9</t>
  </si>
  <si>
    <t>MIC 4:1</t>
  </si>
  <si>
    <t>MIC 4:10</t>
  </si>
  <si>
    <t>MIC 4:11</t>
  </si>
  <si>
    <t>MIC 4:12</t>
  </si>
  <si>
    <t>MIC 4:13</t>
  </si>
  <si>
    <t>MIC 4:14</t>
  </si>
  <si>
    <t>MIC 4:2</t>
  </si>
  <si>
    <t>MIC 4:3</t>
  </si>
  <si>
    <t>MIC 4:4</t>
  </si>
  <si>
    <t>MIC 4:5</t>
  </si>
  <si>
    <t>MIC 4:6</t>
  </si>
  <si>
    <t>MIC 4:7</t>
  </si>
  <si>
    <t>MIC 4:8</t>
  </si>
  <si>
    <t>MIC 4:9</t>
  </si>
  <si>
    <t>MIC 5:1</t>
  </si>
  <si>
    <t>MIC 5:10</t>
  </si>
  <si>
    <t>MIC 5:11</t>
  </si>
  <si>
    <t>MIC 5:12</t>
  </si>
  <si>
    <t>MIC 5:13</t>
  </si>
  <si>
    <t>MIC 5:14</t>
  </si>
  <si>
    <t>MIC 5:2</t>
  </si>
  <si>
    <t>MIC 5:3</t>
  </si>
  <si>
    <t>MIC 5:4</t>
  </si>
  <si>
    <t>MIC 5:5</t>
  </si>
  <si>
    <t>MIC 5:6</t>
  </si>
  <si>
    <t>MIC 5:7</t>
  </si>
  <si>
    <t>MIC 5:8</t>
  </si>
  <si>
    <t>MIC 5:9</t>
  </si>
  <si>
    <t>MIC 6:1</t>
  </si>
  <si>
    <t>MIC 6:10</t>
  </si>
  <si>
    <t>MIC 6:11</t>
  </si>
  <si>
    <t>MIC 6:12</t>
  </si>
  <si>
    <t>MIC 6:13</t>
  </si>
  <si>
    <t>MIC 6:14</t>
  </si>
  <si>
    <t>MIC 6:15</t>
  </si>
  <si>
    <t>MIC 6:16</t>
  </si>
  <si>
    <t>MIC 6:2</t>
  </si>
  <si>
    <t>MIC 6:3</t>
  </si>
  <si>
    <t>MIC 6:4</t>
  </si>
  <si>
    <t>MIC 6:5</t>
  </si>
  <si>
    <t>MIC 6:6</t>
  </si>
  <si>
    <t>MIC 6:7</t>
  </si>
  <si>
    <t>MIC 6:8</t>
  </si>
  <si>
    <t>MIC 6:9</t>
  </si>
  <si>
    <t>MIC 7:1</t>
  </si>
  <si>
    <t>MIC 7:10</t>
  </si>
  <si>
    <t>MIC 7:11</t>
  </si>
  <si>
    <t>MIC 7:12</t>
  </si>
  <si>
    <t>MIC 7:13</t>
  </si>
  <si>
    <t>MIC 7:14</t>
  </si>
  <si>
    <t>MIC 7:15</t>
  </si>
  <si>
    <t>MIC 7:16</t>
  </si>
  <si>
    <t>MIC 7:17</t>
  </si>
  <si>
    <t>MIC 7:18</t>
  </si>
  <si>
    <t>MIC 7:19</t>
  </si>
  <si>
    <t>MIC 7:2</t>
  </si>
  <si>
    <t>MIC 7:20</t>
  </si>
  <si>
    <t>MIC 7:3</t>
  </si>
  <si>
    <t>MIC 7:4</t>
  </si>
  <si>
    <t>MIC 7:5</t>
  </si>
  <si>
    <t>MIC 7:6</t>
  </si>
  <si>
    <t>MIC 7:7</t>
  </si>
  <si>
    <t>MIC 7:8</t>
  </si>
  <si>
    <t>MIC 7:9</t>
  </si>
  <si>
    <t>NAM 1:1</t>
  </si>
  <si>
    <t>NAM 1:10</t>
  </si>
  <si>
    <t>NAM 1:11</t>
  </si>
  <si>
    <t>NAM 1:12</t>
  </si>
  <si>
    <t>NAM 1:13</t>
  </si>
  <si>
    <t>NAM 1:14</t>
  </si>
  <si>
    <t>NAM 1:2</t>
  </si>
  <si>
    <t>NAM 1:3</t>
  </si>
  <si>
    <t>NAM 1:4</t>
  </si>
  <si>
    <t>NAM 1:5</t>
  </si>
  <si>
    <t>NAM 1:6</t>
  </si>
  <si>
    <t>NAM 1:7</t>
  </si>
  <si>
    <t>NAM 1:8</t>
  </si>
  <si>
    <t>NAM 1:9</t>
  </si>
  <si>
    <t>NAM 2:1</t>
  </si>
  <si>
    <t>NAM 2:10</t>
  </si>
  <si>
    <t>NAM 2:11</t>
  </si>
  <si>
    <t>NAM 2:12</t>
  </si>
  <si>
    <t>NAM 2:13</t>
  </si>
  <si>
    <t>NAM 2:14</t>
  </si>
  <si>
    <t>NAM 2:2</t>
  </si>
  <si>
    <t>NAM 2:3</t>
  </si>
  <si>
    <t>NAM 2:4</t>
  </si>
  <si>
    <t>NAM 2:5</t>
  </si>
  <si>
    <t>NAM 2:6</t>
  </si>
  <si>
    <t>NAM 2:7</t>
  </si>
  <si>
    <t>NAM 2:8</t>
  </si>
  <si>
    <t>NAM 2:9</t>
  </si>
  <si>
    <t>NAM 3:1</t>
  </si>
  <si>
    <t>NAM 3:10</t>
  </si>
  <si>
    <t>NAM 3:11</t>
  </si>
  <si>
    <t>NAM 3:12</t>
  </si>
  <si>
    <t>NAM 3:13</t>
  </si>
  <si>
    <t>NAM 3:14</t>
  </si>
  <si>
    <t>NAM 3:15</t>
  </si>
  <si>
    <t>NAM 3:16</t>
  </si>
  <si>
    <t>NAM 3:17</t>
  </si>
  <si>
    <t>NAM 3:18</t>
  </si>
  <si>
    <t>NAM 3:19</t>
  </si>
  <si>
    <t>NAM 3:2</t>
  </si>
  <si>
    <t>NAM 3:3</t>
  </si>
  <si>
    <t>NAM 3:4</t>
  </si>
  <si>
    <t>NAM 3:5</t>
  </si>
  <si>
    <t>NAM 3:6</t>
  </si>
  <si>
    <t>NAM 3:7</t>
  </si>
  <si>
    <t>NAM 3:8</t>
  </si>
  <si>
    <t>NAM 3:9</t>
  </si>
  <si>
    <t>OBA 1:1</t>
  </si>
  <si>
    <t>OBA 1:10</t>
  </si>
  <si>
    <t>OBA 1:11</t>
  </si>
  <si>
    <t>OBA 1:12</t>
  </si>
  <si>
    <t>OBA 1:13</t>
  </si>
  <si>
    <t>OBA 1:14</t>
  </si>
  <si>
    <t>OBA 1:15</t>
  </si>
  <si>
    <t>OBA 1:16</t>
  </si>
  <si>
    <t>OBA 1:17</t>
  </si>
  <si>
    <t>OBA 1:18</t>
  </si>
  <si>
    <t>OBA 1:19</t>
  </si>
  <si>
    <t>OBA 1:2</t>
  </si>
  <si>
    <t>OBA 1:20</t>
  </si>
  <si>
    <t>OBA 1:21</t>
  </si>
  <si>
    <t>OBA 1:3</t>
  </si>
  <si>
    <t>OBA 1:4</t>
  </si>
  <si>
    <t>OBA 1:5</t>
  </si>
  <si>
    <t>OBA 1:6</t>
  </si>
  <si>
    <t>OBA 1:7</t>
  </si>
  <si>
    <t>OBA 1:8</t>
  </si>
  <si>
    <t>OBA 1:9</t>
  </si>
  <si>
    <t>ZEC 10:1</t>
  </si>
  <si>
    <t>ZEC 10:10</t>
  </si>
  <si>
    <t>ZEC 10:11</t>
  </si>
  <si>
    <t>ZEC 10:12</t>
  </si>
  <si>
    <t>ZEC 10:2</t>
  </si>
  <si>
    <t>ZEC 10:3</t>
  </si>
  <si>
    <t>ZEC 10:4</t>
  </si>
  <si>
    <t>ZEC 10:5</t>
  </si>
  <si>
    <t>ZEC 10:6</t>
  </si>
  <si>
    <t>ZEC 10:7</t>
  </si>
  <si>
    <t>ZEC 10:8</t>
  </si>
  <si>
    <t>ZEC 10:9</t>
  </si>
  <si>
    <t>ZEC 11:1</t>
  </si>
  <si>
    <t>ZEC 11:10</t>
  </si>
  <si>
    <t>ZEC 11:11</t>
  </si>
  <si>
    <t>ZEC 11:12</t>
  </si>
  <si>
    <t>ZEC 11:13</t>
  </si>
  <si>
    <t>ZEC 11:14</t>
  </si>
  <si>
    <t>ZEC 11:15</t>
  </si>
  <si>
    <t>ZEC 11:16</t>
  </si>
  <si>
    <t>ZEC 11:17</t>
  </si>
  <si>
    <t>ZEC 11:2</t>
  </si>
  <si>
    <t>ZEC 11:3</t>
  </si>
  <si>
    <t>ZEC 11:4</t>
  </si>
  <si>
    <t>ZEC 11:5</t>
  </si>
  <si>
    <t>ZEC 11:6</t>
  </si>
  <si>
    <t>ZEC 11:7</t>
  </si>
  <si>
    <t>ZEC 11:8</t>
  </si>
  <si>
    <t>ZEC 11:9</t>
  </si>
  <si>
    <t>ZEC 12:1</t>
  </si>
  <si>
    <t>ZEC 12:10</t>
  </si>
  <si>
    <t>ZEC 12:11</t>
  </si>
  <si>
    <t>ZEC 12:12</t>
  </si>
  <si>
    <t>ZEC 12:13</t>
  </si>
  <si>
    <t>ZEC 12:14</t>
  </si>
  <si>
    <t>ZEC 12:2</t>
  </si>
  <si>
    <t>ZEC 12:3</t>
  </si>
  <si>
    <t>ZEC 12:4</t>
  </si>
  <si>
    <t>ZEC 12:5</t>
  </si>
  <si>
    <t>ZEC 12:6</t>
  </si>
  <si>
    <t>ZEC 12:7</t>
  </si>
  <si>
    <t>ZEC 12:8</t>
  </si>
  <si>
    <t>ZEC 12:9</t>
  </si>
  <si>
    <t>ZEC 13:1</t>
  </si>
  <si>
    <t>ZEC 13:2</t>
  </si>
  <si>
    <t>ZEC 13:3</t>
  </si>
  <si>
    <t>ZEC 13:4</t>
  </si>
  <si>
    <t>ZEC 13:5</t>
  </si>
  <si>
    <t>ZEC 13:6</t>
  </si>
  <si>
    <t>ZEC 13:7</t>
  </si>
  <si>
    <t>ZEC 13:8</t>
  </si>
  <si>
    <t>ZEC 13:9</t>
  </si>
  <si>
    <t>ZEC 14:1</t>
  </si>
  <si>
    <t>ZEC 14:10</t>
  </si>
  <si>
    <t>ZEC 14:11</t>
  </si>
  <si>
    <t>ZEC 14:12</t>
  </si>
  <si>
    <t>ZEC 14:13</t>
  </si>
  <si>
    <t>ZEC 14:14</t>
  </si>
  <si>
    <t>ZEC 14:15</t>
  </si>
  <si>
    <t>ZEC 14:16</t>
  </si>
  <si>
    <t>ZEC 14:17</t>
  </si>
  <si>
    <t>ZEC 14:18</t>
  </si>
  <si>
    <t>ZEC 14:19</t>
  </si>
  <si>
    <t>ZEC 14:2</t>
  </si>
  <si>
    <t>ZEC 14:20</t>
  </si>
  <si>
    <t>ZEC 14:21</t>
  </si>
  <si>
    <t>ZEC 14:3</t>
  </si>
  <si>
    <t>ZEC 14:4</t>
  </si>
  <si>
    <t>ZEC 14:5</t>
  </si>
  <si>
    <t>ZEC 14:6</t>
  </si>
  <si>
    <t>ZEC 14:7</t>
  </si>
  <si>
    <t>ZEC 14:8</t>
  </si>
  <si>
    <t>ZEC 14:9</t>
  </si>
  <si>
    <t>ZEC 1:1</t>
  </si>
  <si>
    <t>ZEC 1:10</t>
  </si>
  <si>
    <t>ZEC 1:11</t>
  </si>
  <si>
    <t>ZEC 1:12</t>
  </si>
  <si>
    <t>ZEC 1:13</t>
  </si>
  <si>
    <t>ZEC 1:14</t>
  </si>
  <si>
    <t>ZEC 1:15</t>
  </si>
  <si>
    <t>ZEC 1:16</t>
  </si>
  <si>
    <t>ZEC 1:17</t>
  </si>
  <si>
    <t>ZEC 1:2</t>
  </si>
  <si>
    <t>ZEC 1:3</t>
  </si>
  <si>
    <t>ZEC 1:4</t>
  </si>
  <si>
    <t>ZEC 1:5</t>
  </si>
  <si>
    <t>ZEC 1:6</t>
  </si>
  <si>
    <t>ZEC 1:7</t>
  </si>
  <si>
    <t>ZEC 1:8</t>
  </si>
  <si>
    <t>ZEC 1:9</t>
  </si>
  <si>
    <t>ZEC 2:1</t>
  </si>
  <si>
    <t>ZEC 2:10</t>
  </si>
  <si>
    <t>ZEC 2:11</t>
  </si>
  <si>
    <t>ZEC 2:12</t>
  </si>
  <si>
    <t>ZEC 2:13</t>
  </si>
  <si>
    <t>ZEC 2:14</t>
  </si>
  <si>
    <t>ZEC 2:15</t>
  </si>
  <si>
    <t>ZEC 2:16</t>
  </si>
  <si>
    <t>ZEC 2:17</t>
  </si>
  <si>
    <t>ZEC 2:2</t>
  </si>
  <si>
    <t>ZEC 2:3</t>
  </si>
  <si>
    <t>ZEC 2:4</t>
  </si>
  <si>
    <t>ZEC 2:5</t>
  </si>
  <si>
    <t>ZEC 2:6</t>
  </si>
  <si>
    <t>ZEC 2:7</t>
  </si>
  <si>
    <t>ZEC 2:8</t>
  </si>
  <si>
    <t>ZEC 2:9</t>
  </si>
  <si>
    <t>ZEC 3:1</t>
  </si>
  <si>
    <t>ZEC 3:10</t>
  </si>
  <si>
    <t>ZEC 3:2</t>
  </si>
  <si>
    <t>ZEC 3:3</t>
  </si>
  <si>
    <t>ZEC 3:4</t>
  </si>
  <si>
    <t>ZEC 3:5</t>
  </si>
  <si>
    <t>ZEC 3:6</t>
  </si>
  <si>
    <t>ZEC 3:7</t>
  </si>
  <si>
    <t>ZEC 3:8</t>
  </si>
  <si>
    <t>ZEC 3:9</t>
  </si>
  <si>
    <t>ZEC 4:1</t>
  </si>
  <si>
    <t>ZEC 4:10</t>
  </si>
  <si>
    <t>ZEC 4:11</t>
  </si>
  <si>
    <t>ZEC 4:12</t>
  </si>
  <si>
    <t>ZEC 4:13</t>
  </si>
  <si>
    <t>ZEC 4:14</t>
  </si>
  <si>
    <t>ZEC 4:2</t>
  </si>
  <si>
    <t>ZEC 4:3</t>
  </si>
  <si>
    <t>ZEC 4:4</t>
  </si>
  <si>
    <t>ZEC 4:5</t>
  </si>
  <si>
    <t>ZEC 4:6</t>
  </si>
  <si>
    <t>ZEC 4:7</t>
  </si>
  <si>
    <t>ZEC 4:8</t>
  </si>
  <si>
    <t>ZEC 4:9</t>
  </si>
  <si>
    <t>ZEC 5:1</t>
  </si>
  <si>
    <t>ZEC 5:10</t>
  </si>
  <si>
    <t>ZEC 5:11</t>
  </si>
  <si>
    <t>ZEC 5:2</t>
  </si>
  <si>
    <t>ZEC 5:3</t>
  </si>
  <si>
    <t>ZEC 5:4</t>
  </si>
  <si>
    <t>ZEC 5:5</t>
  </si>
  <si>
    <t>ZEC 5:6</t>
  </si>
  <si>
    <t>ZEC 5:7</t>
  </si>
  <si>
    <t>ZEC 5:8</t>
  </si>
  <si>
    <t>ZEC 5:9</t>
  </si>
  <si>
    <t>ZEC 6:1</t>
  </si>
  <si>
    <t>ZEC 6:10</t>
  </si>
  <si>
    <t>ZEC 6:11</t>
  </si>
  <si>
    <t>ZEC 6:12</t>
  </si>
  <si>
    <t>ZEC 6:13</t>
  </si>
  <si>
    <t>ZEC 6:14</t>
  </si>
  <si>
    <t>ZEC 6:15</t>
  </si>
  <si>
    <t>ZEC 6:2</t>
  </si>
  <si>
    <t>ZEC 6:3</t>
  </si>
  <si>
    <t>ZEC 6:4</t>
  </si>
  <si>
    <t>ZEC 6:5</t>
  </si>
  <si>
    <t>ZEC 6:6</t>
  </si>
  <si>
    <t>ZEC 6:7</t>
  </si>
  <si>
    <t>ZEC 6:8</t>
  </si>
  <si>
    <t>ZEC 6:9</t>
  </si>
  <si>
    <t>ZEC 7:1</t>
  </si>
  <si>
    <t>ZEC 7:10</t>
  </si>
  <si>
    <t>ZEC 7:11</t>
  </si>
  <si>
    <t>ZEC 7:12</t>
  </si>
  <si>
    <t>ZEC 7:13</t>
  </si>
  <si>
    <t>ZEC 7:14</t>
  </si>
  <si>
    <t>ZEC 7:2</t>
  </si>
  <si>
    <t>ZEC 7:3</t>
  </si>
  <si>
    <t>ZEC 7:4</t>
  </si>
  <si>
    <t>ZEC 7:5</t>
  </si>
  <si>
    <t>ZEC 7:6</t>
  </si>
  <si>
    <t>ZEC 7:7</t>
  </si>
  <si>
    <t>ZEC 7:8</t>
  </si>
  <si>
    <t>ZEC 7:9</t>
  </si>
  <si>
    <t>ZEC 8:1</t>
  </si>
  <si>
    <t>ZEC 8:10</t>
  </si>
  <si>
    <t>ZEC 8:11</t>
  </si>
  <si>
    <t>ZEC 8:12</t>
  </si>
  <si>
    <t>ZEC 8:13</t>
  </si>
  <si>
    <t>ZEC 8:14</t>
  </si>
  <si>
    <t>ZEC 8:15</t>
  </si>
  <si>
    <t>ZEC 8:16</t>
  </si>
  <si>
    <t>ZEC 8:17</t>
  </si>
  <si>
    <t>ZEC 8:18</t>
  </si>
  <si>
    <t>ZEC 8:19</t>
  </si>
  <si>
    <t>ZEC 8:2</t>
  </si>
  <si>
    <t>ZEC 8:20</t>
  </si>
  <si>
    <t>ZEC 8:21</t>
  </si>
  <si>
    <t>ZEC 8:22</t>
  </si>
  <si>
    <t>ZEC 8:23</t>
  </si>
  <si>
    <t>ZEC 8:3</t>
  </si>
  <si>
    <t>ZEC 8:4</t>
  </si>
  <si>
    <t>ZEC 8:5</t>
  </si>
  <si>
    <t>ZEC 8:6</t>
  </si>
  <si>
    <t>ZEC 8:7</t>
  </si>
  <si>
    <t>ZEC 8:8</t>
  </si>
  <si>
    <t>ZEC 8:9</t>
  </si>
  <si>
    <t>ZEC 9:1</t>
  </si>
  <si>
    <t>ZEC 9:10</t>
  </si>
  <si>
    <t>ZEC 9:11</t>
  </si>
  <si>
    <t>ZEC 9:12</t>
  </si>
  <si>
    <t>ZEC 9:13</t>
  </si>
  <si>
    <t>ZEC 9:14</t>
  </si>
  <si>
    <t>ZEC 9:15</t>
  </si>
  <si>
    <t>ZEC 9:16</t>
  </si>
  <si>
    <t>ZEC 9:17</t>
  </si>
  <si>
    <t>ZEC 9:2</t>
  </si>
  <si>
    <t>ZEC 9:3</t>
  </si>
  <si>
    <t>ZEC 9:4</t>
  </si>
  <si>
    <t>ZEC 9:5</t>
  </si>
  <si>
    <t>ZEC 9:6</t>
  </si>
  <si>
    <t>ZEC 9:7</t>
  </si>
  <si>
    <t>ZEC 9:8</t>
  </si>
  <si>
    <t>ZEC 9:9</t>
  </si>
  <si>
    <t>ZEP 1:1</t>
  </si>
  <si>
    <t>ZEP 1:10</t>
  </si>
  <si>
    <t>ZEP 1:11</t>
  </si>
  <si>
    <t>ZEP 1:12</t>
  </si>
  <si>
    <t>ZEP 1:13</t>
  </si>
  <si>
    <t>ZEP 1:14</t>
  </si>
  <si>
    <t>ZEP 1:15</t>
  </si>
  <si>
    <t>ZEP 1:16</t>
  </si>
  <si>
    <t>ZEP 1:17</t>
  </si>
  <si>
    <t>ZEP 1:18</t>
  </si>
  <si>
    <t>ZEP 1:2</t>
  </si>
  <si>
    <t>ZEP 1:3</t>
  </si>
  <si>
    <t>ZEP 1:4</t>
  </si>
  <si>
    <t>ZEP 1:5</t>
  </si>
  <si>
    <t>ZEP 1:6</t>
  </si>
  <si>
    <t>ZEP 1:7</t>
  </si>
  <si>
    <t>ZEP 1:8</t>
  </si>
  <si>
    <t>ZEP 1:9</t>
  </si>
  <si>
    <t>ZEP 2:1</t>
  </si>
  <si>
    <t>ZEP 2:10</t>
  </si>
  <si>
    <t>ZEP 2:11</t>
  </si>
  <si>
    <t>ZEP 2:12</t>
  </si>
  <si>
    <t>ZEP 2:13</t>
  </si>
  <si>
    <t>ZEP 2:14</t>
  </si>
  <si>
    <t>ZEP 2:15</t>
  </si>
  <si>
    <t>ZEP 2:2</t>
  </si>
  <si>
    <t>ZEP 2:3</t>
  </si>
  <si>
    <t>ZEP 2:4</t>
  </si>
  <si>
    <t>ZEP 2:5</t>
  </si>
  <si>
    <t>ZEP 2:6</t>
  </si>
  <si>
    <t>ZEP 2:7</t>
  </si>
  <si>
    <t>ZEP 2:8</t>
  </si>
  <si>
    <t>ZEP 2:9</t>
  </si>
  <si>
    <t>ZEP 3:1</t>
  </si>
  <si>
    <t>ZEP 3:10</t>
  </si>
  <si>
    <t>ZEP 3:11</t>
  </si>
  <si>
    <t>ZEP 3:12</t>
  </si>
  <si>
    <t>ZEP 3:13</t>
  </si>
  <si>
    <t>ZEP 3:14</t>
  </si>
  <si>
    <t>ZEP 3:15</t>
  </si>
  <si>
    <t>ZEP 3:16</t>
  </si>
  <si>
    <t>ZEP 3:17</t>
  </si>
  <si>
    <t>ZEP 3:18</t>
  </si>
  <si>
    <t>ZEP 3:19</t>
  </si>
  <si>
    <t>ZEP 3:2</t>
  </si>
  <si>
    <t>ZEP 3:20</t>
  </si>
  <si>
    <t>ZEP 3:3</t>
  </si>
  <si>
    <t>ZEP 3:4</t>
  </si>
  <si>
    <t>ZEP 3:5</t>
  </si>
  <si>
    <t>ZEP 3:6</t>
  </si>
  <si>
    <t>ZEP 3:7</t>
  </si>
  <si>
    <t>ZEP 3:8</t>
  </si>
  <si>
    <t>ZEP 3:9</t>
  </si>
  <si>
    <t>तकोआवासी आमोस जो भेड़-बकरियों के चरानेवालों में से था, उसके ये वचन हैं जो उसने यहूदा के राजा उज्जियाह के, और योआश के पुत्र इस्राएल के राजा यारोबाम के दिनों में, भूकम्प से दो वर्ष पहले, इस्राएल के विषय में दर्शन देखकर कहे:</t>
  </si>
  <si>
    <t>इसलिए मैं सोर की शहरपनाह पर आग लगाऊँगा, और उससे उसके भवन भी भस्म हो जाएँगे।" (मत्ती 11:21-22, लूका 10:13-14) एदोम</t>
  </si>
  <si>
    <t>यहोवा यह कहता है: "एदोम के तीन क्या, वरन् चार अपराधों के कारण मैं उसका दण्ड न छोड़ूँगा; क्योंकि उसने अपने भाई को तलवार लिए हुए खदेड़ा और कुछ भी दया न की, परन्तु क्रोध से उनको लगातार फाड़ता ही रहा, और अपने रोष को अनन्तकाल के लिये बनाए रहा।</t>
  </si>
  <si>
    <t>इसलिए मैं तेमान में आग लगाऊँगा, और उससे बोस्रा के भवन भस्म हो जाएँगे।"</t>
  </si>
  <si>
    <t>यहोवा यह कहता है, "अम्मोन के तीन क्या, वरन् चार अपराधों के कारण मैं उसका दण्ड न छोड़ूँगा, क्योंकि उन्होंने अपनी सीमा को बढ़ा लेने के लिये गिलाद की गर्भिणी स्त्रियों का पेट चीर डाला।</t>
  </si>
  <si>
    <t>इसलिए मैं रब् बाह की शहरपनाह में आग लगाऊँगा, और उससे उसके भवन भी भस्म हो जाएँगे। उस युद्ध के दिन में ललकार होगी, वह आँधी वरन् बवण्डर का दिन होगा;</t>
  </si>
  <si>
    <t>और उनका राजा अपने हाकिमों समेत बँधुआई में जाएगा, यहोवा का यही वचन है।"</t>
  </si>
  <si>
    <t>"यहोवा सिय्योन से गरजेगा और यरूशलेम से अपना शब्द सुनाएगा; तब चरवाहों की चराइयाँ विलाप करेंगी, और कर्मेल की चोटी झुलस जाएगी।"</t>
  </si>
  <si>
    <t>यहोवा यह कहता है: "दमिश्क के तीन क्या, वरन् चार अपराधों के कारण मैं उसका दण्ड न छोड़ूँगा*; क्योंकि उन्होंने गिलाद को लोहे के दाँवनेवाले यन्त्रों से रौंद डाला है।</t>
  </si>
  <si>
    <t>इसलिए मैं हजाएल के राजभवन में आग लगाऊँगा, और उससे बेन्हदद के राजभवन भी भस्म हो जाएँगे।</t>
  </si>
  <si>
    <t>मैं दमिश्क के बेंड़ों को तोड़ डालूँगा, और आवेन नामक तराई के रहनेवालों को और बेतएदेन के घर में रहनेवाले राजदण्डधारी को नष्ट करूँगा; और अराम के लोग बन्दी होकर कीर को जाएँगे, यहोवा का यही वचन है।"</t>
  </si>
  <si>
    <t>यहोवा यह कहता है: "गाज़ा के तीन क्या, वरन् चार अपराधों के कारण मैं उसका दण्ड न छोड़ूँगा; क्योंकि वे सब लोगों को बन्दी बनाकर ले गए कि उन्हें एदोम के वश में कर दें।</t>
  </si>
  <si>
    <t>इसलिए मैं गाज़ा की शहरपनाह में आग लगाऊँगा, और उससे उसके भवन भस्म हो जाएँगे।</t>
  </si>
  <si>
    <t>मैं अश्दोद के रहनेवालों को और अश्कलोन के राजदण्डधारी को भी नष्ट करूँगा; मैं अपना हाथ एक्रोन के विरुद्ध चलाऊँगा, और शेष पलिश्ती लोग नष्ट होंगे," परमेश् वर यहोवा का यही वचन है।</t>
  </si>
  <si>
    <t>यहोवा यह कहता है: "सोर के तीन क्या, वरन् चार अपराधों के कारण मैं उसका दण्ड न छोड़ूँगा; क्योंकि उन्होंने सब लोगों को बन्दी बनाकर एदोम के वश में कर दिया और भाई की सी वाचा का स्मरण न किया।</t>
  </si>
  <si>
    <t>यहोवा यह कहता है: "मोआब के तीन क्या, वरन् चार अपराधों के कारण, मैं उसका दण्ड न छोड़ूँगा; क्योंकि उसने एदोम के राजा की हड्डियों को जलाकर चूना कर दिया।</t>
  </si>
  <si>
    <t>और मैं तुम को मिस्र देश से निकाल लाया, और जंगल में चालीस वर्ष तक लिए फिरता रहा, कि तुम एमोरियों के देश के अधिकारी हो जाओ।</t>
  </si>
  <si>
    <t>और मैंने तुम्हारे पुत्रों में से नबी होने के लिये और तुम्हारे कुछ जवानों में से नाज़ीर होने के लिये ठहराया*। हे इस्राएलियों, क्या यह सब सच नहीं है?" यहोवा की यही वाणी है।</t>
  </si>
  <si>
    <t>परन्तु तुम ने नाज़ीरों को दाखमधु पिलाया, और नबियों को आज्ञा दी कि भविष्यद्वाणी न करें।</t>
  </si>
  <si>
    <t>"देखो, मैं तुम को ऐसा दबाऊँगा, जैसे पूलों से भरी हुई गाड़ी नीचे को दबाई जाती है।</t>
  </si>
  <si>
    <t>इसलिए वेग दौड़नेवाले को भाग जाने का स्थान न मिलेगा, और सामर्थी का सामर्थ्य कुछ काम न देगा; और न पराक्रमी अपना प्राण बचा सकेगा;</t>
  </si>
  <si>
    <t>धनुर्धारी खड़ा न रह सकेगा, और फुर्ती से दौड़नेवाला न बचेगा; घुड़सवार भी अपना प्राण न बचा सकेगा;</t>
  </si>
  <si>
    <t>और शूरवीरों में जो अधिक धीर हो, वह भी उस दिन नंगा होकर भाग जाएगा," यहोवा की यही वाणी है।</t>
  </si>
  <si>
    <t>इसलिए मैं मोआब में आग लगाऊँगा, और उससे करिय्योत के भवन भस्म हो जाएँगे*; और मोआब हुल्लड़ और ललकार, और नरसिंगे के शब्द होते-होते मर जाएगा।</t>
  </si>
  <si>
    <t>मैं उसके बीच में से न्यायी का नाश करूँगा, और साथ ही साथ उसके सब हाकिमों को भी घात करूँगा," यहोवा का यही वचन है।</t>
  </si>
  <si>
    <t>यहोवा यह कहता है: "यहूदा के तीन क्या, वरन् चार अपराधों के कारण, मैं उसका दण्ड न छोड़ूँगा; क्योंकि उन्होंने यहोवा की व्यवस्था को तुच्छ जाना और मेरी विधियों को नहीं माना; और अपने झूठे देवताओं के कारण जिनके पीछे उनके पुरखा चलते थे, वे भी भटक गए हैं।</t>
  </si>
  <si>
    <t>इसलिए मैं यहूदा में आग लगाऊँगा, और उससे यरूशलेम के भवन भस्म हो जाएँगे।"</t>
  </si>
  <si>
    <t>यहोवा यह कहता है: "इस्राएल के तीन क्या, वरन् चार अपराधों के कारण, मैं उसका दण्ड न छोड़ूँगा; क्योंकि उन्होंने निर्दोष को रुपये के लिये और दरिद्र को एक जोड़ी जूतियों के लिये बेच डाला है।</t>
  </si>
  <si>
    <t>वे कंगालों के सिर पर की धूल का भी लालच करते, और नम्र लोगों को मार्ग से हटा देते हैं; और बाप-बेटा दोनों एक ही कुमारी के पास जाते हैं, जिससे मेरे पवित्र नाम को अपवित्र ठहराएँ।</t>
  </si>
  <si>
    <t>वे हर एक वेदी के पास बन्धक के वस्त्रों पर सोते हैं, और दण्ड के रुपये से मोल लिया हुआ दाखमधु अपने देवता के घर में पी लेते हैं।</t>
  </si>
  <si>
    <t>"मैंने उनके सामने से एमोरियों को नष्ट किया था, जिनकी लम्बाई देवदारों की सी, और जिनका बल बांज वृक्षों का सा था; तो भी मैंने ऊपर से उसके फल, और नीचे से उसकी जड़ नष्ट की।</t>
  </si>
  <si>
    <t>हे इस्राएलियों, यह वचन सुनो जो यहोवा ने तुम्हारे विषय में अर्थात् उस सारे कुल के विषय में कहा है जिसे मैं मिस्र देश से लाया हूँ:</t>
  </si>
  <si>
    <t>यहोवा की यह वाणी है, "जो लोग अपने भवनों में उपद्रव और डकैती का धन बटोर कर रखते हैं, वे सिधाई से काम करना जानते ही नहीं।"</t>
  </si>
  <si>
    <t>इस कारण परमेश् वर यहोवा यह कहता है: "देश का घेरनेवाला एक शत्रु होगा, और वह तेरा बल तोड़ेगा, और तेरे भवन लूटे जाएँगे।"</t>
  </si>
  <si>
    <t>यहोवा यह कहता है: "जिस भाँति चरवाहा सिंह के मुँह से दो टाँगें या कान का एक टुकड़ा छुड़ाता है, वैसे ही इस्राएली लोग, जो सामरिय ा में बिछौने के एक कोने या रेशमी गद्दी पर बैठा करते हैं, वे भी छुड़ाए जाएँगे।"</t>
  </si>
  <si>
    <t>सेनाओं के परमेश् वर, प्रभु यहोवा की यह वाणी है, "देखो, और याकूब के घराने से यह बात चिताकर कहो:</t>
  </si>
  <si>
    <t>जिस समय मैं इस्राएल को उसके अपराधों का दण्ड दूँगा, उसी समय मैं बेतेल की वेदियों को भी दण्ड दूँगा, और वेदी के सींग टूटकर भूमि पर गिर पड़ेंगे।</t>
  </si>
  <si>
    <t>और मैं सर्दी के भवन को और धूपकाल के भवन, दोनों को गिराऊँगा; और हाथीदाँत के बने भवन भी नष्ट होंगे, और बड़े-बड़े घर नष्ट हो जाएँगे," यहोवा की यही वाणी है।</t>
  </si>
  <si>
    <t>"पृथ्वी के सारे कुलों में से मैंने केवल तुम्हीं पर मन लगाया है*, इस कारण मैं तुम्हारे सारे अधर्म के कामों का दण्ड दूँगा।</t>
  </si>
  <si>
    <t>"यदि दो मनुष्य परस्पर सहमत न हों, तो क्या वे एक संग चल सकेंगे?</t>
  </si>
  <si>
    <t>क्या सिंह बिना अहेर पाए वन में गरजेंगे? क्या जवान सिंह बिना कुछ पकड़े अपनी मांद में से गुर्राएगा?</t>
  </si>
  <si>
    <t>क्या चिड़िया बिना फंदा लगाए फँसेगी? क्या बिना कुछ फँसे फंदा भूमि पर से उचकेगा?</t>
  </si>
  <si>
    <t>क्या किसी नगर में नरसिंगा फूँकने पर लोग न थरथराएँगे? क्या यहोवा के बिना भेजे किसी नगर में कोई विपत्ति पड़ेगी?</t>
  </si>
  <si>
    <t>इसी प्रकार से प्रभु यहोवा अपने दास भविष्यद्वक्ताओं पर अपना मर्म बिना प्रकट किए कुछ भी न करेगा। (प्रका. 10:7, भज. 25:14, यहू. 15:158)</t>
  </si>
  <si>
    <t>सिंह गरजा; कौन न डरेगा*? परमेश् वर यहोवा बोला; कौन भविष्यद्वाणी न करेगा?"</t>
  </si>
  <si>
    <t>अश्दोद के भवन और मिस्र देश के राजभवन पर प्रचार करके कहो: "सामरिय ा के पहाड़ों पर इकट्ठे होकर देखो कि उसमें क्या ही बड़ा कोलाहल और उसके बीच क्या ही अंधेर के काम हो रहे हैं!"</t>
  </si>
  <si>
    <t>"हे बाशान की गायों, यह वचन सुनो, तुम जो सामरिय ा पर्वत पर हो, जो कंगालों पर अंधेर करतीं, और दरिद्रों को कुचल डालती हो, और अपने-अपने पति से कहती हो, 'ला, दे हम पीएँ!'</t>
  </si>
  <si>
    <t>"मैंने तुम्हारे बीच में मिस्र देश की सी मरी फैलाई*; मैंने तुम्हारे घोड़ों को छिनवा कर तुम्हारे जवानों को तलवार से घात करा दिया; और तुम्हारी छावनी की दुर्गन्ध तुम्हारे पास पहुँचाई; तो भी तुम मेरी ओर फिरकर न आए," यहोवा की यही वाणी है।</t>
  </si>
  <si>
    <t>"मैंने तुम में से कई एक को ऐसा उलट दिया, जैसे परमेश् वर ने सदोम और गमोरा को उलट दिया था, और तुम आग से निकाली हुई लकड़ी के समान ठहरे; तो भी तुम मेरी ओर फिरकर न आए," यहोवा की यही वाणी है।</t>
  </si>
  <si>
    <t>"इस कारण, हे इस्राएल, मैं तुझ से ऐसा ही करूँगा, और इसलिए कि मैं तुझ में यह काम करने पर हूँ, हे इस्राएल, अपने परमेश् वर के सामने आने के लिये तैयार* हो जा!"</t>
  </si>
  <si>
    <t>देख, पहाड़ों का बनानेवाला और पवन का सिरजनेवाला, और मनुष्य को उसके मन का विचार बतानेवाला और भोर को अंधकार करनेवाला*, और जो पृथ्वी के ऊँचे स्थानों पर चलनेवाला है, उसी का नाम सेनाओं का परमेश् वर यहोवा है! (2 कुरि. 6:18,)</t>
  </si>
  <si>
    <t>परमेश् वर यहोवा अपनी पवित्रता की शपथ खाकर कहता है, देखो, तुम पर ऐसे दिन आनेवाले हैं, कि तुम काँटों से, और तुम्हारी सन्तान मछली की बंसियों से खींच ली जाएँगी।</t>
  </si>
  <si>
    <t>और तुम बाड़े के नाकों से होकर सीधी निकल जाओगी और हेर्मोन में डाली जाओगी," यहोवा की यही वाणी है।</t>
  </si>
  <si>
    <t>"बेतेल में आकर अपराध करो, और गिलगाल में आकर बहुत से अपराध करो; अपने चढ़ावे भोर को, और अपने दशमांश हर तीसरे दिन ले आया करो;</t>
  </si>
  <si>
    <t>धन्यवाद-बलि ख़मीर मिलाकर चढ़ाओ, और अपने स्वेच्छाबलियों की चर्चा चलाकर उनका प्रचार करो; क्योंकि हे इस्राएलियों, ऐसा करना तुमको भाता है," परमेश् वर यहोवा की यही वाणी है।</t>
  </si>
  <si>
    <t>"मैंने तुम्हारे सब नगरों में दाँत की सफाई करा दी, और तुम्हारे सब स्थानों में रोटी की घटी की है, तो भी तुम मेरी ओर फिरकर न आए," यहोवा की यही वाणी है।</t>
  </si>
  <si>
    <t>"और जब कटनी के तीन महीने रह गए, तब मैंने तुम्हारे लिये वर्षा न की; मैंने एक नगर में जल बरसाकर दूसरे में न बरसाया; एक खेत में जल बरसा, और दूसरा खेत जिसमें न बरसा; वह सूख गया।</t>
  </si>
  <si>
    <t>इसलिए दो तीन नगरों के लोग पानी पीने को मारे-मारे फिरते हुए एक ही नगर में आए, परन्तु तृप्त न हुए; तो भी तुम मेरी ओर न फिरे," यहोवा की यही वाणी है।</t>
  </si>
  <si>
    <t>"मैंने तुमको लूह और गेरूई से मारा है; और जब तुम्हारी वाटिकाएँ और दाख की बारियाँ, और अंजीर और जैतून के वृक्ष बहुत हो गए, तब टिड्डियाँ उन्हें खा गईं; तो भी तुम मेरी ओर फिरकर न आए," यहोवा की यही वाणी है।</t>
  </si>
  <si>
    <t>हे इस्राएल के घराने, इस विलाप के गीत के वचन सुन जो मैं तुम्हारे विषय में कहता हूँ:</t>
  </si>
  <si>
    <t>जो सभा में उलाहना देता है उससे वे बैर रखते हैं, और खरी बात बोलनेवाले से घृणा करते हैं। (गला. 4:16)</t>
  </si>
  <si>
    <t>तुम जो कंगालों को लताड़ा करते, और भेंट कहकर उनसे अन्न हर लेते हो, इसलिए जो घर तुम ने गढ़े हुए पत्थरों के बनाए हैं, उनमें रहने न पाओगे; और जो मनभावनी दाख की बारियाँ तुम ने लगाई हैं, उनका दाखमधु न पीने पाओगे।</t>
  </si>
  <si>
    <t>क्योंकि मैं जानता हूँ कि तुम्हारे पाप भारी हैं। तुम धर्मी को सताते और घूस लेते, और फाटक में दरिद्रों का न्याय बिगाड़ते हो।</t>
  </si>
  <si>
    <t>इस कारण जो बुद्धिमान् हो, वह ऐसे समय चुप रहे, क्योंकि समय बुरा है। (इफि. 5:16)</t>
  </si>
  <si>
    <t>हे लोगों, बुराई को नहीं, भलाई को ढूँढ़ो, ताकि तुम जीवित रहो; और तुम्हारा यह कहना सच ठहरे कि सेनाओं का परमेश् वर यहोवा तुम्हारे संग है।</t>
  </si>
  <si>
    <t>बुराई से बैर और भलाई से प्रीति रखो, और फाटक में न्याय को स्थिर करो; क्या जाने सेनाओं का परमेश् वर यहोवा यूसुफ के बचे हुओं पर अनुग्रह करे। (रोम. 12:9)</t>
  </si>
  <si>
    <t>इस कारण सेनाओं का परमेश् वर, प्रभु यहोवा यह कहता है: "सब चौकों में रोना-पीटना होगा; और सब सड़कों में लोग हाय, हाय, करेंगे! वे किसानों को शोक करने के लिये, और जो लोग विलाप करने में निपुण हैं, उन्हें रोने-पीटने को बुलाएँगे।</t>
  </si>
  <si>
    <t>और सब दाख की बारियों में रोना-पीटना होगा," क्योंकि यहोवा यह कहता है, "मैं तुम्हारे बीच में से होकर जाऊँगा।"</t>
  </si>
  <si>
    <t>हाय तुम पर, जो यहोवा के दिन की अभिलाषा करते हो! यहोवा के दिन से तुम्हारा क्या लाभ होगा? वह तो उजियाले का नहीं, अंधियारे का दिन होगा।</t>
  </si>
  <si>
    <t>जैसा कोई सिंह से भागे और उसे भालू मिले; या घर में आकर दीवार पर हाथ टेके और साँप उसको डसे।</t>
  </si>
  <si>
    <t>"इस्राएल की कुमारी कन्या गिर गई, और फिर उठ न सकेगी; वह अपनी ही भूमि पर पटक दी गई है, और उसका उठानेवाला कोई नहीं।"</t>
  </si>
  <si>
    <t>क्या यह सच नहीं है कि यहोवा का दिन उजियाले का नहीं, वरन् अंधियारे ही का होगा? हाँ, ऐसे घोर अंधकार का जिसमें कुछ भी चमक न हो।</t>
  </si>
  <si>
    <t>"मैं तुम्हारे पर्वों से बैर रखता, और उन्हें निकम्मा जानता हूँ, और तुम्हारी महासभाओं से मैं प्रसन् न नहीं।</t>
  </si>
  <si>
    <t>चाहे तुम मेरे लिये होमबलि और अन्नबलि चढ़ाओ, तो भी मैं प्रसन् न न होऊँगा, और तुम्हारे पाले हुए पशुओं के मेलबलियों की ओर न ताकूँगा।</t>
  </si>
  <si>
    <t>अपने गीतों का कोलाहल मुझसे दूर करो; तुम्हारी सारंगियों का सुर मैं न सुनूँगा।</t>
  </si>
  <si>
    <t>परन्तु न्याय को नदी के समान, और धर्म को महानद के समान बहने दो।</t>
  </si>
  <si>
    <t>"हे इस्राएल के घराने, तुम जंगल में चालीस वर्ष तक पशुबलि और अन्नबलि क्या मुझी को चढ़ाते रहे*?</t>
  </si>
  <si>
    <t>नहीं, तुम तो अपने राजा का तम्बू, और अपनी मूरतों की चरणपीठ, और अपने देवता का तारा लिए फिरते रहे। (प्रेरि. 7:42-43)</t>
  </si>
  <si>
    <t>इस कारण मैं तुम को दमिश्क के उस पार बँधुआई में कर दूँगा, सेनाओं के परमेश् वर यहोवा का यही वचन है।</t>
  </si>
  <si>
    <t>क्योंकि परमेश् वर यहोवा यह कहता है, "जिस नगर से हजार निकलते थे, उसमें इस्राएल के घराने के सौ ही बचे रहेंगे, और जिससे सौ निकलते थे, उसमें दस बचे रहेंगे।"</t>
  </si>
  <si>
    <t>यहोवा, इस्राएल के घराने से यह कहता है, मेरी खोज में लगो, तब जीवित रहोगे*।</t>
  </si>
  <si>
    <t>बेतेल की खोज में न लगो, न गिलगाल में प्रवेश करो, और न बेर्शेबा को जाओ; क्योंकि गिलगाल निश्चय बँधुआई में जाएगा, और बेतेल सूना पड़ेगा।</t>
  </si>
  <si>
    <t>यहोवा की खोज करो, तब जीवित रहोगे, नहीं तो वह यूसुफ के घराने पर आग के समान भड़केगा, और वह उसे भस्म करेगी, और बेतेल में कोई उसका बुझानेवाला न होगा।</t>
  </si>
  <si>
    <t>हे न्याय के बिगाड़नेवालों और धर्म को मिट्टी में मिलानेवालो!</t>
  </si>
  <si>
    <t>जो कचपचिया और मृगशिरा का बनानेवाला है, जो घोर अंधकार को भोर का प्रकाश बनाता है, जो दिन को अंधकार करके रात बना देता है, और समुद्र का जल स्थल के ऊपर बहा देता है, उसका नाम यहोवा है।</t>
  </si>
  <si>
    <t>वह तुरन्त ही बलवन्त को विनाश कर देता, और गढ़ का भी सत्यानाश करता है।</t>
  </si>
  <si>
    <t>"हाय उन पर जो सिय्योन में सुख से रहते, और उन पर जो सामरिय ा के पर्वत पर निश्चिन्त रहते हैं*, वे जो श्रेष्ठ जाति में प्रसिद्ध हैं, जिनके पास इस्राएल का घराना आता है!</t>
  </si>
  <si>
    <t>जब किसी का चाचा, जो उसका जलानेवाला हो, उसकी हड्डियों को घर से निकालने के लिये उठाएगा, और जो घर के कोने में हो उससे कहेगा, "क्या तेरे पास कोई और है?" तब वह कहेगा, "कोई नहीं;" तब वह कहेगा, "चुप रह! हमें यहोवा का नाम नहीं लेना चाहिए।"</t>
  </si>
  <si>
    <t>क्योंकि यहोवा की आज्ञा से बड़े घर में छेद, और छोटे घर में दरार होगी।</t>
  </si>
  <si>
    <t>क्या घोड़े चट्टान पर दौड़ें? क्या कोई ऐसे स्थान में बैलों से जोते जहाँ तुम लोगों ने न्याय को विष से, और धर्म के फल को कड़वे फल में बदल डाला है?</t>
  </si>
  <si>
    <t>तुम ऐसी वस्तु के कारण आनन्द करते हो जो व्यर्थ है; और कहते हो, "क्या हम अपने ही यत्न से सामर्थी नहीं हो गए?"</t>
  </si>
  <si>
    <t>इस कारण सेनाओं के परमेश् वर यहोवा की यह वाणी है, "हे इस्राएल के घराने, देख, मैं तुम्हारे विरुद्ध एक ऐसी जाति खड़ी करूँगा, जो हमात की घाटी से लेकर अराबा की नदी तक तुमको संकट में डालेगी।"</t>
  </si>
  <si>
    <t>कलने नगर को जाकर देखो, और वहाँ से हमात नामक बड़े नगर को जाओ; फिर पलिश्तियों के गत नगर को जाओ। क्या वे इन राज्यों से उत्तम हैं? क्या उनका देश तुम्हारे देश से कुछ बड़ा है?</t>
  </si>
  <si>
    <t>तुम बुरे दिन को दूर कर देते, और उपद्रव की गद्दी को निकट ले आते हो।</t>
  </si>
  <si>
    <t>"तुम हाथी दाँत के पलंगों पर लेटते, और अपने-अपने बिछौने पर पाँव फैलाए सोते हो, और भेड़-बकरियों में से मेम् ने और गौशालाओं में से बछड़े खाते हो।</t>
  </si>
  <si>
    <t>तुम सारंगी के साथ गीत गाते, और दाऊद के समान भाँति-भाँति के बाजे बुद्धि से निकालते हो;</t>
  </si>
  <si>
    <t>और कटोरों में से दाखमधु पीते, और उत्तम-उत्तम तेल लगाते हो, परन्तु यूसुफ पर आनेवाली विपत्ति का हाल सुनकर शोकित नहीं होते।</t>
  </si>
  <si>
    <t>इस कारण वे अब बँधुआई में पहले जाएँगे, और जो पाँव फैलाए सोते थे, उनकी विलासिता जाती रहेगी।"</t>
  </si>
  <si>
    <t>सेनाओं के परमेश् वर यहोवा की यह वाणी है, (परमेश् वर यहोवा ने अपनी ही शपथ खाकर कहा है): "जिस पर याकूब घमण्ड करता है, उससे मैं घृणा, और उसके राजभवनों से बैर रखता हूँ; और मैं इस नगर को उस सब समेत जो उसमें है, शत्रु के वश में कर दूँगा।"</t>
  </si>
  <si>
    <t>यदि किसी घर में दस पुरुष बचे रहें, तो भी वे मर जाएँगे।</t>
  </si>
  <si>
    <t>परमेश् वर यहोवा ने मुझे यह दिखाया: और मैं क्या देखता हूँ कि उसने पिछली घास के उगने के आरम्भ में टिड्डियाँ उत् पन् न कीं; और वह राजा की कटनी के बाद की पिछली घास थी।</t>
  </si>
  <si>
    <t>तब बेतेल के याजक अमस्याह* ने इस्राएल के राजा यारोबाम के पास कहला भेजा, "आमोस ने इस्राएल के घराने के बीच में तुझ से राजद्रोह की गोष्ठी की है; उसके सारे वचनों को देश नहीं सह सकता।</t>
  </si>
  <si>
    <t>क्योंकि आमोस यह कहता है, 'यारोबाम तलवार से मारा जाएगा, और इस्राएल अपनी भूमि पर से निश्चय बँधुआई में जाएगा।'"</t>
  </si>
  <si>
    <t>तब अमस्याह ने आमोस से कहा, "हे दर्शी, यहाँ से निकलकर यहूदा देश में भाग जा, और वहीं रोटी खाया कर, और वहीं भविष्यद्वाणी किया कर;</t>
  </si>
  <si>
    <t>परन्तु बेतेल में फिर कभी भविष्यद्वाणी न करना, क्योंकि यह राजा का पवित्रस् थान और राज-नगर है।"</t>
  </si>
  <si>
    <t>आमोस ने उत्तर देकर अमस्याह से कहा, "मैं न तो भविष्यद्वक्ता था, और न भविष्यद्वक्ता का बेटा; मैं तो गाय-बैल का चरवाहा, और गूलर के वृक्षों का छाँटनेवाला था,</t>
  </si>
  <si>
    <t>और यहोवा ने मुझे भेड़-बकरियों के पीछे-पीछे फिरने से बुलाकर कहा, 'जा, मेरी प्रजा इस्राएल से भविष्यद्वाणी कर।'</t>
  </si>
  <si>
    <t>इसलिए अब तू यहोवा का वचन सुन, तू कहता है, 'इस्राएल के विरुद्ध भविष्यद्वाणी मत कर; और इसहाक के घराने के विरुद्ध बार-बार वचन मत सुना।*</t>
  </si>
  <si>
    <t>इस कारण यहोवा यह कहता है: 'तेरी स्त्री नगर में वेश्या हो जाएगी, और तेरे बेटे-बेटियाँ तलवार से मारी जाएँगी, और तेरी भूमि डोरी डालकर बाँट ली जाएँगी; और तू आप अशुद्ध देश में मरेगा, और इस्राएल अपनी भूमि पर से निश्चय बँधुआई में जाएगा।'"</t>
  </si>
  <si>
    <t>जब वे घास खा चुकीं, तब मैंने कहा, "हे परमेश् वर यहोवा, क्षमा कर! नहीं तो याकूब कैसे स्थिर रह सकेगा? वह कितना निर्बल है!"</t>
  </si>
  <si>
    <t>इसके विषय में यहोवा पछताया*, और उससे कहा, "ऐसी बात अब न होगी।"</t>
  </si>
  <si>
    <t>परमेश् वर यहोवा ने मुझे यह दिखाया: और क्या देखता हूँ कि परमेश् वर यहोवा ने आग के द्वारा मुकद्दमा लड़ने को पुकारा, और उस आग से महासागर सूख गया, और देश भी भस्म होने लगा था।</t>
  </si>
  <si>
    <t>तब मैंने कहा, "हे परमेश् वर यहोवा, रुक जा! नहीं तो याकूब कैसे स्थिर रह सकेगा? वह कैसा निर्बल है।"</t>
  </si>
  <si>
    <t>इसके विषय में भी यहोवा पछताया; और परमेश् वर यहोवा ने कहा, "ऐसी बात फिर न होगी।"</t>
  </si>
  <si>
    <t>उसने मुझे यह भी दिखाया: मैंने देखा कि प्रभु साहुल लगाकर बनाई हुई किसी दीवार पर खड़ा है, और उसके हाथ में साहुल है।</t>
  </si>
  <si>
    <t>और यहोवा ने मुझसे कहा, "हे आमोस, तुझे क्या देख पड़ता है?" मैंने कहा, "एक साहुल।" तब परमेश् वर ने कहा, "देख, मैं अपनी प्रजा इस्राएल के बीच में साहुल लगाऊँगा।</t>
  </si>
  <si>
    <t>मैं अब उनको न छोड़ूँगा। इसहाक के ऊँचे स्थान उजाड़, और इस्राएल के पवित्रस् थान सुनसान हो जाएँगे, और मैं यारोबाम के घराने पर तलवार खींचे हुए चढ़ाई करूँगा।"</t>
  </si>
  <si>
    <t>परमेश् वर यहोवा ने मुझ को यह दिखाया: कि, धूपकाल के फलों से भरी हुई एक टोकरी है।</t>
  </si>
  <si>
    <t>मैं तुम्हारे पर्वों के उत्सव को दूर करके विलाप कराऊँगा, और तुम्हारे सब गीतों को दूर करके विलाप के गीत गवाऊँगा; मैं तुम सब की कटि में टाट बँधाऊँगा, और तुम सब के सिरों को मुँड़ाऊँगा; और ऐसा विलाप कराऊँगा जैसा एकलौते के लिये होता है, और उसका अन्त कठिन दुःख के दिन का सा होगा।"</t>
  </si>
  <si>
    <t>परमेश् वर यहोवा की यह वाणी है, "देखो, ऐसे दिन आते हैं, जब मैं इस देश में अकाल करूँगा; उसमें न तो अन्न की भूख और न पानी की प्यास होगी, परन्तु यहोवा के वचनों के सुनने ही की भूख प्यास होगी।</t>
  </si>
  <si>
    <t>और लोग यहोवा के वचन की खोज में समुद्र से समुद्र तब और उत्तर से पूरब तक मारे-मारे फिरेंगे, परन्तु उसको न पाएँगे।</t>
  </si>
  <si>
    <t>"उस समय सुन्दर कुमारियाँ और जवान पुरुष दोनों प्यास के मारे मूर्छा खाएँगे।</t>
  </si>
  <si>
    <t>जो लोग सामरिय ा के दोष देवता की शपथ खाते हैं, और जो कहते हैं, 'दान के देवता के जीवन की शपथ,' और बेर्शेबा के पन्थ की शपथ, वे सब गिर पड़ेंगे, और फिर न उठेंगे।"</t>
  </si>
  <si>
    <t>और उसने कहा, "हे आमोस, तुझे क्या देख पड़ता है?" मैंने कहा, "धूपकाल के फलों से भरी एक टोकरी।" तब यहोवा ने मुझसे कहा, "मेरी प्रजा इस्राएल का अन्त आ गया है; मैं अब उसको और न छोड़ूँगा।"</t>
  </si>
  <si>
    <t>परमेश् वर यहोवा की वाणी है, "उस दिन राजमन्दिर के गीत हाहाकार में बदल जाएँगे*, और शवों का बड़ा ढेर लगेगा; और सब स्थानों में वे चुपचाप फेंक दिए जाएँगे।"</t>
  </si>
  <si>
    <t>यह सुनो, तुम जो दरिद्रों को निगलना और देश के नम्र लोगों को नष्ट करना चाहते हो,</t>
  </si>
  <si>
    <t>जो कहते हो, "नया चाँद कब बीतेगा कि हम अन्न बेच सके? और विश्रामदिन कब बीतेगा, कि हम अन्न के खत्ते खोलकर एपा को छोटा और शेकेल को भारी कर दें, छल के तराजू से धोखा दे,</t>
  </si>
  <si>
    <t>कि हम कंगालों को रुपया देकर, और दरिद्रों को एक जोड़ी जूतियाँ देकर मोल लें, और निकम्मा अन्न बेचें?"</t>
  </si>
  <si>
    <t>यहोवा, जिस पर याकूब को घमण्ड करना उचित है, वही अपनी शपथ खाकर कहता है, "मैं तुम्हारे किसी काम को कभी न भूलूँगा।</t>
  </si>
  <si>
    <t>क्या इस कारण भूमि न काँपेगी? क्या उन पर के सब रहनेवाले विलाप न करेंगे? यह देश सब का सब मिस्र की नील नदी के समान होगा, जो बढ़ती है, फिर लहरें मारती, और घट जाती है।"</t>
  </si>
  <si>
    <t>परमेश् वर यहोवा की यह वाणी है, "उस समय मैं सूर्य को दोपहर के समय अस्त करूँगा*, और इस देश को दिन दुपहरी अंधियारा कर दूँगा। (मत्ती 27:45, मर. 15:33, लूका 23:44-45)</t>
  </si>
  <si>
    <t>मैंने प्रभु को वेदी के ऊपर खड़ा देखा, और उसने कहा, "खम्भे की कँगनियों पर मार जिससे डेवढ़ियाँ हिलें, और उनको सब लोगों के सिर पर गिराकर टुकड़े-टुकड़े कर; और जो नाश होने से बचें, उन्हें मैं तलवार से घात करूँगा; उनमें से एक भी न भाग निकलेगा, और जो अपने को बचाए, वह बचने न पाएगा। (भज. 68:21)</t>
  </si>
  <si>
    <t>मेरी प्रजा में के सब पापी जो कहते हैं, 'वह विपत्ति हम पर न पड़ेगी, और न हमें घेरेगी,' वे सब तलवार से मारे जाएँगे।</t>
  </si>
  <si>
    <t>"उस समय मैं दाऊद की गिरी हुई झोपड़ी को खड़ा करूँगा, और उसके बाड़े के नाकों को सुधारूँगा, और उसके खण्डहरों को फिर बनाऊँगा, और जैसा वह प्राचीनकाल से था, उसको वैसा ही बना दूँगा;</t>
  </si>
  <si>
    <t>जिससे वे बचे हुए एदोमियों को वरन् सब जातियों को जो मेरी कहलाती हैं, अपने अधिकार में लें," यहोवा जो यह काम पूरा करता है, उसकी यही वाणी है। (प्रेरि. 15:16-18)</t>
  </si>
  <si>
    <t>यहोवा की यह भी वाणी है, "देखो, ऐसे दिन आते हैं, कि हल जोतनेवाला लवनेवाले को और दाख रौंदनेवाला बीज बोनेवाले को जा लेगा; और पहाड़ों से नया दाखमधु टपकने लगेगा, और सब पहाड़ियों से बह निकलेगा।</t>
  </si>
  <si>
    <t>मैं अपनी प्रजा इस्राएल के बन्दियों को लौटा ले आऊँगा, और वे उजड़े हुए नगरों को सुधारकर उनमें बसेंगे; वे दाख की बारियाँ लगाकर दाखमधु पीएँगे, और बगीचे लगाकर उनके फल खाएँगे।</t>
  </si>
  <si>
    <t>मैं उन्हें, उन्हीं की भूमि में बोऊँगा, और वे अपनी भूमि में से जो मैंने उन्हें दी है, फिर कभी उखाड़े न जाएँगे," तुम्हारे परमेश् वर यहोवा का यही वचन है।</t>
  </si>
  <si>
    <t>"क्योंकि चाहे वे खोदकर अधोलोक में उतर जाएँ*, तो वहाँ से मैं हाथ बढ़ाकर उन्हें लाऊँगा; चाहे वे आकाश पर चढ़ जाएँ, तो वहाँ से मैं उन्हें उतार लाऊँगा।</t>
  </si>
  <si>
    <t>चाहे वे कर्मेल में छिप जाएँ, परन्तु वहाँ भी मैं उन्हें ढूँढ़-ढूँढ़कर पकड़ लूँगा, और चाहे वे समुद्र की थाह में मेरी दृष्टि से ओट हों, वहाँ भी मैं सर्प को उन्हें डसने की आज्ञा दूँगा।</t>
  </si>
  <si>
    <t>चाहे शत्रु उन्हें हाँककर बँधुआई में ले जाएँ, वहाँ भी मैं आज्ञा देकर तलवार से उन्हें घात कराऊँगा; और मैं उन पर भलाई करने के लिये नहीं, बुराई ही करने के लिये दृष्टि करूँगा।"</t>
  </si>
  <si>
    <t>सेनाओं के परमेश् वर यहोवा के स्पर्श करने से पृथ्वी पिघलती है, और उसके सारे रहनेवाले विलाप करते हैं; और वह सब की सब मिस्र की नदी के समान हो जाती हैं, जो बढ़ती है फिर लहरें मारती, और घट जाती है।</t>
  </si>
  <si>
    <t>जो आकाश में अपनी कोठरियाँ बनाता, और अपने आकाशमण्डल की नींव पृथ्वी पर डालता, और समुद्र का जल धरती पर बहा देता है, उसी का नाम यहोवा है।</t>
  </si>
  <si>
    <t>"हे इस्राएलियों," यहोवा की यह वाणी है, "क्या तुम मेरे लिए कूशियों के समान नहीं हो? क्या मैं इस्राएल को मिस्र देश से और पलिश्तियों को कप्तोर से नहीं निकाल लाया? और अरामियों को कीर से नहीं निकाल लाया?</t>
  </si>
  <si>
    <t>देखो, परमेश् वर यहोवा की दृष्टि इस पाप-मय राज्य पर लगी है, और मैं इसको धरती पर से नष्ट करूँगा; तो भी मैं पूरी रीति से याकूब के घराने को नाश न करूँगा," यहोवा की यही वाणी है।</t>
  </si>
  <si>
    <t>"मेरी आज्ञा से इस्राएल का घराना सब जातियों में ऐसा चाला जाएगा जैसा अन्न चलनी में चाला जाता है, 'परन्तु उसका एक भी पुष्ट दाना भूमि पर न गिरेगा।</t>
  </si>
  <si>
    <t>भारी वचन जिसको हबक्कूक नबी ने दर्शन में पाया।।</t>
  </si>
  <si>
    <t>राजाओं को वे उपहास में उड़ाते और हाकिमों का उपहास करते हैं; वे सब दृढ़ गढ़ों को तुच्छ जानते हैं, क्योंकि वे दमदमा बाँधकर उनको जीत लेते हैं।</t>
  </si>
  <si>
    <t>तब वे वायु के समान चलते और मर्यादा छोड़कर दोषी ठहरते हैं, क्योंकि उनका बल ही उनका देवता है।</t>
  </si>
  <si>
    <t>हे मेरे प्रभु यहोवा, हे मेरे पवित्र परमेश् वर, क्या तू अनादि काल से नहीं है? इस कारण हम लोग नहीं मरने के। हे यहोवा, तूने उनको न्याय करने के लिये ठहराया है; हे चट्टान, तूने उलाहना देने के लिये उनको बैठाया है।</t>
  </si>
  <si>
    <t>तेरी आँखें ऐसी शुद्ध हैं कि तू बुराई को देख ही नहीं सकता, और उत्पात को देखकर चुप नहीं रह सकता; फिर तू विश्वासघातियों को क्यों देखता रहता, और जब दुष्ट निर्दोष को निगल जाता है, तब तू क्यों चुप रहता है?</t>
  </si>
  <si>
    <t>तू क्यों मनुष्यों को समुद्र की मछलियों के समान और उन रेंगनेवाले जन्तुओं के समान बनाता है *जिन पर कोई शासन करनेवाला नहीं है।</t>
  </si>
  <si>
    <t>वह उन सब मनुष्यों को बंसी से पकड़कर उठा लेता और जाल में घसीटता और महाजाल में फँसा लेता है; इस कारण वह आनन्दित और मगन है।</t>
  </si>
  <si>
    <t>इसलिए वह अपने जाल के सामने बलि चढ़ाता और अपने महाजाल के आगे धूप जलाता है; क्योंकि इन्हीं के द्वारा उसका भाग पुष्ट होता, और उसका भोजन चिकना होता है।</t>
  </si>
  <si>
    <t>क्या वह जाल को खाली करने और जाति-जाति के लोगों को लगातार निर्दयता से घात करने से हाथ न रोकेगा?</t>
  </si>
  <si>
    <t>हे यहोवा *मैं कब तक तेरी दुहाई देता रहूँगा, और तू न सुनेगा? मैं कब तक तेरे सम्मुख "उपद्रव," "उपद्रव" चिल्लाता रहूँगा? क्या तू उद्धार नहीं करेगा?</t>
  </si>
  <si>
    <t>तू मुझे अनर्थ काम क्यों दिखाता है? और क्या कारण है कि तू उत्पात को देखता ही रहता है? मेरे सामने लूट-पाट और उपद्रव होते रहते हैं; और झगड़ा हुआ करता है और वाद-विवाद बढ़ता जाता है।</t>
  </si>
  <si>
    <t>इसलिए व्यवस्था ढीली हो गई और न्याय कभी नहीं प्रगट होता। दुष्ट लोग धर्मी को घेर लेते हैं; इसलिए न्याय का खून हो रहा है।</t>
  </si>
  <si>
    <t>जाति-जाति की ओर चित्त लगाकर देखो, और बहुत ही चकित हो। क्योंकि मैं तुम्हारे ही दिनों में ऐसा काम करने पर हूँ कि जब वह तुम को बताया जाए तो तुम उस पर विश्वास न करोगे। (प्रेरि. 13:41)</t>
  </si>
  <si>
    <t>देखो, मैं कसदियों को उभारने पर हूँ, वे क्रूर और उतावली करनेवाली जाति हैं, जो पराए वासस्थानों के अधिकारी होने के लिये पृथ्वी भर में फैल गए हैं। (प्रका. 20:9)</t>
  </si>
  <si>
    <t>वे भयानक और डरावने हैं, वे आप ही अपने न्याय की बड़ाई और प्रशंसा का कारण हैं।</t>
  </si>
  <si>
    <t>उनके घोड़े चीतों से भी अधिक वेग से चलनेवाले हैं, और सांझ को आहेर करनेवाले भेड़ियों से भी अधिक क्रूर हैं; उनके सवार दूर-दूर कूदते-फाँदते आते हैं। हाँ, वे दूर से चले आते हैं; और आहेर पर झपटनेवाले उकाब के समान झपट्टा मारते हैं।</t>
  </si>
  <si>
    <t>वे सब के सब उपद्रव करने के लिये आते हैं; सामने की ओर मुख किए हुए वे सीधे बढ़े चले जाते हैं, और बंधुओं को रेत के किनकों के समान बटोरते हैं।</t>
  </si>
  <si>
    <t>मैं अपने पहरे पर खड़ा रहूँगा, और गुम्मट पर चढ़कर ठहरा रहूँगा, और ताकता रहूँगा कि मुझसे वह क्या कहेगा? मैं अपने दिए हुए उलाहने के विषय में क्या उत्तर दूँ?</t>
  </si>
  <si>
    <t>तूने बहुत सी जातियों को काटकर अपने घर के लिये लज्जा की युक्ति बाँधी, और अपने ही प्राण का दोषी ठहरा है।</t>
  </si>
  <si>
    <t>क्योंकि घर की दीवार का पत्थर दुहाई देता है, और उसके छत की कड़ी उनके स्वर में स्वर मिलाकर उत्तर देती हैं।</t>
  </si>
  <si>
    <t>हाय उस पर जो हत्या करके नगर को बनाता, और कुटिलता करके शहर को दृढ़ करता है।</t>
  </si>
  <si>
    <t>देखो, क्या सेनाओं के यहोवा की ओर से यह नहीं होता कि देश-देश के लोग परिश्रम तो करते हैं परन्तु वे आग का कौर होते हैं; और राज्य-राज्य के लोगों का परिश्रम व्यर्थ ही ठहरता है?</t>
  </si>
  <si>
    <t>क्योंकि *पृथ्वी यहोवा की महिमा के ज्ञान से ऐसी भर जाएगी जैसे समुद्र जल से भर जाता है।</t>
  </si>
  <si>
    <t>हाय उस पर, जो अपने पड़ोसी को मदिरा पिलाता, और उसमें विष मिलाकर उसको मतवाला कर देता है कि उसको नंगा देखे।</t>
  </si>
  <si>
    <t>तू महिमा के बदले अपमान ही से भर गया है। तू भी पी, और अपने को खतनाहीन प्रगट कर! जो कटोरा यहोवा के दाहिने हाथ में रहता है, वह घूमकर तेरी ओर भी जाएगा, और तेरा वैभव तेरी छाँट से अशुद्ध हो जाएगा।</t>
  </si>
  <si>
    <t>क्योंकि लबानोन में तेरा किया हुआ उपद्रव और वहाँ के जंगली पशुओं पर तेरा किया हुआ उत्पात, जिनसे वे भयभीत हो गए थे, तुझी पर आ पड़ेंगे। यह मनुष्यों की हत्या और उस उपद्रव के कारण होगा, जो इस देश और राजधानी और इसके सब रहनेवालों पर किया गया है।</t>
  </si>
  <si>
    <t>*खुदी हुई मूरत में क्या लाभ देखकर बनानेवाले ने उसे खोदा है? फिर झूठ सिखानेवाली और ढली हुई मूरत में क्या लाभ देखकर ढालनेवाले ने उस पर इतना भरोसा रखा है कि न बोलनेवाली और निकम्मी मूरत बनाए?</t>
  </si>
  <si>
    <t>हाय उस पर जो काठ से कहता है, जाग, या अबोल पत्थर से, उठ! क्या वह सिखाएगा? देखो, वह सोने चाँदी में मढ़ा हुआ है, परन्तु उसमें सांस नहीं है। (1 कुरि 12:2)</t>
  </si>
  <si>
    <t>फिर यहोवा ने मुझसे कहा, "दर्शन की बातें लिख दे; वरन् पटियाओं पर साफ-साफ लिख दे कि दौड़ते हुए भी वे सहज से पढ़ी जाएँ।</t>
  </si>
  <si>
    <t>परन्तु यहोवा अपने पवित्र मन्दिर में है; समस्त पृथ्वी उसके सामने शान्त रहे।</t>
  </si>
  <si>
    <t>क्योंकि *इस दर्शन की बात नियत समय में पूरी होनेवाली है, वरन् इसके पूरे होने का समय वेग से आता है; इसमें धोखा न होगा। चाहे इसमें विलम्ब भी हो, तो भी उसकी बाट जोहते रहना; क्योंकि वह निश्चय पूरी होगी और उसमें देर न होगी।</t>
  </si>
  <si>
    <t>देख, उसका मन फूला हुआ है, उसका मन सीधा नहीं है; परन्तु धर्मी अपने विश्वास के द्वारा जीवित रहेगा। (इब्रा. 10:37-38, 2 पत. 3:9, रोम. 1:17, गला. 3:11)</t>
  </si>
  <si>
    <t>दाखमधु से धोखा होता है; अहंकारी पुरुष घर में नहीं रहता, और उसकी लालसा अधोलोक के समान पूरी नहीं होती, और मृत्यु के समान उसका पेट नहीं भरता। वह सब जातियों को अपने पास खींच लेता, और सब देशों के लोगों को अपने पास इकट्ठे कर रखता है।"</t>
  </si>
  <si>
    <t>क्या वे सब उसका दृष्टान्त चलाकर, और उस पर ताना मारकर न कहेंगे "हाय उस पर जो पराया धन छीन छीनकर धनवान हो जाता है? कब तक? हाय उस पर जो अपना घर बन्धक की वस्तुओं से भर लेता है!"</t>
  </si>
  <si>
    <t>जो तुझ से कर्ज लेते हैं, क्या वे लोग अचानक न उठेंगे? और क्या वे न जागेंगे जो तुझको संकट में डालेंगे?</t>
  </si>
  <si>
    <t>और क्या तू उनसे लूटा न जाएगा? तूने बहुत सी जातियों को लूट लिया है, इसलिए सब बचे हुए लोग तुझे भी लूट लेंगे। इसका कारण मनुष्यों की हत्या है, और वह उपद्रव भी जो तूने इस देश और राजधानी और इसके सब रहनेवालों पर किया है।</t>
  </si>
  <si>
    <t>हाय उस पर, जो अपने घर के लिये अन्याय के लाभ का लोभी है ताकि वह अपना घोंसला ऊँचे स्थान में बनाकर विपत्ति से बचे।</t>
  </si>
  <si>
    <t>शिग्योनीत की रीति पर हबक्कूक नबी की प्रार्थना।।</t>
  </si>
  <si>
    <t>पहाड़ तुझे देखकर काँप उठे; आँधी और जल-प्रलय निकल गए; गहरा सागर बोल उठा और अपने हाथों अर्थात् लहरों को ऊपर उठाया।</t>
  </si>
  <si>
    <t>तेरे उड़नेवाले तीरों के चलने की ज्योति से, और तेरे चमकीले भाले की झलक के प्रकाश से सूर्य और चन्द्रमा अपने-अपने स्थान पर ठहर गए।।</t>
  </si>
  <si>
    <t>तू क्रोध में आकर पृथ्वी पर चल निकला, तूने जाति-जाति को क्रोध से नाश किया।</t>
  </si>
  <si>
    <t>तू अपनी प्रजा के उद्धार के लिये निकला, हाँ, अपने अभिषिक्त के संग होकर उद्धार के लिये निकला। तूने दुष्ट के घर के सिर को कुचलकर उसे गले से नींव तक नंगा कर दिया। (सेला)</t>
  </si>
  <si>
    <t>तूने उसके योद्धाओं के सिरों को उसी की बर्छी से छेदा है, वे मुझ को तितर-बितर करने के लिये बवंडर की आँधी के समान आए, और दीन लोगों को घात लगाकर मार डालने की आशा से आनन्दित थे।</t>
  </si>
  <si>
    <t>तू अपने घोड़ों पर सवार होकर समुद्र से हाँ, जल-प्रलय से पार हो गया।</t>
  </si>
  <si>
    <t>*यह सब सुनते ही मेरा कलेजा काँप उठा, मेरे होंठ थरथराने लगे; मेरी हड्डियाँ सड़ने लगीं, और मैं खड़े-खड़े काँपने लगा। मैं शान्ति से उस दिन की बाट जोहता रहूँगा जब दल बाँधकर प्रजा चढ़ाई करे।।</t>
  </si>
  <si>
    <t>क्योंकि चाहे अंजीर के वृक्षों में फूल न लगें, और न दाखलताओं में फल लगें, जैतून के वृक्ष से केवल धोखा पाया जाए और खेतों में अन्न न उपजे, भेड़शालाओं में भेड़-बकरियाँ न रहें, और न थानों में गाय बैल हों, (लूका 13:6)</t>
  </si>
  <si>
    <t>तो भी मैं यहोवा के कारण आनन्दित और मगन रहूँगा, और अपने उद्धारकर्ता परमेश् वर के द्वारा अति प्रसन् न रहूँगा</t>
  </si>
  <si>
    <t>यहोवा परमेश् वर मेरा बलमूल है, वह मेरे पाँव हिरनों के समान बना देता है, वह मुझ को मेरे ऊँचे स्थानों पर चलाता है।</t>
  </si>
  <si>
    <t>हे यहोवा, मैं तेरी कीर्ति सुनकर डर गया। हे यहोवा, वर्तमान युग में अपने काम को पूरा कर; इसी युग में तू उसको प्रकट कर; क्रोध करते हुए भी दया करना स्मरण कर।।</t>
  </si>
  <si>
    <t>परमेश् वर तेमान से आया, पवित्र परमेश् वर पारान पर्वत से आ रहा है। (सेला) उसका तेज आकाश पर छाया हुआ है, और पृथ्वी उसकी स्तुति से परिपूर्ण हो गई है।</t>
  </si>
  <si>
    <t>उसकी ज्योति सूर्य के तुल्य थी, उसके हाथ से किरणें निकल रही थीं; और इनमें उसका सामर्थ्य छिपा हुआ था।</t>
  </si>
  <si>
    <t>उसके आगे-आगे मरी फैलती गई, और उसके पाँवों से महाज्वर निकलता गया।</t>
  </si>
  <si>
    <t>वह खड़ा होकर पृथ्वी को नाप रहा था; उसने देखा और जाति-जाति के लोग घबरा गए; तब सनातन पर्वत चकनाचूर हो गए, और सनातन की पहाड़ियाँ झुक गईं उसकी गति अनन्तकाल से एक सी है।</t>
  </si>
  <si>
    <t>मुझे कूशान के तम्बू में रहनेवाले दुःख से दबे दिखाई पड़े; और मिद्यान देश के डेरे डगमगा गए।</t>
  </si>
  <si>
    <t>हे यहोवा, क्या तू नदियों पर रिसियाया था? क्या तेरा क्रोध नदियों पर भड़का था, अथवा क्या तेरी जलजलाहट समुद्र पर भड़की थी, जब तू अपने घोड़ों पर और उद्धार करनेवाले विजयी रथों पर चढ़कर आ रहा था?</t>
  </si>
  <si>
    <t>तेरा धनुष खोल में से निकल गया, तेरे दण्ड का वचन शपथ के साथ हुआ था। (सेला) तूने धरती को नदियों से चीर डाला।</t>
  </si>
  <si>
    <t>दारा राजा के राज्य के दूसरे वर्ष के छठवें महीने के पहले दिन, यहोवा का यह वचन, हाग्गै भविष्यद्वक्ता के द्वारा, शालतीएल के पुत्र जरुब्बाबेल के पास, जो यहूदा का अधिपति था, और यहोसादाक के पुत्र यहोशू महायाजक के पास पहुँचा</t>
  </si>
  <si>
    <t>इस कारण आकाश से ओस गिरना और पृथ्वी से अन्न उपजना दोनों बन्द हैं।</t>
  </si>
  <si>
    <t>और मेरी आज्ञा से पृथ्वी और पहाड़ों पर, और अन्न और नये दाखमधु पर और ताजे तेल पर, और जो कुछ भूमि से उपजता है उस पर, और मनुष्यों और घरेलू पशुओं पर, और उनके परिश्रम की सारी कमाई पर भी अकाल पड़ा है।"</t>
  </si>
  <si>
    <t>तब शालतीएल के पुत्र जरुब्बाबेल और यहोसादाक के पुत्र यहोशू महायाजक ने सब बचे हुए लोगों समेत अपने परमेश् वर यहोवा की बात मानी; और जो वचन उनके परमेश् वर यहोवा ने उनसे कहने के लिये हाग्गै भविष्यद्वक्ता को भेज दिया था, उसे उन्होंने मान लिया; और लोगों ने यहोवा का भय माना।</t>
  </si>
  <si>
    <t>तब यहोवा के दूत हाग्गै ने यहोवा से आज्ञा पाकर उन लोगों से यह कहा, "यहोवा की यह वाणी है, मैं तुम्हारे संग हूँ।" (मत्ती 28:20)</t>
  </si>
  <si>
    <t>और यहोवा ने शालतीएल के पुत्र जरुब्बाबेल को जो यहूदा का अधिपति था, और यहोसादाक के पुत्र यहोशू महायाजक को, और सब बचे हुए लोगों के मन को उभार कर उत्साह से भर दिया* कि वे आकर अपने परमेश् वर, सेनाओं के यहोवा के भवन को बनाने में लग गए।</t>
  </si>
  <si>
    <t>यह दारा राजा के राज्य के दूसरे वर्ष के छठवें महीने के चौबीसवें दिन हुआ।</t>
  </si>
  <si>
    <t>"सेनाओं का यहोवा यह कहता है, ये लोग कहते हैं कि यहोवा का भवन बनाने का समय नहीं आया है।"</t>
  </si>
  <si>
    <t>फिर यहोवा का यह वचन हाग्गै भविष्यद्वक्ता के द्वारा पहुँचा,</t>
  </si>
  <si>
    <t>"क्या तुम्हारे लिये अपने छतवाले घरों में रहने का समय है*, जब कि यह भवन उजाड़ पड़ा है?</t>
  </si>
  <si>
    <t>इसलिए अब सेनाओं का यहोवा यह कहता है, अपनी-अपनी चाल-चलन पर ध्यान करो।</t>
  </si>
  <si>
    <t>तुम ने बहुत बोया परन्तु थोड़ा काटा; तुम खाते हो, परन्तु पेट नहीं भरता; तुम पीते हो, परन्तु प्यास नहीं बुझती; तुम कपड़े पहनते हो, परन्तु गरमाते नहीं; और जो मजदूरी कमाता है, वह अपनी मजदूरी की कमाई को छेदवाली थैली में रखता है।</t>
  </si>
  <si>
    <t>"सेनाओं का यहोवा तुम से यह कहता है, अपने-अपने चालचलन पर सोचो।</t>
  </si>
  <si>
    <t>पहाड़ पर चढ़ जाओ और लकड़ी ले आओ और इस भवन को बनाओ; और मैं उसको देखकर प्रसन् न हूँगा, और मेरी महिमा होगी, यहोवा का यही वचन है।</t>
  </si>
  <si>
    <t>तुम ने बहुत उपज की आशा रखी, परन्तु देखो थोड़ी ही है; और जब तुम उसे घर ले आए, तब मैंने उसको उड़ा दिया। सेनाओं के यहोवा की यह वाणी है, ऐसा क्यों हुआ? क्या इसलिए नहीं, कि मेरा भवन उजाड़ पड़ा है* और तुम में से प्रत्येक अपने-अपने घर को दौड़ा चला जाता है?</t>
  </si>
  <si>
    <t>फिर सातवें महीने के इक्कीसवें दिन को यहोवा का यह वचन हाग्गै भविष्यद्वक्ता के पास पहुँचा,</t>
  </si>
  <si>
    <t>दारा के राज्य के दूसरे वर्ष के नौवें महीने के चौबीसवें दिन को, यहोवा का यह वचन हाग्गै भविष्यद्वक्ता के पास पहुँचा,</t>
  </si>
  <si>
    <t>"सेनाओं का यहोवा यह कहता है: याजकों से इस बात की व्यवस्था पूछ,</t>
  </si>
  <si>
    <t>'यदि कोई अपने वस्त्र के आँचल में पवित्र माँस बाँधकर, उसी आँचल से रोटी या पकाए हुए भोजन या दाखमधु या तेल या किसी प्रकार के भोजन को छूए, तो क्या वह भोजन पवित्र ठहरेगा'?" याजकों ने उत्तर दिया, "नहीं।"</t>
  </si>
  <si>
    <t>फिर हाग्गै ने पूछा, "यदि कोई जन मनुष्य की लोथ के कारण अशुद्ध होकर ऐसी किसी वस्तु को छूए, तो क्या वह अशुद्ध ठहरेगी?" याजकों ने उत्तर दिया, "हाँ अशुद्ध ठहरेगी।"</t>
  </si>
  <si>
    <t>फिर हाग्गै ने कहा, "यहोवा की यही वाणी है, कि मेरी दृष्टि में यह प्रजा और यह जाति वैसी ही है, और इनके सब काम भी वैसे हैं; और जो कुछ वे वहाँ चढ़ाते हैं, वह भी अशुद्ध है;</t>
  </si>
  <si>
    <t>"अब सोच-विचार करो कि आज से पहले अर्थात् जब यहोवा के मन्दिर में पत्थर पर पत्थर रखा ही नहीं गया था,</t>
  </si>
  <si>
    <t>उन दिनों में जब कोई अन्न के बीस नपुओं की आशा से जाता, तब दस ही पाता था, और जब कोई दाखरस के कुण्ड के पास इस आशा से जाता कि पचास बर्तन भर निकालें, तब बीस ही निकलते थे।</t>
  </si>
  <si>
    <t>मैंने तुम्हारी सारी खेती को लू और गेरूई और ओलों से मारा, तो भी तुम मेरी ओर न फिरे, यहोवा की यही वाणी है।</t>
  </si>
  <si>
    <t>अब सोच-विचार करो, कि आज से पहले अर्थात् जिस दिन यहोवा के मन्दिर की नींव डाली गई, उस दिन से लेकर नौवें महीने के इसी चौबीसवें दिन तक क्या दशा थी? इसका सोच-विचार करो।</t>
  </si>
  <si>
    <t>क्या अब तक बीज खत्ते में है? अब तक दाखलता और अंजीर और अनार और जैतून के वृक्ष नहीं फले, परन्तु आज के दिन से मैं तुम को आशीष देता रहूँगा।"</t>
  </si>
  <si>
    <t>"शालतीएल के पुत्र यहूदा के अधिपति जरुब्बाबेल, और यहोसादाक के पुत्र यहोशू महायाजक और सब बचे हुए लोगों से यह बात कह,</t>
  </si>
  <si>
    <t>उसी महीने के चौबीसवें दिन को दूसरी बार यहोवा का यह वचन हाग्गै के पास पहुँचा,</t>
  </si>
  <si>
    <t>"यहूदा के अधिपति जरुब्बाबेल से यह कह: मैं आकाश और पृथ्वी दोनों को हिलाऊंगाकँपाऊँगा, (मत्ती 24:29, लूका 21:26)</t>
  </si>
  <si>
    <t>और मैं राज्य- राज्य की गद्दी को उलट दूँगा; मैं अन्यजातियों के राज्य-राज्य का बल तोडूंगा, और रथों को चढ़वैयों समेत उलट दूँगा; और घोड़ों समेत सवार हर एक अपने भाई की तलवार से गिरेंगे।</t>
  </si>
  <si>
    <t>सेनाओं के यहोवा की यही वाणी है, उस दिन, हे शालतीएल के पुत्र मेरे दास जरुब्बाबेल, मैं तुझे लेकर अँगूठी के समान रखूँगा, यहोवा की यही वाणी है; क्योंकि मैंने तुझी को चुन लिया है, सेनाओं के यहोवा की यही वाणी है।"</t>
  </si>
  <si>
    <t>'तुम में से कौन है, जिस ने इस भवन की पहली महिमा देखी है? अब तुम इसे कैसी दशा में देखते हो? क्या यह सच नहीं कि यह तुम्हारी दृष्टि में उस पहले की अपेक्षा कुछ भी अच्छा नहीं है?</t>
  </si>
  <si>
    <t>तो भी, अब यहोवा की यह वाणी है, हे जरुब्बाबेल, हियाव बाँध; और हे यहोसादाक के पुत्र यहोशू महायाजक, हियाव बाँध; और यहोवा की यह भी वाणी है कि हे देश के सब लोगों हियाव बाँधकर काम करो, क्योंकि मैं तुम्हारे संग हूँ, सेनाओं के यहोवा की यही वाणी है।</t>
  </si>
  <si>
    <t>तुम्हारे मिस्र से निकलने के समय जो वाचा मैंने तुम से बाँधी थी, उसी वाचा के अनुसार मेरा आत्मा तुम्हारे बीच में बना है*; इसलिए तुम मत डरो।</t>
  </si>
  <si>
    <t>क्योंकि सेनाओं का यहोवा यह कहता है, अब थोड़ी ही देर बाकी है कि मैं आकाश और पृथ्वी और समुद्र और स्थल सब को कँपित करूँगा। (मत्ती 24:29, लूका 21:26, इब्रा. 12:26-27)</t>
  </si>
  <si>
    <t>और मैं सारी जातियों को हिलाऊंगा, और सारी जातियों की मनभावनी वस्तुएँ आएँगी; और मैं इस भवन को अपनी महिमा के तेज से भर दूँगा, सेनाओं के यहोवा का यही वचन है।</t>
  </si>
  <si>
    <t>चाँदी तो मेरी है, और सोना भी मेरा ही है, सेनाओं के यहोवा की यही वाणी है।</t>
  </si>
  <si>
    <t>इस भवन की पिछली महिमा इसकी पहली महिमा से बड़ी होगी, सेनाओं के यहोवा का यही वचन है, और इस स्थान में मैं शान्ति दूँगा, सेनाओं के यहोवा की यही वाणी 'है।"</t>
  </si>
  <si>
    <t>इस्राएल एक लहलहाती हुई दाखलता सी है, जिसमें बहुत से फल भी लगे, परन्तु ज्यों-ज्यों उसके फल बढ़े, त्यों-त्यों उसने अधिक वेदियाँ बनाईं जैसे-जैसे उसकी भूमि सुधरी, वैसे ही वे सुन्दर लाटें बनाते गये।</t>
  </si>
  <si>
    <t>जब मेरी इच्छा होगी तब मैं उन्हें ताड़ना दूँगा, और देश-देश के लोग उनके विरुद्ध इकट्ठे हो जाएँगे; क्योंकि वे अपने दोनों अधर्मों में फँसें हुए हैं।</t>
  </si>
  <si>
    <t>एप्रैम सीखी हुई बछिया है, जो अन्न दाँवने से प्रसन् न होती है, परन्तु मैंने उसकी सुन्दर गर्दन पर जूआ रखा है; मैं एप्रैम पर सवार चढ़ाऊँगा; यहूदा हल, और याकूब हेंगा खींचेगा।</t>
  </si>
  <si>
    <t>अपने लिये धर्म का बीज बोओ*, तब करुणा के अनुसार खेत काटने पाओगे; अपनी पड़ती भूमि को जोतो; देखो, अभी यहोवा के पीछे हो लेने का समय है, कि वह आए और तुम्हारे ऊपर उद्धार बरसाएँ। (यिर्म. 4:3)</t>
  </si>
  <si>
    <t>तुम ने दुष्टता के लिये हल जोता और अन्याय का खेत काटा है; और तुम ने धोखे का फल खाया है। और यह इसलिए हुआ क्योंकि तुम ने अपने कुव्यवहार पर, और अपने बहुत से वीरों पर भरोसा रखा था।</t>
  </si>
  <si>
    <t>इस कारण तुम्हारे लोगों में हुल्लड़ उठेगा, और तुम्हारे सब गढ़ ऐसे नाश किए जाएँगे जैसा बेतर्बेल नगर युद्ध के समय शल्मन के द्वारा नाश किया गया; उस समय माताएँ अपने बच्चों समेत पटक दी गईं थी।</t>
  </si>
  <si>
    <t>तुम्हारी अत्यन्त बुराई के कारण बेतेल से भी इसी प्रकार का व्यवहार किया जाएगा। भोर होते ही इस्राएल का राजा पूरी रीति से मिट जाएगा।</t>
  </si>
  <si>
    <t>उनका मन बटा हुआ है; अब वे दोषी ठहरेंगे। वह उनकी वेदियों को तोड़ डालेगा, और उनकी लाटों को टुकड़े-टुकड़े करेगा।</t>
  </si>
  <si>
    <t>अब वे कहेंगे, "हमारे कोई राजा नहीं है, क्योंकि हमने यहोवा का भय नहीं माना; इसलिए राजा हमारा क्या कर सकता है?"</t>
  </si>
  <si>
    <t>वे बातें बनाते और झूठी शपथ खाकर वाचा बाँधते हैं; इस कारण खेत की रेघारियों में धतूरे के समान दण्ड फूले फलेगा।</t>
  </si>
  <si>
    <t>सामरिय ा के निवासी बेतावेन के बछड़े के लिये डरते रहेंगे, और उसके लोग उसके लिये विलाप करेंगे; और उसके पुजारी जो उसके कारण मगन होते थे उसके प्रताप के लिये इस कारण विलाप करेंगे क्योंकि वह उनमें से उठ गया है।</t>
  </si>
  <si>
    <t>वह यारेब राजा की भेंट ठहरने के लिये अश्शूर देश में पहुँचाया जाएगा। एप्रैम लज्जित होगा, और इस्राएल भी अपनी युक्ति से लजाएगा।</t>
  </si>
  <si>
    <t>सामरिय ा अपने राजा समेत जल के बुलबुले के समान मिट जाएगा*।</t>
  </si>
  <si>
    <t>आवेन के ऊँचे स्थान जो इस्राएल के पाप हैं, वे नाश होंगे। उनकी वेदियों पर झड़बेरी, पेड़ और ऊँटकटारे उगेंगे; और उस समय लोग पहाड़ों से कहने लगेंगे, हमको छिपा लो, और टीलों से कि हम पर गिर पड़ो। (लूका 23:30, प्रका. 9:6)</t>
  </si>
  <si>
    <t>हे इस्राएल, तू गिबा के दिनों से पाप करता आया है; वे उसी में बने रहें; क्या वे गिबा में कुटिल मनुष्यों के संग लड़ाई में न फँसें?</t>
  </si>
  <si>
    <t>जब इस्राएल बालक था, तब मैंने उससे प्रेम किया, और अपने पुत्र को मिस्र से बुलाया। (मत्ती 2:15)</t>
  </si>
  <si>
    <t>वे यहोवा के पीछे-पीछे चलेंगे; वह तो सिंह के समान गरजेगा; और तेरे लड़के पश्चिम दिशा से थरथराते हुए आएँगे।</t>
  </si>
  <si>
    <t>वे मिस्र से चिड़ियों के समान और अश्शूर के देश से पंडुकी की भाँति थरथराते हुए आएँगे; और मैं उनको उन्हीं के घरों में बसा दूँगा, यहोवा की यही वाणी है।</t>
  </si>
  <si>
    <t>परन्तु जितना वे उनको बुलाते थे, उतना ही वे भागे जाते थे; वे बाल देवताओं के लिये बलिदान करते, और खुदी हुई मूरतों के लिये धूप जलाते गए।</t>
  </si>
  <si>
    <t>मैं ही एप्रैम को पाँव-पाँव चलाता था, और उनको गोद में लिए फिरता था, परन्तु वे न जानते थे कि उनका चंगा करनेवाला मैं हूँ।</t>
  </si>
  <si>
    <t>मैं उनको मनुष्य जानकर प्रेम की डोरी से खींचता था, और जैसा कोई बैल के गले की जोत खोलकर उसके सामने आहार रख दे, वैसा ही मैंने उनसे किया।</t>
  </si>
  <si>
    <t>वह मिस्र देश में लौटने न पाएगा; अश्शूर ही उसका राजा होगा, क्योंकि उसने मेरी ओर फिरने से इन्कार कर दिया है।</t>
  </si>
  <si>
    <t>तलवार उनके नगरों में चलेगी*, और उनके बेंड़ों को पूरा नाश करेगी; और यह उनकी युक्तियों के कारण होगा।</t>
  </si>
  <si>
    <t>मेरी प्रजा मुझसे फिर जाने में लगी रहती है; यद्यपि वे उनको परमप्रधान की ओर बुलाते हैं, तो भी उनमें से कोई भी मेरी महिमा नहीं करता।</t>
  </si>
  <si>
    <t>हे एप्रैम, मैं तुझे क्यों छोड़ दूँ? हे इस्राएल, मैं कैसे तुझे शत्रु के वश में कर दूँ? मैं कैसे तुझे अदमा के समान छोड़ दूँ, और सबोयीम के समान कर दूँ? मेरा हृदय तो उलट पुलट हो गया, मेरा मन स्नेह के मारे पिघल गया है।</t>
  </si>
  <si>
    <t>मैं अपने क्रोध को भड़कने न दूँगा*, और न मैं फिर एप्रैम को नाश करूँगा; क्योंकि मैं मनुष्य नहीं परमेश् वर हूँ, मैं तेरे बीच में रहनेवाला पवित्र हूँ; मैं क्रोध करके न आऊँगा।</t>
  </si>
  <si>
    <t>एप्रैम ने मिथ्या से, और इस्राएल के घराने ने छल से मुझे घेर रखा है; और यहूदा अब तक पवित्र और विश्वासयोग्य परमेश् वर की ओर चंचल बना रहता है।</t>
  </si>
  <si>
    <t>मैं यहोवा, मिस्र देश ही से तेरा परमेश् वर हूँ*; मैं फिर तुझे तम्बुओं में ऐसा बसाऊँगा जैसा नियत पर्व के दिनों में हुआ करता है।</t>
  </si>
  <si>
    <t>मैंने भविष्यद्वक्ताओं के द्वारा बातें की, और बार-बार दर्शन देता रहा; और भविष्यद्वक्ताओं के द्वारा दृष्टान्त कहता आया हूँ।</t>
  </si>
  <si>
    <t>क्या गिलाद कुकर्मी नहीं? वे पूरे छली हो गए हैं। गिलगाल में बैल बलि किए जाते हैं, वरन् उनकी वेदियाँ उन ढेरों के समान हैं जो खेत की रेघारियों के पास हों।</t>
  </si>
  <si>
    <t>याकूब अराम के मैदान में भाग गया था; वहाँ इस्राएल ने एक पत् नी के लिये सेवा की, और पत् नी के लिये वह चरवाही करता था।</t>
  </si>
  <si>
    <t>एक भविष्यद्वक्ता के द्वारा यहोवा इस्राएल को मिस्र से निकाल ले आया, और भविष्यद्वक्ता ही के द्वारा उसकी रक्षा हुई।</t>
  </si>
  <si>
    <t>एप्रैम ने अत्यन्त रिस दिलाई है; इसलिए उसका किया हुआ खून उसी के ऊपर बना रहेगा, और उसने अपने परमेश् वर के नाम में जो बट्टा लगाया है, वह उसी को लौटाया जाएगा।</t>
  </si>
  <si>
    <t>एप्रैम पानी पीटता और पुरवाई का पीछा करता रहता है; वह लगातार झूठ और उत्पात को बढ़ाता रहता है; वे अश्शूर के साथ वाचा बाँधते और मिस्र में तेल भेजते हैं।</t>
  </si>
  <si>
    <t>यहूदा के साथ भी यहोवा का मुकद्दमा है, और वह याकूब को उसके चालचलन के अनुसार दण्ड देगा; उसके कामों के अनुसार वह उसको बदला देगा।</t>
  </si>
  <si>
    <t>अपनी माता की कोख ही में उसने अपने भाई को अड़ंगा मारा, और बड़ा होकर वह परमेश् वर के साथ लड़ा।</t>
  </si>
  <si>
    <t>वह दूत से लड़ा, और जीत भी गया, वह रोया और उसने गिड़गिड़ाकर विनती की। बेतेल में वह उसको मिला, और वहीं उसने हम से बातें की।</t>
  </si>
  <si>
    <t>यहोवा, सेनाओं का परमेश् वर, जिसका स्मरण यहोवा नाम से होता है।</t>
  </si>
  <si>
    <t>इसलिए तू अपने परमेश् वर की ओर फिर; कृपा और न्याय के काम करता रह, और अपने परमेश् वर की बाट निरन्तर जोहता रह।</t>
  </si>
  <si>
    <t>वह व्यापारी है, और उसके हाथ में छल का तराजू है; अंधेर करना ही उसको भाता है।</t>
  </si>
  <si>
    <t>एप्रैम कहता है, "मैं धनी हो गया, मैंने सम्पत्ति प्राप्त की है; मेरे किसी काम में ऐसा अधर्म नहीं पाया गया जिससे पाप लगे।" (प्रका. 3:17)</t>
  </si>
  <si>
    <t>जब एप्रैम बोलता था, तब लोग काँपते थे; और वह इस्राएल में बड़ा था; परन्तु जब वह बाल के कारण दोषी हो गया, तब वह मर गया।</t>
  </si>
  <si>
    <t>अब तेरा राजा कहाँ रहा कि तेरे सब नगरों में वह तुझे बचाए? और तेरे न्यायी कहाँ रहे, जिनके विषय में तूने कहा था, "मेरे लिये राजा और हाकिम ठहरा दे?"</t>
  </si>
  <si>
    <t>मैंने क्रोध में आकर तेरे लिये राजा बनाये, और फिर जलजलाहट में आकर उनको हटा भी दिया।</t>
  </si>
  <si>
    <t>एप्रैम का अधर्म गठा हुआ है, उनका पाप संचय किया हुआ है।</t>
  </si>
  <si>
    <t>उसको जच्चा की सी पीड़ाएँ उठेंगी, परन्तु वह निर्बुद्धि लड़का है जो जन्म लेने में देर करता है।</t>
  </si>
  <si>
    <t>मैं उसको अधोलोक के वश से छुड़ा लूँगा* और मृत्यु से उसको छुटकारा दूँगा। हे मृत्यु, तेरी मारने की शक्ति कहाँ रही? हे अधोलोक, तेरी नाश करने की शक्ति कहाँ रही? मैं फिर कभी नहीं पछताऊँगा। (1 कुरि. 15:55, प्रका. 6:8)</t>
  </si>
  <si>
    <t>चाहे वह अपने भाइयों से अधिक फूले-फले, तो भी पुरवाई उस पर चलेगी, और यहोवा की ओर से मरुस्थल से आएगी, और उसका कुण्ड सूखेगा; और उसका सोता निर्जल हो जाएगा। उसकी रखी हुई सब मनभावनी वस्तुएँ वह लूट ले जाएगा।</t>
  </si>
  <si>
    <t>और अब वे लोग पाप पर पाप बढ़ाते जाते हैं, और अपनी बुद्धि से चाँदी ढालकर ऐसी मूरतें बनाते हैं जो कारीगरों ही से बनीं। उन्हीं के विषय लोग कहते हैं, जो नरमेध करें, वे बछड़ों को चूमें!</t>
  </si>
  <si>
    <t>इस कारण वे भोर के मेघ, तड़के सूख जानेवाली ओस, खलिहान पर से आँधी के मारे उड़नेवाली भूसी, या चिमनी से निकलते हुए धुएँ के समान होंगे।</t>
  </si>
  <si>
    <t>मिस्र देश ही से मैं यहोवा, तेरा परमेश् वर हूँ; तू मुझे छोड़ किसी को परमेश् वर करके न जानना; क्योंकि मेरे सिवा कोई तेरा उद्धारकर्ता नहीं हैं।</t>
  </si>
  <si>
    <t>मैंने उस समय तुझ पर मन लगाया जब तू जंगल में वरन् अत्यन्त सूखे देश में था।</t>
  </si>
  <si>
    <t>परन्तु जब इस्राएली चराए जाते थे और वे तृप्त हो गए, तब तृप्त होने पर उनका मन घमण्ड से भर गया; इस कारण वे मुझ को भूल गए।</t>
  </si>
  <si>
    <t>इसलिए मैं उनके लिये सिंह सा बना हूँ; मैं चीते के समान उनके मार्ग में घात लगाए रहूँगा।</t>
  </si>
  <si>
    <t>मैं बच्चे छीनी हुई रीछनी के समान बनकर उनको मिलूँगा, और उनके हृदय की झिल्ली को फाड़ूँगा, और सिंह के समान उनको वहीं खा डालूँगा, जैसे वन-पशु उनको फाड़ डाले।।</t>
  </si>
  <si>
    <t>हे इस्राएल, तेरे विनाश का कारण यह है, कि तू मेरा अर्थात् अपने सहायक का विरोधी है।</t>
  </si>
  <si>
    <t>सामरिय ा दोषी ठहरेगा, क्योंकि उसने अपने परमेश् वर से बलवा किया है; वे तलवार से मारे जाएँगे, उनके बच्चे पटके जाएँगे, और उनकी गर्भवती स्त्रियाँ चीर डाली जाएँगी।</t>
  </si>
  <si>
    <t>जो बुद्धिमान हो, वही इन बातों को समझेगा; जो प्रवीण हो, वही इन्हें बूझ सकेगा; क्योंकि यहोवा के मार्ग सीधे हैं, और धर्मी उनमें चलते रहेंगे, परन्तु अपराधी उनमें ठोकर खाकर गिरेंगे।</t>
  </si>
  <si>
    <t>हे इस्राएल, अपने परमेश् वर यहोवा के पास लौट आ, क्योंकि तूने अपने अधर्म के कारण ठोकर खाई है।</t>
  </si>
  <si>
    <t>बातें सीखकर और यहोवा की ओर लौटकर, उससे कह, "सब अधर्म दूर कर; अनुग्रह से हमको ग्रहण कर; तब हम धन्यवाद रूपी बलि चढ़ाएँगे। (इब्रा 13:15)</t>
  </si>
  <si>
    <t>अश्शूर हमारा उद्धार न करेगा, हम घोड़ों पर सवार न होंगे; और न हम फिर अपनी बनाई हुई वस्तुओं से कहेंगे, 'तुम हमारे ईश्वर हो;' क्योंकि अनाथ पर तू ही दया करता है।"</t>
  </si>
  <si>
    <t>मैं उनकी भटक जाने की आदत को दूर करूँगा*; मैं सेंत-मेंत उनसे प्रेम करूँगा, क्योंकि मेरा क्रोध उन पर से उतर गया है।</t>
  </si>
  <si>
    <t>मैं इस्राएल के लिये ओस के समान हूँगा; वह सोसन के समान फूले-फलेगा, और लबानोन के समान जड़ फैलाएगा।</t>
  </si>
  <si>
    <t>उसकी जड़ से पौधे फूटकर निकलेंगे; उसकी शोभा जैतून की सी, और उसकी सुगन्ध लबानोन की सी होगी।</t>
  </si>
  <si>
    <t>जो उसकी छाया में बैठेंगे*, वे अन्न के समान बढ़ेंगे, वे दाखलता के समान फूले-फलेंगे; और उसकी कीर्ति लबानोन के दाखमधु की सी होगी।</t>
  </si>
  <si>
    <t>एप्रैम कहेगा, "मूरतों से अब मेरा और क्या काम?" मैं उसकी सुनकर उस पर दृष्टि बनाए रखूँगा। मैं हरे सनोवर सा हूँ; मुझी से तू फल पाया करेगा।</t>
  </si>
  <si>
    <t>यहूदा के राजा उज्जियाह, योताम, आहाज, और हिजकिय्याह के दिनों में और इस्राएल के राजा योआश के पुत्र यारोबाम के दिनों में, यहोवा का वचन बेरी के पुत्र होशे* के पास पहुँचा।</t>
  </si>
  <si>
    <t>जब यहोवा ने होशे के द्वारा पहले पहल बातें की, तब उसने होशे से यह कहा, "जाकर एक वेश्या को अपनी पत् नी बना ले, और उसके कुकर्म के बच्चों को अपने बच्चे कर ले, क्योंकि यह देश यहोवा के पीछे चलना छोड़कर वेश्या का सा बहुत काम करता है।"</t>
  </si>
  <si>
    <t>अतः उसने जाकर दिबलैम की बेटी गोमेर को अपनी पत् नी कर लिया, और वह उससे गर्भवती हुई और उसके पुत्र उत् पन् न हुआ।</t>
  </si>
  <si>
    <t>तब यहोवा ने उससे कहा, "उसका नाम यिज्रेल* रख; क्योंकि थोड़े ही काल में मैं येहू के घराने को यिज्रेल की हत्या का दण्ड दूँगा, और मैं इस्राएल के घराने के राज्य का अन्त कर दूँगा।</t>
  </si>
  <si>
    <t>उस समय मैं यिज्रेल की तराई में इस्राएल के धनुष को तोड़ डालूँगा।"</t>
  </si>
  <si>
    <t>वह स्त्री फिर गर्भवती हुई और उसके एक बेटी उत् पन् न हुई। तब यहोवा ने होशे से कहा, "उसका नाम लोरुहामा रख; क्योंकि मैं इस्राएल के घराने पर फिर कभी दया करके उनका अपराध किसी प्रकार से क्षमा न करूँगा। (1 पत. 2:10)</t>
  </si>
  <si>
    <t>परन्तु यहूदा के घराने पर मैं दया करूँगा, और उनका उद्धार करूँगा; उनका उद्धार मैं धनुष या तलवार या युद्ध या घोड़ों या सवारों के द्वारा नहीं, परन्तु उनके परमेश् वर यहोवा के द्वारा करूँगा।" (तीतु. 3:4-5)</t>
  </si>
  <si>
    <t>जब उस स्त्री ने लोरुहामा का दूध छुड़ाया, तब वह गर्भवती हुई और उससे एक पुत्र उत् पन् न हुआ।</t>
  </si>
  <si>
    <t>तब यहोवा ने कहा, "इसका नाम लोअम्मी रख*; क्योंकि तुम लोग मेरी प्रजा नहीं हो, और न मैं तुम्हारा परमेश् वर रहूँगा।"</t>
  </si>
  <si>
    <t>तो भी इस्राएलियों की गिनती समुद्र की रेत की सी हो जाएगी, जिनका मापना-गिनना अनहोना है; और जिस स्थान में उनसे यह कहा जाता था, "तुम मेरी प्रजा नहीं हो," उसी स्थान में वे जीवित परमेश् वर के पुत्र कहलाएँगे। (रोम. 9:26-28, कुरि. 6:18,1 पत. 2:10)</t>
  </si>
  <si>
    <t>वह यह नहीं जानती थी, कि अन्न, नया दाखमधु और तेल मैं ही उसे देता था, और उसके लिये वह चाँदी सोना जिसको वे बाल देवता के काम में ले आते हैं, मैं ही बढ़ाता था।</t>
  </si>
  <si>
    <t>इस कारण मैं अन्न की ऋतु में अपने अन्न को, और नये दाखमधु के होने के समय में अपने नये दाखमधु को हर लूँगा; और अपना ऊन और सन भी जिनसे वह अपना तन ढाँपती है, मैं छीन लूँगा।</t>
  </si>
  <si>
    <t>अब मैं उसके यारों के सामने उसके तन को उघाड़ूँगा, और मेरे हाथ से कोई उसे छुड़ा न सकेगा।</t>
  </si>
  <si>
    <t>और मैं उसके पर्व, नये चाँद और विश्रामदिन आदि सब नियत समयों के उत्सवों का अन्त कर दूँगा।</t>
  </si>
  <si>
    <t>मैं उसकी दाखलताओं और अंजीर के वृक्षों को*, जिनके विषय वह कहती है कि यह मेरे छिनाले की प्राप्ति है जिसे मेरे यारों ने मुझे दी है, उन्हें ऐसा उजाड़ूँगा कि वे जंगल से हो जाएँगे, और वन-पशु उन्हें चर डालेंगे।</t>
  </si>
  <si>
    <t>वे दिन जिनमें वह बाल देवताओं के लिये धूप जलाती, और नत्थ और हार पहने अपने यारों के पीछे जाती और मुझको भूले रहती थी, उन दिनों का दण्ड मैं उसे दूँगा, यहोवा की यही वाणी है।</t>
  </si>
  <si>
    <t>"इसलिए देखो, मैं उसे मोहित करके जंगल में ले जाऊँगा, और वहाँ उससे शान्ति की बातें कहूँगा।</t>
  </si>
  <si>
    <t>वहीं मैं उसको दाख की बारियाँ दूँगा, और आकोर की तराई को आशा का द्वार कर दूँगा और वहाँ वह मुझसे ऐसी बातें कहेगी जैसी अपनी जवानी के दिनों में अर्थात् मिस्र देश से चले आने के समय कहती थी।</t>
  </si>
  <si>
    <t>और यहोवा की यह वाणी है कि उस समय तू मुझे पति कहेगी और फिर बाली न कहेगी।</t>
  </si>
  <si>
    <t>क्योंकि भविष्य में मैं उसे बाल देवताओं के नाम न लेने दूँगा; और न उनके नाम फिर स्मरण में रहेंगे।</t>
  </si>
  <si>
    <t>तब यहूदी और इस्राएली दोनों इकट्ठे हो अपना एक प्रधान ठहराकर देश से चले आएँगे; क्योंकि यिज्रेल का दिन प्रसिद्ध होगा।</t>
  </si>
  <si>
    <t>और उस समय मैं उनके लिये वन-पशुओं और आकाश के पक्षियों और भूमि पर के रेंगनेवाले जन्तुओं के साथ वाचा बाँधूँगा, और धनुष और तलवार तोड़कर युद्ध को उनके देश से दूर कर दूँगा; और ऐसा करूँगा कि वे लोग निडर सोया करेंगे।</t>
  </si>
  <si>
    <t>मैं सदा के लिये तुझे अपनी स्त्री करने की प्रतिज्ञा करूँगा, और यह प्रतिज्ञा धर्म, और न्याय, और करुणा, और दया के साथ करूँगा।</t>
  </si>
  <si>
    <t>यह सच्चाई के साथ की जाएगी, और तू यहोवा को जान लेगी*।</t>
  </si>
  <si>
    <t>"यहोवा की यह वाणी है कि उस समय मैं आकाश की सुनकर उसको उत्तर दूँगा, और वह पृथ्वी की सुनकर उसे उत्तर देगा;</t>
  </si>
  <si>
    <t>और पृथ्वी अन्न, नये दाखमधु, और ताजे तेल की सुनकर उनको उत्तर देगी, और वे यिज्रेल को उत्तर देंगे।</t>
  </si>
  <si>
    <t>मैं अपने लिये उसे देश में बोऊँगा, और लोरुहामा पर दया करूँगा, और लोअम्मी से कहूँगा, तू मेरी प्रजा है, और वह कहेगा, 'हे मेरे परमेश् वर'।" (रोम. 9:25, 1 पत. 2:10)</t>
  </si>
  <si>
    <t>इसलिए तुम लोग अपने भाइयों से अम्मी और अपनी बहनों से रुहामा कहो। (1 पत. 2:10)</t>
  </si>
  <si>
    <t>"अपनी माता से विवाद करो, विवाद क्योंकि वह मेरी स्त्री नहीं, और न मैं उसका पति हूँ। वह अपने मुँह पर से अपने छिनालपन को और अपनी छातियों के बीच से व्यभिचारों को अलग करे;</t>
  </si>
  <si>
    <t>नहीं तो मैं उसके वस्त्र उतारकर उसको जन्म के दिन के समान नंगी कर दूँगा, और उसको मरुस्थल के समान और मरूभूमि सरीखी बनाऊँगा, और उसे प्यास से मार डालूँगा।</t>
  </si>
  <si>
    <t>उसके बच्चों पर भी मैं कुछ दया न करूँगा, क्योंकि वे कुकर्म के लड़के हैं।</t>
  </si>
  <si>
    <t>उनकी माता ने छिनाला किया है; जिसके गर्भ में वे पड़े, उसने लज्जा के योग्य काम किया है। उसने कहा, 'मेरे यार जो मुझे रोटी-पानी, ऊन, सन, तेल और मद्य देते हैं, मैं उन्हीं के पीछे चलूँगी।'</t>
  </si>
  <si>
    <t>इसलिए देखो, मैं उसके मार्ग को काँटों से घेरूँगा, और ऐसा बाड़ा खड़ा करूँगा कि वह राह न पा सकेगी।</t>
  </si>
  <si>
    <t>वह अपने यारों के पीछे चलने से भी उन्हें न पाएगी; और उन्हें ढूँढ़ने से भी न पाएगी। तब वह कहेगी, 'मैं अपने पहले पति के पास फिर लौट जाऊँगी, क्योंकि मेरी पहली दशा इस समय की दशा से अच्छी थी।'</t>
  </si>
  <si>
    <t>फिर यहोवा ने मुझसे कहा, "अब जाकर एक ऐसी स्त्री से प्रीति कर, जो व्यभिचारिणी होने पर भी अपने प्रिय की प्यारी हो; क्योंकि उसी भाँति यद्यपि इस्राएली पराए देवताओं की ओर फिरे, और किशमिश की टिकियों से प्रीति रखते हैं, तो भी यहोवा उनसे प्रीति रखता है।"</t>
  </si>
  <si>
    <t>तब मैंने एक स्त्री को चाँदी के पन्द्रह टुकड़े और डेढ़ होमेर जौ देकर मोल लिया।</t>
  </si>
  <si>
    <t>मैंने उससे कहा, "तू बहुत दिन तक मेरे लिये बैठी रहना; और न तो छिनाला करना, और न किसी पुरुष की स्त्री हो जाना; और मैं भी तेरे लिये ऐसा ही रहूँगा।"</t>
  </si>
  <si>
    <t>क्योंकि इस्राएली बहुत दिन तक बिना राजा, बिना हाकिम, बिना यज्ञ, बिना लाठ, और बिना एपोद या गृहदेवताओं के बैठे रहेंगे।</t>
  </si>
  <si>
    <t>उसके बाद वे अपने परमेश् वर यहोवा और अपने राजा दाऊद को फिर ढूँढ़ने लगेंगे*, और अन्त के दिनों में यहोवा के पास, और उसकी उत्तम वस्तुओं के लिये थरथराते हुए आएँगे।</t>
  </si>
  <si>
    <t>हे इस्राएलियों, यहोवा का वचन सुनो; इस देश के निवासियों के साथ यहोवा का मुकद्दमा है। इस देश में न तो कुछ सच् चाई है, न कुछ करुणा और न कुछ परमेश् वर का ज्ञान ही है। (प्रका. 6:10)</t>
  </si>
  <si>
    <t>वे खाएँगे तो सही, परन् तु तृप् त न होंगे, और वेश् यागमन तो करेंगे, परन् तु न बढ़ेंगे; क् योंकि उन्होंने यहोवा की ओर मन लगाना छोड़ दिया है।</t>
  </si>
  <si>
    <t>वेश् यागमन और दाखमधु और ताजा दाखमधु, ये तीनों बुद्धि को भ्रष् ट करते हैं।</t>
  </si>
  <si>
    <t>मेरी प्रजा के लोग काठ के पुतले से प्रश् न करते हैं, और उनकी छड़ी उनको भविष् य बताती है। क् योंकि छिनाला करानेवाली आत् मा ने उन् हें बहकाया है, और वे अपने परमेश् वर की अधीनता छोड़कर छिनाला करते हैं।</t>
  </si>
  <si>
    <t>बांज, चिनार और छोटे बांज वृक्षों की छाया अच्छी होती है, इसलिए वे उनके नीचे और पहाड़ों की चोटियों पर यज्ञ करते, और टीलों पर धूप जलाते हैं। इस कारण तुम् हारी बेटियाँ छिनाल और तुम् हारी बहुएँ व् यभिचारिणी हो गई हैं।</t>
  </si>
  <si>
    <t>जब तुम् हारी बेटियाँ छिनाला और तुम् हारी बहुएँ व् यभिचार करें, तब मैं उनको दण्ड न दूँगा; क् योंकि मनुष् य आप ही वेश् याओं के साथ एकान् त में जाते, और देवदासियों के साथी होकर यज्ञ करते हैं; और जो लोग समझ नहीं रखते, वे नाश हो जाएँगे।</t>
  </si>
  <si>
    <t>हे इस्राएल, यद्यपि तू छिनाला करता है, तो भी यहूदा दोषी न बने। गिलगाल को न आओ; और न बेतावेन को चढ़ जाओ; और यहोवा के जीवन की सौगन् ध कहकर शपथ न खाओ।</t>
  </si>
  <si>
    <t>क् योंकि इस्राएल ने हठीली बछिया के समान हठ किया है, क् या अब यहोवा उन् हें भेड़ के बच् चे के समान लम् बे चौड़े मैदान में चराएगा?</t>
  </si>
  <si>
    <t>एप्रैम मूरतों का संगी हो गया है; इसलिए उसको रहने दे।</t>
  </si>
  <si>
    <t>वे जब दाखमधु पी चुकते हैं तब वेश् यागमन करने में लग जाते हैं; उनके प्रधान लोग निरादर होने से अधिक प्रीति रखते हैं।</t>
  </si>
  <si>
    <t>आँधी उनको अपने पंखों में बान् धकर उड़ा ले जाएगी, और उनके बलिदानों के कारण उनकी आशा टूट जाएगी।</t>
  </si>
  <si>
    <t>यहाँ श्राप देने, झूठ बोलने, वध करने, चुराने, और व् यभिचार करने को छोड़ कुछ नहीं होता; वे व्यवस्था की सीमा को लाँघकर कुकर्म करते हैं और खून ही खून होता रहता है।*</t>
  </si>
  <si>
    <t>इस कारण यह देश विलाप करेगा, और मैदान के जीव-जन् तुओं, और आकाश के पक्षियों समेत उसके सब निवासी कुम् हला जाएँगे; और समुद्र की मछलियाँ भी नाश हो जाएँगी।</t>
  </si>
  <si>
    <t>देखो, कोई वाद-विवाद न करे, न कोई उलाहना दे, क् योंकि तेरे लोग तो याजकों से वाद-विवाद करनेवालों के समान हैं।</t>
  </si>
  <si>
    <t>तू दिन दुपहरी ठोकर खाएगा, और रात को भविष्यद्वक्ता भी तेरे साथ ठोकर खाएगा; और मैं तेरी माता का नाश करूँगा।</t>
  </si>
  <si>
    <t>मेरे ज्ञान के न होने से मेरी प्रजा नाश हो गई; तूने मेरे ज्ञान को तुच् छ जाना है, इसलिए मैं तुझे अपना याजक रहने के अयोग् य ठहराऊँगा। इसलिए कि तूने अपने परमेश् वर की व्यवस्था को त्याग दिया है, मैं भी तेरे बाल बच्चों को छोड़ दूँगा।</t>
  </si>
  <si>
    <t>जैसे वे बढ़ते गए, वैसे ही वे मेरे विरुद्ध पाप करते गए; मैं उनके वैभव के बदले उनका अनादर करूँगा।</t>
  </si>
  <si>
    <t>वे मेरी प्रजा के पापबलियों को खाते हैं, और प्रजा के पापी होने की लालसा करते हैं।</t>
  </si>
  <si>
    <t>इसलिए जो प्रजा की दशा होगी, वही याजक की भी होगी; मैं उनके चालचलन का दण्ड दूँगा, और उनके कामों के अनुकूल उन् हें बदला दूँगा।</t>
  </si>
  <si>
    <t>हे याजकों, यह बात सुनो! हे इस्राएल के घराने, ध्यान देकर सुनो! हे राजा के घराने, तुम भी कान लगाओ! क्योंकि तुम्हारा न्याय किया जाएगा; क्योंकि तुम मिस्पा में फंदा, और ताबोर पर लगाया हुआ जाल बन गए हो।</t>
  </si>
  <si>
    <t>यहूदा के हाकिम उनके समान हुए हैं जो सीमा बढ़ा लेते हैं; मैं उन पर अपनी जलजलाहट जल के समान उण्डेलूँगा।</t>
  </si>
  <si>
    <t>एप्रैम पर अंधेर किया गया है, वह मुकद्दमा हार गया है; क्योंकि वह जी लगाकर उस आज्ञा पर चला।</t>
  </si>
  <si>
    <t>इसलिए मैं एप्रैम के लिये कीड़े के समान और यहूदा के घराने के लिये सड़ाहट के समान हूँगा।</t>
  </si>
  <si>
    <t>जब एप्रैम ने अपना रोग, और यहूदा ने अपना घाव देखा, तब एप्रैम अश्शूर के पास गया, और यारेब* राजा को कहला भेजा। परन्तु न वह तुम्हें चंगा कर सकता और न तुम्हारा घाव अच्छा कर सकता है।</t>
  </si>
  <si>
    <t>क्योंकि मैं एप्रैम के लिये सिंह, और यहूदा के घराने के लिये जवान सिंह बनूँगा। मैं आप ही उन्हें फाड़कर ले जाऊँगा; जब मैं उठा ले जाऊँगा, तब मेरे पंजे से कोई न छुड़ा सकेगा।</t>
  </si>
  <si>
    <t>जब तक वे अपने को अपराधी मानकर मेरे दर्शन के खोजी न होंगे तब तक मैं अपने स्थान को न लौटूँगा*, और जब वे संकट में पड़ेंगे, तब जी लगाकर मुझे ढूँढ़ने लगेंगे।</t>
  </si>
  <si>
    <t>उन बिगड़े हुओं ने घोर हत्या की है, इसलिए मैं उन सभी को ताड़ना दूँगा।</t>
  </si>
  <si>
    <t>मैं एप्रैम का भेद जानता हूँ, और इस्राएल की दशा मुझसे छिपी नहीं है; हे एप्रैम, तूने छिनाला किया, और इस्राएल अशुद्ध हुआ है।</t>
  </si>
  <si>
    <t>उनके काम उन्हें अपने परमेश् वर की ओर फिरने नहीं देते, क्योंकि छिनाला करनेवाली आत्मा उनमें रहती है*; और वे यहोवा को नहीं जानते हैं।</t>
  </si>
  <si>
    <t>इस्राएल का गर्व उसी के विरुद्ध साक्षी देता है, और इस्राएल और एप्रैम अपने अधर्म के कारण ठोकर खाएँगे, और यहूदा भी उनके संग ठोकर खाएगा।</t>
  </si>
  <si>
    <t>वे अपनी भेड़-बकरियाँ और गाय-बैल लेकर यहोवा को ढूँढ़ने चलेंगे, परन्तु वह उनको न मिलेगा; क्योंकि वह उनसे दूर हो गया है।</t>
  </si>
  <si>
    <t>वे व्यभिचार के लड़के जने हैं; इससे उन्होंने यहोवा का विश्वासघात किया है। इस कारण अब चाँद उनका और उनके भागों के नाश का कारण होगा।</t>
  </si>
  <si>
    <t>गिबा में नरसिंगा, और रामाह में तुरही फूँको। बेतावेन में ललकार कर कहो; हे बिन्यामीन, अपने पीछे देख!</t>
  </si>
  <si>
    <t>न्याय के दिन में एप्रैम उजाड़ हो जाएगा; जिस बात का होना निश्चित है, मैंने उसी का सन्देश इस्राएल के सब गोत्रों को दिया है।</t>
  </si>
  <si>
    <t>"चलो, हम यहोवा की ओर फिरें; क्योंकि उसी ने फाड़ा, और वही चंगा भी करेगा; उसी ने मारा, और वही हमारे घावों पर पट्टी बाँधेगा।</t>
  </si>
  <si>
    <t>इस्राएल के घराने में मैंने रोएँ खड़े होने का कारण देखा है; उसमें एप्रैम का छिनाला और इस्राएल की अशुद्धता पाई जाती है।</t>
  </si>
  <si>
    <t>हे यहूदा, जब मैं अपनी प्रजा को बँधुआई से लौटा ले आऊँगा, उस समय के लिये तेरे निमित्त भी बदला ठहराया हुआ है।</t>
  </si>
  <si>
    <t>दो दिन के बाद वह हमको जिलाएगा; और तीसरे दिन वह हमको उठाकर खड़ा करेगा; तब हम उसके सम्मुख जीवित रहेंगे। (लूका 24:46, 1 कुरि. 15:4)</t>
  </si>
  <si>
    <t>आओ, हम ज्ञान ढूँढ़े, वरन् यहोवा का ज्ञान प्राप्त करने के लिये यत्न भी करें; क्योंकि यहोवा का प्रगट होना भोर का सा निश्चित है; वह वर्षा के समान हमारे ऊपर आएगा, वरन् बरसात के अन्त की वर्षा के समान जिससे भूमि सींचती है।"</t>
  </si>
  <si>
    <t>हे एप्रैम, मैं तुझ से क्या करूँ? हे यहूदा, मैं तुझ से क्या करूँ? तुम्हारा स्नेह तो भोर के मेघ के समान, और सवेरे उड़ जानेवाली ओस के समान है।</t>
  </si>
  <si>
    <t>इस कारण मैंने भविष्यद्वक्ताओं के द्वारा मानो उन पर कुल्हाड़ी चलाकर उन्हें काट डाला, और अपने वचनों से उनको घात किया, और मेरा न्याय प्रकाश के समान चमकता है। (यिर्म. 5:14)</t>
  </si>
  <si>
    <t>क्योंकि मैं बलिदान से नहीं, स्थिर प्रेम ही से प्रसन् न होता हूँ*, और होमबलियों से अधिक यह चाहता हूँ कि लोग परमेश् वर का ज्ञान रखें। (मत्ती 9:13, मत्ती12:7, मर. 12:33)</t>
  </si>
  <si>
    <t>परन्तु उन लोगों ने आदम के समान वाचा को तोड़ दिया; उन्होंने वहाँ मुझसे विश्वासघात किया है।</t>
  </si>
  <si>
    <t>गिलाद नामक गढ़ी तो अनर्थकारियों से भरी है, वह खून से भरी हुई है।</t>
  </si>
  <si>
    <t>जैसे डाकुओं के दल किसी की घात में बैठते हैं, वैसे ही याजकों का दल शेकेम के मार्ग में वध करता है, वरन् उन्होंने महापाप भी किया है।</t>
  </si>
  <si>
    <t>जब मैं इस्राएल को चंगा करता हूँ तब एप्रैम का अधर्म और शोमरोन की बुराइयाँ प्रगट हो जाती हैं; वे छल से काम करते हैं, चोर भीतर घुसता, और डाकुओं का दल बाहर छीन लेता है।</t>
  </si>
  <si>
    <t>इस्राएल का गर्व उसी के विरुद्ध साक्षी देता है; इन सब बातों के रहते हुए भी वे अपने परमेश् वर यहोवा की ओर नहीं फिरे, और न उसको ढूँढ़ा है।</t>
  </si>
  <si>
    <t>एप्रैम एक भोली पंडुकी के समान हो गया है जिसके कुछ बुद्धि नहीं; वे मिस्रियों की दुहाई देते*, और अश्शूर को चले जाते हैं।</t>
  </si>
  <si>
    <t>जब वे जाएँ, तब उनके ऊपर मैं अपना जाल फैलाऊँगा; मैं उन्हें ऐसा खींच लूँगा जैसे आकाश के पक्षी खींचे जाते हैं; मैं उनको ऐसी ताड़ना दूँगा, जैसी उनकी मण्डली सुन चुकी है।</t>
  </si>
  <si>
    <t>उन पर हाय, क्योंकि वे मेरे पास से भटक गए! उनका सत्यानाश हो, क्योंकि उन्होंने मुझसे बलवा किया है! मैं तो उन्हें छुड़ाता रहा, परन्तु वे मुझसे झूठ बोलते आए हैं।</t>
  </si>
  <si>
    <t>वे मन से मेरी दुहाई नहीं देते, परन्तु अपने बिछौने पर पड़े हुए हाय, हाय, करते हैं; वे अन्न और नये दाखमधु पाने के लिये भीड़ लगाते, और मुझसे बलवा करते हैं।</t>
  </si>
  <si>
    <t>मैं उनको शिक्षा देता रहा और उनकी भुजाओं को बलवन्त करता आया हूँ, तो भी वे मेरे विरुद्ध बुरी कल्पना करते हैं।</t>
  </si>
  <si>
    <t>वे फिरते तो हैं, परन्तु परमप्रधान की ओर नहीं; वे धोखा देनेवाले धनुष के समान हैं; इसलिए उनके हाकिम अपनी क्रोधभरी बातों के कारण तलवार से मारे जाएँगे। मिस्र देश में उनको उपहास में उड़ाए जाने का यही कारण होगा।</t>
  </si>
  <si>
    <t>तो भी वे नहीं सोचते कि यहोवा हमारी सारी बुराई को स्मरण रखता है। इसलिए अब वे अपने कामों के जाल में फसेंगे, क्योंकि उनके कार्य मेरी दृष्टि में बने हैं।</t>
  </si>
  <si>
    <t>वे राजा को बुराई करने से*, और हाकिमों को झूठ बोलने से आनन्दित करते हैं।</t>
  </si>
  <si>
    <t>वे सब के सब व्यभिचारी हैं; वे उस तन्दूर के समान हैं जिसको पकानेवाला गर्म करता है, पर जब तक आटा गूँधा नहीं जाता और ख़मीर से फूल नहीं चुकता, तब तक वह आग को नहीं उसकाता।</t>
  </si>
  <si>
    <t>हमारे राजा के जन्मदिन में हाकिम दाखमधु पीकर चूर हुए; उसने ठट्ठा करनेवालों से अपना हाथ मिलाया।**</t>
  </si>
  <si>
    <t>जब तक वे घात लगाए रहते हैं, तब तक वे अपना मन तन्दूर के समान तैयार किए रहते हैं; उनका पकानेवाला रात भर सोता रहता है; वह भोर को तन्दूर की धधकती लौ के समान लाल हो जाता है।</t>
  </si>
  <si>
    <t>वे सब के सब तन्दूर के समान धधकते, और अपने न्यायियों को भस्म करते हैं। उनके सब राजा मारे गए हैं; और उनमें से कोई मेरी दुहाई नहीं देता है।</t>
  </si>
  <si>
    <t>एप्रैम देश-देश के लोगों से मिलाजुला रहता है; एप्रैम ऐसी चपाती ठहरा है जो उलटी न गई हो।</t>
  </si>
  <si>
    <t>परदेशियों ने उसका बल तोड़ डाला, परन्तु वह इसे नहीं जानता; उसके सिर में कहीं-कहीं पके बाल हैं, परन्तु वह इसे भी नहीं जानता।</t>
  </si>
  <si>
    <t>अपने मुँह में नरसिंगा लगा। वह उकाब के समान यहोवा के घर पर झपटेगा, क्योंकि मेरे घर के लोगों ने मेरी वाचा तोड़ी, और मेरी व्यवस्था का उल्लंघन किया है।</t>
  </si>
  <si>
    <t>यद्यपि वे अन्यजातियों में से मजदूर बनाकर रखें, तो भी मैं उनको इकट्ठा करूँगा। और वे हाकिमों और राजा के बोझ के कारण घटने लगेंगे।</t>
  </si>
  <si>
    <t>एप्रैम ने पाप करने को बहुत सी वेदियाँ बनाई हैं, वे ही वेदियाँ उसके पापी ठहरने का कारण भी ठहरीं।</t>
  </si>
  <si>
    <t>मैं तो उनके लिये अपनी व्यवस्था की लाखों बातें लिखता आया हूँ, परन्तु वे उन्हें पराया समझते हैं।</t>
  </si>
  <si>
    <t>वे मेरे लिये बलिदान तो करते हैं, और पशु बलि भी करते हैं, परन्तु उसका फल माँस ही है; वे आप ही उसे खाते हैं; परन्तु यहोवा उनसे प्रसन् न नहीं होता। अब वह उनके अधर्म की सुधि लेकर उनके पाप का दण्ड देगा; वे मिस्र में लौट जाएँगे।</t>
  </si>
  <si>
    <t>क्योंकि इस्राएल ने अपने कर्ता को भुला कर* महल बनाए, और यहूदा ने बहुत से गढ़वाले नगरों को बसाया है; परन्तु मैं उनके नगरों में आग लगाऊँगा, और उससे उनके गढ़ भस्म हो जाएँगे।</t>
  </si>
  <si>
    <t>वे मुझसे पुकारकर कहेंगे, "हे हमारे परमेश् वर, हम इस्राएली लोग तुझे जानते हैं।"</t>
  </si>
  <si>
    <t>परन्तु इस्राएल ने भलाई को मन से उतार दिया है; शत्रु उसके पीछे पड़ेगा।</t>
  </si>
  <si>
    <t>वे राजाओं को ठहराते रहे, परन्तु मेरी इच्छा से नहीं। वे हाकिमों को भी ठहराते रहे, परन्तु मेरे अनजाने में। उन्होंने अपना सोना-चाँदी लेकर मूरतें बना लीं जिससे वे ही नाश हो जाएँ।</t>
  </si>
  <si>
    <t>हे शोमरोन, उसने तेरे बछड़े को मन से उतार दिया है, मेरा क्रोध उन पर भड़का है। वे निर्दोष होने में कब तक विलम्ब करेंगे?</t>
  </si>
  <si>
    <t>यह इस्राएल से हुआ है। एक कारीगर ने उसे बनाया; वह परमेश् वर नहीं है। इस कारण शोमरोन का वह बछड़ा टुकड़े-टुकड़े हो जाएगा।</t>
  </si>
  <si>
    <t>वे वायु बोते हैं, और वे बवण्डर लवेंगे*। उनके लिये कुछ खेत रहेगा नहीं न उनकी उपज से कुछ आटा होगा; और यदि हो भी तो परदेशी उसको खा डालेंगे।</t>
  </si>
  <si>
    <t>इस्राएल निगला गया; अब वे अन्यजातियों में ऐसे निकम्मे ठहरे जैसे तुच्छ बर्तन ठहरता है।</t>
  </si>
  <si>
    <t>क्योंकि वे अश्शूर को ऐसे चले गए, जैसा जंगली गदहा झुण्ड से बिछड़ के रहता है; एप्रैम ने यारों को मजदूरी पर रखा है।</t>
  </si>
  <si>
    <t>हे इस्राएल, तू देश-देश के लोगों के समान आनन्द में मगन मत हो! क्योंकि तू अपने परमेश् वर को छोड़कर वेश्या बनी। तूने अन्न के हर एक खलिहान पर छिनाले की कमाई आनन्द से ली है।</t>
  </si>
  <si>
    <t>मैंने इस्राएल को ऐसा पाया* जैसे कोई जंगल में दाख पाए; और तुम्हारे पुरखाओं पर ऐसे दृष्टि की जैसे अंजीर के पहले फलों पर दृष्टि की जाती है। परन्तु उन्होंने बालपोर के पास जाकर अपने को लज्जा का कारण होने के लिये अर्पण कर दिया, और जिस पर मोहित हो गए थे, वे उसी के समान घिनौने हो गए।</t>
  </si>
  <si>
    <t>एप्रैम का वैभव पक्षी के समान उड़ जाएगा; न तो किसी का जन्म होगा, न किसी को गर्भ रहेगा, और न कोई स्त्री गर्भवती होगी!</t>
  </si>
  <si>
    <t>चाहे वे अपने बच्चों का पालन-पोषण कर बड़े भी करें, तो भी मैं उन्हें यहाँ तक निर्वंश करूँगा कि कोई भी न बचेगा। जब मैं उनसे दूर हो जाऊँगा, तब उन पर हाय!</t>
  </si>
  <si>
    <t>जैसा मैंने सोर को देखा, वैसा एप्रैम को भी मनभाऊ स्थान में बसा हुआ देखा; तो भी उसे अपने बच्चों को घातक के सामने ले जाना पड़ेगा।</t>
  </si>
  <si>
    <t>हे यहोवा, उनको दण्ड दे! तू क्या देगा? यह, कि उनकी स्त्रियों के गर्भ गिर जाएँ, और स्तन सूखे रहें।</t>
  </si>
  <si>
    <t>उनकी सारी बुराई गिलगाल में है; वहीं मैंने उनसे घृणा की। उनके बुरे कामों के कारण मैं उनको अपने घर से निकाल दूँगा। और उनसे फिर प्रीति न रखूँगा, क्योंकि उनके सब हाकिम बलवा करनेवाले हैं।</t>
  </si>
  <si>
    <t>एप्रैम मारा हुआ है, उनकी जड़ सूख गई, उनमें फल न लगेगा। चाहे उनकी स्त्रियाँ बच्चे भी जनें तो भी मैं उनके जन्मे हुए दुलारों को मार डालूँगा।</t>
  </si>
  <si>
    <t>मेरा परमेश् वर उनको निकम्मा ठहराएगा, क्योंकि उन्होंने उसकी नहीं सुनी। वे अन्यजातियों के बीच मारे-मारे फिरेंगे।</t>
  </si>
  <si>
    <t>वे न तो खलिहान के अन्न से तृप्त होंगे, और न कुण्ड के दाखमधु से; और नये दाखमधु के घटने से वे धोखा खाएँगे।</t>
  </si>
  <si>
    <t>वे यहोवा के देश में रहने न पाएँगे; परन्तु एप्रैम मिस्र में लौट जाएगा, और वे अश्शूर में अशुद्ध वस्तुएँ खाएँगे।</t>
  </si>
  <si>
    <t>वे यहोवा के लिये दाखमधु का अर्घ न देंगे, और न उनके बलिदान उसको भाएँगे। उनकी रोटी शोक करनेवालों का सा भोजन ठहरेगी; जितने उसे खाएँगे सब अशुद्ध हो जाएँगे; क्योंकि उनकी भोजनवस्तु उनकी भूख बुझाने ही के लिये होगी; वह यहोवा के भवन में न आ सकेगी।।</t>
  </si>
  <si>
    <t>नियत समय के पर्व और यहोवा के उत्सव के दिन तुम क्या करोगे?</t>
  </si>
  <si>
    <t>देखो, वे सत्यानाश होने के डर के मारे चले गए; परन्तु वहाँ मर जाएँगे और मिस्री उनके शव इकट्ठा करेंगे; और मोप के निवासी उनको मिट्टी देंगे। उनकी मनभावनी चाँदी की वस्तुएँ बिच्छू पेड़ों के बीच में पड़ेंगी, और उनके तम्बुओं में कांटे उगेगी।</t>
  </si>
  <si>
    <t>दण्ड के दिन आए हैं; बदला लेने के दिन आए हैं; और इस्राएल यह जान लेगा। उनके बहुत से अधर्म और बड़े द्वेष के कारण भविष्यद्वक्ता तो मूर्ख, और जिस पुरुष पर आत्मा उतरता है, वह बावला ठहरेगा। (लूका 21:22)</t>
  </si>
  <si>
    <t>एप्रैम मेरे परमेश् वर की ओर से पहरुआ है; भविष्यद्वक्ता सब मार्गों में बहेलिये का फंदा है, और वह अपने परमेश् वर के घर में बैरी हुआ है।</t>
  </si>
  <si>
    <t>वे गिबा के दिनों की भाँति अत्यन्त बिगड़े हैं; इसलिए वह उनके अधर्म की सुधि लेकर उनके पाप का दण्ड देगा।</t>
  </si>
  <si>
    <t>यहोवा का वचन जो पतूएल के पुत्र योएल के पास पहुँचा, वह यह है:</t>
  </si>
  <si>
    <t>खेती मारी गई, भूमि विलाप करती है; क्योंकि अन्न नाश हो गया, नया दाखमधु सूख गया, तेल भी सूख गया है।</t>
  </si>
  <si>
    <t>हे किसानों, लज्जित हो, हे दाख की बारी के मालियो, गेहूँ और जौ के लिये हाय, हाय करो; क्योंकि खेती मारी गई है</t>
  </si>
  <si>
    <t>दाखलता सूख गई, और अंजीर का वृक्ष कुम्हला गया है अनार, खजूर, सेब, वरन्, मैदान के सब वृक्ष सूख गए हैं; और मनुष्य का हर्ष जाता रहा है।</t>
  </si>
  <si>
    <t>हे याजकों, कटि में टाट बाँधकर छाती पीट-पीट के रोओ! हे वेदी के टहलुओ, हाय, हाय, करो। हे मेरे परमेश् वर के टहलुओ, आओ, टाट ओढ़े हुए रात बिताओ! क्योंकि तुम्हारे परमेश् वर के भवन में अन्नबलि और अर्घ अब नहीं आते।</t>
  </si>
  <si>
    <t>उपवास का दिन ठहराओ, महासभा का प्रचार करो। पुरनियों को, वरन् देश के सब रहनेवालों को भी अपने परमेश् वर यहोवा के भवन में इकट्ठा करके उसकी दुहाई दो।</t>
  </si>
  <si>
    <t>उस दिन के कारण हाय! क्योंकि यहोवा का दिन निकट है। वह सर्वशक्तिमान की ओर से सत्यानाश का दिन होकर आएगा।</t>
  </si>
  <si>
    <t>क्या भोजनवस्तुएँ हमारे देखते नाश नहीं हुईं? क्या हमारे परमेश् वर के भवन का आनन्द और मगन जाता नहीं रहा?</t>
  </si>
  <si>
    <t>बीज ढेलों के नीचे झुलस गए, भण्डार सूने पड़े हैं; खत्ते गिर पड़े हैं, क्योंकि खेती मारी गई।</t>
  </si>
  <si>
    <t>पशु कैसे कराहते हैं? झुण्ड के झुण्ड गाय-बैल विकल हैं, क्योंकि उनके लिये चराई नहीं रही; और झुण्ड के झुण्ड भेड़-बकरियाँ पाप का फल भोग रही हैं।</t>
  </si>
  <si>
    <t>हे यहोवा, मैं तेरी दुहाई देता हूँ, क्योंकि जंगल की चराइयाँ आग का कौर हो गईं*, और मैदान के सब वृक्ष ज्वाला से जल गए।</t>
  </si>
  <si>
    <t>हे पुरनियों, सुनो, हे देश के सब रहनेवालों, कान लगाकर सुनो! क्या ऐसी बात तुम्हारे दिनों में, या तुम्हारे पुरखाओं के दिनों में कभी हुई है?</t>
  </si>
  <si>
    <t>वन-पशु भी तेरे लिये हाँफते हैं, क्योंकि जल के सोते सूख गए, और जंगल की चराइयाँ आग का कौर हो गईं।</t>
  </si>
  <si>
    <t>अपने बच्चों से इसका वर्णन करो, और वे अपने बच्चों से, और फिर उनके बच्चे, आनेवाली पीढ़ी के लोगों से।</t>
  </si>
  <si>
    <t>जो कुछ गाजाम नामक टिड्डी से बचा; उसे अर्बे नामक टिड्डी ने खा लिया। और जो कुछ अर्बे नामक टिड्डी से बचा, उसे येलेक नामक टिड्डी ने खा लिया, और जो कुछ येलेक नामक टिड्डी से बचा, उसे हासील नामक टिड्डी ने खा लिया है।</t>
  </si>
  <si>
    <t>हे मतवालों, जाग उठो*, और रोओ; और हे सब दाखमधु पीनेवालों, नये दाखमधु के कारण हाय, हाय, करो; क्योंकि वह तुम को अब न मिलेगा।</t>
  </si>
  <si>
    <t>देखो, मेरे देश पर एक जाति ने चढ़ाई की है, वह सामर्थी है, और उसके लोग अनगिनत हैं; उसके दाँत सिंह के से, और डाढ़ें सिंहनी की सी हैं। (प्रका. 9:7-10)</t>
  </si>
  <si>
    <t>उसने मेरी दाखलता को उजाड़ दिया, और मेरे अंजीर के वृक्ष को तोड़ डाला है; उसने उसकी सब छाल छीलकर उसे गिरा दिया है, और उसकी डालियाँ छिलने से सफेद हो गई हैं।</t>
  </si>
  <si>
    <t>जैसे युवती अपने पति के लिये कटि में टाट बाँधे हुए विलाप करती है, वैसे ही तुम भी विलाप करो।</t>
  </si>
  <si>
    <t>यहोवा के भवन में न तो अन्नबलि और न अर्घ आता है। उसके टहलुए जो याजक हैं, वे विलाप कर रहे हैं।</t>
  </si>
  <si>
    <t>सिय्योन में नरसिंगा फूँको; मेरे पवित्र पर्वत पर साँस बाँधकर फूँको! देश के सब रहनेवाले काँप उठें, क्योंकि यहोवा का दिन आता है, वरन् वह निकट ही है।</t>
  </si>
  <si>
    <t>उनके आगे पृथ्वी काँप उठती है, और आकाश थरथराता है। सूर्य और चन्द्रमा काले हो जाते हैं, और तारे नहीं झलकते। (मत्ती 24:29, मर. 13:24,25, प्रका. 6:12,13, प्रका. 8:12, प्रका. 9:2)</t>
  </si>
  <si>
    <t>यहोवा अपने उस दल के आगे अपना शब्द सुनाता है, क्योंकि उसकी सेना बहुत ही बड़ी है; जो अपना वचन पूरा करनेवाला है, वह सामर्थी है। क्योंकि यहोवा का दिन बड़ा और अति भयानक है; उसको कौन सह सकेगा? (प्रका. 6:17)</t>
  </si>
  <si>
    <t>"तो भी," यहोवा की यह वाणी है, "अभी भी सुनो, उपवास के साथ रोते-पीटते अपने पूरे मन से फिरकर मेरे पास आओ।</t>
  </si>
  <si>
    <t>अपने वस्त्र नहीं, अपने मन ही को फाड़कर" अपने परमेश् वर यहोवा की ओर फिरो; क्योंकि वह अनुग्रहकारी, दयालु, विलम्ब से क्रोध करनेवाला, करुणानिधान और दुःख देकर पछतानेवाला है।</t>
  </si>
  <si>
    <t>क्या जाने वह फिरकर पछताए और ऐसी आशीष दे जिससे तुम्हारे परमेश् वर यहोवा को अन्नबलि और अर्घ दिया जाए।</t>
  </si>
  <si>
    <t>सिय्योन में नरसिंगा फूँको, उपवास का दिन ठहराओ, महासभा का प्रचार करो;</t>
  </si>
  <si>
    <t>लोगों को इकट्ठा करो। सभा को पवित्र करो; पुरनियों को बुला लो; बच्चों और दूधपीउवों को भी इकट्ठा करो। दुल्हा अपनी कोठरी से, और दुल्हिन भी अपने कमरे से निकल आएँ।</t>
  </si>
  <si>
    <t>याजक जो यहोवा के टहलुए हैं, वे आँगन और वेदी के बीच में रो रोकर कहें, "हे यहोवा अपनी प्रजा पर तरस खा; और अपने निज भाग की नामधराई न होने दे; न जाति-जाति उसकी उपमा देने पाएँ। जाति-जाति के लोग आपस में क्यों कहने पाएँ, 'उनका परमेश् वर कहाँ रहा?'"</t>
  </si>
  <si>
    <t>तब यहोवा को अपने देश के विषय में जलन हुई*, और उसने अपनी प्रजा पर तरस खाया।</t>
  </si>
  <si>
    <t>यहोवा ने अपनी प्रजा के लोगों को उत्तर दिया, "सुनो, मैं अन्न और नया दाखमधु और ताजा तेल तुम्हें देने पर हूँ, और तुम उन्हें पाकर तृप्त होंगे; और मैं भविष्य में अन्यजातियों से तुम्हारी नामधराई न होने दूँगा।</t>
  </si>
  <si>
    <t>वह अंधकार और अंधेरे का दिन है, वह बादलों का दिन है और अंधियारे के समान फैलता है। जैसे भोर का प्रकाश पहाड़ों पर फैलता है, वैसे ही एक बड़ी और सामर्थी जाति आएगी; प्राचीनकाल में वैसी कभी न हुई, और न उसके बाद भी फिर किसी पीढ़ी में होगी। (मत्ती 24:21)</t>
  </si>
  <si>
    <t>"मैं उत्तर की ओर से आई हुई सेना को तुम्हारे पास से दूर करूँगा, और उसे एक निर्जल और उजाड़ देश में निकाल दूँगा; उसका अगला भाग तो पूरब के ताल की ओर और उसका पिछला भाग पश्चिम के समुद्र की ओर होगा; उससे दुर्गन्ध उठेगी, और उसकी सड़ी गन्ध फैलेगी, क्योंकि उसने बहुत बुरे काम किए हैं।</t>
  </si>
  <si>
    <t>"हे देश, तू मत डर; तू मगन हो और आनन्द कर, क्योंकि यहोवा ने बड़े-बड़े काम किए हैं!</t>
  </si>
  <si>
    <t>हे मैदान के पशुओं, मत डरो, क्योंकि जंगल में चराई उगेगी, और वृक्ष फलने लगेंगे; अंजीर का वृक्ष और दाखलता अपना-अपना बल दिखाने लगेंगी।</t>
  </si>
  <si>
    <t>"हे सिय्योन के लोगों, तुम अपने परमेश् वर यहोवा के कारण मगन हो, और आनन्द करो; क्योंकि तुम्हारे लिये वह वर्षा, अर्थात् बरसात की पहली वर्षा बहुतायत से देगा; और पहले के समान अगली और पिछली वर्षा को भी बरसाएगा। (हब. 3:18)</t>
  </si>
  <si>
    <t>"तब खलिहान अन्न से भर जाएँगे, और रसकुण्ड नये दाखमधु और ताजे तेल से उमड़ेंगे।</t>
  </si>
  <si>
    <t>और जिन वर्षों की उपज अर्बे नामक टिड्डियों, और येलेक, और हासील ने, और गाजाम नामक टिड्डियों ने, अर्थात् मेरे बड़े दल ने जिसको मैंने तुम्हारे बीच भेजा, खा ली थी, मैं उसकी हानि तुम को भर दूँगा।</t>
  </si>
  <si>
    <t>"तुम पेट भरकर खाओगे, और तृप्त होंगे, और अपने परमेश् वर यहोवा के नाम की स्तुति करोगे, जिस ने तुम्हारे लिये आश्चर्य के काम किए हैं। और मेरी प्रजा की आशा फिर कभी न टूटेगी।</t>
  </si>
  <si>
    <t>तब तुम जानोगे कि मैं इस्राएल के बीच में हूँ, और मैं, यहोवा, तुम्हारा परमेश् वर हूँ और कोई दूसरा नहीं है। मेरी प्रजा की आशा फिर कभी न टूटेगी।।</t>
  </si>
  <si>
    <t>उसके आगे-आगे तो आग भस्म करती जाएगी, और उसके पीछे-पीछे लौ जलाती जाएगी। उसके आगे की भूमि तो अदन की बारी के समान होगी, परन्तु उसके पीछे की भूमि उजाड़ मरुस्थल बन जाएगी, और उससे कुछ न बचेगा।</t>
  </si>
  <si>
    <t>उनका रूप घोड़ों का सा है, और वे सवारी के घोड़ों के समान दौड़ते हैं। (प्रका. 9:7)</t>
  </si>
  <si>
    <t>उनके कूदने का शब्द ऐसा होता है जैसा पहाड़ों की चोटियों पर रथों के चलने का, या खूँटी भस्म करती हुई लौ का, या जैसे पाँति बाँधे हुए बलवन्त योद्धाओं का शब्द होता है। (प्रका. 9:9)</t>
  </si>
  <si>
    <t>उनके सामने जाति-जाति के लोग पीड़ित होते हैं, सब के मुख मलीन होते हैं।</t>
  </si>
  <si>
    <t>वे शूरवीरों के समान दौड़ते*, और योद्धाओं की भाँति शहरपनाह पर चढ़ते हैं। वे अपने-अपने मार्ग पर चलते हैं, और कोई अपनी पाँति से अलग न चलेगा।</t>
  </si>
  <si>
    <t>वे एक दूसरे को धक्का नहीं लगाते, वे अपनी-अपनी राह पर चलते हैं; शस्त्रों का सामना करने से भी उनकी पाँति नहीं टूटती।</t>
  </si>
  <si>
    <t>वे नगर में इधर-उधर दौड़ते, और शहरपनाह पर चढ़ते हैं; वे घरों में ऐसे घुसते हैं जैसे चोर खिड़कियों से घुसते हैं।</t>
  </si>
  <si>
    <t>"उन बातों के बाद मैं सब प्राणियों पर* अपना आत्मा उण्डेलूँगा; तुम्हारे बेटे-बेटियाँ भविष्यद्वाणी करेंगी, और तुम्हारे पुरनिये स्वप्न देखेंगे, और तुम्हारे जवान दर्शन देखेंगे। (प्रेरि. 2:17-21, तीतु. 3:6)</t>
  </si>
  <si>
    <t>तुम्हारे दास और दासियों पर भी मैं उन दिनों में अपना आत्मा उण्डेलूँगा।</t>
  </si>
  <si>
    <t>"और मैं आकाश में और पृथ्वी पर चमत्कार, अर्थात् लहू और आग और धुएँ के खम्भे दिखाऊँगा (लूका 21:25, प्रका. 8:7)</t>
  </si>
  <si>
    <t>यहोवा के उस बड़े और भयानक दिन के आने से पहले सूर्य अंधियारा होगा और चन्द्रमा रक्त सा हो जाएगा। (मत्ती 24:29, मर. 3:24, 25, प्रका. 6:12)</t>
  </si>
  <si>
    <t>उस समय जो कोई यहोवा से प्रार्थना करेगा, वह छुटकारा पाएगा; और यहोवा के वचन के अनुसार सिय्योन पर्वत पर, और यरूशलेम में जिन बचे हुओं को यहोवा बुलाएगा, वे उद्धार पाएँगे। (प्रेरि. 2:39, प्रेरि. 22:16, रोम. 10:13)</t>
  </si>
  <si>
    <t>"क्योंकि सुनो, जिन दिनों में और जिस समय मैं यहूदा और यरूशलेमवासियों को बँधुवाई से लौटा ले आऊँगा,</t>
  </si>
  <si>
    <t>अपने-अपने हल की फाल को पीट कर तलवार, और अपनी-अपनी हँसिया को पीट कर बर्छी बनाओ; जो बलहीन हो वह भी कहे, मैं वीर हूँ*।</t>
  </si>
  <si>
    <t>हे चारों ओर के जाति-जाति के लोगों, फुर्ती करके आओ और इकट्ठे हो जाओ। हे यहोवा, तू भी अपने शूरवीरों को वहाँ ले जा।</t>
  </si>
  <si>
    <t>जाति-जाति के लोग उभरकर चढ़ जाएँ और यहोशापात की तराई में जाएँ, क्योंकि वहाँ मैं चारों ओर की सारी जातियों का न्याय करने को बैठूँगा।</t>
  </si>
  <si>
    <t>हँसुआ लगाओ, क्योंकि खेत पक गया है। आओ, दाख रौंदो, क्योंकि हौज़ भर गया है। रसकुण्ड उमण्डने लगे, क्योंकि उनकी बुराई बहुत बड़ी है। (मर. 4:29, प्रका. 14:15-18)</t>
  </si>
  <si>
    <t>निबटारे की तराई में भीड़ की भीड़ है! क्योंकि निबटारे की तराई में यहोवा का दिन निकट है*।</t>
  </si>
  <si>
    <t>सूर्य और चन्द्रमा अपना-अपना प्रकाश न देंगे, और न तारे चमकेंगे। (मत्ती24:29, मर. 3:24,25, प्रका. 6:12,13, प्रका. 8:12)</t>
  </si>
  <si>
    <t>और यहोवा सिय्योन से गरजेगा, और यरूशलेम से बड़ा शब्द सुनाएगा; और आकाश और पृथ्वी थरथारएँगे। परन्तु यहोवा अपनी प्रजा के लिये शरणस्थान और इस्राएलियों के लिये गढ़ ठहरेगा।</t>
  </si>
  <si>
    <t>इस प्रकार तुम जानोगे कि यहोवा जो अपने पवित्र पर्वत सिय्योन पर वास किए रहता है, वही हमारा परमेश् वर है। और यरूशलेम पवित्र ठहरेगा, और परदेशी उसमें होकर फिर न जाने पाएँगे।</t>
  </si>
  <si>
    <t>और उस समय पहाड़ों से नया दाखमधु टपकने लगेगा, और टीलों से दूध बहने लगेगा, और यहूदा देश के सब नाले जल से भर जाएँगे; और यहोवा के भवन में से एक सोता फूट निकलेगा, जिससे शित्तीम की घाटी सींची जाएगी।</t>
  </si>
  <si>
    <t>यहूदियों पर उपद्रव करने के कारण, मिस्र उजाड़ और एदोम उजड़ा हुआ मरुस्थल हो जाएगा, क्योंकि उन्होंने उनके देश में निर्दोष की हत्या की थी।</t>
  </si>
  <si>
    <t>उस समय मैं सब जातियों को इकट्ठा करके यहोशापात की तराई में ले जाऊँगा, और वहाँ उनके साथ अपनी प्रजा अर्थात् अपने निज भाग इस्राएल के विषय में जिसे उन्होंने जाति-जाति में तितर-बितर करके मेरे देश को बाँट लिया है, उनसे मुकद्दमा लड़ूँगा।</t>
  </si>
  <si>
    <t>परन्तु यहूदा सर्वदा और यरूशलेम पीढ़ी-पीढ़ी तक बना रहेगा।</t>
  </si>
  <si>
    <t>क्योंकि उनका खून, जो अब तक मैंने पवित्र नहीं ठहराया था, उसे अब पवित्र ठहराऊँगा, क्योंकि यहोवा सिय्योन में वास किए रहता है।</t>
  </si>
  <si>
    <t>उन्होंने तो मेरी प्रजा पर चिट्ठी डाली, और एक लड़का वेश्या के बदले में दे दिया, और एक लड़की बेचकर दाखमधु पीया है।</t>
  </si>
  <si>
    <t>"हे सोर, और सीदोन और पलिश्तीन के सब प्रदेशों, तुम को मुझसे क्या काम? क्या तुम मुझ को बदला दोगे? यदि तुम मुझे बदला भी दो, तो मैं शीघ्र ही तुम्हारा दिया हुआ बदला, तुम्हारे ही सिर पर डाल दूँगा।</t>
  </si>
  <si>
    <t>क्योंकि तुम ने मेरा चाँदी सोना ले लिया, और मेरी अच्छी और मनभावनी वस्तुएँ अपने मन्दिरों में ले जाकर रखी हैं;</t>
  </si>
  <si>
    <t>और यहूदियों और यरूशलेमियों को यूनानियों के हाथ इसलिए बेच डाला है कि वे अपने देश से दूर किए जाएँ।</t>
  </si>
  <si>
    <t>इसलिए सुनो, मैं उनको उस स्थान से, जहाँ के जानेवालों के हाथ तुम ने उनको बेच दिया, बुलाने पर हूँ, और तुम्हारा दिया हुआ बदला, तुम्हारे ही सिर पर डाल दूँगा।</t>
  </si>
  <si>
    <t>मैं तुम्हारे बेटे-बेटियों को यहूदियों के हाथ बिकवा दूँगा, और वे उनको शबाइयों के हाथ बेच देंगे जो दूर देश के रहनेवाले हैं; क्योंकि यहोवा ने यह कहा है।"</t>
  </si>
  <si>
    <t>जाति-जाति में यह प्रचार करो, युद्ध की तैयारी करो, अपने शूरवीरों को उभारो। सब योद्धा निकट आकर लड़ने को चढ़ें।</t>
  </si>
  <si>
    <t>मलाकी के द्वारा इस्राएल के लिए कहा हुआ यहोवा का भारी वचन।</t>
  </si>
  <si>
    <t>भला होता कि तुम में से कोई मन्दिर के किवाड़ों को बन्द करता कि तुम मेरी वेदी पर व्यर्थ आग जलाने न पाते! सेनाओं के यहोवा का यह वचन है, मैं तुम से कदापि प्रसन् न नहीं हूँ, और न तुम्हारे हाथ से भेंट ग्रहण करूँगा।</t>
  </si>
  <si>
    <t>क्योंकि उदयाचल से लेकर अस्ताचल तक अन्यजातियों में मेरा नाम महान है, और हर कहीं मेरे नाम पर धूप और शुद्ध भेंट चढ़ाई जाती है; क्योंकि अन्यजातियों में मेरा नाम महान है, सेनाओं के यहोवा का यही वचन है। (प्रका. 15:4)</t>
  </si>
  <si>
    <t>परन्तु तुम लोग उसको यह कहकर अपवित्र ठहराते हो कि यहोवा की मेज़ अशुद्ध है, और जो भोजनवस्तु उस पर से मिलती है वह भी तुच्छ है। (रोम. 2:24)</t>
  </si>
  <si>
    <t>फिर तुम यह भी कहते हो, 'यह कैसा बड़ा उपद्रव है*! सेनाओं के यहोवा का यह वचन है। तुम ने उस भोजनवस्तु के प्रति नाक भौं सिकोड़ी, और अत्याचार से प्राप्त किए हुए और लँगड़े और रोगी पशु की भेंट ले आते हो! क्या मैं ऐसी भेंट तुम्हारे हाथ से ग्रहण करूँ? यहोवा का यही वचन है।</t>
  </si>
  <si>
    <t>जिस छली के झुण्ड में नरपशु हो परन्तु वह मन्नत मानकर परमेश् वर को वर्जित पशु चढ़ाए, वह श्रापित है; मैं तो महाराजा हूँ*, और मेरा नाम अन्यजातियों में भययोग्य है, सेनाओं के यहोवा का यही वचन है।</t>
  </si>
  <si>
    <t>यहोवा यह कहता है, "मैंने तुम से प्रेम किया है, परन्तु तुम पूछते हो, 'तूने हमें कैसे प्रेम किया है?'" यहोवा की यह वाणी है, "क्या एसाव याकूब का भाई न था?</t>
  </si>
  <si>
    <t>तो भी मैंने याकूब से प्रेम किया परन्तु एसाव को अप्रिय जानकर उसके पहाड़ों को उजाड़ डाला, और उसकी पैतृक भूमि को जंगल के गीदड़ों का कर दिया है।" (रोम 9:13)</t>
  </si>
  <si>
    <t>एदोम कहता है, "हमारा देश उजड़ गया है, परन्तु हम खण्डहरों को फिर बनाएँगे;" सेनाओं का यहोवा यह कहता है, "यदि वे बनाएँ भी, परन्तु मैं ढा दूँगा; उनका नाम दुष्ट जाति पड़ेगा, और वे ऐसे लोग कहलाएँगे जिन पर यहोवा सदैव क्रोधित रहे।"</t>
  </si>
  <si>
    <t>तुम्हारी आँखें इसे देखेंगी, और तुम कहोगे, "यहोवा का प्रताप इस्राएल की सीमा से आगे भी बढ़ता जाए।"</t>
  </si>
  <si>
    <t>"पुत्र पिता का, और दास स्वामी का आदर करता है। यदि मैं पिता हूँ, तो मेरा आदर मानना कहाँ है? और यदि मैं स्वामी हूँ, तो मेरा भय मानना कहाँ? सेनाओं का यहोवा, तुम याजकों से भी जो मेरे नाम का अपमान करते हो यही बात पूछता है। परन्तु तुम पूछते हो, 'हमने किस बात में तेरे नाम का अपमान किया है?'</t>
  </si>
  <si>
    <t>तुम मेरी वेदी पर अशुद्ध भोजन चढ़ाते हो। तो भी तुम पूछते हो, 'हम किस बात में तुझे अशुद्ध ठहराते हैं?' इस बात में भी, कि तुम कहते हो, 'यहोवा की मेज़ तुच्छ है।'</t>
  </si>
  <si>
    <t>जब तुम अंधे पशु को बलि करने के लिये समीप ले आते हो तो क्या यह बुरा नहीं? और जब तुम लँगड़े या रोगी पशु को ले आते हो, तो क्या यह बुरा नहीं? अपने हाकिम के पास ऐसी भेंट ले आओ; क्या वह तुम से प्रसन् न होगा या तुम पर अनुग्रह करेगा? सेनाओं के यहोवा का यही वचन है।</t>
  </si>
  <si>
    <t>"अब मैं तुम से कहता हूँ, परमेश् वर से प्रार्थना करो कि वह हम लोगों पर अनुग्रह करे। यह तुम्हारे हाथ से हुआ है; तब क्या तुम समझते हो कि परमेश् वर तुम में से किसी का पक्ष करेगा? सेनाओं के यहोवा का यही वचन है।</t>
  </si>
  <si>
    <t>"अब हे याजकों, यह आज्ञा तुम्हारे लिये है।</t>
  </si>
  <si>
    <t>क्या हम सभी का एक ही पिता नहीं? क्या एक ही परमेश् वर ने हमको उत् पन् न नहीं किया? हम क्यों एक दूसरे का विश्वासघात करके अपने पूर्वजों की वाचा को अपवित्र करते हैं? (1 कुरि. 8:6)</t>
  </si>
  <si>
    <t>यहूदा ने विश्वासघात किया है, और इस्राएल में और यरूशलेम में घृणित काम किया गया है; क्योंकि यहूदा ने पराए देवता की कन्या से विवाह करके यहोवा के पवित्रस् थान को जो उसका प्रिय है, अपवित्र किया है।</t>
  </si>
  <si>
    <t>जो पुरुष ऐसा काम करे, उसके तम्बुओं में से याकूब का परमेश् वर उसके घर के रक्षक और सेनाओं के यहोवा की भेंट चढ़ानेवाले को यहूदा से काट डालेगा!</t>
  </si>
  <si>
    <t>फिर तुम ने यह दूसरा काम किया है कि तुम ने यहोवा की वेदी को रोनेवालों और आहें भरनेवालों के आँसुओं से भिगो दिया है, यहाँ तक कि वह तुम्हारी भेंट की ओर दृष्टि तक नहीं करता, और न प्रसन् न होकर उसको तुम्हारे हाथ से ग्रहण करता है। तुम पूछते हो, "ऐसा क्यों?"</t>
  </si>
  <si>
    <t>इसलिए, क्योंकि यहोवा तेरे और तेरी उस जवानी की संगिनी और ब्याही हुई स्त्री के बीच साक्षी हुआ था जिसका तूने विश्वासघात किया है।</t>
  </si>
  <si>
    <t>क्या उसने एक ही को नहीं बनाया जब कि और आत्माएँ उसके पास थीं?** और एक ही को क्यों बनाया? इसलिए कि वह परमेश् वर के योग्य सन्तान चाहता है। इसलिए तुम अपनी आत्मा के विषय में चौकस रहो, और तुम में से कोई अपनी जवानी की स्त्री से विश्वासघात न करे।</t>
  </si>
  <si>
    <t>क्योंकि इस्राएल का परमेश् वर यहोवा यह कहता है, "मैं स्त्री-त्याग से घृणा करता हूँ, और उससे भी जो अपने वस्त्र को उपद्रव से ढाँपता है। इसलिए तुम अपनी आत्मा के विषय में चौकस रहो और विश्वासघात मत करो, सेनाओं के यहोवा का यही वचन है।"</t>
  </si>
  <si>
    <t>तुम लोगों ने अपनी बातों से यहोवा को थका दिया है। तो भी पूछते हो, "हमने किस बात में उसे थका दिया?" इसमें, कि तुम कहते हो "जो कोई बुरा करता है, वह यहोवा की दृष्टि में अच्छा लगता है, और वह ऐसे लोगों से प्रसन् न रहता है," और यह, "न्यायी परमेश् वर कहाँ है?"</t>
  </si>
  <si>
    <t>यदि तुम इसे न सुनो, और मन लगाकर मेरे नाम का आदर न करो, तो सेनाओं का यहोवा यह कहता है कि मैं तुम को श्राप दूँगा, और जो वस्तुएँ मेरी आशीष से तुम्हें मिलीं हैं, उन पर मेरा श्राप पड़ेगा, वरन् तुम जो मन नहीं लगाते हो इस कारण मेरा श्राप उन पर पड़ चुका है।</t>
  </si>
  <si>
    <t>देखो, मैं तुम्हारे कारण तुम्हारे वंश को झिड़कूंगा, और तुम्हारे मुँह पर तुम्हारे पर्वों के यज्ञपशुओं का मल फैलाऊँगा, और उसके संग तुम भी उठाकर फेंक दिए जाओगे।</t>
  </si>
  <si>
    <t>तब तुम जानोगे कि मैंने तुम को यह आज्ञा इसलिए दी है कि लेवी के साथ मेरी बंधी हुई वाचा बनी रहे; सेनाओं के यहोवा का यही वचन है।</t>
  </si>
  <si>
    <t>मेरी जो वाचा उसके साथ बंधी थी वह जीवन और शान्ति की थी, और मैंने यह इसलिए उसको दिया कि वह भय मानता रहे; और उसने मेरा भय मान भी लिया और मेरे नाम से अत्यन्त भय खाता था।</t>
  </si>
  <si>
    <t>उसको मेरी सच्ची शिक्षा कण्ठस्थ थी, और उसके मुँह से कुटिल बात न निकलती थी। वह शान्ति और सिधाई से मेरे संग-संग चलता था, और बहुतों को अधर्म से लौटा ले आया था।</t>
  </si>
  <si>
    <t>क्योंकि याजक को चाहिये कि वह अपने होंठों से ज्ञान की रक्षा करे, और लोग उसके मुँह से व्यवस्था पूछें, क्योंकि वह सेनाओं के यहोवा का दूत है।</t>
  </si>
  <si>
    <t>परन्तु तुम लोग धर्म के मार्ग से ही हट गए; तुम बहुतों के लिये व्यवस्था के विषय में ठोकर का कारण हुए; तुम ने लेवी की वाचा को तोड़ दिया है, सेनाओं के यहोवा का यही वचन है। (यिर्म. 18:15)</t>
  </si>
  <si>
    <t>इसलिए मैंने भी तुम को सब लोगों के सामने तुच्छ और नीचा कर दिया है, क्योंकि तुम मेरे मार्गों पर नहीं चलते, वरन् व्यवस्था देने में मुँह देखा विचार करते हो।"</t>
  </si>
  <si>
    <t>"देखो, मैं अपने दूत को भेजता हूँ, और वह मार्ग को मेरे आगे सुधारेगा, और प्रभु, जिसे तुम ढूँढ़ते हो, वह अचानक अपने मन्दिर में आ जाएगा; हाँ वाचा का वह दूत, जिसे तुम चाहते हो, सुनो, वह आता है, सेनाओं के यहोवा का यही वचन है। (मत्ती 11:3,10, मर. 1:2, लूका 1:17,76, लूका 7:19,27, यूह. 3:28)</t>
  </si>
  <si>
    <t>सारे दशमांश भण्डार में ले आओ कि मेरे भवन में भोजनवस्तु रहे; और सेनाओं का यहोवा यह कहता है, कि ऐसा करके मुझे परखो कि मैं आकाश के झरोखे तुम्हारे लिये खोलकर तुम्हारे ऊपर अपरम्पार आशीष की वर्षा करता हूँ कि नहीं।</t>
  </si>
  <si>
    <t>मैं तुम्हारे लिये नाश करनेवाले को ऐसा घुड़कूँगा* कि वह तुम्हारी भूमि की उपज नाश न करेगा, और तुम्हारी दाखलताओं के फल कच्चे न गिरेंगे, सेनाओं के यहोवा का यही वचन है।</t>
  </si>
  <si>
    <t>तब सारी जातियाँ तुम को धन्य कहेंगी, क्योंकि तुम्हारा देश मनोहर देश होगा, सेनाओं के यहोवा का यही वचन है।</t>
  </si>
  <si>
    <t>"यहोवा यह कहता है, तुम ने मेरे विरुद्ध ढिठाई की बातें कही हैं। परन्तु तुम पूछते हो, 'हमने तेरे विरुद्ध में क्या कहा है?'</t>
  </si>
  <si>
    <t>तुम ने कहा है 'परमेश् वर की सेवा करनी व्यर्थ है। हमने जो उसके बताए हुए कामों को पूरा किया और सेनाओं के यहोवा के डर के मारे शोक का पहरावा पहने हुए चले हैं, इससे क्या लाभ हुआ?</t>
  </si>
  <si>
    <t>अब से हम अभिमानी लोगों को धन्य कहते हैं; क्योंकि दुराचारी तो सफल बन गए हैं, वरन् वे परमेश् वर की परीक्षा करने पर भी बच गए हैं।'"</t>
  </si>
  <si>
    <t>तब यहोवा का भय माननेवालों ने आपस में बातें की, और यहोवा ध्यान धरकर उनकी सुनता था; और जो यहोवा का भय मानते और उसके नाम का सम्मान करते थे, उनके स्मरण के निमित्त उसके सामने एक पुस्तक लिखी जाती थी।</t>
  </si>
  <si>
    <t>सेनाओं का यहोवा यह कहता है, "जो दिन मैंने ठहराया है, उस दिन वे लोग मेरे वरन् मेरे निज भाग ठहरेंगे, और मैं उनसे ऐसी कोमलता करूँगा जैसी कोई अपने सेवा करनेवाले पुत्र से करे।</t>
  </si>
  <si>
    <t>तब तुम फिरकर धर्मी और दुष्ट का भेद, अर्थात् जो परमेश् वर की सेवा करता है, और जो उसकी सेवा नहीं करता, उन दोनों का भेद पहचान सकोगे।</t>
  </si>
  <si>
    <t>"देखो, वह धधकते भट्ठे के समान दिन आता है, जब सब अभिमानी और सब दुराचारी लोग अनाज की खूँटी बन जाएँगे; और उस आनेवाले दिन में वे ऐसे भस्म हो जाएँगे कि न उनकी जड़ बचेगी और न उनकी शाखा, सेनाओं के यहोवा का यही वचन है। (2 थिस्स. 1:8)</t>
  </si>
  <si>
    <t>परन्तु उसके आने के दिन को कौन सह सकेगा? और जब वह दिखाई दे, तब कौन खड़ा रह सकेगा? "क्योंकि वह सुनार की आग और धोबी के साबुन के समान है। (प्रका. 6:17)</t>
  </si>
  <si>
    <t>परन्तु तुम्हारे लिये जो मेरे नाम का भय मानते हो, धर्म का सूर्य उदय होगा, और उसकी किरणों के द्वारा तुम चंगे हो जाओगे; और तुम निकलकर पाले हुए बछड़ों के समान कूदोगे और फांदोगे।</t>
  </si>
  <si>
    <t>तब तुम दुष्टों को लताड़ डालोगे, अर्थात् मेरे उस ठहराए हुए दिन में वे तुम्हारे पाँवों के नीचे की राख बन जाएँगे, सेनाओं के यहोवा का यही वचन है।</t>
  </si>
  <si>
    <t>"मेरे दास मूसा की व्यवस्था अर्थात् जो-जो विधि और नियम मैंने सारे इस्रएलियों के लिये उसको होरेब में दिए थे, उनको स्मरण रखो।</t>
  </si>
  <si>
    <t>"देखो, यहोवा के उस बड़े और भयानक दिन के आने से पहले, मैं तुम्हारे पास एलिय्याह नबी को भेजूँगा। (मत्ती, 11:14, मत्ती, 17:11, मर. 9:12, लूका 1:17)</t>
  </si>
  <si>
    <t>और वह माता पिता के मन को उनके पुत्रों की ओर, और पुत्रों के मन को उनके माता-पिता की ओर फेरेगा; ऐसा न हो कि मैं आकर पृथ्वी को सत्यानाश करूँ।"</t>
  </si>
  <si>
    <t>वह रूपे का तानेवाला और शुद्ध करनेवाला बनेगा, और लेवियों को शुद्ध करेगा और उनको सोने रूपे के समान निर्मल करेगा, तब वे यहोवा की भेंट धर्म से चढ़ाएँगे। (1 पत. 1:7)</t>
  </si>
  <si>
    <t>तब यहूदा और यरूशलेम की भेंट यहोवा को ऐसी भाएगी, जैसी पहले दिनों में और प्राचीनकाल में भाती थी।।</t>
  </si>
  <si>
    <t>"तब मैं न्याय करने को तुम्हारे निकट आऊँगा; और टोन्हों, और व्यभिचारियों, और झूठी शपथ खानेवालों के विरुद्ध, और जो मजदूर की मजदूरी को दबाते, और विधवा और अनाथों पर अंधेर करते, और परदेशी का न्याय बिगाड़ते, और मेरा भय नहीं मानते, उन सभी के विरुद्ध मैं तुरन्त साक्षी दूँगा, सेनाओं के यहोवा का यही वचन है। (याकू. 5:4)</t>
  </si>
  <si>
    <t>"क्योंकि मैं यहोवा बदलता नहीं*; इसी कारण, हे याकूब की सन्तान तुम नाश नहीं हुए।</t>
  </si>
  <si>
    <t>अपने पुरखाओं के दिनों से तुम लोग मेरी विधियों से हटते आए हो, और उनका पालन नहीं करते। तुम मेरी ओर फिरो, तब मैं भी तुम्हारी ओर फिरूँगा, सेनाओं के यहोवा का यही वचन है; परन्तु तुम पूछते हो, 'हम किस बात में फिरें?' (याकू. 4:8, इब्रा. 10:30-31) प्रभु को न लूटो</t>
  </si>
  <si>
    <t>क्या मनुष्य परमेश् वर को धोखा दे सकता है? देखो, तुम मुझ को धोखा देते हो, और तो भी पूछते हो 'हमने किस बात में तुझे लूटा है?' दशमांश और उठाने की भेंटों में।</t>
  </si>
  <si>
    <t>तुम पर भारी श्राप पड़ा है, क्योंकि तुम मुझे लूटते हो; वरन् सारी जाति ऐसा करती है।</t>
  </si>
  <si>
    <t>यहोवा का वचन, जो यहूदा के राजा योताम, आहाज और हिजकिय्याह के दिनों में मीका मोरेशेती को पहुँचा, जिसको उसने सामरिय ा और यरूशलेम के विषय में पाया।</t>
  </si>
  <si>
    <t>गत नगर में इसकी चर्चा मत करो, और मत रोओ; बेतआप्रा में धूलि में लोटपोट करो।</t>
  </si>
  <si>
    <t>हे शापीर की रहनेवाली नंगी होकर निर्लज्ज चली जा; सानान की रहनेवाली नहीं निकल सकती; बेतसेल के रोने पीटने के कारण उसका शरणस्थान तुम से ले लिया जाएगा।</t>
  </si>
  <si>
    <t>क्योंकि मारोत की रहनेवाली तो कुशल की बाट जोहते-जोहते तड़प गई है, क्योंकि यहोवा की ओर से यरूशलेम के फाटक तक विपत्ति आ पहुँची है।</t>
  </si>
  <si>
    <t>हे लाकीश की रहनेवाली अपने रथों में वेग चलनेवाले घोड़े जोत; तुझी से सिय्योन की प्रजा के पाप का आरम्भ हुआ, क्योंकि इस्राएल के अपराध तुझी में पाए गए।</t>
  </si>
  <si>
    <t>इस कारण तू गत के मोरेशेत को दान देकर दूर कर देगा; अकजीब के घर से इस्राएल के राजा धोखा ही खाएँगे।</t>
  </si>
  <si>
    <t>हे मारेशा की रहनेवाली मैं फिर तुझ पर एक अधिकारी ठहराऊँगा, और इस्राएल के प्रतिष्ठित लोगों को अदुल्लाम में आना पड़ेगा।</t>
  </si>
  <si>
    <t>अपने दुलारे लड़कों के लिये अपना केश कटवाकर सिर मुँड़ा, वरन् अपना पूरा सिर गिद्ध के समान गंजा कर दे, क्योंकि वे बँधुए होकर तेरे पास से चले गए हैं।</t>
  </si>
  <si>
    <t>हे जाति-जाति के सब लोगों, सुनो! हे पृथ्वी तू उस सब समेत जो तुझ में है, ध्यान दे! और प्रभु यहोवा तुम्हारे विरुद्ध, वरन् परमेश् वर अपने पवित्र मन्दिर में* से तुम पर साक्षी दे।</t>
  </si>
  <si>
    <t>क्योंकि देख, यहोवा अपने पवित्रस् थान से बाहर निकल रहा है, और वह उतरकर पृथ्वी के ऊँचे स्थानों पर चलेगा।</t>
  </si>
  <si>
    <t>पहाड़ उसके नीचे गल जाएँगे, और तराई ऐसे फटेंगी, जैसे मोम आग की आँच से, और पानी जो घाट से नीचे बहता है।</t>
  </si>
  <si>
    <t>यह सब याकूब के अपराध, और इस्राएल के घराने के पाप के कारण से होता है। याकूब का अपराध क्या है? क्या सामरिय ा नहीं? और यहूदा के ऊँचे स्थान क्या हैं? क्या यरूशलेम नहीं?</t>
  </si>
  <si>
    <t>इस कारण मैं सामरिय ा को मैदान के खेत का ढेर कर दूँगा, और दाख का बगीचा बनाऊँगा; और मैं उसके पत्थरों को खड्ड में लुढ़का दूँगा, और उसकी* नींव उखाड़ दूँगा।</t>
  </si>
  <si>
    <t>उसकी सब खुदी हुई मूरतें टुकड़े-टुकड़े की जाएँगी; और जो कुछ उसने छिनाला करके कमाया है वह आग से भस्म किया जाएगा, और उसकी सब प्रतिमाओं को* मैं चकनाचूर करूँगा; क्योंकि छिनाले ही की कमाई से उसने उसको इकट्ठा किया है, और वह फिर छिनाले की सी कमाई हो जाएगी।</t>
  </si>
  <si>
    <t>इस कारण मैं छाती पीट कर हाय-हाय, करूँगा; मैं लुटा हुआ सा और नंगा चला फिरा करूँगा; मैं गीदड़ों के समान चिल्लाऊँगा, और शुतुर्मुर्गों के समान रोऊँगा।</t>
  </si>
  <si>
    <t>क्योंकि उसका घाव असाध्य है; और विपत्ति यहूदा पर भी आ पड़ी, वरन् वह मेरे जाति भाइयों पर पड़कर यरूशलेम के फाटक तक पहुँच गई है।</t>
  </si>
  <si>
    <t>हाय उन पर, जो बिछौनों पर पड़े हुए बुराइयों की कल्पना करते और दुष्ट कर्म की इच्छा करते हैं, और बलवन्त होने के कारण भोर को दिन निकलते ही वे उसको पूरा करते हैं।</t>
  </si>
  <si>
    <t>उठो, चले जाओ! क्योंकि यह तुम्हारा विश्रामस्थान नहीं है; इसका कारण वह अशुद्धता है जो कठिन दुःख के साथ तुम्हारा नाश करेगी।</t>
  </si>
  <si>
    <t>यदि कोई झूठी आत्मा में चलता हुआ झूठी और व्यर्थ बातें कहे और कहे कि मैं तुम्हें नित्य दाखमधु और मदिरा के लिये प्रचार सुनाता रहूँगा, तो वही इन लोगों का भविष्यद्वक्ता ठहरेगा।</t>
  </si>
  <si>
    <t>हे याकूब, मैं निश्चय तुम सभी को इकट्ठा करूँगा; मैं इस्राएल के बचे हुओं को निश्चय इकट्ठा करूँगा; और बोस्रा की भेड़-बकरियों के समान एक संग रखूँगा। उस झुण्ड के समान जो अच्छी चराई में हो, वे मनुष्यों की बहुतायत के मारे कोलाहल मचाएँगे।</t>
  </si>
  <si>
    <t>उनके आगे-आगे बाड़े का तोड़नेवाला गया है, इसलिए वे भी उसे तोड़ रहे हैं, और फाटक से होकर निकले जा रहे हैं; उनका राजा उनके आगे-आगे गया अर्थात् यहोवा उनका सरदार और अगुआ है।</t>
  </si>
  <si>
    <t>वे खेतों का लालच करके उन्हें छीन लेते हैं, और घरों का लालच करके उन्हें भी ले लेते हैं; और उसके घराने समेत पुरुष पर, और उसके निज भाग समेत किसी पुरुष पर अंधेर और अत्याचार करते हैं।</t>
  </si>
  <si>
    <t>इस कारण, यहोवा यह कहता है, मैं इस कुल पर ऐसी विपत्ति डालने पर हूँ, जिसके नीचे से तुम अपनी गर्दन हटा न सकोगे; न अपने सिर ऊँचे किए हुए चल सकोगे; क्योंकि वह विपत्ति का समय होगा।</t>
  </si>
  <si>
    <t>उस समय यह अत्यन्त शोक का गीत दृष्टान्त की रीति पर गाया जाएगा: "हमारा तो सर्वनाश हो गया; वह मेरे लोगों के भाग को बिगाड़ता है; हाय, वह उसे मुझसे कितनी दूर कर देता है! वह हमारे खेत बलवा करनेवाले को दे देता है।"</t>
  </si>
  <si>
    <t>इस कारण तेरा ऐसा कोई न होगा, जो यहोवा की मण्डली में चिट्ठी डालकर नापने की डोरी डाले।</t>
  </si>
  <si>
    <t>बकवासी कहा करते हैं, "बकवास न करो। इन बातों के लिये न कहा करो!" ऐसे लोगों में से अपमान न मिटेगा।</t>
  </si>
  <si>
    <t>हे याकूब के घराने, क्या यह कहा जाए कि यहोवा का आत्मा अधीर हो गया है? क्या ये काम उसी के किए हुए हैं? क्या मेरे वचनों से उसका भला नहीं होता जो सिधाई से चलता है?</t>
  </si>
  <si>
    <t>परन्तु कल की बात है कि मेरी प्रजा शत्रु बनकर मेरे विरुद्ध उठी है; तुम शान्त और भोले-भाले राहियों के तन पर से वस्त्र छीन लेते हो जो लड़ाई का विचार न करके निधड़क चले जाते हैं।</t>
  </si>
  <si>
    <t>मेरी प्रजा की स्त्रियों को तुम उनके सुखधामों से निकाल देते हो*; और उनके नन्हें बच्चों से तुम मेरी दी हुई उत्तम वस्तुएँ सर्वदा के लिये छीन लेते हो।</t>
  </si>
  <si>
    <t>मैंने कहा: हे याकूब के प्रधानों, हे इस्राएल के घराने के न्यायियों, सुनो! क्या न्याय का भेद जानना तुम्हारा काम नहीं?</t>
  </si>
  <si>
    <t>तुम सिय्योन को हत्या करके और यरूशलेम को कुटिलता करके दृढ़ करते हो।</t>
  </si>
  <si>
    <t>उसके प्रधान घूस ले लेकर विचार करते, और याजक दाम ले लेकर व्यवस्था देते हैं, और भविष्यद्वक्ता रुपये के लिये भावी कहते हैं; तो भी वे यह कहकर यहोवा पर भरोसा रखते हैं, "यहोवा हमारे बीच में है, इसलिए कोई विपत्ति हम पर न आएगी।"</t>
  </si>
  <si>
    <t>इसलिए तुम्हारे कारण सिय्योन जोतकर खेत बनाया जाएगा, और यरूशलेम खण्डहरों का ढेर हो जाएगा, और जिस पर्वत पर परमेश्वर का भवन बना है, वह वन के ऊँचे स्थान सा हो जाएगा।</t>
  </si>
  <si>
    <t>तुम तो भलाई से बैर, और बुराई से प्रीति रखते हो*, मानो, तुम, लोगों पर से उनकी खाल उधेड़ लेते, और उनकी हड्डियों पर से उनका माँस नोच लेते हो;</t>
  </si>
  <si>
    <t>वरन् तुम मेरे लोगों का माँस खा भी लेते, और उनकी खाल उधेड़ते हो; तुम उनकी हड्डियों को हाँड़ी में पकाने के लिये तोड़ डालते और उनका माँस हंडे में पकाने के लिये टुकड़े-टुकड़े करते हो।</t>
  </si>
  <si>
    <t>वे उस समय यहोवा की दुहाई देंगे, परन्तु वह उनकी न सुनेगा, वरन् उस समय वह उनके बुरे कामों के कारण उनसे मुँह मोड़ लेगा।</t>
  </si>
  <si>
    <t>यहोवा का यह वचन है कि जो भविष्यद्वक्ता मेरी प्रजा को भटका देते हैं, और जब उन्हें खाने को मिलता है तब "शान्ति-शान्ति," पुकारते हैं, और यदि कोई उनके मुँह में कुछ न दे, तो उसके विरुद्ध युद्ध करने को तैयार हो जाते हैं।</t>
  </si>
  <si>
    <t>इस कारण तुम पर ऐसी रात आएगी, कि तुम को दर्शन न मिलेगा, और तुम ऐसे अंधकार में पड़ोगे कि भावी न कह सकोगे। भविष्यद्वक्ताओं के लिये सूर्य अस्त होगा, और दिन रहते उन पर अंधियारा छा जाएगा।</t>
  </si>
  <si>
    <t>दर्शी लज्जित होंगे, और भावी कहनेवालों के मुँह काले होंगे; और वे सब के सब अपने होंठों को इसलिए ढाँपेंगे* कि परमेश् वर की ओर से उत्तर नहीं मिलता।</t>
  </si>
  <si>
    <t>परन्तु मैं तो यहोवा की आत्मा से शक्ति, न्याय और पराक्रम पाकर परिपूर्ण हूँ कि मैं याकूब को उसका अपराध और इस्राएल को उसका पाप जता सकूँ।</t>
  </si>
  <si>
    <t>हे याकूब के घराने के प्रधानों, हे इस्राएल के घराने के न्यायियों, हे न्याय से घृणा करनेवालों और सब सीधी बातों को टेढ़ी-मेढ़ी करनेवालों, यह बात सुनो।</t>
  </si>
  <si>
    <t>अन्त के दिनों में ऐसा होगा कि यहोवा के भवन का पर्वत सब पहाड़ों पर दृढ़ किया जाएगा, और सब पहाड़ियों से अधिक ऊँचा किया जाएगा; और हर जाति के लोग धारा के समान उसकी ओर चलेंगे।</t>
  </si>
  <si>
    <t>हे सिय्योन की बेटी, जच्चा स्त्री के समान पीड़ा उठाकर उत् पन् न कर; क्योंकि अब तू गढ़ी में से निकलकर मैदान में बसेगी, वरन् बाबेल तक जाएगी; वहीं तू छुड़ाई जाएगी, अर्थात् वहीं यहोवा तुझे तेरे शत्रुओं के वश में से छुड़ा लेगा।</t>
  </si>
  <si>
    <t>अब बहुत सी जातियाँ तेरे विरुद्ध इकट्ठी होकर तेरे विषय में कहेंगी, "सिय्योन अपवित्र की जाए, और हम अपनी आँखों से उसको निहारें।"</t>
  </si>
  <si>
    <t>परन्तु वे यहोवा की कल्पनाएँ नहीं जानते*, न उसकी युक्ति समझते हैं, कि वह उन्हें ऐसा बटोर लेगा जैसे खलिहान में पूले बटोरे जाते हैं।</t>
  </si>
  <si>
    <t>हे सिय्योन, उठ और दाँवनी कर, मैं तेरे सींगों को लोहे के, और तेरे खुरों को पीतल के बना दूँगा; और तू बहुत सी जातियों को चूर-चूर करेगी, ओर उनकी कमाई यहोवा को और उनकी धन-सम्पत्ति पृथ्वी के प्रभु के लिये अर्पण करेगी।</t>
  </si>
  <si>
    <t>अब हे बहुत दलों के नगर, दल बाँध-बाँधकर इकट्ठी हो, क्योंकि उसने हम लोगों को घेर लिया है; वे इस्राएल के न्यायी के गाल पर सोंटा मारेंगे। (यूह. 18:22, यूह. 19:3, विलाप. 3:30)</t>
  </si>
  <si>
    <t>और बहुत जातियों के लोग जाएँगे, और आपस में कहेंगे, "आओ, हम यहोवा के पर्वत पर चढ़कर, याकूब के परमेश् वर के भवन में जाएँ; तब वह हमको अपने मार्ग सिखाएगा, और हम उसके पथों पर चलेंगे।" क्योंकि यहोवा की व्यवस्था सिय्योन से, और उसका वचन यरूशलेम से निकलेगा।</t>
  </si>
  <si>
    <t>वह बहुत देशों के लोगों का न्याय करेगा*, और दूर-दूर तक की सामर्थी जातियों के झगड़ों को मिटाएगा; इसलिए वे अपनी तलवारें पीट कर हल के फाल, और अपने भालों से हँसिया बनाएँगे; तब एक जाति दूसरी जाति के विरुद्ध तलवार फिर न चलाएगी;</t>
  </si>
  <si>
    <t>और लोग आगे को युद्ध विद्या न सीखेंगे। परन्तु वे अपनी-अपनी दाखलता और अंजीर के वृक्ष तले बैठा करेंगे, और कोई उनको न डराएगा; सेनाओं के यहोवा ने यही वचन दिया है। (1 राजा. 4:25, जक. 3:10)</t>
  </si>
  <si>
    <t>सब राज्यों के लोग तो अपने-अपने देवता का नाम लेकर चलते हैं, परन्तु हम लोग अपने परमेश् वर यहोवा का नाम लेकर सदा सर्वदा चलते रहेंगे।</t>
  </si>
  <si>
    <t>यहोवा की यह वाणी है, उस समय मैं प्रजा के लँगड़ों को, और जबरन निकाले हुओं को, और जिनको मैंने दुःख दिया है उन सब को इकट्ठे करूँगा।</t>
  </si>
  <si>
    <t>और लँगड़ों को मैं बचा रखूँगा, और दूर किए हुओं को एक सामर्थी जाति कर दूँगा; और यहोवा उन पर सिय्योन पर्वत के ऊपर से सदा राज्य करता रहेगा।</t>
  </si>
  <si>
    <t>और हे एदेर के गुम्मट, हे सिय्योन की पहाड़ी, पहली प्रभुता अर्थात् यरूशलेम का राज्य तुझे मिलेगा।</t>
  </si>
  <si>
    <t>अब तू क्यों चिल्लाती है? क्या तुझ में कोई राजा नहीं रहा? क्या तेरा युक्ति करनेवाला नष्ट हो गया, जिससे जच्चा स्त्री के समान तुझे पीड़ा उठती है? (यिर्म. 8:19, यशा. 13:8)</t>
  </si>
  <si>
    <t>हे बैतलहम एप्रात, यदि तू ऐसा छोटा है कि यहूदा के हजारों में गिना नहीं जाता, तो भी तुझ में से मेरे लिये एक पुरुष निकलेगा, जो इस्राएलियों में प्रभुता करनेवाला होगा; और उसका निकलना प्राचीनकाल से, वरन् अनादि काल से होता आया है। (मत्ती 2:6, यूह. 7:42)</t>
  </si>
  <si>
    <t>मैं तेरे देश के नगरों को भी नष्ट करूँगा, और तेरे किलों को ढा दूँगा।</t>
  </si>
  <si>
    <t>और मैं तेरे तंत्र-मंत्र नाश करूँगा, और तुझ में टोन्हे आगे को न रहेंगे।</t>
  </si>
  <si>
    <t>और मैं तेरी खुदी हुई मूरतें, और तेरी लाठें, तेरे बीच में से नष्ट करूँगा; और तू आगे को अपने हाथ की बनाई हुई वस्तुओं को दण्डवत् न करेगा।</t>
  </si>
  <si>
    <t>और मैं तेरी अशेरा नामक मूरतों को तेरी भूमि में से उखाड़ डालूँगा, और तेरे नगरों का विनाश करूँगा।</t>
  </si>
  <si>
    <t>और मैं अन्यजातियों से जो मेरा कहा नहीं मानतीं, क्रोध और जलजलाहट के साथ बदला लूँगा।</t>
  </si>
  <si>
    <t>इस कारण वह उनको उस समय तक त्यागे रहेगा, जब तक जच्चा उत् पन् न न करे; तब इस्राएलियों के पास उसके बचे हुए भाई लौटकर उनसे मिल जाएँगे।</t>
  </si>
  <si>
    <t>और वह खड़ा होकर* यहोवा की दी हुई शक्ति से, और अपने परमेश् वर यहोवा के नाम के प्रताप से, उनकी चरवाही करेगा। और वे सुरक्षित रहेंगे, क्योंकि अब वह पृथ्वी की छोर तक महान ठहरेगा।</t>
  </si>
  <si>
    <t>और वह शान्ति का मूल होगा, जब अश्शूरी हमारे देश पर चढ़ाई करें, और हमारे राजभवनों में पाँव रखें, तब हम उनके विरुद्ध सात चरवाहे वरन् आठ प्रधान मनुष्य खड़े करेंगे।</t>
  </si>
  <si>
    <t>और वे अश्शूर के देश को वरन् प्रवेश के स्थानों तक निम्रोद के देश को तलवार चलाकर मार लेंगे; और जब अश्शूरी लोग हमारे देश में आएँ, और उसकी सीमा के भीतर पाँव रखें, तब वही पुरुष हमको उनसे बचाएगा।</t>
  </si>
  <si>
    <t>और याकूब के बचे हुए लोग बहुत राज्यों के बीच ऐसा काम देंगे, जैसा यहोवा की ओर से पड़नेवाली ओस, और घास पर की वर्षा, जो किसी के लिये नहीं ठहरती और मनुष्यों की बाट नहीं जोहती।</t>
  </si>
  <si>
    <t>और याकूब के बचे हुए लोग जातियों में और देश-देश के लोगों के बीच ऐसे होंगे जैसे वन-पशुओं में सिंह, या भेड़-बकरियों के झुण्डों में जवान सिंह होता है, क्योंकि जब वह उनके बीच में से जाए, तो लताड़ता और फाड़ता जाएगा, और कोई बचा न सकेगा।</t>
  </si>
  <si>
    <t>तेरा हाथ तेरे द्रोहियों पर पड़े, और तेरे सब शत्रु नष्ट हो जाएँ।</t>
  </si>
  <si>
    <t>यहोवा की यही वाणी है, उस समय मैं तेरे घोड़ों का तेरे बीच में से नाश करूँगा; और तेरे रथों का विनाश करूँगा।</t>
  </si>
  <si>
    <t>जो बात यहोवा कहता है, उसे सुनो उठकर, पहाड़ों के सामने वाद विवाद कर, और टीले भी तेरी सुनने पाएँ।</t>
  </si>
  <si>
    <t>क्या अब तक दुष्ट के घर में दुष्टता से पाया हुआ धन और छोटा एपा घृणित नहीं है?</t>
  </si>
  <si>
    <t>क्या मैं कपट का तराजू और घटबढ़ के बटखरों की थैली लेकर पवित्र ठहर सकता हूँ?</t>
  </si>
  <si>
    <t>यहाँ के धनवान लोग उपद्रव का काम देखा करते हैं; और यहाँ के सब रहनेवाले झूठ बोलते हैं और उनके मुँह से छल की बातें निकलती हैं।</t>
  </si>
  <si>
    <t>इस कारण मैं तुझे मारते-मारते बहुत ही घायल करता हूँ, और तेरे पापों के कारण तुझको उजाड़ डालता हूँ।</t>
  </si>
  <si>
    <t>तू खाएगा, परन्तु तृप्त न होगा*, तेरा पेट जलता ही रहेगा; और तू अपनी सम्पत्ति लेकर चलेगा, परन्तु न बचा सकेगा, और जो कुछ तू बचा भी ले, उसको मैं तलवार चलाकर लुटवा दूँगा।</t>
  </si>
  <si>
    <t>तू बोएगा, परन्तु लवनें न पाएगा; तू जैतून का तेल निकालेगा, परन्तु लगाने न पाएगा; और दाख रौंदेगा, परन्तु दाखमधु पीने न पाएगा। (यूह. 4:37, आमोस. 5:11, व्य. 28:38-40)</t>
  </si>
  <si>
    <t>क्योंकि वे ओम्री की विधियों पर, और अहाब के घराने के सब कामों पर चलते हैं; और तुम उनकी युक्तियों के अनुसार चलते हो; इसलिए मैं तुझे उजाड़ दूँगा, और इस नगर के रहनेवालों पर ताली बजवाऊँगा, और तुम मेरी प्रजा की नामधराई सहोगे।</t>
  </si>
  <si>
    <t>हे पहाड़ों, और हे पृथ्वी की अटल नींव, यहोवा का वाद विवाद सुनो, क्योंकि यहोवा का अपनी प्रजा के साथ मुकद्दमा है, और वह इस्राएल से वाद-विवाद करता है।</t>
  </si>
  <si>
    <t>"हे मेरी प्रजा, मैंने तेरा क्या बिगाड़ा है? क्या करके मैंने तुझे थका दिया है?</t>
  </si>
  <si>
    <t>मेरे विरुद्ध साक्षी दे! मैं तो तुझे मिस्र देश से निकाल ले आया, और दासत्व के घर में से तुझे छुड़ा लाया; और तेरी अगुआई करने को मूसा, हारून और मिर्याम को भेज दिया।</t>
  </si>
  <si>
    <t>हे मेरी प्रजा, स्मरण कर, कि मोआब के राजा बालाक ने तेरे विरुद्ध कौन सी युक्ति की? और बोर के पुत्र बिलाम ने उसको क्या सम्मति दी? और शित्तीम से गिलगाल तक की बातों का स्मरण कर, जिससे तू यहोवा के धर्म के काम समझ सके।"</t>
  </si>
  <si>
    <t>"मैं क्या लेकर यहोवा के सम्मुख आऊँ, और ऊपर रहनेवाले परमेश् वर के सामने झुकूँ? क्या मैं होमबलि के लिये एक-एक वर्ष के बछड़े लेकर उसके सम्मुख आऊँ?</t>
  </si>
  <si>
    <t>क्या यहोवा हजारों मेढ़ों से, या तेल की लाखों नदियों से प्रसन् न होगा? क्या मैं अपने अपराध के प्रायश्चित में अपने पहलौठे को या अपने पाप के बदले में अपने जन्माए हुए किसी को दूँ?"</t>
  </si>
  <si>
    <t>हे मनुष्य, वह तुझे बता चुका है कि अच्छा क्या है; और यहोवा तुझ से इसे छोड़ और क्या चाहता है, कि तू न्याय से काम करे, और कृपा से प्रीति रखे, और अपने परमेश् वर के साथ नम्रता से चले? (मत्ती 23:23, यशा. 1:17)</t>
  </si>
  <si>
    <t>यहोवा की वाणी इस नगर को पुकार रही है, और सम्पूर्ण ज्ञान, तेरे नाम का भय मानना है: राजदण्ड की, और जो उसे देनेवाला है उसकी बात सुनो*!</t>
  </si>
  <si>
    <t>हाय मुझ पर! क्योंकि मैं उस जन के समान हो गया हूँ जो धूपकाल के फल तोड़ने पर, या रही हुई दाख बीनने के समय के अन्त में आ जाए, मुझे तो पक्की अंजीरों की लालसा थी, परन्तु खाने के लिये कोई गुच्छा नहीं रहा।</t>
  </si>
  <si>
    <t>तब मेरी बैरिन जो मुझसे यह कहती है कि तेरा परमेश् वर यहोवा कहाँ रहा, वह भी उसे देखेगी और लज्जा से मुँह ढाँपेगी। मैं अपनी आँखों से उसे देखूँगा; तब वह सड़कों की कीच के समान लताड़ी जाएगी।</t>
  </si>
  <si>
    <t>तेरे बाड़ों के बांधने के दिन उसकी सीमा बढ़ाई जाएगी।</t>
  </si>
  <si>
    <t>उस दिन अश्शूर से, और मिस्र के नगरों से और मिस्र और महानद के बीच के, और समुद्र-समुद्र और पहाड़-पहाड़ के बीच में देशों से लोग तेरे पास आएँगे।</t>
  </si>
  <si>
    <t>तो भी यह देश अपने रहनेवालों के कामों के कारण उजाड़ ही रहेगा।</t>
  </si>
  <si>
    <t>तू लाठी लिये हुए अपनी प्रजा की चरवाही कर*, अर्थात् अपने निज भाग की भेड़-बकरियों की, जो कर्मेल के वन में अलग बैठती हैं; वे पूर्वकाल के समान बाशान और गिलाद में चरा करें।</t>
  </si>
  <si>
    <t>जैसे कि मिस्र देश से तेरे निकल आने के दिनों में, वैसी ही अब मैं उसको अद्भुत काम दिखाऊँगा।</t>
  </si>
  <si>
    <t>अन्यजातियाँ देखकर अपने सारे पराक्रम के विषय में लजाएँगी; वे अपने मुँह को हाथ से छिपाएँगी, और उनके कान बहरे हो जाएँगे।</t>
  </si>
  <si>
    <t>वे सर्प के समान मिट्टी चाटेंगी*, और भूमि पर रेंगनेवाले जन्तुओं की भाँति अपने बिलों में से काँपती हुई निकलेंगी; हे हमारे परमेश् वर यहोवा के पास थरथराती हुई आएँगी, और वे तुझ से डरेंगी।</t>
  </si>
  <si>
    <t>तेरे समान ऐसा परमेश् वर कहाँ है जो अधर्म को क्षमा करे और अपने निज भाग के बचे हुओं के अपराध को ढाँप दे? वह अपने क्रोध को सदा बनाए नहीं रहता, क्योंकि वह करुणा से प्रीति रखता है।</t>
  </si>
  <si>
    <t>वह फिर हम पर दया करेगा, और हमारे अधर्म के कामों को लताड़ डालेगा। तू उनके सब पापों को गहरे समुद्र में डाल देगा।</t>
  </si>
  <si>
    <t>भक्त लोग पृथ्वी पर से नाश हो गए हैं, और मनुष्यों में एक भी सीधा जन नहीं रहा; वे सब के सब हत्या के लिये घात लगाते, और जाल लगाकर अपने-अपने भाई का आहेर करते हैं।</t>
  </si>
  <si>
    <t>तू याकूब के विषय में वह सच्चाई, और अब्राहम के विषय में वह करुणा पूरी करेगा, जिसकी शपथ तू प्राचीनकाल के दिनों से लेकर अब तक हमारे पितरों से खाता आया है। (लूका 1:54-55, रोम. 15:8-9)</t>
  </si>
  <si>
    <t>वे अपने दोनों हाथों से मन लगाकर बुराई करते हैं; हाकिम घूस माँगता, और न्यायी घूस लेने को तैयार रहता है, और रईस अपने मन की दुष्टता वर्णन करता है; इसी प्रकार से वे सब मिलकर जालसाजी करते हैं।</t>
  </si>
  <si>
    <t>उनमें से जो सबसे उत्तम है, वह कटीली झाड़ी के समान दुःखदाई है, जो सबसे सीधा है, वह काँटेवाले बाड़े से भी बुरा है। तेरे पहरुओं का कहा हुआ दिन, अर्थात् तेरे दण्ड का दिन आ गया है। अब वे शीघ्र भ्रमित हो जाएँगे।</t>
  </si>
  <si>
    <t>मित्र पर विश्वास मत करो, परम मित्र पर भी भरोसा मत रखो; वरन् अपनी अर्धांगिनी से भी संभलकर बोलना।</t>
  </si>
  <si>
    <t>क्योंकि पुत्र पिता का अपमान करता, और बेटी माता के, और बहू सास के विरुद्ध उठती है; मनुष्य के शत्रु उसके घर ही के लोग होते हैं। (मत्ती 10:21-35, मर. 13:12, लूका 12:53)</t>
  </si>
  <si>
    <t>परन्तु मैं यहोवा की ओर ताकता रहूँगा, मैं अपने उद्धारकर्ता परमेश् वर की बाट जोहता रहूँगा; मेरा परमेश् वर मेरी सुनेगा।</t>
  </si>
  <si>
    <t>हे मेरी बैरिन, मुझ पर आनन्द मत कर; क्योंकि जैसे ही मैं गिरूँगा त्यों ही उठूँगा; और ज्यों ही मैं अंधकार में पड़ूँगा त्यों ही यहोवा मेरे लिये ज्योति का काम देगा।</t>
  </si>
  <si>
    <t>मैंने यहोवा के विरुद्ध पाप किया है, इस कारण मैं उस समय तक उसके क्रोध को सहता रहूँगा जब तक कि वह मेरा मुकद्दमा लड़कर मेरा न्याय न चुकाएगा। उस समय वह मुझे उजियाले में निकाल ले आएगा, और मैं उसका धर्म देखूँगा।</t>
  </si>
  <si>
    <t>नीनवे* के विषय में भारी वचन। एल्कोश वासी नहूम के दर्शन की पुस्तक।</t>
  </si>
  <si>
    <t>क्योंकि चाहे वे काँटों से उलझे हुए हों, और मदिरा के नशे में चूर भी हों, तो भी वे सूखी खूँटी की समान भस्म किए जाएँगे।</t>
  </si>
  <si>
    <t>तुझ में से एक निकला है, जो यहोवा के विरुद्ध कल्पना करता और नीचता की युक्ति बाँधता है।</t>
  </si>
  <si>
    <t>यहोवा यह कहता है, "चाहे वे सब प्रकार के सामर्थी हों*, और बहुत भी हों, तो भी पूरी रीति से काटे जाएँगे और शून्य हो जाएँगे। मैंने तुझे दुःख दिया है, परन्तु फिर न दूँगा।</t>
  </si>
  <si>
    <t>क्योंकि अब मैं उसका जूआ तेरी गर्दन पर से उतारकर तोड़ डालूँगा, और तेरा बन्धन फाड़ डालूँगा।"</t>
  </si>
  <si>
    <t>यहोवा ने तेरे विषय में यह आज्ञा दी है "आगे को तेरा वंश न चले; मैं तेरे देवालयों में से ढली और गढ़ी हुई मूरतों को काट डालूँगा, मैं तेरे लिये कब्र खोदूँगा, क्योंकि तू नीच है।"</t>
  </si>
  <si>
    <t>यहोवा जलन रखनेवाला और बदला लेनेवाला परमेश् वर है; यहोवा बदला लेनेवाला और जलजलाहट करनेवाला है; यहोवा अपने द्रोहियों से बदला लेता है, और अपने शत्रुओं का पाप नहीं भूलता।</t>
  </si>
  <si>
    <t>यहोवा विलम्ब से क्रोध करनेवाला और बड़ा शक्तिमान है*; वह दोषी को किसी प्रकार निर्दोष न ठहराएगा। यहोवा बवंडर और आँधी में होकर चलता है, और बादल उसके पाँवों की धूल हैं।</t>
  </si>
  <si>
    <t>उसके घुड़कने से महानद सूख जाते हैं, वह सब नदियों को सुखा देता है; बाशान और कर्मेल कुम्हलाते और लबानोन की हरियाली जाती रहती है।</t>
  </si>
  <si>
    <t>उसके स्पर्श से पहाड़ काँप उठते हैं और पहाड़ियाँ गल जाती हैं; उसके प्रताप से पृथ्वी वरन् सारा संसार अपने सब रहनेवालों समेत थरथरा उठता है।</t>
  </si>
  <si>
    <t>उसके क्रोध का सामना कौन कर सकता है? और जब उसका क्रोध भड़कता है, तब कौन ठहर सकता है? उसकी जलजलाहट आग के समान भड़क जाती है, और चट्टानें उसकी शक्ति से फट फटकर गिरती हैं। (प्रका. 6:17)</t>
  </si>
  <si>
    <t>यहोवा भला है; संकट के दिन में वह दृढ़ गढ़ ठहरता है, और अपने शरणागतों की सुधि रखता है।</t>
  </si>
  <si>
    <t>परन्तु वह उमड़ती हुई धारा से उसके स्थान का अन्त कर देगा, और अपने शत्रुओं को खदेड़कर अंधकार में भगा देगा।</t>
  </si>
  <si>
    <t>तुम यहोवा के विरुद्ध क्या कल्पना कर रहे हो? वह तुम्हारा अन्त कर देगा; विपत्ति दूसरी बार पड़ने न पाएगी।</t>
  </si>
  <si>
    <t>देखो, पहाड़ों पर शुभसमाचार का सुनानेवाला और शान्ति का प्रचार करनेवाला आ रहा है! अब हे यहूदा, अपने पर्व मान, और अपनी मन्नतें पूरी कर, क्योंकि वह दुष्ट फिर कभी तेरे बीच में होकर न चलेगा, वह पूरी रीति से नष्ट हुआ है। (प्रेरि. 10:36, रोम. 10:15 इफि. 6:15)</t>
  </si>
  <si>
    <t>चाँदी को लूटो, सोने को लूटो, उसके रखे हुए धन की बहुतायत, और वैभव की सब प्रकार की मनभावनी सामग्री का कुछ परिमाण नहीं।।</t>
  </si>
  <si>
    <t>वह खाली, छूछी और सूनी हो गई है! मन कच्चा हो गया, और पाँव काँपते हैं; और उन सभी की कटियों में बड़ी पीड़ा उठी, और सभी के मुख का रंग उड़ गया है!</t>
  </si>
  <si>
    <t>सिंहों की वह मांद, और जवान सिंह के आखेट का वह स्थान कहाँ रहा जिसमें सिंह और सिंहनी अपने बच्चों समेत बेखटके फिरते थे?</t>
  </si>
  <si>
    <t>सिंह तो अपने बच्चों के लिये बहुत आहेर को फाड़ता था, और अपनी सिंहनियों के लिये आहेर का गला घोंट घोंटकर ले जाता था, और अपनी गुफाओं और माँदों को आहेर से भर लेता था।।</t>
  </si>
  <si>
    <t>सेनाओं के यहोवा की यह वाणी है, मैं तेरे विरुद्ध हूँ, और उसके रथों को भस्म करके धुएँ में उड़ा दूँगा, और उसके जवान सिंह सरीखे वीर तलवार से मारे जाएँगे; मैं तेरे आहेर को पृथ्वी पर से नष्ट करूँगा, और तेरे दूतों का बोल फिर सुना न जाएगा।।</t>
  </si>
  <si>
    <t>सत्यानाश करनेवाला तेरे विरुद्ध चढ़ आया है। गढ़ को दृढ़ कर; मार्ग देखता हुआ चौकस रह; अपनी कमर कस; अपना बल बढ़ा दे।।</t>
  </si>
  <si>
    <t>यहोवा याकूब की बड़ाई इस्राएल की बड़ाई के समान ज्यों की त्यों कर रहा है, क्योंकि उजाड़नेवालों ने उनको उजाड़ दिया है और दाख की डालियों का नाश किया है।</t>
  </si>
  <si>
    <t>उसके शूरवीरों की ढालें लाल रंग से रंगी गईं, और उसके योद्धा लाल रंग के वस्त्र पहने हुए हैं। तैयारी के दिन रथों का लोहा आग के समान चमकता है, और भाले हिलाए जाते हैं।</t>
  </si>
  <si>
    <t>रथ सड़कों में बहुत वेग से हाँके जाते और चौकों में इधर-उधर चलाए जाते हैं; वे मशालों के समान दिखाई देते हैं, और उनका वेग बिजली का सा है।</t>
  </si>
  <si>
    <t>वह अपने शूरवीरों को स्मरण करता है; वे चलते-चलते ठोकर खाते हैं, वे शहरपनाह की ओर फुर्ती से जाते हैं, और सुरक्षात्मक ढाल तैयार किया जाता है।</t>
  </si>
  <si>
    <t>नहरों के द्वार खुल जाते हैं, और राजभवन गलकर बैठा जाता है।</t>
  </si>
  <si>
    <t>हुसेब नंगी करके बँधुआई में ले ली जाएगी, और उसकी दासियाँ छाती पीटती हुई पिंडुकों के समान विलाप करेंगी।</t>
  </si>
  <si>
    <t>नीनवे जब से बनी है, तब से तालाब के समान है, तो भी वे भागे जाते हैं, और 'खड़े हो; खड़े हो, ऐसा पुकारे जाने पर भी कोई मुँह नहीं मोड़ता।</t>
  </si>
  <si>
    <t>हाय उस हत्यारी नगरी पर, वह तो छल और लूट के धन से भरी हुई है; लूट कम नहीं होती है।</t>
  </si>
  <si>
    <t>तो भी लोग उसको बँधुवाई में ले गए, और उसके नन्हें बच्चे सड़कों के सिरे पर पटक दिए गए; और उसके प्रतिष्ठित पुरुषों के लिये उन्होंने चिट्ठी डाली, और उसके सब रईस बेड़ियों से जकड़े गए।</t>
  </si>
  <si>
    <t>तू भी मतवाली होगी, तू घबरा जाएगी; तू भी शत्रु के डर के मारे शरण का स्थान ढूँढ़ेगी।</t>
  </si>
  <si>
    <t>तेरे सब गढ़ ऐसे अंजीर के वृक्षों के समान होंगे जिनमें पहले पक्के अंजीर लगे हों, यदि वे हिलाए जाएँ तो फल खानेवाले के मुँह में गिरेंगे।</t>
  </si>
  <si>
    <t>देख, तेरे लोग जो तेरे बीच में हैं, वे स्त्रियाँ बन गये हैं। तेरे देश में प्रवेश करने के मार्ग तेरे शत्रुओं के लिये बिलकुल खुले पड़े हैं; और रुकावट की छड़ें आग का कौर हो गई हैं।</t>
  </si>
  <si>
    <t>घिर जाने के दिनों के लिये पानी भर ले, और गढ़ों को अधिक दृढ़ कर; कीचड़ में आकर गारा लताड़, और भट्ठे को सजा!</t>
  </si>
  <si>
    <t>वहाँ तू आग में भस्म होगी, और तलवार से तू नष्ट हो जाएगी। वह येलेक नाम टिड्डी के समान तुझे निगल जाएगी।। यद्यपि तू अर्बे नामक टिड्डी के समान अनगिनत भी हो जाए!</t>
  </si>
  <si>
    <t>तेरे व्यापारी आकाश के तारागण से भी अधिक अनगिनत हुए। टिड्डी चट करके उड़ जाती है।</t>
  </si>
  <si>
    <t>तेरे मुकुटधारी लोग टिड्डियों के समान, और तेरे सेनापति टिड्डियों के दलों सरीखे ठहरेंगे जो जाड़े के दिन में बाड़ों पर टिकते हैं, परन्तु जब सूर्य दिखाई देता है तब भाग जाते हैं; और कोई नहीं जानता कि वे कहाँ गए।</t>
  </si>
  <si>
    <t>हे अश्शूर के राजा, तेरे ठहराए हुए चरवाहे ऊँघते हैं; तेरे शूरवीर भारी नींद में पड़ गए हैं। तेरी प्रजा पहाड़ों पर तितर-बितर हो गई है, और कोई उनको फिर इकट्ठा नहीं करता।</t>
  </si>
  <si>
    <t>तेरा घाव न भर सकेगा, तेरा रोग असाध्य है। जितने तेरा समाचार सुनेंगे, वे तेरे ऊपर ताली बजाएँगे। क्योंकि ऐसा कौन है जिस पर तेरी लगातार दुष्टता का प्रभाव न पड़ा हो?</t>
  </si>
  <si>
    <t>कोड़ों की फटकार और पहियों की घड़घड़ाहट हो रही है; घोड़े कूदते-फाँदते और रथ उछलते चलते हैं।</t>
  </si>
  <si>
    <t>सवार चढ़ाई करते, तलवारें और भाले बिजली के समान चमकते हैं, मारे हुओं की बहुतायत और शवों का बड़ा ढेर है; मुर्दों की कुछ गिनती नहीं, लोग मुर्दों से ठोकर खा खाकर चलते हैं!</t>
  </si>
  <si>
    <t>यह सब उस अति सुंदर वेश्या, और निपुण टोनहिन के छिनाले की बहुतायत के कारण हुआ, जो छिनाले के द्वारा जाति-जाति के लोगों को, और टोने के द्वारा कुल-कुल के लोगों को बेच डालती है।</t>
  </si>
  <si>
    <t>सेनाओं के यहोवा की यह वाणी है, देख, मैं तेरे विरुद्ध हूँ, और तेरे वस्त्र को उठाकर, तुझे जाति-जाति के सामने नंगी और राज्य-राज्य के सामने नीचा दिखाऊँगा।</t>
  </si>
  <si>
    <t>मैं तुझ पर घिनौनी वस्तुएँ फेंककर तुझे तुच्छ कर दूँगा, और सबसे तेरी हँसी कराऊँगा।</t>
  </si>
  <si>
    <t>और जितने तुझे देखेंगे, सब तेरे पास से भागकर कहेंगे, नीनवे नाश हो गई; कौन उसके कारण विलाप करे? हम उसके लिये शान्ति देनेवाला कहाँ से ढूँढ़कर ले आएँ?</t>
  </si>
  <si>
    <t>क्या तू अमोन नगरी से बढ़कर है, जो नहरों के बीच बसी थी, और उसके चारों ओर जल था, और महानद उसके लिये किला और शहरपनाह का काम देता था?</t>
  </si>
  <si>
    <t>कूश और मिस्री उसको अनगिनत बल देते थे, पूत और लीबिया तेरे सहायक थे।</t>
  </si>
  <si>
    <t>ओबद्याह का दर्शन। एदोम के विषय यहोवा यह कहता है: हम लोगों ने यहोवा की ओर से समाचार सुना है, और एक दूत अन्यजातियों में यह कहने को भेजा गया है:</t>
  </si>
  <si>
    <t>हे एसाव, एक उपद्रव के कारण जो तूने अपने भाई याकूब पर किया, तू लज्जा से ढँपेगा; और सदा के लिये नाश हो जाएगा।</t>
  </si>
  <si>
    <t>जिस दिन परदेशी लोग उसकी धन सम्पत्ति छीनकर ले गए, और पराए लोगों ने उसके फाटकों से घुसकर यरूशलेम पर चिट्ठी डाली, उस दिन तू भी उनमें से एक था।</t>
  </si>
  <si>
    <t>परन्तु तुझे उचित नहीं था कि तू अपने भाई के दिन में, अर्थात् उसकी विपत्ति के दिन में उसकी ओर देखता रहता, और यहूदियों के विनाश के दिन उनके ऊपर आनन्द करता, और उनके संकट के दिन बड़ा बोल बोलता।</t>
  </si>
  <si>
    <t>तुझे उचित नहीं था कि मेरी प्रजा की विपत्ति के दिन तू उसके फाटक में घुसता, और उसकी विपत्ति के दिन उसकी दुर्दशा को देखता रहता, और उसकी विपत्ति के दिन उसकी धन सम्पत्ति पर हाथ लगाता।</t>
  </si>
  <si>
    <t>तुझे उचित नहीं था कि चौराहों पर उसके भागनेवालों को मार डालने के लिये खड़ा होता, और संकट के दिन उसके बचे हुओं को पकड़ाता।।</t>
  </si>
  <si>
    <t>क्योंकि सारी जातियों पर यहोवा के दिन का आना निकट है*। जैसा तूने किया है, वैसा ही तुझ से भी किया जाएगा, तेरा व्यवहार लौटकर तेरे ही सिर पर पड़ेगा।</t>
  </si>
  <si>
    <t>जिस प्रकार तूने मेरे पवित्र पर्वत पर पिया, उसी प्रकार से सारी जातियाँ लगातार पीती रहेंगी, वरन् वे सुड़क सुड़ककर पीएँगी, और ऐसी हो जाएँगी जैसी कभी हुई ही नहीं।</t>
  </si>
  <si>
    <t>परन्तु उस समय सिय्योन पर्वत पर बचे हुए लोग रहेंगे, ओर वह पवित्रस् थान ठहरेगा; और याकूब का घराना अपने निज भागों का अधिकारी होगा।</t>
  </si>
  <si>
    <t>तब याकूब का घराना आग, और यूसुफ का घराना लौ, और एसाव का घराना खूँटी बनेगा; और वे उनमें आग लगाकर उनको भस्म करेंगे, और एसाव के घराने का कोई न बचेगा; क्योंकि यहोवा ही ने ऐसा कहा है।</t>
  </si>
  <si>
    <t>दक्षिण देश के लोग एसाव के पहाड़ के अधिकारी हो जाएँगे, और नीचे के देश के लोग पलिश्तियों के अधिकारी होंगे; और यहूदी, एप्रैम और सामरिय ा के देश को अपने भाग में कर लेंगे, और बिन्यामीन गिलाद का अधिकारी होगा।</t>
  </si>
  <si>
    <t>"उठो! हम उससे लड़ने को उठें!" मैं तुझे जातियों में छोटा कर दूँगा, तू बहुत तुच्छ गिना जाएगा।</t>
  </si>
  <si>
    <t>इस्राएलियों के उस दल में से जो लोग बँधुआई में जाकर कनानियों के बीच सारफत तक रहते हैं, और यरूशलेमियों में से जो लोग बँधुआई में जाकर सपाराद में रहते हैं, वे सब दक्षिण देश के नगरों के अधिकारी हो जाएँगे।</t>
  </si>
  <si>
    <t>उद्धार करनेवाले एसाव के पहाड़ का न्याय करने के लिये सिय्योन पर्वत पर चढ़ आएँगे, और राज्य यहोवा ही का हो जाएगा। (भज. 22:28, जक. 14:9)</t>
  </si>
  <si>
    <t>हे पहाड़ों की दरारों में बसनेवाले, हे ऊँचे स्थान में रहनेवाले, तेरे अभिमान ने तुझे धोखा दिया है*; तू मन में कहता है, "कौन मुझे भूमि पर उतार देगा?"</t>
  </si>
  <si>
    <t>परन्तु चाहे तू उकाब के समान ऊँचा उड़ता हो*, वरन् तारागण के बीच अपना घोंसला बनाए हो, तो भी मैं तुझे वहाँ से नीचे गिराऊँगा, यहोवा की यही वाणी है।</t>
  </si>
  <si>
    <t>यदि चोर-डाकू रात को तेरे पास आते, (हाय, तू कैसे मिटा दिया गया है!) तो क्या वे चुराए हुए धन से तृप्त होकर चले न जाते? और यदि दाख के तोड़नेवाले तेरे पास आते, तो क्या वे कहीं-कहीं दाख न छोड़ जाते? (यिर्म. 49:9)</t>
  </si>
  <si>
    <t>परन्तु एसाव का धन कैसे खोजकर लूटा गया है, उसका गुप्त धन कैसे पता लगा लगाकर निकाला गया है!</t>
  </si>
  <si>
    <t>जितनों ने तुझ से वाचा बाँधी थी, उन सभी ने तुझे सीमा तक ढकेल दिया है; जो लोग तुझ से मेल रखते थे, वे तुझको धोका देकर तुझ पर प्रबल हुए हैं; वे तेरी रोटी खाते हैं, वे तेरे लिये फंदा लगाते हैं उसमें कुछ समझ नहीं है।</t>
  </si>
  <si>
    <t>यहोवा की यह वाणी है, क्या मैं उस समय एदोम में से बुद्धिमानों को, और एसाव के पहाड़ में से चतुराई को नाश न करूँगा? (यह. 29:14, अय्यू. 5: 12,13)</t>
  </si>
  <si>
    <t>और हे तेमान, तेरे शूरवीरों का मन कच्चा हो जाएगा, और एसाव के पहाड़ पर का हर एक पुरुष घात होकर नाश हो जाएगा।</t>
  </si>
  <si>
    <t>बरसात के अन्त में यहोवा से वर्षा माँगो, यहोवा से जो बिजली चमकाता है, और वह उनको वर्षा देगा और हर एक के खेत में हरियाली उपजाएगा।</t>
  </si>
  <si>
    <t>मैं उन्हें मिस्र देश से लौटा लाऊँगा, और अश्शूर से इकट्ठा करूँगा, और गिलाद और लबानोन के देशों में ले आकर इतना बढ़ाऊँगा कि वहाँ वे समा न सकेंगे।</t>
  </si>
  <si>
    <t>वह उस कष्टदाई समुद्र में से होकर उसकी लहरें दबाता हुआ जाएगा और नील नदी का सब गहरा जल सूख जाएगा। अश्शूर का घमण्ड तोड़ा जाएगा और मिस्र का राजदण्ड जाता रहेगा।</t>
  </si>
  <si>
    <t>मैं उन्हें यहोवा द्वारा पराक्रमी करूँगा, और वे उसके नाम से चले फिरेंगे," यहोवा की यही वाणी है।</t>
  </si>
  <si>
    <t>क्योंकि गृहदेवता अनर्थ बात कहते और भावी कहनेवाले झूठा दर्शन देखते और झूठे स्वप्न सुनाते, और व्यर्थ शान्ति देते हैं। इस कारण लोग भेड़-बकरियों के समान भटक गए; और चरवाहे न होने के कारण दुर्दशा में पड़े हैं। (मत्ती 9:36, हब. 2:18-19)</t>
  </si>
  <si>
    <t>"मेरा क्रोध चरवाहों पर भड़का है, और मैं उन बकरों को दण्ड दूँगा; क्योंकि सेनाओं का यहोवा अपने झुण्ड अर्थात् यहूदा के घराने का हाल देखने को आएगा, और लड़ाई में उनको अपना हष्टपुष्ट घोड़ा सा बनाएगा।</t>
  </si>
  <si>
    <t>उसी में से कोने का पत्थर, उसी में से खूँटी, उसी में से युद्ध का धनुष, उसी में से सब प्रधान प्रगट होंगे।</t>
  </si>
  <si>
    <t>वे ऐसे वीरों के समान होंगे जो लड़ाई में अपने बैरियों को सड़कों की कीच के समान रौंदते हों; वे लड़ेंगे, क्योंकि यहोवा उनके संग रहेगा, इस कारण वे वीरता से लड़ेंगे और सवारों की आशा टूटेगी।</t>
  </si>
  <si>
    <t>"मैं यहूदा के घराने को पराक्रमी करूँगा, और यूसुफ के घराने का उद्धार करूँगा। मुझे उन पर दया आई है, इस कारण मैं उन्हें लौटा लाकर उन्हीं के देश में बसाऊँगा, और वे ऐसे होंगे, मानो मैंने उनको मन से नहीं उतारा*; मैं उनका परमेश् वर यहोवा हूँ, इसलिए उनकी सुन लूँगा।</t>
  </si>
  <si>
    <t>एप्रैमी लोग वीर के समान होंगे, और उनका मन ऐसा आनन्दित होगा जैसे दाखमधु से होता है। यह देखकर उनके बच्चे आनन्द करेंगे और उनका मन यहोवा के कारण मगन होगा।</t>
  </si>
  <si>
    <t>"मैं सीटी बजाकर उनको इकट्ठा करूँगा, क्योंकि मैं उनका छुड़ानेवाला हूँ, और वे ऐसे बढ़ेंगे जैसे पहले बढ़े थे।</t>
  </si>
  <si>
    <t>यद्यपि मैं उन्हें जाति-जाति के लोगों के बीच बिखेर दूँगा तो भी वे दूर-दूर देशों में मुझे स्मरण करेंगे, और अपने बालकों समेत जीवित लौट आएँगे।</t>
  </si>
  <si>
    <t>हे लबानोन, आग को रास्ता दे कि वह आकर तेरे देवदारों को भस्म करे!</t>
  </si>
  <si>
    <t>और मैंने अपनी वह लाठी तोड़ डाली, जिसका नाम अनुग्रह था, कि जो वाचा मैंने सब अन्यजातियों के साथ बाँधी थी उसे तोड़ूँ।</t>
  </si>
  <si>
    <t>वह उसी दिन तोड़ी गई, और इससे दीन भेड़-बकरियाँ जो मुझे ताकती थीं, उन्होंने जान लिया कि यह यहोवा का वचन है।</t>
  </si>
  <si>
    <t>तब मैंने उनसे कहा, "यदि तुम को अच्छा लगे तो मेरी मजदूरी दो, और नहीं तो मत दो।" तब उन्होंने मेरी मजदूरी में चाँदी के तीस टुकड़े तौल दिए। (मत्ती 26:15)</t>
  </si>
  <si>
    <t>तब यहोवा ने मुझसे कहा, "इन्हें कुम्हार के आगे फेंक दे," यह क्या ही भारी दाम है जो उन्होंने मेरा ठहराया है? तब मैंने चाँदी के उन तीस टुकड़ों को लेकर यहोवा के घर में कुम्हार के आगे फेंक दिया। (मत्ती 27:9,10)</t>
  </si>
  <si>
    <t>तब मैंने अपनी दूसरी लाठी जिसका नाम एकता था, इसलिए तोड़ डाली कि मैं उस भाईचारे के नाते को तोड़ डालूँ जो यहूदा और इस्राएल के बीच में है।</t>
  </si>
  <si>
    <t>तब यहोवा ने मुझसे कहा, "अब तू मूर्ख चरवाहे के हथियार ले-ले।</t>
  </si>
  <si>
    <t>क्योंकि मैं इस देश में एक ऐसा चरवाहा ठहराऊँगा*, जो खोई हुई को न ढूँढ़ेगा, न तितर-बितर को इकट्ठी करेगा, न घायलों को चंगा करेगा, न जो भली चंगी हैं उनका पालन-पोषण करेगा, वरन् मोटियों का माँस खाएगा और उनके खुरों को फाड़ डालेगा।</t>
  </si>
  <si>
    <t>हाय उस निकम्मे चरवाहे पर जो भेड़-बकरियों को छोड़ जाता है! उसकी बाँह और दाहिनी आँख दोनों पर तलवार लगेगी, तब उसकी बाँह सूख जाएगी और उसकी दाहिनी आँख फूट जाएगी।"</t>
  </si>
  <si>
    <t>हे सनौबरों, हाय, हाय, करो! क्योंकि देवदार गिर गया है और बड़े से बड़े वृक्ष नष्ट हो गए हैं! हे बाशान के बांज वृक्षों, हाय, हाय, करो! क्योंकि अगम्य वन काटा गया है!</t>
  </si>
  <si>
    <t>चरवाहों के हाहाकार का शब्द हो रहा है, क्योंकि उनका वैभव नष्ट हो गया है! जवान सिंहों का गरजना सुनाई देता है, क्योंकि यरदन के किनारे का घना वन नाश किया गया है!</t>
  </si>
  <si>
    <t>मेरे परमेश् वर यहोवा ने यह आज्ञा दी: "घात होनेवाली भेड़-बकरियों का चरवाहा हो जा।</t>
  </si>
  <si>
    <t>उनके मोल लेनेवाले उन्हें घात करने पर भी अपने को दोषी नहीं जानते, और उनके बेचनेवाले कहते हैं, 'यहोवा धन्य है, हम धनी हो गए हैं;' और उनके चरवाहे उन पर कुछ दया नहीं करते।</t>
  </si>
  <si>
    <t>यहोवा की यह वाणी है, मैं इस देश के रहनेवालों पर फिर दया न करूँगा*। देखो, मैं मनुष्यों को एक दूसरे के हाथ में, और उनके राजा के हाथ में पकड़वा दूँगा; और वे इस देश को नाश करेंगे, और मैं उसके रहनेवालों को उनके वश से न छुड़ाऊँगा।"</t>
  </si>
  <si>
    <t>इसलिए मैं घात होनेवाली भेड़-बकरियों को और विशेष करके उनमें से जो दीन थीं उनको चराने लगा। और मैंने दो लाठियाँ लीं; एक का नाम मैंने अनुग्रह रखा, और दूसरी का नाम एकता। इनको लिये हुए मैं उन भेड़-बकरियों को चराने लगा।</t>
  </si>
  <si>
    <t>मैंने उनके तीनों चरवाहों को एक महीने में नष्ट कर दिया, परन्तु मैं उनके कारण अधीर था, और वे मुझसे घृणा करती थीं।</t>
  </si>
  <si>
    <t>तब मैंने उनसे कहा, "मैं तुम को न चराऊँगा*। तुम में से जो मरे वह मरे, और जो नष्ट हो वह नष्ट हो, और जो बची रहें वे एक दूसरे का माँस खाएँ।"</t>
  </si>
  <si>
    <t>इस्राएल के विषय में यहोवा का कहा हुआ भारी वचन: यहोवा जो आकाश का ताननेवाला, पृथ्वी की नींव डालनेवाला और मनुष्य की आत्मा का रचनेवाला है, यहोवा की यह वाणी है,</t>
  </si>
  <si>
    <t>"मैं दाऊद के घराने और यरूशलेम के निवासियों पर अपना अनुग्रह करनेवाली** और प्रार्थना सिखानेवाली आत्मा उण्डेलूँगा, तब वे मुझे ताकेंगे अर्थात् जिसे उन्होंने बेधा है, और उसके लिये ऐसे रोएँगे जैसे एकलौते पुत्र के लिये रोते-पीटते हैं, और ऐसा भारी शोक करेंगे, जैसा पहलौठे के लिये करते हैं। (यूह. 19:37, मत्ती 24:30, प्रका. 1:7)</t>
  </si>
  <si>
    <t>उस समय यरूशलेम में इतना रोना-पीटना होगा जैसा मगिद्दोन की तराई में हदद्रिम्मोन में हुआ था। (प्रका. 16:16)</t>
  </si>
  <si>
    <t>सारे देश में विलाप होगा, हर एक परिवार में अलग-अलग; अर्थात् दाऊद के घराने का परिवार अलग, और उनकी स्त्रियाँ अलग; नातान के घराने का परिवार अलग, और उनकी स्त्रियाँ अलग;</t>
  </si>
  <si>
    <t>लेवी के घराने का परिवार अलग और उनकी स्त्रियाँ अलग; शिमीयों का परिवार अलग; और उनकी स्त्रियाँ अलग;</t>
  </si>
  <si>
    <t>और जितने परिवार रह गए हों हर एक परिवार अलग - अलग और उनकी स्त्रियाँ भी अलग-अलग</t>
  </si>
  <si>
    <t>"देखो, मैं यरूशलेम को चारों ओर की सब जातियों के लिये लड़खड़ा देने के नशा का कटोरा ठहरा दूँगा; और जब यरूशलेम घेर लिया जाएगा तब यहूदा की दशा भी ऐसी ही होगी।</t>
  </si>
  <si>
    <t>और उस समय पृथ्वी की सारी जातियाँ यरूशलेम के विरुद्ध इकट्ठी होंगी, तब मैं उसको इतना भारी पत्थर बनाऊँगा, कि जो उसको उठाएँगे वे बहुत ही घायल होंगे। (लूका 21:24, मत्ती 21:44)</t>
  </si>
  <si>
    <t>यहोवा की यह वाणी है, उस समय मैं हर एक घोड़े को घबरा दूँगा, और उसके सवार को घायल करूँगा। परन्तु मैं यहूदा के घराने पर कृपा-दृष्टि रखूँगा*, जब मैं अन्यजातियों के सब घोड़ों को अंधा कर डालूँगा।</t>
  </si>
  <si>
    <t>तब यहूदा के अधिपति सोचेंगे, "यरूशलेम के निवासी अपने परमेश् वर, सेनाओं के यहोवा की सहायता से मेरे सहायक बनेंगे।'</t>
  </si>
  <si>
    <t>"उस समय मैं यहूदा के अधिपतियों को ऐसा कर दूँगा, जैसी लकड़ी के ढेर में आग भरी अँगीठी या पूले में जलती हुई मशाल होती है, अर्थात् वे दाहिने बाँए चारों ओर के सब लोगों को भस्म कर डालेंगे; और यरूशलेम जहाँ अब बसी है, वहीं बसी रहेगी, यरूशलेम में ही।</t>
  </si>
  <si>
    <t>"और यहोवा पहले यहूदा के तम्बुओं का उद्धार करेगा, कहीं ऐसा न हो कि दाऊद का घराना और यरूशलेम के निवासी अपने-अपने वैभव के कारण यहूदा के विरुद्ध बड़ाई मारें।</t>
  </si>
  <si>
    <t>उस दिन यहोवा यरूशलेम के निवासियों को मानो ढाल से बचा लेगा, और उस समय उनमें से जो ठोकर खानेवाला हो वह दाऊद के समान होगा; और दाऊद का घराना परमेश् वर के समान होगा, अर्थात् यहोवा के उस दूत के समान जो उनके आगे-आगे चलता था।</t>
  </si>
  <si>
    <t>उस दिन मैं उन सब जातियों का नाश करने का यत्न करूँगा जो यरूशलेम पर चढ़ाई करेंगी।</t>
  </si>
  <si>
    <t>"उसी दिन दाऊद के घराने और यरूशलेम के निवासियों के लिये पाप और मलिनता धोने के निमित्त एक बहता हुआ सोता फूटेगा।</t>
  </si>
  <si>
    <t>"सेनाओं के यहोवा की यह वाणी है, कि उस समय मैं इस देश में से मूर्तों के नाम मिटा डालूँगा*, और वे फिर स्मरण में न रहेंगी; और मैं भविष्यद्वक्ताओं और अशुद्ध आत्मा को इस देश में से निकाल दूँगा।</t>
  </si>
  <si>
    <t>और यदि कोई फिर भविष्यद्वाणी करे, तो उसके माता-पिता, जिनसे वह उत् पन् न हुआ, उससे कहेंगे, 'तू जीवित न बचेगा, क्योंकि तूने यहोवा के नाम से झूठ कहा है;' इसलिए जब वह भविष्यद्वाणी करे, तब उसके माता-पिता जिनसे वह उत् पन् न हुआ उसको बेध डालेंगे।</t>
  </si>
  <si>
    <t>उस समय हर एक भविष्यद्वक्ता भविष्यद्वाणी करते हुए अपने-अपने दर्शन से लज्जित होंगे, और धोखा देने के लिये कम्बल का वस्त्र न पहनेंगे,</t>
  </si>
  <si>
    <t>परन्तु वह कहेगा, 'मैं भविष्यद्वक्ता नहीं, किसान हूँ; क्योंकि लड़कपन ही से मैं दूसरों का दास हूँ।'</t>
  </si>
  <si>
    <t>तब उससे यह पूछा जाएगा, 'तेरी छाती पर ये घाव कैसे हुए,' तब वह कहेगा, 'ये वे ही हैं जो मेरे प्रेमियों के घर में मुझे लगे हैं'।"</t>
  </si>
  <si>
    <t>सेनाओं के यहोवा की यह वाणी है, "हे तलवार, मेरे ठहराए हुए चरवाहे के विरुद्ध अर्थात् जो पुरुष मेरा स्वजाति है, उसके विरुद्ध चल। तू उस चरवाहे को काट, तब भेड़-बकरियाँ तितर-बितर हो जाएँगी; और बच्चों पर मैं अपने हाथ बढ़ाऊँगा।</t>
  </si>
  <si>
    <t>यहोवा की यह भी वाणी है, कि इस देश के सारे निवासियों की दो तिहाई मार डाली जाएँगी और बची हुई तिहाई उसमें बनी रहेगी।</t>
  </si>
  <si>
    <t>उस तिहाई को मैं आग में डालकर ऐसा निर्मल करूँगा, जैसा रूपा निर्मल किया जाता है, और ऐसा जाँचूँगा जैसा सोना जाँचा जाता है। वे मुझसे प्रार्थना किया करेंगे, और मैं उनकी सुनूँगा। मैं उनके विषय में कहूँगा, 'ये मेरी प्रजा हैं,' और वे मेरे विषय में कहेंगे, 'यहोवा हमारा परमेश् वर है'।" (1 पत. 1:7, भज. 91:15, यिर्म. 30:22)</t>
  </si>
  <si>
    <t>सुनो, यहोवा का एक ऐसा दिन आनेवाला है* जिसमें तेरा धन लूटकर तेरे बीच में बाँट लिया जाएगा।</t>
  </si>
  <si>
    <t>गेबा से लेकर यरूशलेम के दक्षिण की ओर के रिम्मोन तक सब भूमि अराबा के समान हो जाएगी। परन्तु वह ऊँची होकर बिन्यामीन के फाटक से लेकर पहले फाटक के स्थान तक, और कोनेवाले फाटक तक, और हननेल के गुम्मट से लेकर राजा के दाखरस कुण्डों तक अपने स्थान में बसेगी।</t>
  </si>
  <si>
    <t>लोग उसमें बसेंगे क्योंकि फिर सत्यानाश का श्राप न होगा; और यरूशलेम बेखटके बसी रहेगी। (प्रका. 22:3)</t>
  </si>
  <si>
    <t>और जितनी जातियों ने यरूशलेम से युद्ध किया है उन सभी को यहोवा ऐसी मार से मारेगा, कि खड़े-खड़े उनका माँस सड़ जाएगा, और उनकी आँखें अपने गोलकों में सड़ जाएँगी, और उनकी जीभ उनके मुँह में सड़ जाएगी।</t>
  </si>
  <si>
    <t>और उस दिन यहोवा की ओर से उनमें बड़ी घबराहट पैठेगी, और वे एक दूसरे के हाथ को पकड़ेंगे, और एक दूसरे पर अपने-अपने हाथ उठाएँगे।</t>
  </si>
  <si>
    <t>यहूदा भी यरूशलेम में लड़ेगा, और सोना, चाँदी, वस्त्र आदि चारों ओर की सब जातियों की धन सम्पत्ति उसमें बटोरी जाएगी।</t>
  </si>
  <si>
    <t>और घोड़े, खच्चर, ऊँट और गदहे वरन् जितने पशु उनकी छावनियों में होंगे वे भी ऐसी ही महामारी से मारे जाएँगे।</t>
  </si>
  <si>
    <t>तब जितने लोग यरूशलेम पर चढ़नेवाली सब जातियों में से बचे रहेंगे, वे प्रति वर्ष राजा को अर्थात् सेनाओं के यहोवा को दण्डवत् करने, और झोपड़ियों का पर्व मानने के लिये यरूशलेम को जाया करेंगे।</t>
  </si>
  <si>
    <t>और पृथ्वी के कुलों में से जो लोग यरूशलेम में राजा, अर्थात् सेनाओं के यहोवा को दण्डवत् करने के लिये न जाएँगे, उनके यहाँ वर्षा न होगी*।</t>
  </si>
  <si>
    <t>और यदि मिस्र का कुल वहाँ न आए, तो क्या उन पर वह मरी न पड़ेगी जिससे यहोवा उन जातियों को मारेगा जो झोपड़ियों का पर्व मानने के लिये न जाएँगे?</t>
  </si>
  <si>
    <t>यह मिस्र का और उन सब जातियों का पाप ठहरेगा, जो झोपड़ियों का पर्व मानने के लिये न जाएँगे।</t>
  </si>
  <si>
    <t>क्योंकि मैं सब जातियों को यरूशलेम से लड़ने के लिये इकट्ठा करूँगा, और वह नगर ले लिया जाएगा। और घर लूटे जाएँगे और स्त्रियाँ भ्रष्ट की जाएँगी; नगर के आधे लोग बँधुवाई में जाएँगे, परन्तु प्रजा के शेष लोग नगर ही में रहने पाएँगे।</t>
  </si>
  <si>
    <t>उस समय घोड़ों की घंटियों पर भी यह लिखा रहेगा, "यहोवा के लिये पवित्र।" और यहोवा के भवन कि हंडियां उन कटोरों के तुल्य पवित्र ठहरेंगी, जो वेदी के सामने रहते हैं।</t>
  </si>
  <si>
    <t>वरन् यरूशलेम में और यहूदा देश में सब हंडियां सेनाओं के यहोवा के लिये पवित्र ठहरेंगी, और सब मेलबलि करनेवाले आ आकर उन हंडियों में माँस पकाया करेंगे। तब सेनाओं के यहोवा के भवन में फिर कोई व्यापारी न पाया जाएगा।</t>
  </si>
  <si>
    <t>तब यहोवा निकलकर उन जातियों से ऐसा लड़ेगा जैसा वह संग्राम के दिन में लड़ा था।</t>
  </si>
  <si>
    <t>और उस दिन वह जैतून के पर्वत पर पाँव रखेगा, जो पूर्व की ओर यरूशलेम के सामने है; तब जैतून का पर्वत पूरब से लेकर पश्चिम तक बीचोंबीच से फटकर बहुत बड़ा खड्ड हो जाएगा; तब आधा पर्वत उत्तर की ओर और आधा दक्षिण की ओर हट जाएगा।</t>
  </si>
  <si>
    <t>तब तुम मेरे बनाए हुए उस तराई से होकर भाग जाओगे, क्योंकि वह खड्ड आसेल तक पहुँचेगा, वरन् तुम ऐसे भागोगे जैसे उस भूकम्प के डर से भागे थे जो यहूदा के राजा उज्जियाह के दिनों में हुआ था। तब मेरा परमेश् वर यहोवा आएगा, और सब पवित्र लोग उसके साथ होंगे। (मत्ती 24:30-31, 1 थिस्स. 3:13, यहू. 1:14)</t>
  </si>
  <si>
    <t>उस दिन कुछ उजियाला न रहेगा*, क्योंकि ज्योतिगण सिमट जाएँगे।</t>
  </si>
  <si>
    <t>और लगातार एक ही दिन होगा जिसे यहोवा ही जानता है, न तो दिन होगा, और न रात होगी, परन्तु सांझ के समय उजियाला होगा। (प्रका. 21:23, प्रका. 22:5)</t>
  </si>
  <si>
    <t>उस दिन यरूशलेम से जीवन का जल फूट निकलेगा उसकी एक शाखा पूरब के ताल और दूसरी पश्चिम के समुद्र की ओर बहेगी, और धूप के दिनों में और सर्दी के दिनों में भी बराबर बहती रहेंगी। (यहे. 47:1, प्रका. 22:1,17)</t>
  </si>
  <si>
    <t>तब यहोवा सारी पृथ्वी का राजा होगा; और उस दिन एक ही यहोवा और उसका नाम भी एक ही माना जाएगा। (प्रका. 11:15)</t>
  </si>
  <si>
    <t>दारा के राज्य के दूसरे वर्ष के आठवें महीने में जकर्याह भविष्यद्वक्ता के पास जो बेरेक्याह का पुत्र और इद्दो का पोता था, यहोवा का यह वचन पहुँचा (एज्रा. 4:24, 5:1)</t>
  </si>
  <si>
    <t>फिर जो पुरुष मेंहदियों के बीच खड़ा था, उसने कहा, 'यह वे हैं जिनको यहोवा ने पृथ्वी पर सैर अर्थात् घूमने के लिये भेजा है।'</t>
  </si>
  <si>
    <t>तब उन्होंने यहोवा के उस दूत से जो मेंहदियों के बीच खड़ा था, कहा, 'हमने पृथ्वी पर सैर किया है, और क्या देखा कि सारी पृथ्वी में शान्ति और चैन है*।'</t>
  </si>
  <si>
    <t>तब यहोवा के दूत ने कहा, 'हे सेनाओं के यहोवा, तू जो यरूशलेम और यहूदा के नगरों पर सत्तर वर्ष से क्रोधित है, इसलिए तू उन पर कब तक दया न करेगा?' (प्रका. 6:10)</t>
  </si>
  <si>
    <t>और यहोवा ने उत्तर में उस दूत से जो मुझसे बातें करता था, अच्छी-अच्छी और शान्ति की बातें कहीं।</t>
  </si>
  <si>
    <t>तब जो दूत मुझसे बातें करता था, उसने मुझसे कहा, 'तू पुकारकर कह कि सेनाओं का यहोवा यह कहता है, मुझे यरूशलेम और सिय्योन के लिये बड़ी जलन हुई है।</t>
  </si>
  <si>
    <t>जो अन्य जातियाँ सुख से रहती हैं, उनसे मैं क्रोधित हूँ*; क्योंकि मैंने तो थोड़ा सा क्रोध किया था, परन्तु उन्होंने विपत्ति को बढ़ा दिया।</t>
  </si>
  <si>
    <t>इस कारण यहोवा यह कहता है, अब मैं दया करके यरूशलेम को लौट आया हूँ; मेरा भवन उसमें बनेगा, और यरूशलेम पर नापने की डोरी डाली जाएगी, सेनाओं के यहोवा की यही वाणी है।</t>
  </si>
  <si>
    <t>फिर यह भी पुकारकर कह कि सेनाओं का यहोवा यह कहता है, मेरे नगर फिर उत्तम वस्तुओं से भर जाएँगे, और यहोवा फिर सिय्योन को शान्ति देगा; और यरूशलेम को फिर अपना ठहराएगा'।"</t>
  </si>
  <si>
    <t>"यहोवा तुम लोगों के पुरखाओं से बहुत ही क्रोधित हुआ था।</t>
  </si>
  <si>
    <t>इसलिए तू इन लोगों से कह, सेनाओं का यहोवा यह कहता है: तुम मेरी ओर फिरो, सेनाओं के यहोवा की यही वाणी है, तब मैं तुम्हारी ओर फिरूँगा, सेनाओं के यहोवा का यही वचन है। (याकू. 4:8, होशे 6:1)</t>
  </si>
  <si>
    <t>अपने पुरखाओं के समान न बनो, उनसे तो पूर्वकाल के भविष्यद्वक्ता यह पुकार पुकारकर कहते थे, 'सेनाओं का यहोवा यह कहता है, अपने बुरे मार्गों से, और अपने बुरे कामों से फिरो;' परन्तु उन्होंने न तो सुना, और न मेरी ओर ध्यान दिया, यहोवा की यही वाणी है।</t>
  </si>
  <si>
    <t>तुम्हारे पुरखा कहाँ रहे? भविष्यद्वक्ता क्या सदा जीवित रहते हैं?</t>
  </si>
  <si>
    <t>परन्तु मेरे वचन और मेरी आज्ञाएँ जिनको मैंने अपने दास नबियों को दिया था, क्या वे तुम्हारे पुरखाओं पर पूरी न हुईं? तब उन्होंने मन फिराया और कहा, सेनाओं के यहोवा ने हमारे चालचलन और कामों के अनुसार हम से जैसा व्यवहार करने का निश् चय किया था, वैसा ही उसने हमको बदला दिया है।" (विलाप. 2:17)</t>
  </si>
  <si>
    <t>दारा के दूसरे वर्ष के शबात नामक ग्यारहवें महीने के चौबीसवें दिन को जकर्याह नबी के पास जो बेरेक्याह का पुत्र और इद्दो का पोता था, यहोवा का वचन इस प्रकार पहुँचा</t>
  </si>
  <si>
    <t>"मैंने रात को स्वप्न में क्या देखा कि एक पुरुष लाल घोड़े पर चढ़ा हुआ उन मेंहदियों के बीच खड़ा है जो नीचे स्थान में हैं, और उसके पीछे लाल और भूरे और श्वेत घोड़े भी खड़े हैं। (प्रका. 6:4)</t>
  </si>
  <si>
    <t>तब मैंने कहा, 'हे मेरे प्रभु ये कौन हैं?' तब जो दूत मुझसे बातें करता था, उसने मुझसे कहा, 'मैं तुझे दिखाऊँगा कि ये कौन हैं।'</t>
  </si>
  <si>
    <t>फिर मैंने जो आँखें उठाई*, तो क्या देखा कि चार सींग हैं।</t>
  </si>
  <si>
    <t>यहोवा की यह वाणी है, "देखो, सुनो उत्तर के देश में से भाग जाओ, क्योंकि मैंने तुम को आकाश की चारों वायुओं के समान तितर-बितर किया है। (यशा. 48: 20, व्य. 28: 64, मत्ती 24:31)</t>
  </si>
  <si>
    <t>हे बाबेल जाति के संग रहनेवाली, सिय्योन को बचकर निकल भाग!</t>
  </si>
  <si>
    <t>क्योंकि सेनाओं का यहोवा यह कहता है, उस तेज के प्रगट होने के बाद उसने मुझे उन जातियों के पास भेजा है जो तुम्हें लूटती थीं, क्योंकि जो तुम को छूता है, वह मेरी आँख की पुतली ही को छूता है।</t>
  </si>
  <si>
    <t>देखो, मैं अपना हाथ उन पर उठाऊँगा, तब वे उन्हीं से लूटे जाएँगे जो उनके दास हुए थे। तब तुम जानोगे कि सेनाओं के यहोवा ने मुझे भेजा है।</t>
  </si>
  <si>
    <t>हे सिय्योन की बेटी, ऊँचे स्वर से गा और आनन्द कर*, क्योंकि देख, मैं आकर तेरे बीच में निवास करूँगा, यहोवा की यही वाणी है।</t>
  </si>
  <si>
    <t>उस समय बहुत सी जातियाँ यहोवा से मिल जाएँगी, और मेरी प्रजा हो जाएँगी; और मैं तेरे बीच में वास करूँगा,</t>
  </si>
  <si>
    <t>और तू जानेगी कि सेनाओं के यहोवा ने मुझे तेरे पास भेज दिया है। और यहोवा यहूदा को पवित्र देश में अपना भाग कर लेगा, और यरूशलेम को फिर अपना ठहराएगा।</t>
  </si>
  <si>
    <t>"हे सब प्राणियों! यहोवा के सामने चुप रहो; क्योंकि वह जागकर अपने पवित्र निवास-स्थान से निकला है।"</t>
  </si>
  <si>
    <t>तब जो दूत मुझसे बातें करता था, उससे मैंने पूछा, "ये क्या हैं?" उसने मुझसे कहा, "ये वे ही सींग हैं, जिन्होंने यहूदा और इस्राएल और यरूशलेम को तितर-बितर किया है।"</t>
  </si>
  <si>
    <t>फिर यहोवा ने मुझे चार लोहार दिखाए।</t>
  </si>
  <si>
    <t>तब मैंने पूछा, "ये क्या करने को आए हैं?" उसने कहा, "ये वे ही सींग हैं, जिन्होंने यहूदा को ऐसा तितर-बितर किया कि कोई सिर न उठा सका; परन्तु ये लोग उन्हें भगाने के लिये और उन जातियों के सींगों को काट डालने के लिये आए हैं जिन्होंने यहूदा के देश को तितर-बितर करने के लिये उनके विरुद्ध अपने-अपने सींग उठाए थे।"</t>
  </si>
  <si>
    <t>फिर मैंने अपनी आँखें उठाई तो क्या देखा, कि हाथ में नापने की डोरी लिए हुए एक पुरुष है।</t>
  </si>
  <si>
    <t>तब मैंने उससे पूछा, "तू कहाँ जाता है?" उसने मुझसे कहा, "यरूशलेम को नापने जाता हूँ कि देखूँ उसकी चौड़ाई कितनी, और लम्बाई कितनी है।" (प्रका. 21:15)</t>
  </si>
  <si>
    <t>तब मैंने क्या देखा, कि जो दूत मुझसे बातें करता था वह चला गया, और दूसरा दूत उससे मिलने के लिये आकर,</t>
  </si>
  <si>
    <t>उससे कहता है, "दौड़कर उस जवान से कह, 'यरूशलेम मनुष्यों और घरेलू पशुओं की बहुतायत के मारे शहरपनाह के बाहर-बाहर भी बसेगी।</t>
  </si>
  <si>
    <t>और यहोवा की यह वाणी है, कि मैं आप उसके चारों ओर आग के समान शहरपनाह ठहरूँगा, और उसके बीच में तेजोमय होकर दिखाई दूँगा'।"</t>
  </si>
  <si>
    <t>फिर यहोवा ने यहोशू महायाजक को यहोवा के दूत के सामने खड़ा हुआ मुझे दिखाया, और शैतान उसकी दाहिनी ओर उसका विरोध करने को खड़ा था।</t>
  </si>
  <si>
    <t>उसी दिन तुम अपने-अपने भाई बन्धुओं को दाखलता और अंजीर के वृक्ष के नीचे आने के लिये बुलाओगे, सेनाओं के यहोवा की यही वाणी है।"</t>
  </si>
  <si>
    <t>तब यहोवा ने शैतान से कहा, "हे शैतान यहोवा तुझको घुड़के! यहोवा जो यरूशलेम को अपना लेता है*, वही तुझे घुड़के! क्या यह आग से निकाली हुई लुकटी सी नहीं है?" (रोम. 8:33)</t>
  </si>
  <si>
    <t>उस समय यहोशू तो दूत के सामने मैला वस्त्र पहने हुए खड़ा था*।</t>
  </si>
  <si>
    <t>तब दूत ने उनसे जो सामने खड़े थे कहा, "इसके ये मैले वस्त्र उतारो।" फिर उसने उससे कहा, "देख, मैंने तेरा अधर्म दूर किया है, और मैं तुझे सुन्दर वस्त्र पहना देता हूँ।"</t>
  </si>
  <si>
    <t>तब मैंने कहा, "इसके सिर पर एक शुद्ध पगड़ी रखी जाए।" और उन्होंने उसके सिर पर याजक के योग्य शुद्ध पगड़ी रखी, और उसको वस्त्र पहनाए; उस समय यहोवा का दूत पास खड़ा रहा।</t>
  </si>
  <si>
    <t>तब यहोवा के दूत ने यहोशू को चिताकर कहा,</t>
  </si>
  <si>
    <t>"सेनाओं का यहोवा तुझ से यह कहता है: यदि तू मेरे मार्गों पर चले, और जो कुछ मैंने तुझे सौंप दिया है उसकी रक्षा करे, तो तू मेरे भवन का न्यायी, और मेरे आँगनों का रक्षक होगा; और मैं तुझको इनके बीच में आने-जाने दूँगा जो पास खड़े हैं।</t>
  </si>
  <si>
    <t>हे यहोशू महायाजक, तू सुन ले, और तेरे भाईबन्धु जो तेरे सामने खड़े हैं वे भी सुनें, क्योंकि वे मनुष्य शुभ शकुन हैं सुनो, मैं अपने दास शाख को प्रगट करूँगा। (जक. 6:12, यिर्म. 33:15)</t>
  </si>
  <si>
    <t>उस पत्थर को देख जिसे मैंने यहोशू के आगे रखा है, उस एक ही पत्थर के ऊपर सात आँखें बनी हैं, सेनाओं के यहोवा की यह वाणी है, देख मैं उस पत्थर पर खोद देता हूँ, और इस देश के अधर्म को एक ही दिन में दूर कर दूँगा।</t>
  </si>
  <si>
    <t>फिर जो दूत मुझसे बातें करता था, उसने आकर मुझे ऐसा जगाया जैसा कोई नींद से जगाया जाए।</t>
  </si>
  <si>
    <t>क्योंकि किस ने छोटी बातों का दिन तुच्छ जाना है? यहोवा अपनी इन सातों आँखों से सारी पृथ्वी पर दृष्टि करके साहुल को जरुब्बाबेल के हाथ में देखेगा, और आनन्दित होगा।" (नीति. 15:3)</t>
  </si>
  <si>
    <t>तब मैंने उससे फिर पूछा, "ये दो जैतून के वृक्ष क्या हैं जो दीवट की दाहिनी-बाईं ओर हैं?" (प्रका. 11:4)</t>
  </si>
  <si>
    <t>फिर मैंने दूसरी बार उससे पूछा, "जैतून की दोनों डालियाँ क्या हैं जो सोने की दोनों नालियों के द्वारा अपने में से सुनहरा तेल उण्डेलती हैं?"</t>
  </si>
  <si>
    <t>उसने मुझसे कहा, "क्या तू नहीं जानता कि ये क्या हैं?" मैंने कहा, "हे मेरे प्रभु, मैं नहीं जानता।"</t>
  </si>
  <si>
    <t>तब उसने कहा, "इनका अर्थ ताजे तेल से भरे हुए वे दो पुरुष हैं जो सारी पृथ्वी के परमेश् वर के पास हाज़िर रहते हैं।"</t>
  </si>
  <si>
    <t>और उसने मुझसे पूछा, "तुझे क्या दिखाई पड़ता है?" मैंने कहा, "एक दीवट है, जो सम्पूर्ण सोने की है, और उसका कटोरा उसकी चोटी पर है, और उस पर उसके सात दीपक हैं; जिनके ऊपर बत्ती के लिये सात-सात नालियाँ हैं। (प्रका. 1:12, 4:5)</t>
  </si>
  <si>
    <t>दीवट के पास जैतून के दो वृक्ष हैं, एक उस कटोरे की दाहिनी ओर, और दूसरा उसकी बाईं ओर।"</t>
  </si>
  <si>
    <t>तब मैंने उस दूत से जो मुझसे बातें करता था, पूछा, "हे मेरे प्रभु, ये क्या हैं?"</t>
  </si>
  <si>
    <t>जो दूत मुझसे बातें करता था, उसने मुझ को उत्तर दिया, "क्या तू नहीं जानता कि ये क्या हैं?" मैंने कहा, "हे मेरे प्रभु मैं नहीं जानता।"</t>
  </si>
  <si>
    <t>तब उसने मुझे उत्तर देकर कहा, "जरुब्बाबेल के लिये यहोवा का यह वचन है: न तो बल से, और न शक्ति से, परन्तु मेरे आत्मा के द्वारा होगा, मुझ सेनाओं के यहोवा का यही वचन है।</t>
  </si>
  <si>
    <t>हे बड़े पहाड़, तू क्या है? जरुब्बाबेल के सामने तू मैदान हो जाएगा; और वह चोटी का पत्थर यह पुकारते हुए आएगा, उस पर अनुग्रह हो, अनुग्रह*!"</t>
  </si>
  <si>
    <t>फिर यहोवा का यह वचन मेरे पास पहुँचा,</t>
  </si>
  <si>
    <t>"जरुब्बाबेल ने अपने हाथों से इस भवन की नींव डाली है, और वही अपने हाथों से उसको तैयार भी करेगा। तब तू जानेगा कि सेनाओं के यहोवा ने मुझे तुम्हारे पास भेजा है।</t>
  </si>
  <si>
    <t>मैंने फिर आँखें उठाई तो क्या देखा, कि एक लिखा हुआ पत्र उड़ रहा है।</t>
  </si>
  <si>
    <t>तब मैंने उस दूत से जो मुझसे बातें करता था, पूछा, "वे एपा को कहाँ लिए जाती हैं?"</t>
  </si>
  <si>
    <t>उसने कहा, "शिनार देश में लिए जाती हैं कि वहाँ उसके लिये एक भवन बनाएँ; और जब वह तैयार किया जाए, तब वह एपा वहाँ अपने ही पाए पर खड़ा किया जाएगा।"</t>
  </si>
  <si>
    <t>दूत ने मुझसे पूछा, "तुझे क्या दिखाई पड़ता है?" मैंने कहा, "मुझे एक लिखा हुआ पत्र उड़ता हुआ दिखाई पड़ता है, जिसकी लम्बाई बीस हाथ और चौड़ाई दस हाथ की है।"</t>
  </si>
  <si>
    <t>तब उसने मुझसे कहा, "यह वह श्राप है जो इस सारे देश पर* पड़नेवाला है; क्योंकि जो कोई चोरी करता है, वह उसकी एक ओर लिखे हुए के अनुसार मैल के समान निकाल दिया जाएगा; और जो कोई शपथ खाता है, वह उसकी दूसरी ओर लिखे हुए के अनुसार मैल के समान निकाल दिया जाएगा।</t>
  </si>
  <si>
    <t>सेनाओं के यहोवा की यही वाणी है, मैं उसको ऐसा चलाऊँगा कि वह चोर के घर में और मेरे नाम की झूठी शपथ खानेवाले के घर में घुसकर ठहरेगा, और उसको लकड़ी और पत्थरों समेत नष्ट कर देगा।"</t>
  </si>
  <si>
    <t>तब जो दूत मुझसे बातें करता था, उसने बाहर जाकर मुझसे कहा, "आँखें उठाकर देख कि वह क्या वस्तु निकली जा रही है?"</t>
  </si>
  <si>
    <t>मैंने पूछा, "वह क्या है?" उसने कहा? "वह वस्तु जो निकली जा रही है वह एक एपा का नाप है।" और उसने फिर कहा, "सारे देश में लोगों का यही पाप है।"</t>
  </si>
  <si>
    <t>फिर मैंने क्या देखा कि एपा का शीशे का ढक्कन उठाया जा रहा है, और एक स्त्री है जो एपा के बीच में बैठी है।</t>
  </si>
  <si>
    <t>दूत ने कहा, "इसका अर्थ दुष्टता है।" और उसने उस स्त्री को एपा के बीच में दबा दिया, और शीशे के उस ढक्कन से एपा का मुँह बन्द कर दिया।</t>
  </si>
  <si>
    <t>तब मैंने आँखें उठाई, तो क्या देखा कि दो स्त्रियाँ चली जाती हैं* जिनके पंख पवन में फैले हुए हैं, और उनके पंख सारस के से हैं, और वे एपा को आकाश और पृथ्वी के बीच में उड़ाए लिए जा रही हैं।</t>
  </si>
  <si>
    <t>मैंने फिर आँखें उठाई, और क्या देखा कि दो पहाड़ों के बीच से चार रथ चले आते हैं; और वे पहाड़ पीतल के हैं।</t>
  </si>
  <si>
    <t>"बँधुआई के लोगों में से, हेल्दै, तोबियाह और यदायाह से कुछ ले और उसी दिन तू सपन्याह के पुत्र योशियाह के घर में जा जिसमें वे बाबेल से आकर उतरे हैं।</t>
  </si>
  <si>
    <t>उनके हाथ से सोना चाँदी ले, और मुकुट बनाकर उन्हें यहोसादाक के पुत्र यहोशू महायाजक के सिर पर रख;</t>
  </si>
  <si>
    <t>और उससे यह कह, 'सेनाओं का यहोवा यह कहता है, उस पुरुष को देख जिसका नाम शाख है, वह अपने ही स्थान में उगकर यहोवा के मन्दिर को बनाएगा। (यशा. 4:2)</t>
  </si>
  <si>
    <t>वही यहोवा के मन्दिर को बनाएगा, और महिमा पाएगा, और अपने सिंहासन पर विराजमान होकर प्रभुता करेगा*। और उसके सिंहासन के पास एक याजक भी रहेगा, और दोनों के बीच मेल की सम्मति होगी।' (यशा. 11:10)</t>
  </si>
  <si>
    <t>और वे मुकुट हेलेम, तोबियाह, यदायाह, और सपन्याह के पुत्र हेन को मिलें, और वे यहोवा के मन्दिर में स्मरण के लिये बने रहें।</t>
  </si>
  <si>
    <t>"फिर दूर-दूर के लोग आ आकर यहोवा का मन्दिर बनाने में सहायता करेंगे, और तुम जानोगे कि सेनाओं के यहोवा ने मुझे तुम्हारे पास भेजा है। और यदि तुम मन लगाकर अपने परमेश् वर यहोवा की आज्ञाओं का पालन करो तो यह बात पूरी होगी।"</t>
  </si>
  <si>
    <t>पहले रथ में लाल घोड़े और दूसरे रथ में काले,</t>
  </si>
  <si>
    <t>तीसरे रथ में श्वेत और चौथे रथ में चितकबरे और बादामी घोड़े हैं। (प्रका. 6:2,4,5,8, प्रका. 19:11)</t>
  </si>
  <si>
    <t>दूत ने मुझसे कहा, "ये आकाश की चारों वायु हैं जो सारी पृथ्वी के प्रभु के पास उपस्थित रहते हैं, परन्तु अब निकल आए हैं।</t>
  </si>
  <si>
    <t>जिस रथ में काले घोड़े हैं, वह उत्तर देश की ओर जाता है, और श्वेत घोड़े पश्चिम की ओर जाते है, और चितकबरे घोड़े दक्षिण देश की ओर जाते हैं।</t>
  </si>
  <si>
    <t>और बादामी घोड़ों ने निकलकर चाहा कि जाकर पृथ्वी पर फेरा करें*।" अतः दूत ने कहा, "जाकर पृथ्वी पर फेरा करो।" तब वे पृथ्वी पर फेरा करने लगे।</t>
  </si>
  <si>
    <t>तब उसने मुझसे पुकारकर कहा, "देख, वे जो उत्तर के देश की ओर जाते हैं, उन्होंने वहाँ मेरे प्राण को ठण्डा किया है।"</t>
  </si>
  <si>
    <t>फिर यहोवा का यह वचन मेरे पास पहुँचा:</t>
  </si>
  <si>
    <t>फिर दारा राजा के चौथे वर्ष में किसलेव नामक नौवें महीने के चौथे दिन को, यहोवा का वचन जकर्याह के पास पहुँचा।</t>
  </si>
  <si>
    <t>न तो विधवा पर अंधेर करना, न अनाथों पर, न परदेशी पर, और न दीन जन पर; और न अपने-अपने मन में एक दूसरे की हानि की कल्पना करना।"</t>
  </si>
  <si>
    <t>परन्तु उन्होंने चित्त लगाना न चाहा, और हठ किया, और अपने कानों को बन्द कर लिया ताकि सुन न सके।</t>
  </si>
  <si>
    <t>वरन् उन्होंने अपने हृदय को इसलिए पत्थर सा बना लिया, कि वे उस व्यवस्था और उन वचनों को न मान सके जिन्हें सेनाओं के यहोवा ने अपने आत्मा के द्वारा पूर्वकाल के भविष्यद्वक्ताओं से कहला भेजा था। इस कारण सेनाओं के यहोवा की ओर से उन पर बड़ा क्रोध भड़का।</t>
  </si>
  <si>
    <t>सेनाओं के यहोवा का यही वचन है, "जैसे मेरे पुकारने पर उन्होंने नहीं सुना, वैसे ही उसके पुकारने पर मैं भी न सुनूँगा;</t>
  </si>
  <si>
    <t>वरन् मैं उन्हें उन सब जातियों के बीच जिन्हें वे नहीं जानते, आँधी के द्वारा तितर-बितर कर दूँगा, और उनका देश उनके पीछे ऐसा उजाड़ पड़ा रहेगा कि उसमें किसी का आना जाना न होगा; इसी प्रकार से उन्होंने मनोहर देश को उजाड़ कर दिया।"</t>
  </si>
  <si>
    <t>बेतेलवासियों ने शरेसेर और रेगेम्मेलेक को इसलिए भेजा था कि यहोवा से विनती करें,</t>
  </si>
  <si>
    <t>और सेनाओं के यहोवा के भवन के याजकों से और भविष्यद्वक्ताओं से भी यह पूछें, "क्या हमें उपवास करके रोना चाहिये जैसे कि कितने वर्षों से हम पाँचवें महीने में करते आए हैं?"</t>
  </si>
  <si>
    <t>तब सेनाओं के यहोवा का यह वचन मेरे पास पहुँचा;</t>
  </si>
  <si>
    <t>"सब साधारण लोगों से और याजकों से कह, कि जब तुम इन सत्तर वर्षों के बीच पाँचवें और सातवें महीनों में उपवास और विलाप करते थे*, तब क्या तुम सचमुच मेरे ही लिये उपवास करते थे?</t>
  </si>
  <si>
    <t>और जब तुम खाते पीते हो, तो क्या तुम अपने ही लिये नहीं खाते, और क्या तुम अपने ही लिये नहीं पीते हो?</t>
  </si>
  <si>
    <t>क्या यह वही वचन नहीं है, जो यहोवा पूर्वकाल के भविष्यद्वक्ताओं के द्वारा उस समय पुकारकर कहता रहा जब यरूशलेम अपने चारों ओर के नगरों समेत चैन से बसा हुआ था, और दक्षिण देश और नीचे का देश भी बसा हुआ था?"</t>
  </si>
  <si>
    <t>फिर यहोवा का यह वचन जकर्याह के पास पहुँचा*: "सेनाओं के यहोवा ने यह कहा है,</t>
  </si>
  <si>
    <t>खराई से न्याय चुकाना, और एक दूसरे के साथ कृपा और दया से काम करना,</t>
  </si>
  <si>
    <t>फिर सेनाओं के यहोवा का यह वचन मेरे पास पहुँचा,</t>
  </si>
  <si>
    <t>उन दिनों के पहले, न तो मनुष्य की मजदूरी मिलती थी और न पशु का भाड़ा, वरन् सतानेवालों के कारण न तो आनेवाले को चैन मिलता था और न जानेवाले को; क्योंकि मैं सब मनुष्यों से एक दूसरे पर चढ़ाई कराता था।</t>
  </si>
  <si>
    <t>परन्तु अब मैं इस प्रजा के बचे हुओं से ऐसा बर्ताव न करूँगा जैसा कि पिछले दिनों में करता था, सेनाओं के यहोवा की यही वाणी है।</t>
  </si>
  <si>
    <t>क्योंकि अब शान्ति के समय की उपज अर्थात् दाखलता फला करेगी, पृथ्वी अपनी उपज उपजाया करेगी, और आकाश से ओस गिरा करेगी; क्योंकि मैं अपनी इस प्रजा के बचे हुओं को इन सब का अधिकारी कर दूँगा।</t>
  </si>
  <si>
    <t>हे यहूदा के घराने, और इस्राएल के घराने, जिस प्रकार तुम अन्यजातियों के बीच श्राप के कारण थे उसी प्रकार मैं तुम्हारा उद्धार करूँगा, और तुम आशीष के कारण होंगे*। इसलिए तुम मत डरो, और न तुम्हारे हाथ ढीले पड़ने पाएँ।"</t>
  </si>
  <si>
    <t>क्योंकि सेनाओं का यहोवा यह कहता है: "जिस प्रकार जब तुम्हारे पुरखा मुझे क्रोध दिलाते थे, तब मैंने उनकी हानि करने की ठान ली थी और फिर न पछताया,</t>
  </si>
  <si>
    <t>उसी प्रकार मैंने इन दिनों में यरूशलेम की और यहूदा के घराने की भलाई करने की ठान ली है; इसलिए तुम मत डरो।</t>
  </si>
  <si>
    <t>जो-जो काम तुम्हें करना चाहिये, वे ये हैं: एक दूसरे के साथ सत्य बोला करना, अपनी कचहरियों में सच्चाई का और मेलमिलाप की नीति का न्याय करना, (इफि. 4:25)</t>
  </si>
  <si>
    <t>और अपने-अपने मन में एक दूसरे की हानि की कल्पना न करना, और झूठी शपथ से प्रीति न रखना, क्योंकि इन सब कामों से मैं घृणा करता हूँ, यहोवा की यही वाणी है।" (इफि. 4:25)</t>
  </si>
  <si>
    <t>"सेनाओं का यहोवा यह कहता है: चौथे, पाँचवें, सातवें और दसवें महीने में जो-जो उपवास के दिन होते हैं, वे यहूदा के घराने के लिये हर्ष और आनन्द और उत्सव के पर्वों के दिन हो जाएँगे; इसलिए अब तुम सच्चाई और मेलमिलाप से प्रीति रखो।</t>
  </si>
  <si>
    <t>"सेनाओं का यहोवा यह कहता है: सिय्योन के लिये मुझे बड़ी जलन हुई वरन् बहुत ही जलजलाहट मुझ में उत् पन् न हुई है।</t>
  </si>
  <si>
    <t>"सेनाओं का यहोवा यह कहता है: ऐसा समय आनेवाला है कि देश-देश के लोग और बहुत नगरों के रहनेवाले आएँगे।</t>
  </si>
  <si>
    <t>और एक नगर के रहनेवाले दूसरे नगर के रहनेवालों के पास जाकर कहेंगे, 'यहोवा से विनती करने और सेनाओं के यहोवा को ढूँढ़ने के लिये चलो; मैं भी चलूँगा।'</t>
  </si>
  <si>
    <t>बहुत से देशों के वरन् सामर्थी जातियों के लोग यरूशलेम में सेनाओं के यहोवा को ढूँढ़ने और यहोवा से विनती करने के लिये आएँगे।</t>
  </si>
  <si>
    <t>सेनाओं का यहोवा यह कहता है: उस दिनों में भाँति-भाँति की भाषा बोलनेवाली सब जातियों में से दस मनुष्य, एक यहूदी पुरुष के वस्त्र की छोर को यह कहकर पकड़ लेंगे, 'हम तुम्हारे संग चलेंगे, क्योंकि हमने सुना है कि परमेश् वर तुम्हारे साथ है'।"</t>
  </si>
  <si>
    <t>यहोवा यह कहता है: मैं सिय्योन में लौट आया हूँ, और यरूशलेम के बीच में वास किए रहूँगा, और यरूशलेम सच्चाई का नगर कहलाएगा, और सेनाओं के यहोवा का पर्वत, पवित्र पर्वत कहलाएगा।</t>
  </si>
  <si>
    <t>सेनाओं का यहोवा यह कहता है, यरूशलेम के चौकों में फिर बूढ़े और बूढ़ियाँ बहुत आयु की होने के कारण, अपने-अपने हाथ में लाठी लिए हुए बैठा करेंगी।</t>
  </si>
  <si>
    <t>और नगर के चौक खेलनेवाले लड़कों और लड़कियों से भरे रहेंगे।</t>
  </si>
  <si>
    <t>सेनाओं का यहोवा यह कहता है: चाहे उन दिनों में यह बात इन बचे हुओं की दृष्टि में अनोखी ठहरे, परन्तु क्या मेरी दृष्टि में भी यह अनोखी ठहरेगी, सेनाओं के यहोवा की यही वाणी है? (भज. 118:23)</t>
  </si>
  <si>
    <t>सेनाओं का यहोवा यह कहता है, देखो, मैं अपनी प्रजा का उद्धार करके उसे पूरब से और पश्चिम से ले आऊँगा*;</t>
  </si>
  <si>
    <t>और मैं उन्हें ले आकर यरूशलेम के बीच में बसाऊँगा; और वे मेरी प्रजा ठहरेंगे और मैं उनका परमेश् वर ठहरूँगा, यह तो सच्चाई और धर्म के साथ होगा।"</t>
  </si>
  <si>
    <t>सेनाओं का यहोवा यह कहता है, "तुम इन दिनों में ये वचन उन भविष्यद्वक्ताओं के मुख से सुनते हो जो सेनाओं के यहोवा के भवन की नींव डालने के समय अर्थात् मन्दिर के बनने के समय में थे।</t>
  </si>
  <si>
    <t>हद्राक देश के विषय में यहोवा का कहा हुआ भारी वचन जो दमिश्क पर भी पड़ेगा। क्योंकि यहोवा की दृष्टि मनुष्य जाति की, और इस्राएल के सब गोत्रों की ओर लगी है;</t>
  </si>
  <si>
    <t>मैं एप्रैम के रथ और यरूशलेम के घोड़े नष्ट करूँगा; और युद्ध के धनुष तोड़ डाले जाएँगे, और वह अन्यजातियों से शान्ति की बातें कहेगा; वह समुद्र से समुद्र तक और महानद से पृथ्वी के दूर-दूर के देशों तक प्रभुता करेगा। (इफि. 2:17, भज. 72:8)</t>
  </si>
  <si>
    <t>तू भी सुन, क्योंकि मेरी वाचा के लहू के कारण, मैंने तेरे बन्दियों को बिना जल के गड्ढे में से उबार लिया है। (मत्ती 26:28, निर्ग. 24:8, 1 कुरि. 11:25)</t>
  </si>
  <si>
    <t>हे आशा धरे हुए बन्दियों! गढ़ की ओर फिरो; मैं आज ही बताता हूँ कि मैं तुम को बदले में दुगना सुख दूँगा।</t>
  </si>
  <si>
    <t>क्योंकि मैंने धनुष के समान यहूदा को चढ़ाकर उस पर तीर के समान एप्रैम को लगाया है। मैं सिय्योन के निवासियों को यूनान के निवासियों के विरुद्ध उभारूँगा, और उन्हें वीर की तलवार सा कर दूँगा।</t>
  </si>
  <si>
    <t>तब यहोवा उनके ऊपर दिखाई देगा, और उसका तीर बिजली के समान छूटेगा; और परमेश् वर यहोवा नरसिंगा फूँककर दक्षिण देश की सी आँधी में होकर चलेगा।</t>
  </si>
  <si>
    <t>सेनाओं का यहोवा ढाल से उन्हें बचाएगा, और वे अपने शत्रुओं का नाश करेंगे, और उनके गोफन के पत्थरों पर पाँव रखेंगे; और वे पीकर ऐसा कोलाहल करेंगे जैसा लोग दाखमधु पीकर करते हैं; और वे कटोरे के समान था वेदी के कोने के समान भरे जाएँगे।</t>
  </si>
  <si>
    <t>उस समय उनका परमेश् वर यहोवा उनको अपनी प्रजारूपी भेड़-बकरियाँ जानकर उनका उद्धार करेगा; और वे मुकुटमणि ठहरके, उसकी भूमि से बहुत ऊँचे पर चमकते रहेंगे*।</t>
  </si>
  <si>
    <t>उसका क्या ही कुशल, और क्या ही शोभा उसकी होगी! उसके जवान लोग अन्न खाकर, और कुमारियाँ नया दाखमधु पीकर हष्टपुष्ट हो जाएँगी।</t>
  </si>
  <si>
    <t>हमात की ओर जो दमिश्क के निकट है, और सोर और सीदोन की ओर, ये तो बहुत ही बुद्धिमान् हैं।</t>
  </si>
  <si>
    <t>सोर ने अपने लिये एक गढ़ बनाया, और धूल के किनकों के समान चाँदी, और सड़कों की कीच के समान उत्तम सोना बटोर रखा है।</t>
  </si>
  <si>
    <t>देखो, परमेश् वर उसको औरों के अधिकार में कर देगा, और उसके घमण्ड को तोड़कर समुद्र में डाल देगा; और वह नगर आग का कौर हो जाएगा।</t>
  </si>
  <si>
    <t>यह देखकर अश्कलोन डरेगा; गाज़ा को दुःख होगा, और एक्रोन भी डरेगा, क्योंकि उसकी आशा टूटेगी; और गाज़ा में फिर राजा न रहेगा और अश्कलोन फिर बसी न रहेगी।</t>
  </si>
  <si>
    <t>अश्दोद में अनजाने लोग बसेंगे; इसी प्रकार मैं पलिश्तियों के गर्व को तोड़ूँगा*।</t>
  </si>
  <si>
    <t>मैं उसके मुँह में से आहेर का लहू और घिनौनी वस्तुएँ निकाल दूँगा, तब उनमें से जो बचा रहेगा, वह हमारे परमेश् वर का जन होगा, और यहूदा में अधिपति सा होगा; और एक्रोन के लोग यबूसियों के समान बनेंगे।</t>
  </si>
  <si>
    <t>तब मैं उस सेना के कारण जो पास से होकर जाएगी और फिर लौट आएगी, अपने भवन के आस-पास छावनी किए रहूँगा, और कोई सतानेवाला फिर उनके पास से होकर न जाएगा, क्योंकि मैं ये बातें अब भी देखता हूँ।</t>
  </si>
  <si>
    <t>हे सिय्योन बहुत ही मगन हो। हे यरूशलेम जयजयकार कर! क्योंकि तेरा राजा तेरे पास आएगा; वह धर्मी और उद्धार पाया हुआ है*, वह दीन है, और गदहे पर वरन् गदही के बच्चे पर चढ़ा हुआ आएगा। (मत्ती 21:5, यूह. 12:14-15)</t>
  </si>
  <si>
    <t>आमोन के पुत्र यहूदा के राजा योशिय्याह के दिनों में, सपन्याह के पास जो हिजकिय्याह के पुत्र अमर्याह का परपोता और गदल्याह का पोता और कूशी का पुत्र था, यहोवा का यह वचन पहुँचा</t>
  </si>
  <si>
    <t>यहोवा की यह वाणी है, "उस दिन मछली फाटक के पास चिल्लाहट का और नये टोले मिश्नाह में हाहाकार का और टीलों पर बड़े धमाके का शब्द होगा।</t>
  </si>
  <si>
    <t>हे मक्तेश के रहनेवालों, हाय, हाय, करो! क्योंकि सब व्यापारी मिट गए; जितने चाँदी से लदे थे, उन सब का नाश हो गया है।</t>
  </si>
  <si>
    <t>उस समय मैं दीपक लिए हुए यरूशलेम में ढूँढ़-ढाँढ़ करूँगा, और जो लोग दाखमधु के तलछट तथा मैल के समान बैठे हुए मन में कहते हैं कि यहोवा न तो भला करेगा और न बुरा, उनको मैं दण्ड दूँगा।</t>
  </si>
  <si>
    <t>तब उनकी धन सम्पत्ति लूटी जाएगी, और उनके घर उजाड़ होंगे; वे घर तो बनाएँगे, परन्तु उनमें रहने न पाएँगे; और वे दाख की बारियाँ लगाएँगे, परन्तु उनसे दाखमधु न पीने पाएँगे।"</t>
  </si>
  <si>
    <t>यहोवा का भयानक दिन निकट है, वह बहुत वेग से समीप चला आता है; यहोवा के दिन का शब्द सुन पड़ता है, वहाँ वीर दुःख के मारे चिल्लाता है। (प्रका. 6:17)</t>
  </si>
  <si>
    <t>वह रोष का दिन होगा, वह संकट और सकेती का दिन वह उजाड़ और विनाश का दिन, वह अंधेर और घोर अंधकार का दिन* वह बादल और काली घटा का दिन होगा।</t>
  </si>
  <si>
    <t>वह गढ़वाले नगरों और ऊँचे गुम्मटों के विरुद्ध नरसिंगा फूँकने और ललकारने का दिन होगा।</t>
  </si>
  <si>
    <t>मैं मनुष्यों को संकट में डालूँगा, और वे अंधों के समान चलेंगे, क्योंकि उन्होंने यहोवा के विरुद्ध पाप किया है; उनका लहू धूलि के समान, और उनका माँस विष्ठा के समान फेंक दिया जाएगा।</t>
  </si>
  <si>
    <t>यहोवा के रोष के दिन में, न तो चाँदी से उनका बचाव होगा, और न सोने से; क्योंकि उसके जलन की आग से सारी पृथ्वी भस्म हो जाएगी; वह पृथ्वी के सारे रहनेवालों को घबराकर उनका अन्त कर डालेगा।</t>
  </si>
  <si>
    <t>"मैं धरती के ऊपर से सब का अन्त कर दूँगा," यहोवा की यही वाणी है।</t>
  </si>
  <si>
    <t>"मैं मनुष्य और पशु दोनों का अन्त कर दूँगा; मैं आकाश के पक्षियों और समुद्र की मछलियों का, और दुष्टों समेत उनकी रखी हुई ठोकरों के कारण* का भी अन्त कर दूँगा; मैं मनुष्य जाति को भी धरती पर से नाश कर डालूँगा," यहोवा की यही वाणी है। (मत्ती 13:41)</t>
  </si>
  <si>
    <t>"मैं यहूदा पर और यरूशलेम के सब रहनेवालों पर हाथ उठाऊँगा, और इस स्थान में बाल के बचे हुओं को और याजकों समेत देवताओं के पुजारियों के नाम को नाश कर दूँगा।</t>
  </si>
  <si>
    <t>जो लोग अपने-अपने घर की छत पर आकाश के गण को दण्डवत् करते हैं, और जो लोग दण्डवत् करते और यहोवा की शपथ खाते हैं और मिल्कोम की भी शपथ खाते हैं;</t>
  </si>
  <si>
    <t>और जो यहोवा के पीछे चलने से लौट गए हैं, और जिन्होंने न तो यहोवा को ढूँढ़ा, और न उसकी खोज में लगे, उनको भी मैं सत्यानाश कर डालूँगा।"</t>
  </si>
  <si>
    <t>परमेश् वर यहोवा के सामने शान्त रहो! क्योंकि यहोवा का दिन निकट है; यहोवा ने यज्ञ सिद्ध किया है, और अपने पाहुनों को पवित्र किया है।</t>
  </si>
  <si>
    <t>और यहोवा के यज्ञ के दिन, "मैं हाकिमों और राजकुमारों को और जितने परदेश के वस्त्र पहना करते हैं, उनको भी दण्ड दूँगा।</t>
  </si>
  <si>
    <t>उस दिन मैं उन सभी को दण्ड दूँगा जो डेवढ़ी को लाँघते, और अपने स्वामी के घर को उपद्रव और छल से भर देते हैं।"</t>
  </si>
  <si>
    <t>हे निर्लज्ज जाति के लोगों, इकट्ठे हो!</t>
  </si>
  <si>
    <t>यह उनके गर्व का बदला होगा, क्योंकि उन्होंने सेनाओं के यहोवा की प्रजा की नामधराई की, और उस पर बड़ाई मारी है।</t>
  </si>
  <si>
    <t>यहोवा उनको डरावना दिखाई देगा*, वह पृथ्वी भर के देवताओं को भूखा मार डालेगा, और जाति-जाति के सब द्वीपों के निवासी अपने-अपने स्थान से उसको दण्डवत् करेंगे।</t>
  </si>
  <si>
    <t>हे कूशियों, तुम भी मेरी तलवार से मारे जाओगे।</t>
  </si>
  <si>
    <t>वह अपना हाथ उत्तर दिशा की ओर बढ़ाकर अश्शूर को नाश करेगा, और नीनवे को उजाड़ कर जंगल के समान निर्जल कर देगा।</t>
  </si>
  <si>
    <t>उसके बीच में सब जाति के वन पशु झुण्ड के झुण्ड बैठेंगे; उसके खम्भों की कँगनियों पर धनेश और साही दोनों रात को बसेरा करेंगे और उसकी खिड़कियों में बोला करेंगे; उसकी डेवढ़ियाँ सूनी पड़ी रहेंगी, और देवदार की लकड़ी उघाड़ी जाएगी।</t>
  </si>
  <si>
    <t>यह वही नगरी है, जो मगन रहती और निडर बैठी रहती थी, और सोचती थी कि मैं ही हूँ, और मुझे छोड़ कोई है ही नहीं। परन्तु अब यह उजाड़ और वन-पशुओं के बैठने का स्थान बन गया है, यहाँ तक कि जो कोई इसके पास होकर चले, वह ताली बजाएगा और हाथ हिलाएगा।</t>
  </si>
  <si>
    <t>इससे पहले कि दण्ड की आज्ञा पूरी हो और बचाव का दिन भूसी के समान निकले, और यहोवा का भड़कता हुआ क्रोध तुम पर आ पड़े, और यहोवा के क्रोध का दिन तुम पर आए, तुम इकट्ठे हो।</t>
  </si>
  <si>
    <t>हे पृथ्वी के सब नम्र लोगों, हे यहोवा के नियम के माननेवालों, उसको ढूँढ़ते रहो; धर्म से ढूँढ़ो, नम्रता से ढूँढ़ो; सम्भव है तुम यहोवा के क्रोध के दिन में शरण पाओ।</t>
  </si>
  <si>
    <t>क्योंकि गाज़ा तो निर्जन और अश्कलोन उजाड़ हो जाएगा; अश्दोद के निवासी दिन दुपहरी निकाल दिए जाएँगे, और एक्रोन उखाड़ा जाएगा।</t>
  </si>
  <si>
    <t>समुद्रतट के रहनेवालों पर हाय; करेती जाति पर हाय; हे कनान, हे पलिश्तियों के देश, यहोवा का वचन तेरे विरुद्ध है; और मैं तुझको ऐसा नाश करूँगा कि तुझ में कोई न बचेगा।</t>
  </si>
  <si>
    <t>और उसी समुद्रतट पर चरवाहों के घर होंगे और भेड़शालाओं समेत चराई ही चराई होगी।</t>
  </si>
  <si>
    <t>अर्थात् वही समुद्रतट यहूदा के घराने के बचे हुओं को मिलेगा, वे उस पर चराएँगे; वे अश्कलोन के छोड़े हुए घरों में सांझ को लेटेंगे, क्योंकि उनका परमेश् वर यहोवा उनकी सुधि लेकर उनकी समृद्धि को लौटा ले जाएगा।</t>
  </si>
  <si>
    <t>"मोआब ने जो मेरी प्रजा की नामधराई और अम्मोनियों ने जो उसकी निन्दा करके उसके देश की सीमा पर चढ़ाई की, वह मेरे कानों तक पहुँची है।"</t>
  </si>
  <si>
    <t>इस कारण इस्राएल के परमेश् वर, सेनाओं के यहोवा की यह वाणी है, "मेरे जीवन की शपथ, निश्चय मोआब सदोम के समान, और अम्मोनी गमोरा के समान बिच्छू पेड़ों के स्थान और नमक की खानियाँ हो जाएँगे, और सदैव उजड़े रहेंगे। मेरी प्रजा के बचे हुए उनको लूटेंगे, और मेरी जाति के शेष लोग उनको अपने भाग में पाएँगे।"</t>
  </si>
  <si>
    <t>हाय बलवा करनेवाली और अशुद्ध और अंधेर से भरी हुई नगरी!</t>
  </si>
  <si>
    <t>कूश के नदी के पार से मुझसे विनती करनेवाले यहाँ तक कि मेरी तितर-बितर की हुई प्रजा मेरे पास भेंट लेकर आएँगी।</t>
  </si>
  <si>
    <t>"उस दिन, तू अपने सब बड़े से बड़े कामों से जिन्हें करके तू मुझसे फिर गई थी, फिर लज्जित न होगी। उस समय मैं तेरे बीच से उन्हें दूर करूँगा जो अपने अहंकार में आनन्द करते है, और तू मेरे पवित्र पर्वत पर फिर कभी अभिमान न करेगी।</t>
  </si>
  <si>
    <t>क्योंकि मैं तेरे बीच में दीन और कंगाल लोगों का एक दल बचा रखूँगा, और वे यहोवा के नाम की शरण लेंगे।</t>
  </si>
  <si>
    <t>इस्राएल के बचे हुए लोग न तो कुटिलता करेंगे और न झूठ बोलेंगे, और न उनके मुँह से छल की बातें निकलेंगी। वे चरेंगे और विश्राम करेंगे, और कोई उनको डरानेवाला न होगा।" (प्रकाशित. 14:5)</t>
  </si>
  <si>
    <t>हे सिय्योन की बेटी, ऊँचे स्वर से गा; हे इस्राएल, जयजयकार कर! हे यरूशलेम अपने सम्पूर्ण मन से आनन्द कर, और प्रसन् न हो!</t>
  </si>
  <si>
    <t>यहोवा ने तेरा दण्ड दूर कर दिया* और तेरे शत्रुओं को दूर कर दिया है। इस्राएल का राजा यहोवा तेरे बीच में है, इसलिए तू फिर विपत्ति न भोगेगी।</t>
  </si>
  <si>
    <t>उस दिन यरूशलेम से यह कहा जाएगा, "हे सिय्योन मत डर, तेरे हाथ ढीले न पड़ने पाएँ।</t>
  </si>
  <si>
    <t>तेरा परमेश् वर यहोवा तेरे बीच में है, वह उद्धार करने में पराक्रमी है; वह तेरे कारण आनन्द से मगन होगा, वह अपने प्रेम के मारे चुप रहेगा; फिर ऊँचे स्वर से गाता हुआ तेरे कारण मगन होगा।</t>
  </si>
  <si>
    <t>"जो लोग नियत पर्वों में सम्मिलित न होने के कारण खेदित रहते हैं, उनको मैं इकट्ठा करूँगा, क्योंकि वे तेरे हैं; और उसकी नामधराई उनको बोझ जान पड़ती है।</t>
  </si>
  <si>
    <t>उस समय मैं उन सभी से जो तुझे दुःख देते हैं, उचित बर्ताव करूँगा। और मैं लँगड़ों को चंगा करूँगा, और बरबस निकाले हुओं को इकट्ठा करूँगा, और जिनकी लज्जा की चर्चा सारी पृथ्वी पर फैली है, उनकी प्रशंसा और कीर्ति सब कहीं फैलाऊँगा।</t>
  </si>
  <si>
    <t>उसने मेरी नहीं सुनी, उसने ताड़ना से भी नहीं माना, उसने यहोवा पर भरोसा नहीं रखा*, वह अपने परमेश् वर के समीप नहीं आई।</t>
  </si>
  <si>
    <t>उसी समय मैं तुम्हें ले जाऊँगा, और उसी समय मैं तुम्हें इकट्ठा करूँगा; और जब मैं तुम्हारे सामने तुम्हारी समृद्धि को लौटा लाऊँगा, तब पृथ्वी की सारी जातियों के बीच में तुम्हारी कीर्ति और प्रशंसा फैला दूँगा," यहोवा का यही वचन है।</t>
  </si>
  <si>
    <t>उसके हाकिम गरजनेवाले सिंह ठहरे; उसके न्यायी सांझ को आहेर करनेवाले भेड़िए हैं जो सवेरे के लिये कुछ नहीं छोड़ते।</t>
  </si>
  <si>
    <t>उसके भविष्यद्वक्ता व्यर्थ बकनेवाले और विश्वासघाती हैं, उसके याजकों ने पवित्रस् थान को अशुद्ध किया और व्यवस्था में खींच-खांच की है।</t>
  </si>
  <si>
    <t>यहोवा जो उसके बीच में है, वह धर्मी है, वह कुटिलता न करेगा; वह अपना न्याय प्रति भोर प्रगट करता है और चूकता नहीं; परन्तु कुटिल जन को लज्जा आती ही नहीं।</t>
  </si>
  <si>
    <t>मैंने अन्यजातियों को यहाँ तक नाश किया, कि उनके कोनेवाले गुम्मट उजड़ गए; मैंने उनकी सड़कों को यहाँ तक सूनी किया, कि कोई उन पर नहीं चलता; उनके नगर यहाँ तक नाश हुए कि उनमें कोई मनुष्य वरन् कोई भी प्राणी नहीं रहा।</t>
  </si>
  <si>
    <t>मैंने कहा, "अब तू मेरा भय मानेगी, और मेरी ताड़ना अंगीकार करेगी जिससे उसका निवास-स्थान उस सब के अनुसार जो मैंने ठहराया था, नष्ट न हो। परन्तु वे सब प्रकार के बुरे-बुरे काम यत्न से करने लगे।"</t>
  </si>
  <si>
    <t>इस कारण यहोवा की यह वाणी है, "जब तक मैं नाश करने को न उठूँ, तब तक तुम मेरी बाट जोहते रहो*। मैंने यह ठाना है कि जाति-जाति के और राज्य-राज्य के लोगों को मैं इकट्ठा करूँ, कि उन पर अपने क्रोध की आग पूरी रीति से भड़काऊँ; क्योंकि सारी पृथ्वी मेरी जलन की आग से भस्म हो जाएगी। (प्रकाशित. 16:1)</t>
  </si>
  <si>
    <t>"उस समय मैं देश-देश के लोगों से एक नई और शुद्ध भाषा बुलवाऊँगा, कि वे सब के सब यहोवा से प्रार्थना करें, और एक मन से कंधे से कंधा मिलाए हुए उसकी सेवा करें।</t>
  </si>
  <si>
    <t>▁त को आ वासी ▁आम ो स ▁जो ▁भेड़ - ब कर ियों ▁के ▁चर ाने वालों ▁में ▁से ▁था , ▁उसके ▁ये ▁वचन ▁हैं ▁जो ▁उसने ▁यहूदा ▁के ▁राजा ▁उ ज्ज िया ह ▁के , ▁और ▁यो आ श ▁के ▁पुत्र ▁इस्राएल ▁के ▁राजा ▁य ारो बा म ▁के ▁दिनों ▁में , ▁भूक म्प ▁से ▁दो ▁वर्ष ▁पहले , ▁इस्राएल ▁के ▁विषय ▁में ▁दर्शन ▁देखकर ▁कहे :</t>
  </si>
  <si>
    <t>▁इसलिए ▁मैं ▁सो र ▁की ▁शहर पना ह ▁पर ▁आग ▁लगा ऊँ गा , ▁और ▁उससे ▁उसके ▁भवन ▁भी ▁भ स्म ▁हो ▁जाएँ गे ।" ▁( म त्ती ▁11:2 1-2 2, ▁लू का ▁10:1 3-1 4) ▁ए दो म</t>
  </si>
  <si>
    <t>▁यहोवा ▁यह ▁कहता ▁है : ▁" ए दो म ▁के ▁तीन ▁क्या , ▁वर न् ▁चार ▁अपराध ों ▁के ▁कारण ▁मैं ▁उसका ▁दण्ड ▁न ▁छोड़ ूँ गा ; ▁क्योंकि ▁उसने ▁अपने ▁भाई ▁को ▁तल वार ▁लिए ▁हुए ▁ख दे ड़ा ▁और ▁कुछ ▁भी ▁दया ▁न ▁की , ▁परन्तु ▁क्रोध ▁से ▁उनको ▁लगातार ▁फा ड़ ता ▁ही ▁रहा , ▁और ▁अपने ▁रो ष ▁को ▁अनन्त काल ▁के ▁लिये ▁बनाए ▁रहा ।</t>
  </si>
  <si>
    <t>▁इसलिए ▁मैं ▁ते मान ▁में ▁आग ▁लगा ऊँ गा , ▁और ▁उससे ▁बो स ्रा ▁के ▁भवन ▁भ स्म ▁हो ▁जाएँ गे ।"</t>
  </si>
  <si>
    <t>▁यहोवा ▁यह ▁कहता ▁है , ▁" अ म्म ोन ▁के ▁तीन ▁क्या , ▁वर न् ▁चार ▁अपराध ों ▁के ▁कारण ▁मैं ▁उसका ▁दण्ड ▁न ▁छोड़ ूँ गा , ▁क्योंकि ▁उन्होंने ▁अपनी ▁सीमा ▁को ▁बढ़ा ▁लेने ▁के ▁लिये ▁ग िला द ▁की ▁गर् भि णी ▁स्त्र ियों ▁का ▁पेट ▁ची र ▁डाला ।</t>
  </si>
  <si>
    <t>▁इसलिए ▁मैं ▁र ब् ▁बा ह ▁की ▁शहर पना ह ▁में ▁आग ▁लगा ऊँ गा , ▁और ▁उससे ▁उसके ▁भवन ▁भी ▁भ स्म ▁हो ▁जाएँ गे । ▁उस ▁युद्ध ▁के ▁दिन ▁में ▁ल ल कार ▁होगी , ▁वह ▁आँ धी ▁वर न् ▁ब व ण्ड र ▁का ▁दिन ▁होगा ;</t>
  </si>
  <si>
    <t>▁और ▁उनका ▁राजा ▁अपने ▁हा कि म ों ▁समेत ▁बँ ध ु आई ▁में ▁जाएगा , ▁यहोवा ▁का ▁यही ▁वचन ▁है ।"</t>
  </si>
  <si>
    <t>▁" य हो वा ▁स िय ्यो न ▁से ▁गर जे गा ▁और ▁यरू शलेम ▁से ▁अपना ▁शब्द ▁सुना एगा ; ▁तब ▁चर वाह ों ▁की ▁च रा इया ँ ▁वि ला प ▁करें गी , ▁और ▁कर् मेल ▁की ▁चो टी ▁झु ल स ▁जाएगी ।"</t>
  </si>
  <si>
    <t>▁यहोवा ▁यह ▁कहता ▁है : ▁" द मि श् क ▁के ▁तीन ▁क्या , ▁वर न् ▁चार ▁अपराध ों ▁के ▁कारण ▁मैं ▁उसका ▁दण्ड ▁न ▁छोड़ ूँ गा * ; ▁क्योंकि ▁उन्होंने ▁ग िला द ▁को ▁लो हे ▁के ▁दा ँव ने वाले ▁य न्त्र ों ▁से ▁र ौ ंद ▁डाला ▁है ।</t>
  </si>
  <si>
    <t>▁इसलिए ▁मैं ▁ह जा एल ▁के ▁राज भ वन ▁में ▁आग ▁लगा ऊँ गा , ▁और ▁उससे ▁बे न्ह द द ▁के ▁राज भ वन ▁भी ▁भ स्म ▁हो ▁जाएँ गे ।</t>
  </si>
  <si>
    <t>▁मैं ▁द मि श् क ▁के ▁ब ें ड़ों ▁को ▁तोड़ ▁डाल ूँ गा , ▁और ▁आवे न ▁नामक ▁त रा ई ▁के ▁रहने वालों ▁को ▁और ▁बे त ए देन ▁के ▁घर ▁में ▁रहने वाले ▁राज द ण्ड ध ारी ▁को ▁नष्ट ▁करूँ गा ; ▁और ▁अ राम ▁के ▁लोग ▁बन् दी ▁होकर ▁की र ▁को ▁जाएँ गे , ▁यहोवा ▁का ▁यही ▁वचन ▁है ।"</t>
  </si>
  <si>
    <t>▁यहोवा ▁यह ▁कहता ▁है : ▁" गा ज़ा ▁के ▁तीन ▁क्या , ▁वर न् ▁चार ▁अपराध ों ▁के ▁कारण ▁मैं ▁उसका ▁दण्ड ▁न ▁छोड़ ूँ गा ; ▁क्योंकि ▁वे ▁सब ▁लोगों ▁को ▁बन् दी ▁बना कर ▁ले ▁गए ▁कि ▁उन्हें ▁ए दो म ▁के ▁व श ▁में ▁कर ▁दें ।</t>
  </si>
  <si>
    <t>▁इसलिए ▁मैं ▁गा ज़ा ▁की ▁शहर पना ह ▁में ▁आग ▁लगा ऊँ गा , ▁और ▁उससे ▁उसके ▁भवन ▁भ स्म ▁हो ▁जाएँ गे ।</t>
  </si>
  <si>
    <t>▁मैं ▁अश् दो द ▁के ▁रहने वालों ▁को ▁और ▁अश् क लो न ▁के ▁राज द ण्ड ध ारी ▁को ▁भी ▁नष्ट ▁करूँ गा ; ▁मैं ▁अपना ▁हाथ ▁एक ्रो न ▁के ▁विरुद्ध ▁चला ऊँ गा , ▁और ▁शेष ▁प लि श्त ी ▁लोग ▁नष्ट ▁होंगे , " ▁परमेश् ▁वर ▁यहोवा ▁का ▁यही ▁वचन ▁है ।</t>
  </si>
  <si>
    <t>▁यहोवा ▁यह ▁कहता ▁है : ▁" स ोर ▁के ▁तीन ▁क्या , ▁वर न् ▁चार ▁अपराध ों ▁के ▁कारण ▁मैं ▁उसका ▁दण्ड ▁न ▁छोड़ ूँ गा ; ▁क्योंकि ▁उन्होंने ▁सब ▁लोगों ▁को ▁बन् दी ▁बना कर ▁ए दो म ▁के ▁व श ▁में ▁कर ▁दिया ▁और ▁भाई ▁की ▁सी ▁वाचा ▁का ▁स्मरण ▁न ▁किया ।</t>
  </si>
  <si>
    <t>▁यहोवा ▁यह ▁कहता ▁है : ▁" मो आ ब ▁के ▁तीन ▁क्या , ▁वर न् ▁चार ▁अपराध ों ▁के ▁कारण , ▁मैं ▁उसका ▁दण्ड ▁न ▁छोड़ ूँ गा ; ▁क्योंकि ▁उसने ▁ए दो म ▁के ▁राजा ▁की ▁ह ड ्ड ियों ▁को ▁जला कर ▁चू ना ▁कर ▁दिया ।</t>
  </si>
  <si>
    <t>▁और ▁मैं ▁तुम ▁को ▁मिस्र ▁देश ▁से ▁निकाल ▁ला या , ▁और ▁जंगल ▁में ▁चा लीस ▁वर्ष ▁तक ▁लिए ▁फिर ता ▁रहा , ▁कि ▁तुम ▁एम ोर ियों ▁के ▁देश ▁के ▁अधिकारी ▁हो ▁जाओ ।</t>
  </si>
  <si>
    <t>▁और ▁मैंने ▁तुम्हारे ▁पुत्र ों ▁में ▁से ▁नबी ▁होने ▁के ▁लिये ▁और ▁तुम्हारे ▁कुछ ▁जवान ों ▁में ▁से ▁ना ज़ी र ▁होने ▁के ▁लिये ▁ठहरा या * । ▁हे ▁इस्राएल ियों , ▁क्या ▁यह ▁सब ▁सच ▁नहीं ▁है ?" ▁यहोवा ▁की ▁यही ▁वा णी ▁है ।</t>
  </si>
  <si>
    <t>▁परन्तु ▁तुम ▁ने ▁ना ज़ी र ों ▁को ▁दाख मध ु ▁पि ला या , ▁और ▁न ब ियों ▁को ▁आज्ञा ▁दी ▁कि ▁भविष्य द् वाणी ▁न ▁करें ।</t>
  </si>
  <si>
    <t>▁" देख ो , ▁मैं ▁तुम ▁को ▁ऐसा ▁दबा ऊँ गा , ▁जैसे ▁पू लों ▁से ▁भरी ▁हुई ▁गाड़ी ▁नीचे ▁को ▁दबा ई ▁जाती ▁है ।</t>
  </si>
  <si>
    <t>▁इसलिए ▁वेग ▁दौड़ ने वाले ▁को ▁भाग ▁जाने ▁का ▁स्थान ▁न ▁मिलेगा , ▁और ▁सामर्थ ी ▁का ▁सामर्थ ्य ▁कुछ ▁काम ▁न ▁देगा ; ▁और ▁न ▁परा क्र मी ▁अपना ▁प्राण ▁बचा ▁सके गा ;</t>
  </si>
  <si>
    <t>▁ध नु र् ध ारी ▁खड़ा ▁न ▁रह ▁सके गा , ▁और ▁फु र् ती ▁से ▁दौड़ ने वाला ▁न ▁ब चे गा ; ▁घु ड़ स वार ▁भी ▁अपना ▁प्राण ▁न ▁बचा ▁सके गा ;</t>
  </si>
  <si>
    <t>▁और ▁श ूर वीर ों ▁में ▁जो ▁अधिक ▁धी र ▁हो , ▁वह ▁भी ▁उस ▁दिन ▁न ंगा ▁होकर ▁भाग ▁जाएगा , " ▁यहोवा ▁की ▁यही ▁वा णी ▁है ।</t>
  </si>
  <si>
    <t>▁इसलिए ▁मैं ▁मो आ ब ▁में ▁आग ▁लगा ऊँ गा , ▁और ▁उससे ▁कर िय ्यो त ▁के ▁भवन ▁भ स्म ▁हो ▁जाएँ गे * ; ▁और ▁मो आ ब ▁हु ल्ल ड़ ▁और ▁ल ल कार , ▁और ▁नर स िंग े ▁के ▁शब्द ▁होते - हो ते ▁मर ▁जाएगा ।</t>
  </si>
  <si>
    <t>▁मैं ▁उसके ▁बीच ▁में ▁से ▁न्याय ी ▁का ▁नाश ▁करूँ गा , ▁और ▁साथ ▁ही ▁साथ ▁उसके ▁सब ▁हा कि म ों ▁को ▁भी ▁घात ▁करूँ गा , " ▁यहोवा ▁का ▁यही ▁वचन ▁है ।</t>
  </si>
  <si>
    <t>▁यहोवा ▁यह ▁कहता ▁है : ▁" य हू दा ▁के ▁तीन ▁क्या , ▁वर न् ▁चार ▁अपराध ों ▁के ▁कारण , ▁मैं ▁उसका ▁दण्ड ▁न ▁छोड़ ूँ गा ; ▁क्योंकि ▁उन्होंने ▁यहोवा ▁की ▁व्यवस्था ▁को ▁तु च्छ ▁जाना ▁और ▁मेरी ▁विध ियों ▁को ▁नहीं ▁माना ; ▁और ▁अपने ▁झू ठे ▁देव ताओं ▁के ▁कारण ▁जिनके ▁पीछे ▁उनके ▁पुर खा ▁चलते ▁थे , ▁वे ▁भी ▁भ टक ▁गए ▁हैं ।</t>
  </si>
  <si>
    <t>▁इसलिए ▁मैं ▁यहूदा ▁में ▁आग ▁लगा ऊँ गा , ▁और ▁उससे ▁यरू शलेम ▁के ▁भवन ▁भ स्म ▁हो ▁जाएँ गे ।"</t>
  </si>
  <si>
    <t>▁यहोवा ▁यह ▁कहता ▁है : ▁" इस ्रा एल ▁के ▁तीन ▁क्या , ▁वर न् ▁चार ▁अपराध ों ▁के ▁कारण , ▁मैं ▁उसका ▁दण्ड ▁न ▁छोड़ ूँ गा ; ▁क्योंकि ▁उन्होंने ▁निर् दोष ▁को ▁रुपये ▁के ▁लिये ▁और ▁द रि द्र ▁को ▁एक ▁जो ड़ी ▁ज ूत ियों ▁के ▁लिये ▁बेच ▁डाला ▁है ।</t>
  </si>
  <si>
    <t>▁वे ▁क ंगा लों ▁के ▁सिर ▁पर ▁की ▁ध ूल ▁का ▁भी ▁लाल च ▁करते , ▁और ▁न म्र ▁लोगों ▁को ▁मार्ग ▁से ▁हटा ▁देते ▁हैं ; ▁और ▁बाप - बे टा ▁दोनों ▁एक ▁ही ▁कु मारी ▁के ▁पास ▁जाते ▁हैं , ▁जिससे ▁मेरे ▁पवित्र ▁नाम ▁को ▁अप व ित्र ▁ठहरा एँ ।</t>
  </si>
  <si>
    <t>▁वे ▁हर ▁एक ▁वे दी ▁के ▁पास ▁बन्ध क ▁के ▁व स्त्र ों ▁पर ▁सो ते ▁हैं , ▁और ▁दण्ड ▁के ▁रुपये ▁से ▁मो ल ▁लिया ▁हुआ ▁दाख मध ु ▁अपने ▁देवता ▁के ▁घर ▁में ▁पी ▁लेते ▁हैं ।</t>
  </si>
  <si>
    <t>▁" मैं ने ▁उनके ▁सामने ▁से ▁एम ोर ियों ▁को ▁नष्ट ▁किया ▁था , ▁जिन की ▁लम् बाई ▁देव दारों ▁की ▁सी , ▁और ▁जिनका ▁बल ▁बा ंज ▁वृक्ष ों ▁का ▁सा ▁था ; ▁तो ▁भी ▁मैंने ▁ऊपर ▁से ▁उसके ▁फल , ▁और ▁नीचे ▁से ▁उसकी ▁ज ड़ ▁नष्ट ▁की ।</t>
  </si>
  <si>
    <t>▁हे ▁इस्राएल ियों , ▁यह ▁वचन ▁सु नो ▁जो ▁यहोवा ▁ने ▁तुम्हारे ▁विषय ▁में ▁अर्थात् ▁उस ▁सारे ▁कुल ▁के ▁विषय ▁में ▁कहा ▁है ▁जिसे ▁मैं ▁मिस्र ▁देश ▁से ▁ला या ▁हूँ :</t>
  </si>
  <si>
    <t>▁यहोवा ▁की ▁यह ▁वा णी ▁है , ▁" जो ▁लोग ▁अपने ▁भवन ों ▁में ▁उप द्र व ▁और ▁ड कै ती ▁का ▁धन ▁ब ट ोर ▁कर ▁रखते ▁हैं , ▁वे ▁सि धा ई ▁से ▁काम ▁करना ▁जानते ▁ही ▁नहीं ।"</t>
  </si>
  <si>
    <t>▁इस ▁कारण ▁परमेश् ▁वर ▁यहोवा ▁यह ▁कहता ▁है : ▁" देश ▁का ▁घ ेर ने वाला ▁एक ▁शत्रु ▁होगा , ▁और ▁वह ▁तेरा ▁बल ▁तो ड़े गा , ▁और ▁तेरे ▁भवन ▁लू टे ▁जाएँ गे ।"</t>
  </si>
  <si>
    <t>▁यहोवा ▁यह ▁कहता ▁है : ▁" ज िस ▁भा ँ ति ▁चर वा हा ▁सिंह ▁के ▁मुँह ▁से ▁दो ▁टा ँग ें ▁या ▁कान ▁का ▁एक ▁टुक ड़ा ▁छु ड़ा ता ▁है , ▁वैसे ▁ही ▁इस्राएली ▁लोग , ▁जो ▁साम र िय ▁ ा ▁में ▁बि छ ौने ▁के ▁एक ▁को ने ▁या ▁रे श मी ▁ग द्दी ▁पर ▁बै ठा ▁करते ▁हैं , ▁वे ▁भी ▁छु ड़ा ए ▁जाएँ गे ।"</t>
  </si>
  <si>
    <t>▁सेना ओं ▁के ▁परमेश् ▁वर , ▁प्रभु ▁यहोवा ▁की ▁यह ▁वा णी ▁है , ▁" देख ो , ▁और ▁याकूब ▁के ▁घर ाने ▁से ▁यह ▁बात ▁चि ता कर ▁कहो :</t>
  </si>
  <si>
    <t>▁जिस ▁समय ▁मैं ▁इस्राएल ▁को ▁उसके ▁अपराध ों ▁का ▁दण्ड ▁दू ँ गा , ▁उसी ▁समय ▁मैं ▁बे ते ल ▁की ▁वेद ियों ▁को ▁भी ▁दण्ड ▁दू ँ गा , ▁और ▁वे दी ▁के ▁सी ंग ▁टूट कर ▁भूमि ▁पर ▁गिर ▁पड़ ेंगे ।</t>
  </si>
  <si>
    <t>▁और ▁मैं ▁सर् दी ▁के ▁भवन ▁को ▁और ▁धूप काल ▁के ▁भवन , ▁दोनों ▁को ▁गिरा ऊँ गा ; ▁और ▁हाथ ीदा ँ त ▁के ▁बने ▁भवन ▁भी ▁नष्ट ▁होंगे , ▁और ▁बड़े - ब ड़े ▁घर ▁नष्ट ▁हो ▁जाएँ गे , " ▁यहोवा ▁की ▁यही ▁वा णी ▁है ।</t>
  </si>
  <si>
    <t>▁" पृ थ ्वी ▁के ▁सारे ▁कु लों ▁में ▁से ▁मैंने ▁केवल ▁तुम् हीं ▁पर ▁मन ▁लगाया ▁है *, ▁इस ▁कारण ▁मैं ▁तुम्हारे ▁सारे ▁अध र्म ▁के ▁काम ों ▁का ▁दण्ड ▁दू ँ गा ।</t>
  </si>
  <si>
    <t>▁" यदि ▁दो ▁मनुष्य ▁परस्पर ▁सहमत ▁न ▁हों , ▁तो ▁क्या ▁वे ▁एक ▁संग ▁चल ▁सक ेंगे ?</t>
  </si>
  <si>
    <t>▁क्या ▁सिंह ▁बिना ▁अ हेर ▁पाए ▁वन ▁में ▁गरज ेंगे ? ▁क्या ▁जवान ▁सिंह ▁बिना ▁कुछ ▁पक ड़े ▁अपनी ▁मा ंद ▁में ▁से ▁गु र ्रा एगा ?</t>
  </si>
  <si>
    <t>▁क्या ▁चि ड़िया ▁बिना ▁फ ंदा ▁लगाए ▁फ ँ से गी ? ▁क्या ▁बिना ▁कुछ ▁फ ँ से ▁फ ंदा ▁भूमि ▁पर ▁से ▁उ च के गा ?</t>
  </si>
  <si>
    <t>▁क्या ▁किसी ▁नगर ▁में ▁नर स िंग ा ▁फ ूँ क ने ▁पर ▁लोग ▁न ▁थ र थ रा एँ गे ? ▁क्या ▁यहोवा ▁के ▁बिना ▁भेजे ▁किसी ▁नगर ▁में ▁कोई ▁विप त्ति ▁पड़े गी ?</t>
  </si>
  <si>
    <t>▁इसी ▁प्रकार ▁से ▁प्रभु ▁यहोवा ▁अपने ▁दास ▁भविष्य द्व क्ता ओं ▁पर ▁अपना ▁म र्म ▁बिना ▁प्रकट ▁किए ▁कुछ ▁भी ▁न ▁करेगा । ▁( प्र का . ▁10: 7, ▁भ ज . ▁25:1 4, ▁यहू . ▁15:1 5 8)</t>
  </si>
  <si>
    <t>▁सिंह ▁गर जा ; ▁कौन ▁न ▁ड रे गा * ? ▁परमेश् ▁वर ▁यहोवा ▁बोला ; ▁कौन ▁भविष्य द् वाणी ▁न ▁करेगा ?"</t>
  </si>
  <si>
    <t>▁अश् दो द ▁के ▁भवन ▁और ▁मिस्र ▁देश ▁के ▁राज भ वन ▁पर ▁प्रचार ▁करके ▁कहो : ▁" सा मर िय ▁ ा ▁के ▁पहा ड़ों ▁पर ▁इ कट ् ठे ▁होकर ▁देखो ▁कि ▁उसमें ▁क्या ▁ही ▁बड़ा ▁को लाह ल ▁और ▁उसके ▁बीच ▁क्या ▁ही ▁अंध ेर ▁के ▁काम ▁हो ▁रहे ▁हैं !"</t>
  </si>
  <si>
    <t>▁" हे ▁बा शान ▁की ▁गाय ों , ▁यह ▁वचन ▁सु नो , ▁तुम ▁जो ▁साम र िय ▁ ा ▁पर्वत ▁पर ▁हो , ▁जो ▁क ंगा लों ▁पर ▁अंध ेर ▁करती ं , ▁और ▁द रि द्र ों ▁को ▁कु चल ▁डाल ती ▁हो , ▁और ▁अपने - अपने ▁पति ▁से ▁कहती ▁हो , ▁' ला , ▁दे ▁हम ▁पी एँ !'</t>
  </si>
  <si>
    <t>▁" मैं ने ▁तुम्हारे ▁बीच ▁में ▁मिस्र ▁देश ▁की ▁सी ▁मरी ▁फै लाई * ; ▁मैंने ▁तुम्हारे ▁घो ड़ों ▁को ▁छिन वा ▁कर ▁तुम्हारे ▁जवान ों ▁को ▁तल वार ▁से ▁घात ▁करा ▁दिया ; ▁और ▁तुम्हारी ▁छ ाव नी ▁की ▁दु र्ग न्ध ▁तुम्हारे ▁पास ▁पहुँचा ई ; ▁तो ▁भी ▁तुम ▁मेरी ▁ओर ▁फिर कर ▁न ▁आए , " ▁यहोवा ▁की ▁यही ▁वा णी ▁है ।</t>
  </si>
  <si>
    <t>▁" मैं ने ▁तुम ▁में ▁से ▁कई ▁एक ▁को ▁ऐसा ▁उलट ▁दिया , ▁जैसे ▁परमेश् ▁वर ▁ने ▁सद ो म ▁और ▁ग मो रा ▁को ▁उलट ▁दिया ▁था , ▁और ▁तुम ▁आग ▁से ▁निका ली ▁हुई ▁लक ड़ी ▁के ▁समान ▁ठ हरे ; ▁तो ▁भी ▁तुम ▁मेरी ▁ओर ▁फिर कर ▁न ▁आए , " ▁यहोवा ▁की ▁यही ▁वा णी ▁है ।</t>
  </si>
  <si>
    <t>▁" इस ▁कारण , ▁हे ▁इस्राएल , ▁मैं ▁तुझ ▁से ▁ऐसा ▁ही ▁करूँ गा , ▁और ▁इसलिए ▁कि ▁मैं ▁तुझ ▁में ▁यह ▁काम ▁करने ▁पर ▁हूँ , ▁हे ▁इस्राएल , ▁अपने ▁परमेश् ▁वर ▁के ▁सामने ▁आने ▁के ▁लिये ▁तैयार * ▁हो ▁जा !"</t>
  </si>
  <si>
    <t>▁देख , ▁पहा ड़ों ▁का ▁बनाने वाला ▁और ▁प वन ▁का ▁सिर ज ने वाला , ▁और ▁मनुष्य ▁को ▁उसके ▁मन ▁का ▁विचार ▁बत ाने वाला ▁और ▁भोर ▁को ▁अंध कार ▁करने वाला *, ▁और ▁जो ▁पृथ्वी ▁के ▁ऊँ चे ▁स्थान ों ▁पर ▁चलने वाला ▁है , ▁उसी ▁का ▁नाम ▁सेना ओं ▁का ▁परमेश् ▁वर ▁यहोवा ▁है ! ▁(2 ▁कु रि . ▁6:1 8, )</t>
  </si>
  <si>
    <t>▁परमेश् ▁वर ▁यहोवा ▁अपनी ▁पवित्र ता ▁की ▁शपथ ▁खा कर ▁कहता ▁है , ▁देखो , ▁तुम ▁पर ▁ऐसे ▁दिन ▁आने वाले ▁हैं , ▁कि ▁तुम ▁काँ ट ों ▁से , ▁और ▁तुम्हारी ▁सन्तान ▁मछली ▁की ▁ब ंस ियों ▁से ▁खींच ▁ली ▁जाएँ गी ।</t>
  </si>
  <si>
    <t>▁और ▁तुम ▁बा ड़े ▁के ▁ना कों ▁से ▁होकर ▁सी धी ▁निकल ▁जाओ गी ▁और ▁हे र्म ोन ▁में ▁डा ली ▁जाओ गी , " ▁यहोवा ▁की ▁यही ▁वा णी ▁है ।</t>
  </si>
  <si>
    <t>▁" बे ते ल ▁में ▁आ कर ▁अपराध ▁करो , ▁और ▁ग िल गा ल ▁में ▁आ कर ▁बहुत ▁से ▁अपराध ▁करो ; ▁अपने ▁चढ़ा वे ▁भोर ▁को , ▁और ▁अपने ▁दश मा ंश ▁हर ▁ती सरे ▁दिन ▁ले ▁आया ▁करो ;</t>
  </si>
  <si>
    <t>▁धन्यवाद - ब लि ▁ख़ मीर ▁मिला कर ▁चढ़ा ओ , ▁और ▁अपने ▁स्व े च्छा बल ियों ▁की ▁चर्चा ▁चला कर ▁उनका ▁प्रचार ▁करो ; ▁क्योंकि ▁हे ▁इस्राएल ियों , ▁ऐसा ▁करना ▁तुम को ▁भा ता ▁है , " ▁परमेश् ▁वर ▁यहोवा ▁की ▁यही ▁वा णी ▁है ।</t>
  </si>
  <si>
    <t>▁" मैं ने ▁तुम्हारे ▁सब ▁नगर ों ▁में ▁दा ँ त ▁की ▁सफाई ▁करा ▁दी , ▁और ▁तुम्हारे ▁सब ▁स्थान ों ▁में ▁रोटी ▁की ▁घ टी ▁की ▁है , ▁तो ▁भी ▁तुम ▁मेरी ▁ओर ▁फिर कर ▁न ▁आए , " ▁यहोवा ▁की ▁यही ▁वा णी ▁है ।</t>
  </si>
  <si>
    <t>▁" और ▁जब ▁कट नी ▁के ▁तीन ▁महीने ▁रह ▁गए , ▁तब ▁मैंने ▁तुम्हारे ▁लिये ▁वर्षा ▁न ▁की ; ▁मैंने ▁एक ▁नगर ▁में ▁जल ▁बर सा कर ▁दूसरे ▁में ▁न ▁बर सा या ; ▁एक ▁खेत ▁में ▁जल ▁बर सा , ▁और ▁दूसरा ▁खेत ▁जिसमें ▁न ▁बर सा ; ▁वह ▁सू ख ▁गया ।</t>
  </si>
  <si>
    <t>▁इसलिए ▁दो ▁तीन ▁नगर ों ▁के ▁लोग ▁पानी ▁पी ने ▁को ▁मारे - म ारे ▁फिर ते ▁हुए ▁एक ▁ही ▁नगर ▁में ▁आए , ▁परन्तु ▁तृ प्त ▁न ▁हुए ; ▁तो ▁भी ▁तुम ▁मेरी ▁ओर ▁न ▁फि रे , " ▁यहोवा ▁की ▁यही ▁वा णी ▁है ।</t>
  </si>
  <si>
    <t>▁" मैं ने ▁तुम को ▁ल ूह ▁और ▁गे रू ई ▁से ▁मारा ▁है ; ▁और ▁जब ▁तुम्हारी ▁वाट िका एँ ▁और ▁दाख ▁की ▁बार ियाँ , ▁और ▁अं जी र ▁और ▁ज ैत ून ▁के ▁वृक्ष ▁बहुत ▁हो ▁गए , ▁तब ▁टि ड ्ड ियाँ ▁उन्हें ▁खा ▁गईं ; ▁तो ▁भी ▁तुम ▁मेरी ▁ओर ▁फिर कर ▁न ▁आए , " ▁यहोवा ▁की ▁यही ▁वा णी ▁है ।</t>
  </si>
  <si>
    <t>▁हे ▁इस्राएल ▁के ▁घर ाने , ▁इस ▁वि ला प ▁के ▁गीत ▁के ▁वचन ▁सुन ▁जो ▁मैं ▁तुम्हारे ▁विषय ▁में ▁कहता ▁हूँ :</t>
  </si>
  <si>
    <t>▁जो ▁सभा ▁में ▁उ लाह ना ▁देता ▁है ▁उससे ▁वे ▁बै र ▁रखते ▁हैं , ▁और ▁खरी ▁बात ▁बोल ने वाले ▁से ▁घृणा ▁करते ▁हैं । ▁( ग ला . ▁4:16)</t>
  </si>
  <si>
    <t>▁तुम ▁जो ▁क ंगा लों ▁को ▁ल ता ड़ा ▁करते , ▁और ▁भेंट ▁कह कर ▁उनसे ▁अन्न ▁हर ▁लेते ▁हो , ▁इसलिए ▁जो ▁घर ▁तुम ▁ने ▁ग ढ़े ▁हुए ▁पत्थर ों ▁के ▁बनाए ▁हैं , ▁उनमें ▁रहने ▁न ▁पा ओ गे ; ▁और ▁जो ▁मन भाव नी ▁दाख ▁की ▁बार ियाँ ▁तुम ▁ने ▁लगाई ▁हैं , ▁उनका ▁दाख मध ु ▁न ▁पी ने ▁पा ओ गे ।</t>
  </si>
  <si>
    <t>▁क्योंकि ▁मैं ▁जानता ▁हूँ ▁कि ▁तुम्हारे ▁पाप ▁भारी ▁हैं । ▁तुम ▁धर् मी ▁को ▁सता ते ▁और ▁घ ूस ▁लेते , ▁और ▁फा टक ▁में ▁द रि द्र ों ▁का ▁न्याय ▁बि गा ड़ ते ▁हो ।</t>
  </si>
  <si>
    <t>▁इस ▁कारण ▁जो ▁बुद्धि मान् ▁हो , ▁वह ▁ऐसे ▁समय ▁चुप ▁रहे , ▁क्योंकि ▁समय ▁बुरा ▁है । ▁( इ फि . ▁5:1 6)</t>
  </si>
  <si>
    <t>▁हे ▁लोगों , ▁बुरा ई ▁को ▁नहीं , ▁भ लाई ▁को ▁ढ ूँ ढ़ ो , ▁ताकि ▁तुम ▁जीवित ▁रहो ; ▁और ▁तुम्हारा ▁यह ▁कहना ▁सच ▁ठ हरे ▁कि ▁सेना ओं ▁का ▁परमेश् ▁वर ▁यहोवा ▁तुम्हारे ▁संग ▁है ।</t>
  </si>
  <si>
    <t>▁बुरा ई ▁से ▁बै र ▁और ▁भ लाई ▁से ▁प्री ति ▁रख ो , ▁और ▁फा टक ▁में ▁न्याय ▁को ▁स्थिर ▁करो ; ▁क्या ▁जाने ▁सेना ओं ▁का ▁परमेश् ▁वर ▁यहोवा ▁यूसुफ ▁के ▁ब चे ▁हु ओं ▁पर ▁अनुग्रह ▁करे । ▁( रो म . ▁12:9)</t>
  </si>
  <si>
    <t>▁इस ▁कारण ▁सेना ओं ▁का ▁परमेश् ▁वर , ▁प्रभु ▁यहोवा ▁यह ▁कहता ▁है : ▁" सब ▁चौ कों ▁में ▁रो ना - पी टना ▁होगा ; ▁और ▁सब ▁स ड़ कों ▁में ▁लोग ▁हाय , ▁हाय , ▁करेंगे ! ▁वे ▁किसान ों ▁को ▁शोक ▁करने ▁के ▁लिये , ▁और ▁जो ▁लोग ▁वि ला प ▁करने ▁में ▁नि पु ण ▁हैं , ▁उन्हें ▁रो ने - पी टने ▁को ▁बुला एँ गे ।</t>
  </si>
  <si>
    <t>▁और ▁सब ▁दाख ▁की ▁बार ियों ▁में ▁रो ना - पी टना ▁होगा , " ▁क्योंकि ▁यहोवा ▁यह ▁कहता ▁है , ▁" मैं ▁तुम्हारे ▁बीच ▁में ▁से ▁होकर ▁जाऊ ँ गा ।"</t>
  </si>
  <si>
    <t>▁हाय ▁तुम ▁पर , ▁जो ▁यहोवा ▁के ▁दिन ▁की ▁अभि ला षा ▁करते ▁हो ! ▁यहोवा ▁के ▁दिन ▁से ▁तुम्हारा ▁क्या ▁लाभ ▁होगा ? ▁वह ▁तो ▁उज िया ले ▁का ▁नहीं , ▁अंध िय ारे ▁का ▁दिन ▁होगा ।</t>
  </si>
  <si>
    <t>▁जैसा ▁कोई ▁सिंह ▁से ▁भा गे ▁और ▁उसे ▁भा लू ▁मिले ; ▁या ▁घर ▁में ▁आ कर ▁दीवार ▁पर ▁हाथ ▁टे के ▁और ▁साँ प ▁उसको ▁ड से ।</t>
  </si>
  <si>
    <t>▁" इस ्रा एल ▁की ▁कु मारी ▁कन्या ▁गिर ▁गई , ▁और ▁फिर ▁उठ ▁न ▁सके गी ; ▁वह ▁अपनी ▁ही ▁भूमि ▁पर ▁पटक ▁दी ▁गई ▁है , ▁और ▁उसका ▁उठ ाने वाला ▁कोई ▁नहीं ।"</t>
  </si>
  <si>
    <t>▁क्या ▁यह ▁सच ▁नहीं ▁है ▁कि ▁यहोवा ▁का ▁दिन ▁उज िया ले ▁का ▁नहीं , ▁वर न् ▁अंध िय ारे ▁ही ▁का ▁होगा ? ▁हाँ , ▁ऐसे ▁घ ोर ▁अंध कार ▁का ▁जिसमें ▁कुछ ▁भी ▁चमक ▁न ▁हो ।</t>
  </si>
  <si>
    <t>▁" मैं ▁तुम्हारे ▁पर्व ों ▁से ▁बै र ▁रखता , ▁और ▁उन्हें ▁निक म्मा ▁जानता ▁हूँ , ▁और ▁तुम्हारी ▁महास भा ओं ▁से ▁मैं ▁प्रस न् ▁न ▁नहीं ।</t>
  </si>
  <si>
    <t>▁चाहे ▁तुम ▁मेरे ▁लिये ▁होम ब लि ▁और ▁अन्न ब लि ▁चढ़ा ओ , ▁तो ▁भी ▁मैं ▁प्रस न् ▁न ▁न ▁होऊ ँ गा , ▁और ▁तुम्हारे ▁पा ले ▁हुए ▁पशु ओं ▁के ▁मे लब लियों ▁की ▁ओर ▁न ▁ता क ूँ गा ।</t>
  </si>
  <si>
    <t>▁अपने ▁गीत ों ▁का ▁को लाह ल ▁मुझसे ▁दूर ▁करो ; ▁तुम्हारी ▁सार ंग ियों ▁का ▁सुर ▁मैं ▁न ▁सुन ूँ गा ।</t>
  </si>
  <si>
    <t>▁परन्तु ▁न्याय ▁को ▁नदी ▁के ▁समान , ▁और ▁धर्म ▁को ▁महान द ▁के ▁समान ▁बह ने ▁दो ।</t>
  </si>
  <si>
    <t>▁" हे ▁इस्राएल ▁के ▁घर ाने , ▁तुम ▁जंगल ▁में ▁चा लीस ▁वर्ष ▁तक ▁पशु ब लि ▁और ▁अन्न ब लि ▁क्या ▁मुझ ी ▁को ▁चढ़ ाते ▁रहे * ?</t>
  </si>
  <si>
    <t>▁नहीं , ▁तुम ▁तो ▁अपने ▁राजा ▁का ▁तम् बू , ▁और ▁अपनी ▁मू रत ों ▁की ▁चरण पी ठ , ▁और ▁अपने ▁देवता ▁का ▁तारा ▁लिए ▁फिर ते ▁रहे । ▁( प्रे रि . ▁7:4 2-4 3)</t>
  </si>
  <si>
    <t>▁इस ▁कारण ▁मैं ▁तुम ▁को ▁द मि श् क ▁के ▁उस ▁पार ▁बँ ध ु आई ▁में ▁कर ▁दू ँ गा , ▁सेना ओं ▁के ▁परमेश् ▁वर ▁यहोवा ▁का ▁यही ▁वचन ▁है ।</t>
  </si>
  <si>
    <t>▁क्योंकि ▁परमेश् ▁वर ▁यहोवा ▁यह ▁कहता ▁है , ▁" ज िस ▁नगर ▁से ▁हजार ▁निकल ते ▁थे , ▁उसमें ▁इस्राएल ▁के ▁घर ाने ▁के ▁सौ ▁ही ▁ब चे ▁रहेंगे , ▁और ▁जिससे ▁सौ ▁निकल ते ▁थे , ▁उसमें ▁दस ▁ब चे ▁रहेंगे ।"</t>
  </si>
  <si>
    <t>▁यहोवा , ▁इस्राएल ▁के ▁घर ाने ▁से ▁यह ▁कहता ▁है , ▁मेरी ▁खोज ▁में ▁लग ो , ▁तब ▁जीवित ▁रह ोगे * ।</t>
  </si>
  <si>
    <t>▁बे ते ल ▁की ▁खोज ▁में ▁न ▁लग ो , ▁न ▁ग िल गा ल ▁में ▁प्रवेश ▁करो , ▁और ▁न ▁बे र् शे बा ▁को ▁जाओ ; ▁क्योंकि ▁ग िल गा ल ▁निश्चय ▁बँ ध ु आई ▁में ▁जाएगा , ▁और ▁बे ते ल ▁सू ना ▁पड़ेगा ।</t>
  </si>
  <si>
    <t>▁यहोवा ▁की ▁खोज ▁करो , ▁तब ▁जीवित ▁रह ोगे , ▁नहीं ▁तो ▁वह ▁यूसुफ ▁के ▁घर ाने ▁पर ▁आग ▁के ▁समान ▁भ ड़ के गा , ▁और ▁वह ▁उसे ▁भ स्म ▁करेगी , ▁और ▁बे ते ल ▁में ▁कोई ▁उसका ▁बुझ ाने वाला ▁न ▁होगा ।</t>
  </si>
  <si>
    <t>▁हे ▁न्याय ▁के ▁बि गा ड़ ने वालों ▁और ▁धर्म ▁को ▁मि ट्टी ▁में ▁मिल ाने वा लो !</t>
  </si>
  <si>
    <t>▁जो ▁कच प च िया ▁और ▁मृ ग शि रा ▁का ▁बनाने वाला ▁है , ▁जो ▁घ ोर ▁अंध कार ▁को ▁भोर ▁का ▁प्रकाश ▁बनाता ▁है , ▁जो ▁दिन ▁को ▁अंध कार ▁करके ▁रात ▁बना ▁देता ▁है , ▁और ▁समुद्र ▁का ▁जल ▁स्थल ▁के ▁ऊपर ▁बहा ▁देता ▁है , ▁उसका ▁नाम ▁यहोवा ▁है ।</t>
  </si>
  <si>
    <t>▁वह ▁तुर न्त ▁ही ▁बल व न्त ▁को ▁विना श ▁कर ▁देता , ▁और ▁ग ढ़ ▁का ▁भी ▁सत्या ना श ▁करता ▁है ।</t>
  </si>
  <si>
    <t>▁" हाय ▁उन ▁पर ▁जो ▁स िय ्यो न ▁में ▁सुख ▁से ▁रहते , ▁और ▁उन ▁पर ▁जो ▁साम र िय ▁ ा ▁के ▁पर्वत ▁पर ▁निश्च िन ्त ▁रहते ▁हैं *, ▁वे ▁जो ▁श्रेष्ठ ▁जाति ▁में ▁प्रसिद्ध ▁हैं , ▁जिनके ▁पास ▁इस्राएल ▁का ▁घर ाना ▁आता ▁है !</t>
  </si>
  <si>
    <t>▁जब ▁किसी ▁का ▁चा चा , ▁जो ▁उसका ▁जल ाने वाला ▁हो , ▁उसकी ▁ह ड ्ड ियों ▁को ▁घर ▁से ▁निका लने ▁के ▁लिये ▁उठा एगा , ▁और ▁जो ▁घर ▁के ▁को ने ▁में ▁हो ▁उससे ▁कहे गा , ▁" क्या ▁तेरे ▁पास ▁कोई ▁और ▁है ?" ▁तब ▁वह ▁कहे गा , ▁" को ई ▁नहीं ;" ▁तब ▁वह ▁कहे गा , ▁" चु प ▁रह ! ▁हमें ▁यहोवा ▁का ▁नाम ▁नहीं ▁लेना ▁चाहिए ।"</t>
  </si>
  <si>
    <t>▁क्योंकि ▁यहोवा ▁की ▁आज्ञा ▁से ▁बड़े ▁घर ▁में ▁छे द , ▁और ▁छोटे ▁घर ▁में ▁दर ार ▁होगी ।</t>
  </si>
  <si>
    <t>▁क्या ▁घो ड़े ▁च ट्ट ान ▁पर ▁दौड़ ें ? ▁क्या ▁कोई ▁ऐसे ▁स्थान ▁में ▁बै लों ▁से ▁जो ते ▁जहाँ ▁तुम ▁लोगों ▁ने ▁न्याय ▁को ▁विष ▁से , ▁और ▁धर्म ▁के ▁फल ▁को ▁क ड़ वे ▁फल ▁में ▁बदल ▁डाला ▁है ?</t>
  </si>
  <si>
    <t>▁तुम ▁ऐसी ▁वस्तु ▁के ▁कारण ▁आनन्द ▁करते ▁हो ▁जो ▁व्य र्थ ▁है ; ▁और ▁कहते ▁हो , ▁" क्या ▁हम ▁अपने ▁ही ▁य त्न ▁से ▁सामर्थ ी ▁नहीं ▁हो ▁गए ?"</t>
  </si>
  <si>
    <t>▁इस ▁कारण ▁सेना ओं ▁के ▁परमेश् ▁वर ▁यहोवा ▁की ▁यह ▁वा णी ▁है , ▁" हे ▁इस्राएल ▁के ▁घर ाने , ▁देख , ▁मैं ▁तुम्हारे ▁विरुद्ध ▁एक ▁ऐसी ▁जाति ▁ख ड़ी ▁करूँ गा , ▁जो ▁हम ात ▁की ▁घा टी ▁से ▁लेकर ▁अ रा बा ▁की ▁नदी ▁तक ▁तुम को ▁संकट ▁में ▁डा ले गी ।"</t>
  </si>
  <si>
    <t>▁कल ने ▁नगर ▁को ▁जा कर ▁देखो , ▁और ▁वहाँ ▁से ▁हम ात ▁नामक ▁बड़े ▁नगर ▁को ▁जाओ ; ▁फिर ▁प लि श्त ियों ▁के ▁गत ▁नगर ▁को ▁जाओ । ▁क्या ▁वे ▁इन ▁राज्यों ▁से ▁उत्तम ▁हैं ? ▁क्या ▁उनका ▁देश ▁तुम्हारे ▁देश ▁से ▁कुछ ▁बड़ा ▁है ?</t>
  </si>
  <si>
    <t>▁तुम ▁बु रे ▁दिन ▁को ▁दूर ▁कर ▁देते , ▁और ▁उप द्र व ▁की ▁ग द्दी ▁को ▁निकट ▁ले ▁आते ▁हो ।</t>
  </si>
  <si>
    <t>▁" तुम ▁हाथ ी ▁दा ँ त ▁के ▁पल ंग ों ▁पर ▁ले ट ते , ▁और ▁अपने - अपने ▁बि छ ौने ▁पर ▁पा ँव ▁फै ला ए ▁सो ते ▁हो , ▁और ▁भेड़ - ब कर ियों ▁में ▁से ▁मे म् ▁ने ▁और ▁गौ शाला ओं ▁में ▁से ▁ब छ ड़े ▁खाते ▁हो ।</t>
  </si>
  <si>
    <t>▁तुम ▁सार ंगी ▁के ▁साथ ▁गीत ▁ग ाते , ▁और ▁दाऊद ▁के ▁समान ▁भा ँ ति - भा ँ ति ▁के ▁बा जे ▁बुद्धि ▁से ▁निकाल ते ▁हो ;</t>
  </si>
  <si>
    <t>▁और ▁कट ोर ों ▁में ▁से ▁दाख मध ु ▁पी ते , ▁और ▁उत्तम - उ त्तम ▁तेल ▁लग ाते ▁हो , ▁परन्तु ▁यूसुफ ▁पर ▁आने वाली ▁विप त्ति ▁का ▁हाल ▁सुन कर ▁शोक ित ▁नहीं ▁होते ।</t>
  </si>
  <si>
    <t>▁इस ▁कारण ▁वे ▁अब ▁बँ ध ु आई ▁में ▁पहले ▁जाएँ गे , ▁और ▁जो ▁पा ँव ▁फै ला ए ▁सो ते ▁थे , ▁उनकी ▁वि ला सि ता ▁जाती ▁रहेगी ।"</t>
  </si>
  <si>
    <t>▁सेना ओं ▁के ▁परमेश् ▁वर ▁यहोवा ▁की ▁यह ▁वा णी ▁है , ▁( परमे श् ▁वर ▁यहोवा ▁ने ▁अपनी ▁ही ▁शपथ ▁खा कर ▁कहा ▁है ): ▁" ज िस ▁पर ▁याकूब ▁घ म ण्ड ▁करता ▁है , ▁उससे ▁मैं ▁घृणा , ▁और ▁उसके ▁राज भ वन ों ▁से ▁बै र ▁रखता ▁हूँ ; ▁और ▁मैं ▁इस ▁नगर ▁को ▁उस ▁सब ▁समेत ▁जो ▁उसमें ▁है , ▁शत्रु ▁के ▁व श ▁में ▁कर ▁दू ँ गा ।"</t>
  </si>
  <si>
    <t>▁यदि ▁किसी ▁घर ▁में ▁दस ▁पुरुष ▁ब चे ▁रहें , ▁तो ▁भी ▁वे ▁मर ▁जाएँ गे ।</t>
  </si>
  <si>
    <t>▁परमेश् ▁वर ▁यहोवा ▁ने ▁मुझे ▁यह ▁दिखा या : ▁और ▁मैं ▁क्या ▁देखता ▁हूँ ▁कि ▁उसने ▁पिछ ली ▁घा स ▁के ▁उ ग ने ▁के ▁आर म्भ ▁में ▁टि ड ्ड ियाँ ▁उत् ▁प न् ▁न ▁की ं ; ▁और ▁वह ▁राजा ▁की ▁कट नी ▁के ▁बाद ▁की ▁पिछ ली ▁घा स ▁थी ।</t>
  </si>
  <si>
    <t>▁तब ▁बे ते ल ▁के ▁या जक ▁अम स्या ह * ▁ने ▁इस्राएल ▁के ▁राजा ▁य ारो बा म ▁के ▁पास ▁कह ला ▁भेजा , ▁" आ मो स ▁ने ▁इस्राएल ▁के ▁घर ाने ▁के ▁बीच ▁में ▁तुझ ▁से ▁राज द ्रो ह ▁की ▁गो ष् ठी ▁की ▁है ; ▁उसके ▁सारे ▁वचन ों ▁को ▁देश ▁नहीं ▁सह ▁सकता ।</t>
  </si>
  <si>
    <t>▁क्योंकि ▁आम ो स ▁यह ▁कहता ▁है , ▁' यार ो बा म ▁तल वार ▁से ▁मारा ▁जाएगा , ▁और ▁इस्राएल ▁अपनी ▁भूमि ▁पर ▁से ▁निश्चय ▁बँ ध ु आई ▁में ▁जाएगा । '"</t>
  </si>
  <si>
    <t>▁तब ▁अम स्या ह ▁ने ▁आम ो स ▁से ▁कहा , ▁" हे ▁दर् शी , ▁यहाँ ▁से ▁निकल कर ▁यहूदा ▁देश ▁में ▁भाग ▁जा , ▁और ▁वहीं ▁रोटी ▁खा या ▁कर , ▁और ▁वहीं ▁भविष्य द् वाणी ▁किया ▁कर ;</t>
  </si>
  <si>
    <t>▁परन्तु ▁बे ते ल ▁में ▁फिर ▁कभी ▁भविष्य द् वाणी ▁न ▁करना , ▁क्योंकि ▁यह ▁राजा ▁का ▁पवित्र स् ▁थ ान ▁और ▁राज - न गर ▁है ।"</t>
  </si>
  <si>
    <t>▁आम ो स ▁ने ▁उत्तर ▁दे कर ▁अम स्या ह ▁से ▁कहा , ▁" मैं ▁न ▁तो ▁भविष्य द्व क्ता ▁था , ▁और ▁न ▁भविष्य द्व क्ता ▁का ▁बेटा ; ▁मैं ▁तो ▁गाय - ब ैल ▁का ▁चर वा हा , ▁और ▁ग ूल र ▁के ▁वृक्ष ों ▁का ▁छा ँ टने वाला ▁था ,</t>
  </si>
  <si>
    <t>▁और ▁यहोवा ▁ने ▁मुझे ▁भेड़ - ब कर ियों ▁के ▁पीछे - पी छे ▁फिर ने ▁से ▁बुला कर ▁कहा , ▁' जा , ▁मेरी ▁प्रजा ▁इस्राएल ▁से ▁भविष्य द् वाणी ▁कर ।'</t>
  </si>
  <si>
    <t>▁इसलिए ▁अब ▁तू ▁यहोवा ▁का ▁वचन ▁सुन , ▁तू ▁कहता ▁है , ▁' इस ्रा एल ▁के ▁विरुद्ध ▁भविष्य द् वाणी ▁मत ▁कर ; ▁और ▁इस हा क ▁के ▁घर ाने ▁के ▁विरुद्ध ▁बार - बार ▁वचन ▁मत ▁सुना । *</t>
  </si>
  <si>
    <t>▁इस ▁कारण ▁यहोवा ▁यह ▁कहता ▁है : ▁' ते री ▁स्त्री ▁नगर ▁में ▁वे श्या ▁हो ▁जाएगी , ▁और ▁तेरे ▁बेटे - बे ट ियाँ ▁तल वार ▁से ▁म ारी ▁जाएँ गी , ▁और ▁तेरी ▁भूमि ▁डो री ▁डाल कर ▁बाँ ट ▁ली ▁जाएँ गी ; ▁और ▁तू ▁आप ▁अ शुद्ध ▁देश ▁में ▁मरे गा , ▁और ▁इस्राएल ▁अपनी ▁भूमि ▁पर ▁से ▁निश्चय ▁बँ ध ु आई ▁में ▁जाएगा । '"</t>
  </si>
  <si>
    <t>▁जब ▁वे ▁घा स ▁खा ▁चुकी ं , ▁तब ▁मैंने ▁कहा , ▁" हे ▁परमेश् ▁वर ▁यहोवा , ▁क्षमा ▁कर ! ▁नहीं ▁तो ▁याकूब ▁कैसे ▁स्थिर ▁रह ▁सके गा ? ▁वह ▁कितना ▁निर् बल ▁है !"</t>
  </si>
  <si>
    <t>▁इसके ▁विषय ▁में ▁यहोवा ▁पछ ता या *, ▁और ▁उससे ▁कहा , ▁" ऐ सी ▁बात ▁अब ▁न ▁होगी ।"</t>
  </si>
  <si>
    <t>▁परमेश् ▁वर ▁यहोवा ▁ने ▁मुझे ▁यह ▁दिखा या : ▁और ▁क्या ▁देखता ▁हूँ ▁कि ▁परमेश् ▁वर ▁यहोवा ▁ने ▁आग ▁के ▁द्वारा ▁मु क द्द मा ▁लड़ ने ▁को ▁पु कारा , ▁और ▁उस ▁आग ▁से ▁महा सागर ▁सू ख ▁गया , ▁और ▁देश ▁भी ▁भ स्म ▁होने ▁लगा ▁था ।</t>
  </si>
  <si>
    <t>▁तब ▁मैंने ▁कहा , ▁" हे ▁परमेश् ▁वर ▁यहोवा , ▁रुक ▁जा ! ▁नहीं ▁तो ▁याकूब ▁कैसे ▁स्थिर ▁रह ▁सके गा ? ▁वह ▁कैसा ▁निर् बल ▁है ।"</t>
  </si>
  <si>
    <t>▁इसके ▁विषय ▁में ▁भी ▁यहोवा ▁पछ ता या ; ▁और ▁परमेश् ▁वर ▁यहोवा ▁ने ▁कहा , ▁" ऐ सी ▁बात ▁फिर ▁न ▁होगी ।"</t>
  </si>
  <si>
    <t>▁उसने ▁मुझे ▁यह ▁भी ▁दिखा या : ▁मैंने ▁देखा ▁कि ▁प्रभु ▁सा हुल ▁लगा कर ▁बनाई ▁हुई ▁किसी ▁दीवार ▁पर ▁खड़ा ▁है , ▁और ▁उसके ▁हाथ ▁में ▁सा हुल ▁है ।</t>
  </si>
  <si>
    <t>▁और ▁यहोवा ▁ने ▁मुझसे ▁कहा , ▁" हे ▁आम ो स , ▁तुझे ▁क्या ▁देख ▁पड़ता ▁है ?" ▁मैंने ▁कहा , ▁" एक ▁सा हुल ।" ▁तब ▁परमेश् ▁वर ▁ने ▁कहा , ▁" देख , ▁मैं ▁अपनी ▁प्रजा ▁इस्राएल ▁के ▁बीच ▁में ▁सा हुल ▁लगा ऊँ गा ।</t>
  </si>
  <si>
    <t>▁मैं ▁अब ▁उनको ▁न ▁छोड़ ूँ गा । ▁इस हा क ▁के ▁ऊँ चे ▁स्थान ▁उजा ड़ , ▁और ▁इस्राएल ▁के ▁पवित्र स् ▁थ ान ▁सुन सान ▁हो ▁जाएँ गे , ▁और ▁मैं ▁य ारो बा म ▁के ▁घर ाने ▁पर ▁तल वार ▁खी ंचे ▁हुए ▁चढ़ ाई ▁करूँ गा ।"</t>
  </si>
  <si>
    <t>▁परमेश् ▁वर ▁यहोवा ▁ने ▁मुझ ▁को ▁यह ▁दिखा या : ▁कि , ▁धूप काल ▁के ▁फ लों ▁से ▁भरी ▁हुई ▁एक ▁टोक री ▁है ।</t>
  </si>
  <si>
    <t>▁मैं ▁तुम्हारे ▁पर्व ों ▁के ▁उत्सव ▁को ▁दूर ▁करके ▁वि ला प ▁करा ऊँ गा , ▁और ▁तुम्हारे ▁सब ▁गीत ों ▁को ▁दूर ▁करके ▁वि ला प ▁के ▁गीत ▁गवा ऊँ गा ; ▁मैं ▁तुम ▁सब ▁की ▁क टि ▁में ▁टा ट ▁बँ धा ऊँ गा , ▁और ▁तुम ▁सब ▁के ▁सिर ों ▁को ▁मुँ ड़ा ऊँ गा ; ▁और ▁ऐसा ▁वि ला प ▁करा ऊँ गा ▁जैसा ▁एकल ौ ते ▁के ▁लिये ▁होता ▁है , ▁और ▁उसका ▁अन्त ▁कठिन ▁दुःख ▁के ▁दिन ▁का ▁सा ▁होगा ।"</t>
  </si>
  <si>
    <t>▁परमेश् ▁वर ▁यहोवा ▁की ▁यह ▁वा णी ▁है , ▁" देख ो , ▁ऐसे ▁दिन ▁आते ▁हैं , ▁जब ▁मैं ▁इस ▁देश ▁में ▁अ काल ▁करूँ गा ; ▁उसमें ▁न ▁तो ▁अन्न ▁की ▁भूख ▁और ▁न ▁पानी ▁की ▁प ्यास ▁होगी , ▁परन्तु ▁यहोवा ▁के ▁वचन ों ▁के ▁सुन ने ▁ही ▁की ▁भूख ▁प ्यास ▁होगी ।</t>
  </si>
  <si>
    <t>▁और ▁लोग ▁यहोवा ▁के ▁वचन ▁की ▁खोज ▁में ▁समुद्र ▁से ▁समुद्र ▁तब ▁और ▁उत्तर ▁से ▁पूर ब ▁तक ▁मारे - म ारे ▁फिर ेंगे , ▁परन्तु ▁उसको ▁न ▁पाए ँ गे ।</t>
  </si>
  <si>
    <t>▁" उस ▁समय ▁सुन्दर ▁कुमार ियाँ ▁और ▁जवान ▁पुरुष ▁दोनों ▁प ्यास ▁के ▁मारे ▁मूर् छा ▁खा एँ गे ।</t>
  </si>
  <si>
    <t>▁जो ▁लोग ▁साम र िय ▁ ा ▁के ▁दोष ▁देवता ▁की ▁शपथ ▁खाते ▁हैं , ▁और ▁जो ▁कहते ▁हैं , ▁' दान ▁के ▁देवता ▁के ▁जीवन ▁की ▁शपथ ,' ▁और ▁बे र् शे बा ▁के ▁प न्थ ▁की ▁शपथ , ▁वे ▁सब ▁गिर ▁पड़ ेंगे , ▁और ▁फिर ▁न ▁उठ ेंगे ।"</t>
  </si>
  <si>
    <t>▁और ▁उसने ▁कहा , ▁" हे ▁आम ो स , ▁तुझे ▁क्या ▁देख ▁पड़ता ▁है ?" ▁मैंने ▁कहा , ▁" ध ूप काल ▁के ▁फ लों ▁से ▁भरी ▁एक ▁टोक री ।" ▁तब ▁यहोवा ▁ने ▁मुझसे ▁कहा , ▁" मे री ▁प्रजा ▁इस्राएल ▁का ▁अन्त ▁आ ▁गया ▁है ; ▁मैं ▁अब ▁उसको ▁और ▁न ▁छोड़ ूँ गा ।"</t>
  </si>
  <si>
    <t>▁परमेश् ▁वर ▁यहोवा ▁की ▁वा णी ▁है , ▁" उस ▁दिन ▁राज म न्द िर ▁के ▁गीत ▁हा हा कार ▁में ▁बदल ▁जाएँ गे *, ▁और ▁श व ों ▁का ▁बड़ा ▁ढेर ▁लगे गा ; ▁और ▁सब ▁स्थान ों ▁में ▁वे ▁चुप चाप ▁फेंक ▁दिए ▁जाएँ गे ।"</t>
  </si>
  <si>
    <t>▁यह ▁सु नो , ▁तुम ▁जो ▁द रि द्र ों ▁को ▁नि ग लना ▁और ▁देश ▁के ▁न म्र ▁लोगों ▁को ▁नष्ट ▁करना ▁चाहते ▁हो ,</t>
  </si>
  <si>
    <t>▁जो ▁कहते ▁हो , ▁" न या ▁चाँ द ▁कब ▁बी ते गा ▁कि ▁हम ▁अन्न ▁बेच ▁सके ? ▁और ▁विश ्राम दिन ▁कब ▁बी ते गा , ▁कि ▁हम ▁अन्न ▁के ▁ख त्ते ▁खोल कर ▁ए पा ▁को ▁छोटा ▁और ▁शे केल ▁को ▁भारी ▁कर ▁दें , ▁छल ▁के ▁त रा जू ▁से ▁धोखा ▁दे ,</t>
  </si>
  <si>
    <t>▁कि ▁हम ▁क ंगा लों ▁को ▁रुप या ▁दे कर , ▁और ▁द रि द्र ों ▁को ▁एक ▁जो ड़ी ▁ज ूत ियाँ ▁दे कर ▁मो ल ▁लें , ▁और ▁निक म्मा ▁अन्न ▁बेच ें ?"</t>
  </si>
  <si>
    <t>▁यहोवा , ▁जिस ▁पर ▁याकूब ▁को ▁घ म ण्ड ▁करना ▁उचित ▁है , ▁वही ▁अपनी ▁शपथ ▁खा कर ▁कहता ▁है , ▁" मैं ▁तुम्हारे ▁किसी ▁काम ▁को ▁कभी ▁न ▁भूल ूँ गा ।</t>
  </si>
  <si>
    <t>▁क्या ▁इस ▁कारण ▁भूमि ▁न ▁काँ पे गी ? ▁क्या ▁उन ▁पर ▁के ▁सब ▁रहने वाले ▁वि ला प ▁न ▁करेंगे ? ▁यह ▁देश ▁सब ▁का ▁सब ▁मिस्र ▁की ▁नी ल ▁नदी ▁के ▁समान ▁होगा , ▁जो ▁बढ़ती ▁है , ▁फिर ▁लहर ें ▁मार ती , ▁और ▁घट ▁जाती ▁है ।"</t>
  </si>
  <si>
    <t>▁परमेश् ▁वर ▁यहोवा ▁की ▁यह ▁वा णी ▁है , ▁" उस ▁समय ▁मैं ▁सूर्य ▁को ▁दो पहर ▁के ▁समय ▁अस्त ▁करूँ गा *, ▁और ▁इस ▁देश ▁को ▁दिन ▁दु प हरी ▁अंध िय ारा ▁कर ▁दू ँ गा । ▁( म त्ती ▁27:4 5, ▁मर . ▁15:3 3, ▁लू का ▁23:4 4-4 5)</t>
  </si>
  <si>
    <t>▁मैंने ▁प्रभु ▁को ▁वे दी ▁के ▁ऊपर ▁खड़ा ▁देखा , ▁और ▁उसने ▁कहा , ▁" ख म् भे ▁की ▁क ँ गन ियों ▁पर ▁मार ▁जिससे ▁डे व ढ़ ियाँ ▁ह िल ें , ▁और ▁उनको ▁सब ▁लोगों ▁के ▁सिर ▁पर ▁गिरा कर ▁टुक ड़े - ट ुक ड़े ▁कर ; ▁और ▁जो ▁नाश ▁होने ▁से ▁बच ें , ▁उन्हें ▁मैं ▁तल वार ▁से ▁घात ▁करूँ गा ; ▁उनमें ▁से ▁एक ▁भी ▁न ▁भाग ▁निक ले गा , ▁और ▁जो ▁अपने ▁को ▁बचा ए , ▁वह ▁बच ने ▁न ▁पाए गा । ▁( भ ज . ▁68 :2 1)</t>
  </si>
  <si>
    <t>▁मेरी ▁प्रजा ▁में ▁के ▁सब ▁पापी ▁जो ▁कहते ▁हैं , ▁' वह ▁विप त्ति ▁हम ▁पर ▁न ▁पड़े गी , ▁और ▁न ▁हमें ▁घे रे गी ,' ▁वे ▁सब ▁तल वार ▁से ▁मारे ▁जाएँ गे ।</t>
  </si>
  <si>
    <t>▁" उस ▁समय ▁मैं ▁दाऊद ▁की ▁गि री ▁हुई ▁झोप ड़ी ▁को ▁खड़ा ▁करूँ गा , ▁और ▁उसके ▁बा ड़े ▁के ▁ना कों ▁को ▁सुधार ूँ गा , ▁और ▁उसके ▁ख ण्ड हर ों ▁को ▁फिर ▁बना ऊँ गा , ▁और ▁जैसा ▁वह ▁प्राचीन काल ▁से ▁था , ▁उसको ▁वै सा ▁ही ▁बना ▁दू ँ गा ;</t>
  </si>
  <si>
    <t>▁जिससे ▁वे ▁ब चे ▁हुए ▁ए दो म ियों ▁को ▁वर न् ▁सब ▁जात ियों ▁को ▁जो ▁मेरी ▁कह ला ती ▁हैं , ▁अपने ▁अधिकार ▁में ▁लें , " ▁यहोवा ▁जो ▁यह ▁काम ▁पूरा ▁करता ▁है , ▁उसकी ▁यही ▁वा णी ▁है । ▁( प्रे रि . ▁15:1 6-1 8)</t>
  </si>
  <si>
    <t>▁यहोवा ▁की ▁यह ▁भी ▁वा णी ▁है , ▁" देख ो , ▁ऐसे ▁दिन ▁आते ▁हैं , ▁कि ▁हल ▁जो त ने वाला ▁लव ने वाले ▁को ▁और ▁दाख ▁र ौ ंद ने वाला ▁बीज ▁बो ने वाले ▁को ▁जा ▁ले गा ; ▁और ▁पहा ड़ों ▁से ▁नया ▁दाख मध ु ▁ट पक ने ▁लगे गा , ▁और ▁सब ▁पहाड़ ियों ▁से ▁बह ▁निक ले गा ।</t>
  </si>
  <si>
    <t>▁मैं ▁अपनी ▁प्रजा ▁इस्राएल ▁के ▁बन्द ियों ▁को ▁लौ टा ▁ले ▁आऊ ँ गा , ▁और ▁वे ▁उज ड़े ▁हुए ▁नगर ों ▁को ▁सुधार कर ▁उनमें ▁बस ेंगे ; ▁वे ▁दाख ▁की ▁बार ियाँ ▁लगा कर ▁दाख मध ु ▁पी एँ गे , ▁और ▁ब गी चे ▁लगा कर ▁उनके ▁फल ▁खा एँ गे ।</t>
  </si>
  <si>
    <t>▁मैं ▁उन्हें , ▁उन्हीं ▁की ▁भूमि ▁में ▁बो ऊँ गा , ▁और ▁वे ▁अपनी ▁भूमि ▁में ▁से ▁जो ▁मैंने ▁उन्हें ▁दी ▁है , ▁फिर ▁कभी ▁उ खा ड़े ▁न ▁जाएँ गे , " ▁तुम्हारे ▁परमेश् ▁वर ▁यहोवा ▁का ▁यही ▁वचन ▁है ।</t>
  </si>
  <si>
    <t>▁" क ्यों कि ▁चाहे ▁वे ▁खो द कर ▁अध ो लोक ▁में ▁उतर ▁जाएँ *, ▁तो ▁वहाँ ▁से ▁मैं ▁हाथ ▁बढ़ा कर ▁उन्हें ▁ला ऊँ गा ; ▁चाहे ▁वे ▁आकाश ▁पर ▁चढ़ ▁जाएँ , ▁तो ▁वहाँ ▁से ▁मैं ▁उन्हें ▁उतार ▁ला ऊँ गा ।</t>
  </si>
  <si>
    <t>▁चाहे ▁वे ▁कर् मेल ▁में ▁छि प ▁जाएँ , ▁परन्तु ▁वहाँ ▁भी ▁मैं ▁उन्हें ▁ढ ूँ ढ़ - ढ ूँ ढ़ कर ▁पकड़ ▁ल ूँ गा , ▁और ▁चाहे ▁वे ▁समुद्र ▁की ▁था ह ▁में ▁मेरी ▁दृष्टि ▁से ▁ओ ट ▁हों , ▁वहाँ ▁भी ▁मैं ▁सर् प ▁को ▁उन्हें ▁ड सने ▁की ▁आज्ञा ▁दू ँ गा ।</t>
  </si>
  <si>
    <t>▁चाहे ▁शत्रु ▁उन्हें ▁हाँ क कर ▁बँ ध ु आई ▁में ▁ले ▁जाएँ , ▁वहाँ ▁भी ▁मैं ▁आज्ञा ▁दे कर ▁तल वार ▁से ▁उन्हें ▁घात ▁करा ऊँ गा ; ▁और ▁मैं ▁उन ▁पर ▁भ लाई ▁करने ▁के ▁लिये ▁नहीं , ▁बुरा ई ▁ही ▁करने ▁के ▁लिये ▁दृष्टि ▁करूँ गा ।"</t>
  </si>
  <si>
    <t>▁सेना ओं ▁के ▁परमेश् ▁वर ▁यहोवा ▁के ▁स्पर् श ▁करने ▁से ▁पृथ्वी ▁पि घ ल ती ▁है , ▁और ▁उसके ▁सारे ▁रहने वाले ▁वि ला प ▁करते ▁हैं ; ▁और ▁वह ▁सब ▁की ▁सब ▁मिस्र ▁की ▁नदी ▁के ▁समान ▁हो ▁जाती ▁हैं , ▁जो ▁बढ़ती ▁है ▁फिर ▁लहर ें ▁मार ती , ▁और ▁घट ▁जाती ▁है ।</t>
  </si>
  <si>
    <t>▁जो ▁आकाश ▁में ▁अपनी ▁को ठ रिया ँ ▁बनाता , ▁और ▁अपने ▁आकाश म ण्ड ल ▁की ▁नी ंव ▁पृथ्वी ▁पर ▁डाल ता , ▁और ▁समुद्र ▁का ▁जल ▁धरती ▁पर ▁बहा ▁देता ▁है , ▁उसी ▁का ▁नाम ▁यहोवा ▁है ।</t>
  </si>
  <si>
    <t>▁" हे ▁इस्राएल ियों , " ▁यहोवा ▁की ▁यह ▁वा णी ▁है , ▁" क्या ▁तुम ▁मेरे ▁लिए ▁कू श ियों ▁के ▁समान ▁नहीं ▁हो ? ▁क्या ▁मैं ▁इस्राएल ▁को ▁मिस्र ▁देश ▁से ▁और ▁प लि श्त ियों ▁को ▁क प्त ोर ▁से ▁नहीं ▁निकाल ▁ला या ? ▁और ▁अ राम ियों ▁को ▁की र ▁से ▁नहीं ▁निकाल ▁ला या ?</t>
  </si>
  <si>
    <t>▁देखो , ▁परमेश् ▁वर ▁यहोवा ▁की ▁दृष्टि ▁इस ▁पाप - मय ▁राज्य ▁पर ▁लगी ▁है , ▁और ▁मैं ▁इस को ▁धरती ▁पर ▁से ▁नष्ट ▁करूँ गा ; ▁तो ▁भी ▁मैं ▁पूरी ▁री ति ▁से ▁याकूब ▁के ▁घर ाने ▁को ▁नाश ▁न ▁करूँ गा , " ▁यहोवा ▁की ▁यही ▁वा णी ▁है ।</t>
  </si>
  <si>
    <t>▁" मे री ▁आज्ञा ▁से ▁इस्राएल ▁का ▁घर ाना ▁सब ▁जात ियों ▁में ▁ऐसा ▁चा ला ▁जाएगा ▁जैसा ▁अन्न ▁चल नी ▁में ▁चा ला ▁जाता ▁है , ▁' पर न्तु ▁उसका ▁एक ▁भी ▁पु ष्ट ▁द ाना ▁भूमि ▁पर ▁न ▁गि रे गा ।</t>
  </si>
  <si>
    <t>▁भारी ▁वचन ▁जिस को ▁ह ब क्क ूक ▁नबी ▁ने ▁दर्शन ▁में ▁पाया । ।</t>
  </si>
  <si>
    <t>▁राजा ओं ▁को ▁वे ▁उप हास ▁में ▁उड़ ाते ▁और ▁हा कि म ों ▁का ▁उप हास ▁करते ▁हैं ; ▁वे ▁सब ▁दृढ़ ▁ग ढ़ ों ▁को ▁तु च्छ ▁जानते ▁हैं , ▁क्योंकि ▁वे ▁दम द मा ▁बाँ ध कर ▁उनको ▁जीत ▁लेते ▁हैं ।</t>
  </si>
  <si>
    <t>▁तब ▁वे ▁वायु ▁के ▁समान ▁चलते ▁और ▁मर ्यादा ▁छोड़कर ▁दोषी ▁ठहर ते ▁हैं , ▁क्योंकि ▁उनका ▁बल ▁ही ▁उनका ▁देवता ▁है ।</t>
  </si>
  <si>
    <t>▁हे ▁मेरे ▁प्रभु ▁यहोवा , ▁हे ▁मेरे ▁पवित्र ▁परमेश् ▁वर , ▁क्या ▁तू ▁अना दि ▁काल ▁से ▁नहीं ▁है ? ▁इस ▁कारण ▁हम ▁लोग ▁नहीं ▁मर ने ▁के । ▁हे ▁यहोवा , ▁तू ने ▁उनको ▁न्याय ▁करने ▁के ▁लिये ▁ठहरा या ▁है ; ▁हे ▁च ट्ट ान , ▁तू ने ▁उ लाह ना ▁देने ▁के ▁लिये ▁उनको ▁बै ठा या ▁है ।</t>
  </si>
  <si>
    <t>▁तेरी ▁आँख ें ▁ऐसी ▁शुद्ध ▁हैं ▁कि ▁तू ▁बुरा ई ▁को ▁देख ▁ही ▁नहीं ▁सकता , ▁और ▁उत् पात ▁को ▁देखकर ▁चुप ▁नहीं ▁रह ▁सकता ; ▁फिर ▁तू ▁विश्वास घात ियों ▁को ▁क्यों ▁देखता ▁रहता , ▁और ▁जब ▁दुष्ट ▁निर् दोष ▁को ▁नि गल ▁जाता ▁है , ▁तब ▁तू ▁क्यों ▁चुप ▁रहता ▁है ?</t>
  </si>
  <si>
    <t>▁तू ▁क्यों ▁मनु ष ्यों ▁को ▁समुद्र ▁की ▁मछ लियों ▁के ▁समान ▁और ▁उन ▁र ें ग ने वाले ▁ज न्तु ओं ▁के ▁समान ▁बनाता ▁है ▁* जिन ▁पर ▁कोई ▁शासन ▁करने वाला ▁नहीं ▁है ।</t>
  </si>
  <si>
    <t>▁वह ▁उन ▁सब ▁मनु ष ्यों ▁को ▁ब ं सी ▁से ▁पकड़ कर ▁उठा ▁लेता ▁और ▁जाल ▁में ▁घ सी ट ता ▁और ▁महा जाल ▁में ▁फ ँ सा ▁लेता ▁है ; ▁इस ▁कारण ▁वह ▁आनन्द ित ▁और ▁मग न ▁है ।</t>
  </si>
  <si>
    <t>▁इसलिए ▁वह ▁अपने ▁जाल ▁के ▁सामने ▁बलि ▁चढ़ा ता ▁और ▁अपने ▁महा जाल ▁के ▁आगे ▁धूप ▁जला ता ▁है ; ▁क्योंकि ▁इन् हीं ▁के ▁द्वारा ▁उसका ▁भाग ▁पु ष्ट ▁होता , ▁और ▁उसका ▁भोजन ▁चिक ना ▁होता ▁है ।</t>
  </si>
  <si>
    <t>▁क्या ▁वह ▁जाल ▁को ▁खाली ▁करने ▁और ▁जाति - जात ि ▁के ▁लोगों ▁को ▁लगातार ▁निर् दय ता ▁से ▁घात ▁करने ▁से ▁हाथ ▁न ▁रो के गा ?</t>
  </si>
  <si>
    <t>▁हे ▁यहोवा ▁* मैं ▁कब ▁तक ▁तेरी ▁दु हाई ▁देता ▁रह ूँ गा , ▁और ▁तू ▁न ▁सुने गा ? ▁मैं ▁कब ▁तक ▁तेरे ▁सम् मुख ▁" उ प द्र व , " ▁" उ प द्र व " ▁चि ल्ला ता ▁रह ूँ गा ? ▁क्या ▁तू ▁उद्धार ▁नहीं ▁करेगा ?</t>
  </si>
  <si>
    <t>▁तू ▁मुझे ▁अन र्थ ▁काम ▁क्यों ▁दिखा ता ▁है ? ▁और ▁क्या ▁कारण ▁है ▁कि ▁तू ▁उत् पात ▁को ▁देखता ▁ही ▁रहता ▁है ? ▁मेरे ▁सामने ▁ल ूट - पा ट ▁और ▁उप द्र व ▁होते ▁रहते ▁हैं ; ▁और ▁झग ड़ा ▁हुआ ▁करता ▁है ▁और ▁वाद - वि वाद ▁बढ़ ता ▁जाता ▁है ।</t>
  </si>
  <si>
    <t>▁इसलिए ▁व्यवस्था ▁ढ ी ली ▁हो ▁गई ▁और ▁न्याय ▁कभी ▁नहीं ▁प्रग ट ▁होता । ▁दुष्ट ▁लोग ▁धर् मी ▁को ▁घ ेर ▁लेते ▁हैं ; ▁इसलिए ▁न्याय ▁का ▁खून ▁हो ▁रहा ▁है ।</t>
  </si>
  <si>
    <t>▁जाति - जात ि ▁की ▁ओर ▁चित्त ▁लगा कर ▁देखो , ▁और ▁बहुत ▁ही ▁च कित ▁हो । ▁क्योंकि ▁मैं ▁तुम्हारे ▁ही ▁दिनों ▁में ▁ऐसा ▁काम ▁करने ▁पर ▁हूँ ▁कि ▁जब ▁वह ▁तुम ▁को ▁बताया ▁जाए ▁तो ▁तुम ▁उस ▁पर ▁विश्वास ▁न ▁कर ोगे । ▁( प्रे रि . ▁13:4 1)</t>
  </si>
  <si>
    <t>▁देखो , ▁मैं ▁कस द ियों ▁को ▁उ भार ने ▁पर ▁हूँ , ▁वे ▁क्र ूर ▁और ▁उ ता वली ▁करने वाली ▁जाति ▁हैं , ▁जो ▁परा ए ▁वास स्थान ों ▁के ▁अधिकारी ▁होने ▁के ▁लिये ▁पृथ्वी ▁भर ▁में ▁फैल ▁गए ▁हैं । ▁( प्र का . ▁20: 9)</t>
  </si>
  <si>
    <t>▁वे ▁भयानक ▁और ▁ड राव ने ▁हैं , ▁वे ▁आप ▁ही ▁अपने ▁न्याय ▁की ▁बड़ा ई ▁और ▁प्रशंसा ▁का ▁कारण ▁हैं ।</t>
  </si>
  <si>
    <t>▁उनके ▁घो ड़े ▁ची त ों ▁से ▁भी ▁अधिक ▁वेग ▁से ▁चलने वाले ▁हैं , ▁और ▁सां झ ▁को ▁आहे र ▁करने वाले ▁भेड़ ियों ▁से ▁भी ▁अधिक ▁क्र ूर ▁हैं ; ▁उनके ▁स वार ▁दूर - दूर ▁कू द ते - फा ँ द ते ▁आते ▁हैं । ▁हाँ , ▁वे ▁दूर ▁से ▁चले ▁आते ▁हैं ; ▁और ▁आहे र ▁पर ▁झ पट ने वाले ▁उ का ब ▁के ▁समान ▁झ प ट्टा ▁मार ते ▁हैं ।</t>
  </si>
  <si>
    <t>▁वे ▁सब ▁के ▁सब ▁उप द्र व ▁करने ▁के ▁लिये ▁आते ▁हैं ; ▁सामने ▁की ▁ओर ▁मुख ▁किए ▁हुए ▁वे ▁सीधे ▁बढ़ े ▁चले ▁जाते ▁हैं , ▁और ▁बंध ु ओं ▁को ▁र ेत ▁के ▁किन कों ▁के ▁समान ▁ब ट ोर ते ▁हैं ।</t>
  </si>
  <si>
    <t>▁मैं ▁अपने ▁पह रे ▁पर ▁खड़ा ▁रह ूँ गा , ▁और ▁गु म्म ट ▁पर ▁चढ़ कर ▁ठहरा ▁रह ूँ गा , ▁और ▁ता कता ▁रह ूँ गा ▁कि ▁मुझसे ▁वह ▁क्या ▁कहे गा ? ▁मैं ▁अपने ▁दिए ▁हुए ▁उ लाह ने ▁के ▁विषय ▁में ▁क्या ▁उत्तर ▁दू ँ ?</t>
  </si>
  <si>
    <t>▁तू ने ▁बहुत ▁सी ▁जात ियों ▁को ▁काट कर ▁अपने ▁घर ▁के ▁लिये ▁ल ज् जा ▁की ▁यु क्ति ▁बाँ धी , ▁और ▁अपने ▁ही ▁प्राण ▁का ▁दोषी ▁ठहरा ▁है ।</t>
  </si>
  <si>
    <t>▁क्योंकि ▁घर ▁की ▁दीवार ▁का ▁पत्थर ▁दु हाई ▁देता ▁है , ▁और ▁उसके ▁छत ▁की ▁कड़ी ▁उनके ▁स्वर ▁में ▁स्वर ▁मिला कर ▁उत्तर ▁देती ▁हैं ।</t>
  </si>
  <si>
    <t>▁हाय ▁उस ▁पर ▁जो ▁हत्या ▁करके ▁नगर ▁को ▁बनाता , ▁और ▁कु टिल ता ▁करके ▁शहर ▁को ▁दृढ़ ▁करता ▁है ।</t>
  </si>
  <si>
    <t>▁देखो , ▁क्या ▁सेना ओं ▁के ▁यहोवा ▁की ▁ओर ▁से ▁यह ▁नहीं ▁होता ▁कि ▁देश - देश ▁के ▁लोग ▁परि श्रम ▁तो ▁करते ▁हैं ▁परन्तु ▁वे ▁आग ▁का ▁क ौर ▁होते ▁हैं ; ▁और ▁राज्य - राज्य ▁के ▁लोगों ▁का ▁परि श्रम ▁व्य र्थ ▁ही ▁ठहर ता ▁है ?</t>
  </si>
  <si>
    <t>▁क्योंकि ▁* पृ थ ्वी ▁यहोवा ▁की ▁महिमा ▁के ▁ज्ञान ▁से ▁ऐसी ▁भर ▁जाएगी ▁जैसे ▁समुद्र ▁जल ▁से ▁भर ▁जाता ▁है ।</t>
  </si>
  <si>
    <t>▁हाय ▁उस ▁पर , ▁जो ▁अपने ▁पड़ोसी ▁को ▁म दि रा ▁पि ला ता , ▁और ▁उसमें ▁विष ▁मिला कर ▁उसको ▁मत वाला ▁कर ▁देता ▁है ▁कि ▁उसको ▁न ंगा ▁देखे ।</t>
  </si>
  <si>
    <t>▁तू ▁महिमा ▁के ▁बदले ▁अपमान ▁ही ▁से ▁भर ▁गया ▁है । ▁तू ▁भी ▁पी , ▁और ▁अपने ▁को ▁ख तना हीन ▁प्रग ट ▁कर ! ▁जो ▁क टो रा ▁यहोवा ▁के ▁दा हि ने ▁हाथ ▁में ▁रहता ▁है , ▁वह ▁घू म कर ▁तेरी ▁ओर ▁भी ▁जाएगा , ▁और ▁तेरा ▁वै भव ▁तेरी ▁छा ँ ट ▁से ▁अ शुद्ध ▁हो ▁जाएगा ।</t>
  </si>
  <si>
    <t>▁क्योंकि ▁ल बान ोन ▁में ▁तेरा ▁किया ▁हुआ ▁उप द्र व ▁और ▁वहाँ ▁के ▁जंगली ▁पशु ओं ▁पर ▁तेरा ▁किया ▁हुआ ▁उत् पात , ▁जिन से ▁वे ▁भय भी त ▁हो ▁गए ▁थे , ▁तुझी ▁पर ▁आ ▁पड़ ेंगे । ▁यह ▁मनु ष ्यों ▁की ▁हत्या ▁और ▁उस ▁उप द्र व ▁के ▁कारण ▁होगा , ▁जो ▁इस ▁देश ▁और ▁राजधानी ▁और ▁इसके ▁सब ▁रहने वालों ▁पर ▁किया ▁गया ▁है ।</t>
  </si>
  <si>
    <t>▁* खु दी ▁हुई ▁मू रत ▁में ▁क्या ▁लाभ ▁देखकर ▁बनाने वाले ▁ने ▁उसे ▁खो दा ▁है ? ▁फिर ▁झूठ ▁सिख ाने वाली ▁और ▁ढ ली ▁हुई ▁मू रत ▁में ▁क्या ▁लाभ ▁देखकर ▁ढा लने वाले ▁ने ▁उस ▁पर ▁इतना ▁भरोसा ▁रखा ▁है ▁कि ▁न ▁बोल ने वाली ▁और ▁निक म्मी ▁मू रत ▁बनाए ?</t>
  </si>
  <si>
    <t>▁हाय ▁उस ▁पर ▁जो ▁काठ ▁से ▁कहता ▁है , ▁जाग , ▁या ▁अब ोल ▁पत्थर ▁से , ▁उठ ! ▁क्या ▁वह ▁सिखा एगा ? ▁देखो , ▁वह ▁सोने ▁चाँ दी ▁में ▁म ढ़ा ▁हुआ ▁है , ▁परन्तु ▁उसमें ▁सांस ▁नहीं ▁है । ▁(1 ▁कु रि ▁12:2)</t>
  </si>
  <si>
    <t>▁फिर ▁यहोवा ▁ने ▁मुझसे ▁कहा , ▁" दर्शन ▁की ▁बातें ▁लिख ▁दे ; ▁वर न् ▁पट िया ओं ▁पर ▁साफ - सा फ ▁लिख ▁दे ▁कि ▁दौड़ ते ▁हुए ▁भी ▁वे ▁सहज ▁से ▁पढ़ ी ▁जाएँ ।</t>
  </si>
  <si>
    <t>▁परन्तु ▁यहोवा ▁अपने ▁पवित्र ▁मन्दिर ▁में ▁है ; ▁समस्त ▁पृथ्वी ▁उसके ▁सामने ▁शान्त ▁रहे ।</t>
  </si>
  <si>
    <t>▁क्योंकि ▁* इस ▁दर्शन ▁की ▁बात ▁निय त ▁समय ▁में ▁पूरी ▁होने वाली ▁है , ▁वर न् ▁इसके ▁पूरे ▁होने ▁का ▁समय ▁वेग ▁से ▁आता ▁है ; ▁इसमें ▁धोखा ▁न ▁होगा । ▁चाहे ▁इसमें ▁विल म्ब ▁भी ▁हो , ▁तो ▁भी ▁उसकी ▁बाट ▁जो ह ते ▁रहना ; ▁क्योंकि ▁वह ▁निश्चय ▁पूरी ▁होगी ▁और ▁उसमें ▁देर ▁न ▁होगी ।</t>
  </si>
  <si>
    <t>▁देख , ▁उसका ▁मन ▁फू ला ▁हुआ ▁है , ▁उसका ▁मन ▁सीधा ▁नहीं ▁है ; ▁परन्तु ▁धर् मी ▁अपने ▁विश्वास ▁के ▁द्वारा ▁जीवित ▁रहेगा । ▁( इ ब्रा . ▁10:3 7-3 8, ▁2 ▁पत . ▁3:9, ▁रोम . ▁1:1 7, ▁ग ला . ▁3:11)</t>
  </si>
  <si>
    <t>▁दाख मध ु ▁से ▁धोखा ▁होता ▁है ; ▁अहं कारी ▁पुरुष ▁घर ▁में ▁नहीं ▁रहता , ▁और ▁उसकी ▁लाल सा ▁अध ो लोक ▁के ▁समान ▁पूरी ▁नहीं ▁होती , ▁और ▁मृत्यु ▁के ▁समान ▁उसका ▁पेट ▁नहीं ▁भर ता । ▁वह ▁सब ▁जात ियों ▁को ▁अपने ▁पास ▁खींच ▁लेता , ▁और ▁सब ▁देशों ▁के ▁लोगों ▁को ▁अपने ▁पास ▁इ कट ् ठे ▁कर ▁रखता ▁है ।"</t>
  </si>
  <si>
    <t>▁क्या ▁वे ▁सब ▁उसका ▁दृष्ट ान्त ▁चला कर , ▁और ▁उस ▁पर ▁त ाना ▁मार कर ▁न ▁कह ेंगे ▁" हाय ▁उस ▁पर ▁जो ▁परा या ▁धन ▁छीन ▁छीन कर ▁धन वान ▁हो ▁जाता ▁है ? ▁कब ▁तक ? ▁हाय ▁उस ▁पर ▁जो ▁अपना ▁घर ▁बन्ध क ▁की ▁वस्तु ओं ▁से ▁भर ▁लेता ▁है !"</t>
  </si>
  <si>
    <t>▁जो ▁तुझ ▁से ▁कर्ज ▁लेते ▁हैं , ▁क्या ▁वे ▁लोग ▁अचानक ▁न ▁उठ ेंगे ? ▁और ▁क्या ▁वे ▁न ▁जाग ेंगे ▁जो ▁तुझ को ▁संकट ▁में ▁डाल ेंगे ?</t>
  </si>
  <si>
    <t>▁और ▁क्या ▁तू ▁उनसे ▁लू टा ▁न ▁जाएगा ? ▁तू ने ▁बहुत ▁सी ▁जात ियों ▁को ▁ल ूट ▁लिया ▁है , ▁इसलिए ▁सब ▁ब चे ▁हुए ▁लोग ▁तुझे ▁भी ▁ल ूट ▁लेंगे । ▁इसका ▁कारण ▁मनु ष ्यों ▁की ▁हत्या ▁है , ▁और ▁वह ▁उप द्र व ▁भी ▁जो ▁तू ने ▁इस ▁देश ▁और ▁राजधानी ▁और ▁इसके ▁सब ▁रहने वालों ▁पर ▁किया ▁है ।</t>
  </si>
  <si>
    <t>▁हाय ▁उस ▁पर , ▁जो ▁अपने ▁घर ▁के ▁लिये ▁अन ्याय ▁के ▁लाभ ▁का ▁लो भी ▁है ▁ताकि ▁वह ▁अपना ▁घ ों सला ▁ऊँ चे ▁स्थान ▁में ▁बना कर ▁विप त्ति ▁से ▁ब चे ।</t>
  </si>
  <si>
    <t>▁शि ग ्यो नी त ▁की ▁री ति ▁पर ▁ह ब क्क ूक ▁नबी ▁की ▁प्रार्थना । ।</t>
  </si>
  <si>
    <t>▁पहाड़ ▁तुझे ▁देखकर ▁काँ प ▁उठ े ; ▁आँ धी ▁और ▁जल - प्र लय ▁निकल ▁गए ; ▁गहरा ▁सागर ▁बोल ▁उठा ▁और ▁अपने ▁हाथ ों ▁अर्थात् ▁लहर ों ▁को ▁ऊपर ▁उठा या ।</t>
  </si>
  <si>
    <t>▁तेरे ▁उड़ ने वाले ▁ती र ों ▁के ▁चलने ▁की ▁ज्योति ▁से , ▁और ▁तेरे ▁चम की ले ▁भा ले ▁की ▁झ लक ▁के ▁प्रकाश ▁से ▁सूर्य ▁और ▁च न्द्र मा ▁अपने - अपने ▁स्थान ▁पर ▁ठहर ▁गए । ।</t>
  </si>
  <si>
    <t>▁तू ▁क्रोध ▁में ▁आ कर ▁पृथ्वी ▁पर ▁चल ▁निक ला , ▁तू ने ▁जाति - जात ि ▁को ▁क्रोध ▁से ▁नाश ▁किया ।</t>
  </si>
  <si>
    <t>▁तू ▁अपनी ▁प्रजा ▁के ▁उद्धार ▁के ▁लिये ▁निक ला , ▁हाँ , ▁अपने ▁अभि षिक ्त ▁के ▁संग ▁होकर ▁उद्धार ▁के ▁लिये ▁निक ला । ▁तू ने ▁दुष्ट ▁के ▁घर ▁के ▁सिर ▁को ▁कु चल कर ▁उसे ▁गले ▁से ▁नी ंव ▁तक ▁न ंगा ▁कर ▁दिया । ▁( से ला )</t>
  </si>
  <si>
    <t>▁तू ने ▁उसके ▁यो द्धा ओं ▁के ▁सिर ों ▁को ▁उसी ▁की ▁बर् छी ▁से ▁छे दा ▁है , ▁वे ▁मुझ ▁को ▁तित र - बितर ▁करने ▁के ▁लिये ▁ब व ंडर ▁की ▁आँ धी ▁के ▁समान ▁आए , ▁और ▁दीन ▁लोगों ▁को ▁घात ▁लगा कर ▁मार ▁डा लने ▁की ▁आशा ▁से ▁आनन्द ित ▁थे ।</t>
  </si>
  <si>
    <t>▁तू ▁अपने ▁घो ड़ों ▁पर ▁स वार ▁होकर ▁समुद्र ▁से ▁हाँ , ▁जल - प्र लय ▁से ▁पार ▁हो ▁गया ।</t>
  </si>
  <si>
    <t>▁* यह ▁सब ▁सुन ते ▁ही ▁मेरा ▁कले जा ▁काँ प ▁उठा , ▁मेरे ▁हों ठ ▁थ र थर ाने ▁लगे ; ▁मेरी ▁ह ड ्ड ियाँ ▁स ड़ ने ▁लगी ं , ▁और ▁मैं ▁खड़े - ख ड़े ▁काँ प ने ▁लगा । ▁मैं ▁शान्ति ▁से ▁उस ▁दिन ▁की ▁बाट ▁जो ह ता ▁रह ूँ गा ▁जब ▁दल ▁बाँ ध कर ▁प्रजा ▁चढ़ ाई ▁करे । ।</t>
  </si>
  <si>
    <t>▁क्योंकि ▁चाहे ▁अं जी र ▁के ▁वृक्ष ों ▁में ▁फूल ▁न ▁लग ें , ▁और ▁न ▁दाख ल ताओं ▁में ▁फल ▁लग ें , ▁ज ैत ून ▁के ▁वृक्ष ▁से ▁केवल ▁धोखा ▁पाया ▁जाए ▁और ▁खेत ों ▁में ▁अन्न ▁न ▁उप जे , ▁भेड़ शाला ओं ▁में ▁भेड़ - ब कर ियाँ ▁न ▁रहें , ▁और ▁न ▁थ ान ों ▁में ▁गाय ▁बै ल ▁हों , ▁( लू का ▁13: 6)</t>
  </si>
  <si>
    <t>▁तो ▁भी ▁मैं ▁यहोवा ▁के ▁कारण ▁आनन्द ित ▁और ▁मग न ▁रह ूँ गा , ▁और ▁अपने ▁उद्धार कर्ता ▁परमेश् ▁वर ▁के ▁द्वारा ▁अति ▁प्रस न् ▁न ▁रह ूँ गा</t>
  </si>
  <si>
    <t>▁यहोवा ▁परमेश् ▁वर ▁मेरा ▁बल मूल ▁है , ▁वह ▁मेरे ▁पा ँव ▁हिर नों ▁के ▁समान ▁बना ▁देता ▁है , ▁वह ▁मुझ ▁को ▁मेरे ▁ऊँ चे ▁स्थान ों ▁पर ▁चला ता ▁है ।</t>
  </si>
  <si>
    <t>▁हे ▁यहोवा , ▁मैं ▁तेरी ▁की र्ति ▁सुन कर ▁डर ▁गया । ▁हे ▁यहोवा , ▁वर्तमान ▁युग ▁में ▁अपने ▁काम ▁को ▁पूरा ▁कर ; ▁इसी ▁युग ▁में ▁तू ▁उसको ▁प्रकट ▁कर ; ▁क्रोध ▁करते ▁हुए ▁भी ▁दया ▁करना ▁स्मरण ▁कर । ।</t>
  </si>
  <si>
    <t>▁परमेश् ▁वर ▁ते मान ▁से ▁आया , ▁पवित्र ▁परमेश् ▁वर ▁पार ान ▁पर्वत ▁से ▁आ ▁रहा ▁है । ▁( से ला ) ▁उसका ▁तेज ▁आकाश ▁पर ▁छाया ▁हुआ ▁है , ▁और ▁पृथ्वी ▁उसकी ▁स्तु ति ▁से ▁परिपूर्ण ▁हो ▁गई ▁है ।</t>
  </si>
  <si>
    <t>▁उसकी ▁ज्योति ▁सूर्य ▁के ▁तु ल्य ▁थी , ▁उसके ▁हाथ ▁से ▁कि रण ें ▁निकल ▁रही ▁थीं ; ▁और ▁इनमें ▁उसका ▁सामर्थ ्य ▁छि पा ▁हुआ ▁था ।</t>
  </si>
  <si>
    <t>▁उसके ▁आगे - आ गे ▁मरी ▁फैल ती ▁गई , ▁और ▁उसके ▁पा ँव ों ▁से ▁महा ज ्व र ▁निकल ता ▁गया ।</t>
  </si>
  <si>
    <t>▁वह ▁खड़ा ▁होकर ▁पृथ्वी ▁को ▁ना प ▁रहा ▁था ; ▁उसने ▁देखा ▁और ▁जाति - जात ि ▁के ▁लोग ▁घ बरा ▁गए ; ▁तब ▁स ना तन ▁पर्वत ▁च क ना च ूर ▁हो ▁गए , ▁और ▁स ना तन ▁की ▁पहाड़ ियाँ ▁झ ुक ▁गईं ▁उसकी ▁गति ▁अनन्त काल ▁से ▁एक ▁सी ▁है ।</t>
  </si>
  <si>
    <t>▁मुझे ▁कू शान ▁के ▁तम् बू ▁में ▁रहने वाले ▁दुःख ▁से ▁द बे ▁दिखाई ▁पड़े ; ▁और ▁मि द ्यान ▁देश ▁के ▁डे रे ▁ड गम गा ▁गए ।</t>
  </si>
  <si>
    <t>▁हे ▁यहोवा , ▁क्या ▁तू ▁न द ियों ▁पर ▁रिस िया या ▁था ? ▁क्या ▁तेरा ▁क्रोध ▁न द ियों ▁पर ▁भ ड़ का ▁था , ▁अथवा ▁क्या ▁तेरी ▁जल ज लाह ट ▁समुद्र ▁पर ▁भ ड़ की ▁थी , ▁जब ▁तू ▁अपने ▁घो ड़ों ▁पर ▁और ▁उद्धार ▁करने वाले ▁विज यी ▁र थ ों ▁पर ▁चढ़ कर ▁आ ▁रहा ▁था ?</t>
  </si>
  <si>
    <t>▁तेरा ▁ध नु ष ▁खोल ▁में ▁से ▁निकल ▁गया , ▁तेरे ▁दण्ड ▁का ▁वचन ▁शपथ ▁के ▁साथ ▁हुआ ▁था । ▁( से ला ) ▁तू ने ▁धरती ▁को ▁न द ियों ▁से ▁ची र ▁डाला ।</t>
  </si>
  <si>
    <t>▁द ारा ▁राजा ▁के ▁राज्य ▁के ▁दूसरे ▁वर्ष ▁के ▁छ ठ वें ▁महीने ▁के ▁पहले ▁दिन , ▁यहोवा ▁का ▁यह ▁वचन , ▁हा ग् गै ▁भविष्य द्व क्ता ▁के ▁द्वारा , ▁शा ल ती एल ▁के ▁पुत्र ▁जरु ब् बाब ेल ▁के ▁पास , ▁जो ▁यहूदा ▁का ▁अधि पति ▁था , ▁और ▁यहो सा दा क ▁के ▁पुत्र ▁यहो शू ▁महा या जक ▁के ▁पास ▁पहुँचा</t>
  </si>
  <si>
    <t>▁इस ▁कारण ▁आकाश ▁से ▁ओस ▁गिर ना ▁और ▁पृथ्वी ▁से ▁अन्न ▁उप जना ▁दोनों ▁बन्द ▁हैं ।</t>
  </si>
  <si>
    <t>▁और ▁मेरी ▁आज्ञा ▁से ▁पृथ्वी ▁और ▁पहा ड़ों ▁पर , ▁और ▁अन्न ▁और ▁नये ▁दाख मध ु ▁पर ▁और ▁ता जे ▁तेल ▁पर , ▁और ▁जो ▁कुछ ▁भूमि ▁से ▁उप ज ता ▁है ▁उस ▁पर , ▁और ▁मनु ष ्यों ▁और ▁घरेलू ▁पशु ओं ▁पर , ▁और ▁उनके ▁परि श्रम ▁की ▁सारी ▁कमाई ▁पर ▁भी ▁अ काल ▁पड़ा ▁है ।"</t>
  </si>
  <si>
    <t>▁तब ▁शा ल ती एल ▁के ▁पुत्र ▁जरु ब् बाब ेल ▁और ▁यहो सा दा क ▁के ▁पुत्र ▁यहो शू ▁महा या जक ▁ने ▁सब ▁ब चे ▁हुए ▁लोगों ▁समेत ▁अपने ▁परमेश् ▁वर ▁यहोवा ▁की ▁बात ▁म ानी ; ▁और ▁जो ▁वचन ▁उनके ▁परमेश् ▁वर ▁यहोवा ▁ने ▁उनसे ▁कहने ▁के ▁लिये ▁हा ग् गै ▁भविष्य द्व क्ता ▁को ▁भेज ▁दिया ▁था , ▁उसे ▁उन्होंने ▁मान ▁लिया ; ▁और ▁लोगों ▁ने ▁यहोवा ▁का ▁भय ▁माना ।</t>
  </si>
  <si>
    <t>▁तब ▁यहोवा ▁के ▁दूत ▁हा ग् गै ▁ने ▁यहोवा ▁से ▁आज्ञा ▁पा कर ▁उन ▁लोगों ▁से ▁यह ▁कहा , ▁" य हो वा ▁की ▁यह ▁वा णी ▁है , ▁मैं ▁तुम्हारे ▁संग ▁हूँ ।" ▁( म त्ती ▁28:2 0)</t>
  </si>
  <si>
    <t>▁और ▁यहोवा ▁ने ▁शा ल ती एल ▁के ▁पुत्र ▁जरु ब् बाब ेल ▁को ▁जो ▁यहूदा ▁का ▁अधि पति ▁था , ▁और ▁यहो सा दा क ▁के ▁पुत्र ▁यहो शू ▁महा या जक ▁को , ▁और ▁सब ▁ब चे ▁हुए ▁लोगों ▁के ▁मन ▁को ▁उ भार ▁कर ▁उत्साह ▁से ▁भर ▁दिया * ▁कि ▁वे ▁आ कर ▁अपने ▁परमेश् ▁वर , ▁सेना ओं ▁के ▁यहोवा ▁के ▁भवन ▁को ▁बनाने ▁में ▁लग ▁गए ।</t>
  </si>
  <si>
    <t>▁यह ▁द ारा ▁राजा ▁के ▁राज्य ▁के ▁दूसरे ▁वर्ष ▁के ▁छ ठ वें ▁महीने ▁के ▁चौ बी स वें ▁दिन ▁हुआ ।</t>
  </si>
  <si>
    <t>▁" सेना ओं ▁का ▁यहोवा ▁यह ▁कहता ▁है , ▁ये ▁लोग ▁कहते ▁हैं ▁कि ▁यहोवा ▁का ▁भवन ▁बनाने ▁का ▁समय ▁नहीं ▁आया ▁है ।"</t>
  </si>
  <si>
    <t>▁फिर ▁यहोवा ▁का ▁यह ▁वचन ▁हा ग् गै ▁भविष्य द्व क्ता ▁के ▁द्वारा ▁पहुँचा ,</t>
  </si>
  <si>
    <t>▁" क्या ▁तुम्हारे ▁लिये ▁अपने ▁छत वाले ▁घर ों ▁में ▁रहने ▁का ▁समय ▁है *, ▁जब ▁कि ▁यह ▁भवन ▁उजा ड़ ▁पड़ा ▁है ?</t>
  </si>
  <si>
    <t>▁इसलिए ▁अब ▁सेना ओं ▁का ▁यहोवा ▁यह ▁कहता ▁है , ▁अपनी - अप नी ▁चाल - च लन ▁पर ▁ध्यान ▁करो ।</t>
  </si>
  <si>
    <t>▁तुम ▁ने ▁बहुत ▁बो या ▁परन्तु ▁थोड़ा ▁का टा ; ▁तुम ▁खाते ▁हो , ▁परन्तु ▁पेट ▁नहीं ▁भर ता ; ▁तुम ▁पी ते ▁हो , ▁परन्तु ▁प ्यास ▁नहीं ▁बुझ ती ; ▁तुम ▁कपड़े ▁पहन ते ▁हो , ▁परन्तु ▁गर म ाते ▁नहीं ; ▁और ▁जो ▁मज दू री ▁कमा ता ▁है , ▁वह ▁अपनी ▁मज दू री ▁की ▁कमाई ▁को ▁छे द वाली ▁थ ैली ▁में ▁रखता ▁है ।</t>
  </si>
  <si>
    <t>▁" सेना ओं ▁का ▁यहोवा ▁तुम ▁से ▁यह ▁कहता ▁है , ▁अपने - अपने ▁चाल च लन ▁पर ▁सोच ो ।</t>
  </si>
  <si>
    <t>▁पहाड़ ▁पर ▁चढ़ ▁जाओ ▁और ▁लक ड़ी ▁ले ▁आओ ▁और ▁इस ▁भवन ▁को ▁बना ओ ; ▁और ▁मैं ▁उसको ▁देखकर ▁प्रस न् ▁न ▁हूँ गा , ▁और ▁मेरी ▁महिमा ▁होगी , ▁यहोवा ▁का ▁यही ▁वचन ▁है ।</t>
  </si>
  <si>
    <t>▁तुम ▁ने ▁बहुत ▁उप ज ▁की ▁आशा ▁रखी , ▁परन्तु ▁देखो ▁थोड़ी ▁ही ▁है ; ▁और ▁जब ▁तुम ▁उसे ▁घर ▁ले ▁आए , ▁तब ▁मैंने ▁उसको ▁उ ड़ा ▁दिया । ▁सेना ओं ▁के ▁यहोवा ▁की ▁यह ▁वा णी ▁है , ▁ऐसा ▁क्यों ▁हुआ ? ▁क्या ▁इसलिए ▁नहीं , ▁कि ▁मेरा ▁भवन ▁उजा ड़ ▁पड़ा ▁है * ▁और ▁तुम ▁में ▁से ▁प्रत्येक ▁अपने - अपने ▁घर ▁को ▁दौ ड़ा ▁चला ▁जाता ▁है ?</t>
  </si>
  <si>
    <t>▁फिर ▁सात वें ▁महीने ▁के ▁इ क् की स वें ▁दिन ▁को ▁यहोवा ▁का ▁यह ▁वचन ▁हा ग् गै ▁भविष्य द्व क्ता ▁के ▁पास ▁पहुँचा ,</t>
  </si>
  <si>
    <t>▁द ारा ▁के ▁राज्य ▁के ▁दूसरे ▁वर्ष ▁के ▁नौ वें ▁महीने ▁के ▁चौ बी स वें ▁दिन ▁को , ▁यहोवा ▁का ▁यह ▁वचन ▁हा ग् गै ▁भविष्य द्व क्ता ▁के ▁पास ▁पहुँचा ,</t>
  </si>
  <si>
    <t>▁" सेना ओं ▁का ▁यहोवा ▁यह ▁कहता ▁है : ▁या ज कों ▁से ▁इस ▁बात ▁की ▁व्यवस्था ▁पूछ ,</t>
  </si>
  <si>
    <t>▁' यदि ▁कोई ▁अपने ▁व स्त्र ▁के ▁आ ँच ल ▁में ▁पवित्र ▁माँ स ▁बाँ ध कर , ▁उसी ▁आ ँच ल ▁से ▁रोटी ▁या ▁प का ए ▁हुए ▁भोजन ▁या ▁दाख मध ु ▁या ▁तेल ▁या ▁किसी ▁प्रकार ▁के ▁भोजन ▁को ▁छू ए , ▁तो ▁क्या ▁वह ▁भोजन ▁पवित्र ▁ठ हरे गा '?" ▁या ज कों ▁ने ▁उत्तर ▁दिया , ▁" न हीं ।"</t>
  </si>
  <si>
    <t>▁फिर ▁हा ग् गै ▁ने ▁पूछा , ▁" यदि ▁कोई ▁जन ▁मनुष्य ▁की ▁लो थ ▁के ▁कारण ▁अ शुद्ध ▁होकर ▁ऐसी ▁किसी ▁वस्तु ▁को ▁छू ए , ▁तो ▁क्या ▁वह ▁अ शुद्ध ▁ठ हरे गी ?" ▁या ज कों ▁ने ▁उत्तर ▁दिया , ▁" हाँ ▁अ शुद्ध ▁ठ हरे गी ।"</t>
  </si>
  <si>
    <t>▁फिर ▁हा ग् गै ▁ने ▁कहा , ▁" य हो वा ▁की ▁यही ▁वा णी ▁है , ▁कि ▁मेरी ▁दृष्टि ▁में ▁यह ▁प्रजा ▁और ▁यह ▁जाति ▁वै सी ▁ही ▁है , ▁और ▁इनके ▁सब ▁काम ▁भी ▁वैसे ▁हैं ; ▁और ▁जो ▁कुछ ▁वे ▁वहाँ ▁चढ़ ाते ▁हैं , ▁वह ▁भी ▁अ शुद्ध ▁है ;</t>
  </si>
  <si>
    <t>▁" अब ▁सोच - वि चार ▁करो ▁कि ▁आज ▁से ▁पहले ▁अर्थात् ▁जब ▁यहोवा ▁के ▁मन्दिर ▁में ▁पत्थर ▁पर ▁पत्थर ▁रखा ▁ही ▁नहीं ▁गया ▁था ,</t>
  </si>
  <si>
    <t>▁उन ▁दिनों ▁में ▁जब ▁कोई ▁अन्न ▁के ▁बीस ▁न पु ओं ▁की ▁आशा ▁से ▁जाता , ▁तब ▁दस ▁ही ▁पा ता ▁था , ▁और ▁जब ▁कोई ▁दा खर स ▁के ▁कु ण्ड ▁के ▁पास ▁इस ▁आशा ▁से ▁जाता ▁कि ▁प चा स ▁बर् तन ▁भर ▁निका लें , ▁तब ▁बीस ▁ही ▁निकल ते ▁थे ।</t>
  </si>
  <si>
    <t>▁मैंने ▁तुम्हारी ▁सारी ▁खेती ▁को ▁लू ▁और ▁गे रू ई ▁और ▁ओ लों ▁से ▁मारा , ▁तो ▁भी ▁तुम ▁मेरी ▁ओर ▁न ▁फि रे , ▁यहोवा ▁की ▁यही ▁वा णी ▁है ।</t>
  </si>
  <si>
    <t>▁अब ▁सोच - वि चार ▁करो , ▁कि ▁आज ▁से ▁पहले ▁अर्थात् ▁जिस ▁दिन ▁यहोवा ▁के ▁मन्दिर ▁की ▁नी ंव ▁डा ली ▁गई , ▁उस ▁दिन ▁से ▁लेकर ▁नौ वें ▁महीने ▁के ▁इसी ▁चौ बी स वें ▁दिन ▁तक ▁क्या ▁द शा ▁थी ? ▁इसका ▁सोच - वि चार ▁करो ।</t>
  </si>
  <si>
    <t>▁क्या ▁अब ▁तक ▁बीज ▁ख त्ते ▁में ▁है ? ▁अब ▁तक ▁दाख ल ता ▁और ▁अं जी र ▁और ▁अन ार ▁और ▁ज ैत ून ▁के ▁वृक्ष ▁नहीं ▁फ ले , ▁परन्तु ▁आज ▁के ▁दिन ▁से ▁मैं ▁तुम ▁को ▁आशी ष ▁देता ▁रह ूँ गा ।"</t>
  </si>
  <si>
    <t>▁" शाल ती एल ▁के ▁पुत्र ▁यहूदा ▁के ▁अधि पति ▁जरु ब् बाब ेल , ▁और ▁यहो सा दा क ▁के ▁पुत्र ▁यहो शू ▁महा या जक ▁और ▁सब ▁ब चे ▁हुए ▁लोगों ▁से ▁यह ▁बात ▁कह ,</t>
  </si>
  <si>
    <t>▁उसी ▁महीने ▁के ▁चौ बी स वें ▁दिन ▁को ▁दूसरी ▁बार ▁यहोवा ▁का ▁यह ▁वचन ▁हा ग् गै ▁के ▁पास ▁पहुँचा ,</t>
  </si>
  <si>
    <t>▁" य हू दा ▁के ▁अधि पति ▁जरु ब् बाब ेल ▁से ▁यह ▁कह : ▁मैं ▁आकाश ▁और ▁पृथ्वी ▁दोनों ▁को ▁हि ला ऊ ंगा क ँ पा ऊँ गा , ▁( म त्ती ▁24:2 9, ▁लू का ▁21:2 6)</t>
  </si>
  <si>
    <t>▁और ▁मैं ▁राज्य - ▁राज्य ▁की ▁ग द्दी ▁को ▁उलट ▁दू ँ गा ; ▁मैं ▁अन्य जात ियों ▁के ▁राज्य - राज्य ▁का ▁बल ▁तो डू ंगा , ▁और ▁र थ ों ▁को ▁चढ़ वै यों ▁समेत ▁उलट ▁दू ँ गा ; ▁और ▁घो ड़ों ▁समेत ▁स वार ▁हर ▁एक ▁अपने ▁भाई ▁की ▁तल वार ▁से ▁गिर ेंगे ।</t>
  </si>
  <si>
    <t>▁सेना ओं ▁के ▁यहोवा ▁की ▁यही ▁वा णी ▁है , ▁उस ▁दिन , ▁हे ▁शा ल ती एल ▁के ▁पुत्र ▁मेरे ▁दास ▁जरु ब् बाब ेल , ▁मैं ▁तुझे ▁लेकर ▁अ ँग ू ठी ▁के ▁समान ▁रख ूँ गा , ▁यहोवा ▁की ▁यही ▁वा णी ▁है ; ▁क्योंकि ▁मैंने ▁तुझी ▁को ▁चुन ▁लिया ▁है , ▁सेना ओं ▁के ▁यहोवा ▁की ▁यही ▁वा णी ▁है ।"</t>
  </si>
  <si>
    <t>▁' तुम ▁में ▁से ▁कौन ▁है , ▁जिस ▁ने ▁इस ▁भवन ▁की ▁पहली ▁महिमा ▁देखी ▁है ? ▁अब ▁तुम ▁इसे ▁कैसी ▁द शा ▁में ▁देखते ▁हो ? ▁क्या ▁यह ▁सच ▁नहीं ▁कि ▁यह ▁तुम्हारी ▁दृष्टि ▁में ▁उस ▁पहले ▁की ▁अपेक्षा ▁कुछ ▁भी ▁अच्छा ▁नहीं ▁है ?</t>
  </si>
  <si>
    <t>▁तो ▁भी , ▁अब ▁यहोवा ▁की ▁यह ▁वा णी ▁है , ▁हे ▁जरु ब् बाब ेल , ▁ह िया व ▁बाँ ध ; ▁और ▁हे ▁यहो सा दा क ▁के ▁पुत्र ▁यहो शू ▁महा या जक , ▁ह िया व ▁बाँ ध ; ▁और ▁यहोवा ▁की ▁यह ▁भी ▁वा णी ▁है ▁कि ▁हे ▁देश ▁के ▁सब ▁लोगों ▁ह िया व ▁बाँ ध कर ▁काम ▁करो , ▁क्योंकि ▁मैं ▁तुम्हारे ▁संग ▁हूँ , ▁सेना ओं ▁के ▁यहोवा ▁की ▁यही ▁वा णी ▁है ।</t>
  </si>
  <si>
    <t>▁तुम्हारे ▁मिस्र ▁से ▁निक लने ▁के ▁समय ▁जो ▁वाचा ▁मैंने ▁तुम ▁से ▁बाँ धी ▁थी , ▁उसी ▁वाचा ▁के ▁अनुसार ▁मेरा ▁आत्मा ▁तुम्हारे ▁बीच ▁में ▁बना ▁है * ; ▁इसलिए ▁तुम ▁मत ▁ड रो ।</t>
  </si>
  <si>
    <t>▁क्योंकि ▁सेना ओं ▁का ▁यहोवा ▁यह ▁कहता ▁है , ▁अब ▁थोड़ी ▁ही ▁देर ▁बाकी ▁है ▁कि ▁मैं ▁आकाश ▁और ▁पृथ्वी ▁और ▁समुद्र ▁और ▁स्थल ▁सब ▁को ▁क ँ पित ▁करूँ गा । ▁( म त्ती ▁24:2 9, ▁लू का ▁21:2 6, ▁इब्रा . ▁12:2 6-2 7)</t>
  </si>
  <si>
    <t>▁और ▁मैं ▁सारी ▁जात ियों ▁को ▁हि ला ऊ ंगा , ▁और ▁सारी ▁जात ियों ▁की ▁मन भाव नी ▁वस्तु एँ ▁आए ँ गी ; ▁और ▁मैं ▁इस ▁भवन ▁को ▁अपनी ▁महिमा ▁के ▁तेज ▁से ▁भर ▁दू ँ गा , ▁सेना ओं ▁के ▁यहोवा ▁का ▁यही ▁वचन ▁है ।</t>
  </si>
  <si>
    <t>▁चाँ दी ▁तो ▁मेरी ▁है , ▁और ▁सोना ▁भी ▁मेरा ▁ही ▁है , ▁सेना ओं ▁के ▁यहोवा ▁की ▁यही ▁वा णी ▁है ।</t>
  </si>
  <si>
    <t>▁इस ▁भवन ▁की ▁पिछ ली ▁महिमा ▁इसकी ▁पहली ▁महिमा ▁से ▁बड़ी ▁होगी , ▁सेना ओं ▁के ▁यहोवा ▁का ▁यही ▁वचन ▁है , ▁और ▁इस ▁स्थान ▁में ▁मैं ▁शान्ति ▁दू ँ गा , ▁सेना ओं ▁के ▁यहोवा ▁की ▁यही ▁वा णी ▁' है ।"</t>
  </si>
  <si>
    <t>▁इस्राएल ▁एक ▁ल हल ह ाती ▁हुई ▁दाख ल ता ▁सी ▁है , ▁जिसमें ▁बहुत ▁से ▁फल ▁भी ▁लगे , ▁परन्तु ▁ज ्यों - ज ्यों ▁उसके ▁फल ▁बढ़ े , ▁त्य ों - त्य ों ▁उसने ▁अधिक ▁वेद ियाँ ▁बना ईं ▁जैसे - जै से ▁उसकी ▁भूमि ▁सु ध री , ▁वैसे ▁ही ▁वे ▁सुन्दर ▁ला ट ें ▁बनाते ▁गये ।</t>
  </si>
  <si>
    <t>▁जब ▁मेरी ▁इच्छा ▁होगी ▁तब ▁मैं ▁उन्हें ▁ता ड़ ना ▁दू ँ गा , ▁और ▁देश - देश ▁के ▁लोग ▁उनके ▁विरुद्ध ▁इ कट ् ठे ▁हो ▁जाएँ गे ; ▁क्योंकि ▁वे ▁अपने ▁दोनों ▁अध र्म ों ▁में ▁फ ँ स ें ▁हुए ▁हैं ।</t>
  </si>
  <si>
    <t>▁ए प्रै म ▁सी खी ▁हुई ▁ब छ िया ▁है , ▁जो ▁अन्न ▁दा ँव ने ▁से ▁प्रस न् ▁न ▁होती ▁है , ▁परन्तु ▁मैंने ▁उसकी ▁सुन्दर ▁गर् दन ▁पर ▁जू आ ▁रखा ▁है ; ▁मैं ▁ए प्रै म ▁पर ▁स वार ▁चढ़ा ऊँ गा ; ▁यहूदा ▁हल , ▁और ▁याकूब ▁हें गा ▁खी ंचे गा ।</t>
  </si>
  <si>
    <t>▁अपने ▁लिये ▁धर्म ▁का ▁बीज ▁बो ओ *, ▁तब ▁करु णा ▁के ▁अनुसार ▁खेत ▁काट ने ▁पा ओ गे ; ▁अपनी ▁पड़ ती ▁भूमि ▁को ▁जो तो ; ▁देखो , ▁अभी ▁यहोवा ▁के ▁पीछे ▁हो ▁लेने ▁का ▁समय ▁है , ▁कि ▁वह ▁आए ▁और ▁तुम्हारे ▁ऊपर ▁उद्धार ▁बर सा एँ । ▁( यि र्म . ▁4 :3)</t>
  </si>
  <si>
    <t>▁तुम ▁ने ▁दुष्ट ता ▁के ▁लिये ▁हल ▁जो ता ▁और ▁अन ्याय ▁का ▁खेत ▁का टा ▁है ; ▁और ▁तुम ▁ने ▁धो खे ▁का ▁फल ▁खा या ▁है । ▁और ▁यह ▁इसलिए ▁हुआ ▁क्योंकि ▁तुम ▁ने ▁अपने ▁कु व्यव हार ▁पर , ▁और ▁अपने ▁बहुत ▁से ▁वी र ों ▁पर ▁भरोसा ▁रखा ▁था ।</t>
  </si>
  <si>
    <t>▁इस ▁कारण ▁तुम्हारे ▁लोगों ▁में ▁हु ल्ल ड़ ▁उठ े गा , ▁और ▁तुम्हारे ▁सब ▁ग ढ़ ▁ऐसे ▁नाश ▁किए ▁जाएँ गे ▁जैसा ▁बे त र् बेल ▁नगर ▁युद्ध ▁के ▁समय ▁श ल् मन ▁के ▁द्वारा ▁नाश ▁किया ▁गया ; ▁उस ▁समय ▁माता एँ ▁अपने ▁बच्चों ▁समेत ▁पटक ▁दी ▁गईं ▁थी ।</t>
  </si>
  <si>
    <t>▁तुम्हारी ▁अत्यन्त ▁बुरा ई ▁के ▁कारण ▁बे ते ल ▁से ▁भी ▁इसी ▁प्रकार ▁का ▁व्यवहार ▁किया ▁जाएगा । ▁भोर ▁होते ▁ही ▁इस्राएल ▁का ▁राजा ▁पूरी ▁री ति ▁से ▁मि ट ▁जाएगा ।</t>
  </si>
  <si>
    <t>▁उनका ▁मन ▁ब टा ▁हुआ ▁है ; ▁अब ▁वे ▁दोषी ▁ठहर ेंगे । ▁वह ▁उनकी ▁वेद ियों ▁को ▁तोड़ ▁डा ले गा , ▁और ▁उनकी ▁ला ट ों ▁को ▁टुक ड़े - ट ुक ड़े ▁करेगा ।</t>
  </si>
  <si>
    <t>▁अब ▁वे ▁कह ेंगे , ▁" हम ारे ▁कोई ▁राजा ▁नहीं ▁है , ▁क्योंकि ▁हमने ▁यहोवा ▁का ▁भय ▁नहीं ▁माना ; ▁इसलिए ▁राजा ▁हमारा ▁क्या ▁कर ▁सकता ▁है ?"</t>
  </si>
  <si>
    <t>▁वे ▁बातें ▁बनाते ▁और ▁झू ठी ▁शपथ ▁खा कर ▁वाचा ▁बाँ ध ते ▁हैं ; ▁इस ▁कारण ▁खेत ▁की ▁रे घ ार ियों ▁में ▁ध तू रे ▁के ▁समान ▁दण्ड ▁फू ले ▁फ ले गा ।</t>
  </si>
  <si>
    <t>▁साम र िय ▁ ा ▁के ▁नि वासी ▁बे ता वेन ▁के ▁ब छ ड़े ▁के ▁लिये ▁डर ते ▁रहेंगे , ▁और ▁उसके ▁लोग ▁उसके ▁लिये ▁वि ला प ▁करेंगे ; ▁और ▁उसके ▁पु जारी ▁जो ▁उसके ▁कारण ▁मग न ▁होते ▁थे ▁उसके ▁प्र ताप ▁के ▁लिये ▁इस ▁कारण ▁वि ला प ▁करेंगे ▁क्योंकि ▁वह ▁उनमें ▁से ▁उठ ▁गया ▁है ।</t>
  </si>
  <si>
    <t>▁वह ▁य ारे ब ▁राजा ▁की ▁भेंट ▁ठहर ने ▁के ▁लिये ▁अश् शू र ▁देश ▁में ▁पहुँचा या ▁जाएगा । ▁ए प्रै म ▁ल ज्जित ▁होगा , ▁और ▁इस्राएल ▁भी ▁अपनी ▁यु क्ति ▁से ▁ल जा एगा ।</t>
  </si>
  <si>
    <t>▁साम र िय ▁ ा ▁अपने ▁राजा ▁समेत ▁जल ▁के ▁बु लब ुले ▁के ▁समान ▁मि ट ▁जाएगा * ।</t>
  </si>
  <si>
    <t>▁आवे न ▁के ▁ऊँ चे ▁स्थान ▁जो ▁इस्राएल ▁के ▁पाप ▁हैं , ▁वे ▁नाश ▁होंगे । ▁उनकी ▁वेद ियों ▁पर ▁झ ड़ बे री , ▁पेड़ ▁और ▁ऊँ टक ट ारे ▁उ ग ेंगे ; ▁और ▁उस ▁समय ▁लोग ▁पहा ड़ों ▁से ▁कहने ▁लग ेंगे , ▁हम को ▁छि पा ▁लो , ▁और ▁ट ील ों ▁से ▁कि ▁हम ▁पर ▁गिर ▁पड़ो । ▁( लू का ▁23:3 0, ▁प्रका . ▁9: 6)</t>
  </si>
  <si>
    <t>▁हे ▁इस्राएल , ▁तू ▁गि बा ▁के ▁दिनों ▁से ▁पाप ▁करता ▁आया ▁है ; ▁वे ▁उसी ▁में ▁बने ▁रहें ; ▁क्या ▁वे ▁गि बा ▁में ▁कु टिल ▁मनु ष ्यों ▁के ▁संग ▁लड़ाई ▁में ▁न ▁फ ँ स ें ?</t>
  </si>
  <si>
    <t>▁जब ▁इस्राएल ▁बालक ▁था , ▁तब ▁मैंने ▁उससे ▁प्रेम ▁किया , ▁और ▁अपने ▁पुत्र ▁को ▁मिस्र ▁से ▁बुला या । ▁( म त्ती ▁2:15)</t>
  </si>
  <si>
    <t>▁वे ▁यहोवा ▁के ▁पीछे - पी छे ▁चल ेंगे ; ▁वह ▁तो ▁सिंह ▁के ▁समान ▁गर जे गा ; ▁और ▁तेरे ▁लड़के ▁पश्चिम ▁दिशा ▁से ▁थ र थर ाते ▁हुए ▁आए ँ गे ।</t>
  </si>
  <si>
    <t>▁वे ▁मिस्र ▁से ▁चि ड़ियों ▁के ▁समान ▁और ▁अश् शू र ▁के ▁देश ▁से ▁प ंड ु की ▁की ▁भा ँ ति ▁थ र थर ाते ▁हुए ▁आए ँ गे ; ▁और ▁मैं ▁उनको ▁उन्हीं ▁के ▁घर ों ▁में ▁बसा ▁दू ँ गा , ▁यहोवा ▁की ▁यही ▁वा णी ▁है ।</t>
  </si>
  <si>
    <t>▁परन्तु ▁जितना ▁वे ▁उनको ▁बुला ते ▁थे , ▁उतना ▁ही ▁वे ▁भा गे ▁जाते ▁थे ; ▁वे ▁बाल ▁देव ताओं ▁के ▁लिये ▁बलिदान ▁करते , ▁और ▁खु दी ▁हुई ▁मू रत ों ▁के ▁लिये ▁धूप ▁जला ते ▁गए ।</t>
  </si>
  <si>
    <t>▁मैं ▁ही ▁ए प्रै म ▁को ▁पा ँव - पा ँव ▁चला ता ▁था , ▁और ▁उनको ▁गो द ▁में ▁लिए ▁फिर ता ▁था , ▁परन्तु ▁वे ▁न ▁जानते ▁थे ▁कि ▁उनका ▁च ंगा ▁करने वाला ▁मैं ▁हूँ ।</t>
  </si>
  <si>
    <t>▁मैं ▁उनको ▁मनुष्य ▁जान कर ▁प्रेम ▁की ▁डो री ▁से ▁खींच ता ▁था , ▁और ▁जैसा ▁कोई ▁बै ल ▁के ▁गले ▁की ▁जो त ▁खोल कर ▁उसके ▁सामने ▁आहार ▁रख ▁दे , ▁वै सा ▁ही ▁मैंने ▁उनसे ▁किया ।</t>
  </si>
  <si>
    <t>▁वह ▁मिस्र ▁देश ▁में ▁लौट ने ▁न ▁पाए गा ; ▁अश् शू र ▁ही ▁उसका ▁राजा ▁होगा , ▁क्योंकि ▁उसने ▁मेरी ▁ओर ▁फिर ने ▁से ▁इन् कार ▁कर ▁दिया ▁है ।</t>
  </si>
  <si>
    <t>▁तल वार ▁उनके ▁नगर ों ▁में ▁चले गी *, ▁और ▁उनके ▁ब ें ड़ों ▁को ▁पूरा ▁नाश ▁करेगी ; ▁और ▁यह ▁उनकी ▁युक्त ियों ▁के ▁कारण ▁होगा ।</t>
  </si>
  <si>
    <t>▁मेरी ▁प्रजा ▁मुझसे ▁फिर ▁जाने ▁में ▁लगी ▁रहती ▁है ; ▁यद्यपि ▁वे ▁उनको ▁परम प्र धान ▁की ▁ओर ▁बुला ते ▁हैं , ▁तो ▁भी ▁उनमें ▁से ▁कोई ▁भी ▁मेरी ▁महिमा ▁नहीं ▁करता ।</t>
  </si>
  <si>
    <t>▁हे ▁ए प्रै म , ▁मैं ▁तुझे ▁क्यों ▁छोड़ ▁दू ँ ? ▁हे ▁इस्राएल , ▁मैं ▁कैसे ▁तुझे ▁शत्रु ▁के ▁व श ▁में ▁कर ▁दू ँ ? ▁मैं ▁कैसे ▁तुझे ▁अ द मा ▁के ▁समान ▁छोड़ ▁दू ँ , ▁और ▁सब ो यी म ▁के ▁समान ▁कर ▁दू ँ ? ▁मेरा ▁हृदय ▁तो ▁उलट ▁पुल ट ▁हो ▁गया , ▁मेरा ▁मन ▁स्ने ह ▁के ▁मारे ▁पि घ ल ▁गया ▁है ।</t>
  </si>
  <si>
    <t>▁मैं ▁अपने ▁क्रोध ▁को ▁भ ड़क ने ▁न ▁दू ँ गा *, ▁और ▁न ▁मैं ▁फिर ▁ए प्रै म ▁को ▁नाश ▁करूँ गा ; ▁क्योंकि ▁मैं ▁मनुष्य ▁नहीं ▁परमेश् ▁वर ▁हूँ , ▁मैं ▁तेरे ▁बीच ▁में ▁रहने वाला ▁पवित्र ▁हूँ ; ▁मैं ▁क्रोध ▁करके ▁न ▁आऊ ँ गा ।</t>
  </si>
  <si>
    <t>▁ए प्रै म ▁ने ▁मिथ ्या ▁से , ▁और ▁इस्राएल ▁के ▁घर ाने ▁ने ▁छल ▁से ▁मुझे ▁घ ेर ▁रखा ▁है ; ▁और ▁यहूदा ▁अब ▁तक ▁पवित्र ▁और ▁विश्वास योग्य ▁परमेश् ▁वर ▁की ▁ओर ▁च ंच ल ▁बना ▁रहता ▁है ।</t>
  </si>
  <si>
    <t>▁मैं ▁यहोवा , ▁मिस्र ▁देश ▁ही ▁से ▁तेरा ▁परमेश् ▁वर ▁हूँ * ; ▁मैं ▁फिर ▁तुझे ▁तम् बु ओं ▁में ▁ऐसा ▁बसा ऊँ गा ▁जैसा ▁निय त ▁पर्व ▁के ▁दिनों ▁में ▁हुआ ▁करता ▁है ।</t>
  </si>
  <si>
    <t>▁मैंने ▁भविष्य द्व क्ता ओं ▁के ▁द्वारा ▁बातें ▁की , ▁और ▁बार - बार ▁दर्शन ▁देता ▁रहा ; ▁और ▁भविष्य द्व क्ता ओं ▁के ▁द्वारा ▁दृष्ट ान्त ▁कहता ▁आया ▁हूँ ।</t>
  </si>
  <si>
    <t>▁क्या ▁ग िला द ▁कु कर्मी ▁नहीं ? ▁वे ▁पूरे ▁छ ली ▁हो ▁गए ▁हैं । ▁ग िल गा ल ▁में ▁बै ल ▁बलि ▁किए ▁जाते ▁हैं , ▁वर न् ▁उनकी ▁वेद ियाँ ▁उन ▁ढेर ों ▁के ▁समान ▁हैं ▁जो ▁खेत ▁की ▁रे घ ार ियों ▁के ▁पास ▁हों ।</t>
  </si>
  <si>
    <t>▁याकूब ▁अ राम ▁के ▁मैदान ▁में ▁भाग ▁गया ▁था ; ▁वहाँ ▁इस्राएल ▁ने ▁एक ▁पत् ▁नी ▁के ▁लिये ▁सेवा ▁की , ▁और ▁पत् ▁नी ▁के ▁लिये ▁वह ▁चर वाही ▁करता ▁था ।</t>
  </si>
  <si>
    <t>▁एक ▁भविष्य द्व क्ता ▁के ▁द्वारा ▁यहोवा ▁इस्राएल ▁को ▁मिस्र ▁से ▁निकाल ▁ले ▁आया , ▁और ▁भविष्य द्व क्ता ▁ही ▁के ▁द्वारा ▁उसकी ▁रक्षा ▁हुई ।</t>
  </si>
  <si>
    <t>▁ए प्रै म ▁ने ▁अत्यन्त ▁रिस ▁दि लाई ▁है ; ▁इसलिए ▁उसका ▁किया ▁हुआ ▁खून ▁उसी ▁के ▁ऊपर ▁बना ▁रहेगा , ▁और ▁उसने ▁अपने ▁परमेश् ▁वर ▁के ▁नाम ▁में ▁जो ▁ब ट्टा ▁लगाया ▁है , ▁वह ▁उसी ▁को ▁लौ टा या ▁जाएगा ।</t>
  </si>
  <si>
    <t>▁ए प्रै म ▁पानी ▁पी ट ता ▁और ▁पुर वाई ▁का ▁पी छा ▁करता ▁रहता ▁है ; ▁वह ▁लगातार ▁झूठ ▁और ▁उत् पात ▁को ▁बढ़ा ता ▁रहता ▁है ; ▁वे ▁अश् शू र ▁के ▁साथ ▁वाचा ▁बाँ ध ते ▁और ▁मिस्र ▁में ▁तेल ▁भेज ते ▁हैं ।</t>
  </si>
  <si>
    <t>▁यहूदा ▁के ▁साथ ▁भी ▁यहोवा ▁का ▁मु क द्द मा ▁है , ▁और ▁वह ▁याकूब ▁को ▁उसके ▁चाल च लन ▁के ▁अनुसार ▁दण्ड ▁देगा ; ▁उसके ▁काम ों ▁के ▁अनुसार ▁वह ▁उसको ▁बदला ▁देगा ।</t>
  </si>
  <si>
    <t>▁अपनी ▁माता ▁की ▁को ख ▁ही ▁में ▁उसने ▁अपने ▁भाई ▁को ▁अ ड़ ंगा ▁मारा , ▁और ▁बड़ा ▁होकर ▁वह ▁परमेश् ▁वर ▁के ▁साथ ▁लड़ा ।</t>
  </si>
  <si>
    <t>▁वह ▁दूत ▁से ▁लड़ा , ▁और ▁जीत ▁भी ▁गया , ▁वह ▁रो या ▁और ▁उसने ▁गि ड़ गि ड़ा कर ▁विन ती ▁की । ▁बे ते ल ▁में ▁वह ▁उसको ▁मिला , ▁और ▁वहीं ▁उसने ▁हम ▁से ▁बातें ▁की ।</t>
  </si>
  <si>
    <t>▁यहोवा , ▁सेना ओं ▁का ▁परमेश् ▁वर , ▁जिसका ▁स्मरण ▁यहोवा ▁नाम ▁से ▁होता ▁है ।</t>
  </si>
  <si>
    <t>▁इसलिए ▁तू ▁अपने ▁परमेश् ▁वर ▁की ▁ओर ▁फिर ; ▁कृपा ▁और ▁न्याय ▁के ▁काम ▁करता ▁रह , ▁और ▁अपने ▁परमेश् ▁वर ▁की ▁बाट ▁निरन्तर ▁जो ह ता ▁रह ।</t>
  </si>
  <si>
    <t>▁वह ▁व्याप ारी ▁है , ▁और ▁उसके ▁हाथ ▁में ▁छल ▁का ▁त रा जू ▁है ; ▁अंध ेर ▁करना ▁ही ▁उसको ▁भा ता ▁है ।</t>
  </si>
  <si>
    <t>▁ए प्रै म ▁कहता ▁है , ▁" मैं ▁धनी ▁हो ▁गया , ▁मैंने ▁सम् पत्ति ▁प्राप्त ▁की ▁है ; ▁मेरे ▁किसी ▁काम ▁में ▁ऐसा ▁अध र्म ▁नहीं ▁पाया ▁गया ▁जिससे ▁पाप ▁लगे ।" ▁( प्र का . ▁3:17)</t>
  </si>
  <si>
    <t>▁जब ▁ए प्रै म ▁बोल ता ▁था , ▁तब ▁लोग ▁काँ प ते ▁थे ; ▁और ▁वह ▁इस्राएल ▁में ▁बड़ा ▁था ; ▁परन्तु ▁जब ▁वह ▁बाल ▁के ▁कारण ▁दोषी ▁हो ▁गया , ▁तब ▁वह ▁मर ▁गया ।</t>
  </si>
  <si>
    <t>▁अब ▁तेरा ▁राजा ▁कहाँ ▁रहा ▁कि ▁तेरे ▁सब ▁नगर ों ▁में ▁वह ▁तुझे ▁बचा ए ? ▁और ▁तेरे ▁न्याय ी ▁कहाँ ▁रहे , ▁जिनके ▁विषय ▁में ▁तू ने ▁कहा ▁था , ▁" मे रे ▁लिये ▁राजा ▁और ▁हा कि म ▁ठहरा ▁दे ?"</t>
  </si>
  <si>
    <t>▁मैंने ▁क्रोध ▁में ▁आ कर ▁तेरे ▁लिये ▁राजा ▁बनाये , ▁और ▁फिर ▁जल ज लाह ट ▁में ▁आ कर ▁उनको ▁हटा ▁भी ▁दिया ।</t>
  </si>
  <si>
    <t>▁ए प्रै म ▁का ▁अध र्म ▁ग ठा ▁हुआ ▁है , ▁उनका ▁पाप ▁सं चय ▁किया ▁हुआ ▁है ।</t>
  </si>
  <si>
    <t>▁उसको ▁ज च्चा ▁की ▁सी ▁पी ड़ा एँ ▁उठ ें गी , ▁परन्तु ▁वह ▁निर् बु द्धि ▁लड़का ▁है ▁जो ▁जन्म ▁लेने ▁में ▁देर ▁करता ▁है ।</t>
  </si>
  <si>
    <t>▁मैं ▁उसको ▁अध ो लोक ▁के ▁व श ▁से ▁छु ड़ा ▁ल ूँ गा * ▁और ▁मृत्यु ▁से ▁उसको ▁छुटकारा ▁दू ँ गा । ▁हे ▁मृत्यु , ▁तेरी ▁मार ने ▁की ▁शक्ति ▁कहाँ ▁रही ? ▁हे ▁अध ो लोक , ▁तेरी ▁नाश ▁करने ▁की ▁शक्ति ▁कहाँ ▁रही ? ▁मैं ▁फिर ▁कभी ▁नहीं ▁पछ ता ऊँ गा । ▁(1 ▁कु रि . ▁15:5 5, ▁प्रका . ▁6:8)</t>
  </si>
  <si>
    <t>▁चाहे ▁वह ▁अपने ▁भाइ यों ▁से ▁अधिक ▁फू ले - फ ले , ▁तो ▁भी ▁पुर वाई ▁उस ▁पर ▁चले गी , ▁और ▁यहोवा ▁की ▁ओर ▁से ▁म रु स्थल ▁से ▁आए गी , ▁और ▁उसका ▁कु ण्ड ▁सू खे गा ; ▁और ▁उसका ▁सो ता ▁निर् जल ▁हो ▁जाएगा । ▁उसकी ▁रखी ▁हुई ▁सब ▁मन भाव नी ▁वस्तु एँ ▁वह ▁ल ूट ▁ले ▁जाएगा ।</t>
  </si>
  <si>
    <t>▁और ▁अब ▁वे ▁लोग ▁पाप ▁पर ▁पाप ▁बढ़ ाते ▁जाते ▁हैं , ▁और ▁अपनी ▁बुद्धि ▁से ▁चाँ दी ▁ढा ल कर ▁ऐसी ▁मू रत ें ▁बनाते ▁हैं ▁जो ▁कार ी गर ों ▁ही ▁से ▁बनी ं । ▁उन्हीं ▁के ▁विषय ▁लोग ▁कहते ▁हैं , ▁जो ▁नर मे ध ▁करें , ▁वे ▁ब छ ड़ों ▁को ▁चू में !</t>
  </si>
  <si>
    <t>▁इस ▁कारण ▁वे ▁भोर ▁के ▁मे घ , ▁त ड़ के ▁सू ख ▁जाने वाली ▁ओस , ▁ख लि हान ▁पर ▁से ▁आँ धी ▁के ▁मारे ▁उड़ ने वाली ▁भू सी , ▁या ▁चि म नी ▁से ▁निकल ते ▁हुए ▁धु एँ ▁के ▁समान ▁होंगे ।</t>
  </si>
  <si>
    <t>▁मिस्र ▁देश ▁ही ▁से ▁मैं ▁यहोवा , ▁तेरा ▁परमेश् ▁वर ▁हूँ ; ▁तू ▁मुझे ▁छोड़ ▁किसी ▁को ▁परमेश् ▁वर ▁करके ▁न ▁जानना ; ▁क्योंकि ▁मेरे ▁सि वा ▁कोई ▁तेरा ▁उद्धार कर्ता ▁नहीं ▁हैं ।</t>
  </si>
  <si>
    <t>▁मैंने ▁उस ▁समय ▁तुझ ▁पर ▁मन ▁लगाया ▁जब ▁तू ▁जंगल ▁में ▁वर न् ▁अत्यन्त ▁सू खे ▁देश ▁में ▁था ।</t>
  </si>
  <si>
    <t>▁परन्तु ▁जब ▁इस्राएली ▁च रा ए ▁जाते ▁थे ▁और ▁वे ▁तृ प्त ▁हो ▁गए , ▁तब ▁तृ प्त ▁होने ▁पर ▁उनका ▁मन ▁घ म ण्ड ▁से ▁भर ▁गया ; ▁इस ▁कारण ▁वे ▁मुझ ▁को ▁भूल ▁गए ।</t>
  </si>
  <si>
    <t>▁इसलिए ▁मैं ▁उनके ▁लिये ▁सिंह ▁सा ▁बना ▁हूँ ; ▁मैं ▁ची ते ▁के ▁समान ▁उनके ▁मार्ग ▁में ▁घात ▁लगाए ▁रह ूँ गा ।</t>
  </si>
  <si>
    <t>▁मैं ▁बच्चे ▁छी नी ▁हुई ▁री छ नी ▁के ▁समान ▁बन कर ▁उनको ▁मिल ूँ गा , ▁और ▁उनके ▁हृदय ▁की ▁झ ि ल्ली ▁को ▁फा ड़ ूँ गा , ▁और ▁सिंह ▁के ▁समान ▁उनको ▁वहीं ▁खा ▁डाल ूँ गा , ▁जैसे ▁वन - प शु ▁उनको ▁फा ड़ ▁डा ले । ।</t>
  </si>
  <si>
    <t>▁हे ▁इस्राएल , ▁तेरे ▁विना श ▁का ▁कारण ▁यह ▁है , ▁कि ▁तू ▁मेरा ▁अर्थात् ▁अपने ▁सहायक ▁का ▁विरोधी ▁है ।</t>
  </si>
  <si>
    <t>▁साम र िय ▁ ा ▁दोषी ▁ठ हरे गा , ▁क्योंकि ▁उसने ▁अपने ▁परमेश् ▁वर ▁से ▁बल वा ▁किया ▁है ; ▁वे ▁तल वार ▁से ▁मारे ▁जाएँ गे , ▁उनके ▁बच्चे ▁पट के ▁जाएँ गे , ▁और ▁उनकी ▁गर्भवती ▁स्त्र ियाँ ▁ची र ▁डा ली ▁जाएँ गी ।</t>
  </si>
  <si>
    <t>▁जो ▁बुद्धिमान ▁हो , ▁वही ▁इन ▁बातों ▁को ▁समझे गा ; ▁जो ▁प्र वी ण ▁हो , ▁वही ▁इन्हें ▁बू झ ▁सके गा ; ▁क्योंकि ▁यहोवा ▁के ▁मार्ग ▁सीधे ▁हैं , ▁और ▁धर् मी ▁उनमें ▁चलते ▁रहेंगे , ▁परन्तु ▁अपरा धी ▁उनमें ▁ठोकर ▁खा कर ▁गिर ेंगे ।</t>
  </si>
  <si>
    <t>▁हे ▁इस्राएल , ▁अपने ▁परमेश् ▁वर ▁यहोवा ▁के ▁पास ▁लौट ▁आ , ▁क्योंकि ▁तू ने ▁अपने ▁अध र्म ▁के ▁कारण ▁ठोकर ▁खा ई ▁है ।</t>
  </si>
  <si>
    <t>▁बातें ▁सीख कर ▁और ▁यहोवा ▁की ▁ओर ▁लौट कर , ▁उससे ▁कह , ▁" सब ▁अध र्म ▁दूर ▁कर ; ▁अनुग्रह ▁से ▁हम को ▁ग्रहण ▁कर ; ▁तब ▁हम ▁धन्यवाद ▁रूप ी ▁बलि ▁चढ़ा एँ गे । ▁( इ ब्रा ▁13:1 5)</t>
  </si>
  <si>
    <t>▁अश् शू र ▁हमारा ▁उद्धार ▁न ▁करेगा , ▁हम ▁घो ड़ों ▁पर ▁स वार ▁न ▁होंगे ; ▁और ▁न ▁हम ▁फिर ▁अपनी ▁बनाई ▁हुई ▁वस्तु ओं ▁से ▁कह ेंगे , ▁' तुम ▁हमारे ▁ईश्वर ▁हो ; ' ▁क्योंकि ▁अना थ ▁पर ▁तू ▁ही ▁दया ▁करता ▁है ।"</t>
  </si>
  <si>
    <t>▁मैं ▁उनकी ▁भ टक ▁जाने ▁की ▁आदत ▁को ▁दूर ▁करूँ गा * ; ▁मैं ▁सें त - में त ▁उनसे ▁प्रेम ▁करूँ गा , ▁क्योंकि ▁मेरा ▁क्रोध ▁उन ▁पर ▁से ▁उतर ▁गया ▁है ।</t>
  </si>
  <si>
    <t>▁मैं ▁इस्राएल ▁के ▁लिये ▁ओस ▁के ▁समान ▁हूँ गा ; ▁वह ▁सो सन ▁के ▁समान ▁फू ले - फ ले गा , ▁और ▁ल बान ोन ▁के ▁समान ▁ज ड़ ▁फै ला एगा ।</t>
  </si>
  <si>
    <t>▁उसकी ▁ज ड़ ▁से ▁पौ धे ▁फ ूट कर ▁निकल ेंगे ; ▁उसकी ▁शो भा ▁ज ैत ून ▁की ▁सी , ▁और ▁उसकी ▁सु ग न्ध ▁ल बान ोन ▁की ▁सी ▁होगी ।</t>
  </si>
  <si>
    <t>▁जो ▁उसकी ▁छाया ▁में ▁बैठ ेंगे *, ▁वे ▁अन्न ▁के ▁समान ▁बढ़ ेंगे , ▁वे ▁दाख ल ता ▁के ▁समान ▁फू ले - फल ेंगे ; ▁और ▁उसकी ▁की र्ति ▁ल बान ोन ▁के ▁दाख मध ु ▁की ▁सी ▁होगी ।</t>
  </si>
  <si>
    <t>▁ए प्रै म ▁कहे गा , ▁" मू रत ों ▁से ▁अब ▁मेरा ▁और ▁क्या ▁काम ?" ▁मैं ▁उसकी ▁सुन कर ▁उस ▁पर ▁दृष्टि ▁बनाए ▁रख ूँ गा । ▁मैं ▁हरे ▁स नो वर ▁सा ▁हूँ ; ▁मुझ ी ▁से ▁तू ▁फल ▁पाया ▁करेगा ।</t>
  </si>
  <si>
    <t>▁यहूदा ▁के ▁राजा ▁उ ज्ज िया ह , ▁यो ता म , ▁आ हा ज , ▁और ▁हि जक िय ्या ह ▁के ▁दिनों ▁में ▁और ▁इस्राएल ▁के ▁राजा ▁यो आ श ▁के ▁पुत्र ▁य ारो बा म ▁के ▁दिनों ▁में , ▁यहोवा ▁का ▁वचन ▁बे री ▁के ▁पुत्र ▁हो शे * ▁के ▁पास ▁पहुँचा ।</t>
  </si>
  <si>
    <t>▁जब ▁यहोवा ▁ने ▁हो शे ▁के ▁द्वारा ▁पहले ▁पहल ▁बातें ▁की , ▁तब ▁उसने ▁हो शे ▁से ▁यह ▁कहा , ▁" जा कर ▁एक ▁वे श्या ▁को ▁अपनी ▁पत् ▁नी ▁बना ▁ले , ▁और ▁उसके ▁कु कर्म ▁के ▁बच्चों ▁को ▁अपने ▁बच्चे ▁कर ▁ले , ▁क्योंकि ▁यह ▁देश ▁यहोवा ▁के ▁पीछे ▁चल ना ▁छोड़कर ▁वे श्या ▁का ▁सा ▁बहुत ▁काम ▁करता ▁है ।"</t>
  </si>
  <si>
    <t>▁अतः ▁उसने ▁जा कर ▁दि बल ै म ▁की ▁बेटी ▁गो मेर ▁को ▁अपनी ▁पत् ▁नी ▁कर ▁लिया , ▁और ▁वह ▁उससे ▁गर्भवती ▁हुई ▁और ▁उसके ▁पुत्र ▁उत् ▁प न् ▁न ▁हुआ ।</t>
  </si>
  <si>
    <t>▁तब ▁यहोवा ▁ने ▁उससे ▁कहा , ▁" उस का ▁नाम ▁यि ज ्र ेल * ▁रख ; ▁क्योंकि ▁थोड़े ▁ही ▁काल ▁में ▁मैं ▁ये हू ▁के ▁घर ाने ▁को ▁यि ज ्र ेल ▁की ▁हत्या ▁का ▁दण्ड ▁दू ँ गा , ▁और ▁मैं ▁इस्राएल ▁के ▁घर ाने ▁के ▁राज्य ▁का ▁अन्त ▁कर ▁दू ँ गा ।</t>
  </si>
  <si>
    <t>▁उस ▁समय ▁मैं ▁यि ज ्र ेल ▁की ▁त रा ई ▁में ▁इस्राएल ▁के ▁ध नु ष ▁को ▁तोड़ ▁डाल ूँ गा ।"</t>
  </si>
  <si>
    <t>▁वह ▁स्त्री ▁फिर ▁गर्भवती ▁हुई ▁और ▁उसके ▁एक ▁बेटी ▁उत् ▁प न् ▁न ▁हुई । ▁तब ▁यहोवा ▁ने ▁हो शे ▁से ▁कहा , ▁" उस का ▁नाम ▁लो रु हा मा ▁रख ; ▁क्योंकि ▁मैं ▁इस्राएल ▁के ▁घर ाने ▁पर ▁फिर ▁कभी ▁दया ▁करके ▁उनका ▁अपराध ▁किसी ▁प्रकार ▁से ▁क्षमा ▁न ▁करूँ गा । ▁(1 ▁पत . ▁2:10)</t>
  </si>
  <si>
    <t>▁परन्तु ▁यहूदा ▁के ▁घर ाने ▁पर ▁मैं ▁दया ▁करूँ गा , ▁और ▁उनका ▁उद्धार ▁करूँ गा ; ▁उनका ▁उद्धार ▁मैं ▁ध नु ष ▁या ▁तल वार ▁या ▁युद्ध ▁या ▁घो ड़ों ▁या ▁स वार ों ▁के ▁द्वारा ▁नहीं , ▁परन्तु ▁उनके ▁परमेश् ▁वर ▁यहोवा ▁के ▁द्वारा ▁करूँ गा ।" ▁( ती तु . ▁3:4 -5)</t>
  </si>
  <si>
    <t>▁जब ▁उस ▁स्त्री ▁ने ▁लो रु हा मा ▁का ▁दूध ▁छु ड़ा या , ▁तब ▁वह ▁गर्भवती ▁हुई ▁और ▁उससे ▁एक ▁पुत्र ▁उत् ▁प न् ▁न ▁हुआ ।</t>
  </si>
  <si>
    <t>▁तब ▁यहोवा ▁ने ▁कहा , ▁" इस का ▁नाम ▁लो अ म्मी ▁रख * ; ▁क्योंकि ▁तुम ▁लोग ▁मेरी ▁प्रजा ▁नहीं ▁हो , ▁और ▁न ▁मैं ▁तुम्हारा ▁परमेश् ▁वर ▁रह ूँ गा ।"</t>
  </si>
  <si>
    <t>▁तो ▁भी ▁इस्राएल ियों ▁की ▁गिन ती ▁समुद्र ▁की ▁र ेत ▁की ▁सी ▁हो ▁जाएगी , ▁जिनका ▁मा पना - गिन ना ▁अन हो ना ▁है ; ▁और ▁जिस ▁स्थान ▁में ▁उनसे ▁यह ▁कहा ▁जाता ▁था , ▁" तुम ▁मेरी ▁प्रजा ▁नहीं ▁हो , " ▁उसी ▁स्थान ▁में ▁वे ▁जीवित ▁परमेश् ▁वर ▁के ▁पुत्र ▁कह ला एँ गे । ▁( रो म . ▁9:2 6-2 8, ▁कु रि . ▁6:1 8, 1 ▁पत . ▁2:10)</t>
  </si>
  <si>
    <t>▁वह ▁यह ▁नहीं ▁जान ती ▁थी , ▁कि ▁अन्न , ▁नया ▁दाख मध ु ▁और ▁तेल ▁मैं ▁ही ▁उसे ▁देता ▁था , ▁और ▁उसके ▁लिये ▁वह ▁चाँ दी ▁सोना ▁जिस को ▁वे ▁बाल ▁देवता ▁के ▁काम ▁में ▁ले ▁आते ▁हैं , ▁मैं ▁ही ▁बढ़ा ता ▁था ।</t>
  </si>
  <si>
    <t>▁इस ▁कारण ▁मैं ▁अन्न ▁की ▁ऋ तु ▁में ▁अपने ▁अन्न ▁को , ▁और ▁नये ▁दाख मध ु ▁के ▁होने ▁के ▁समय ▁में ▁अपने ▁नये ▁दाख मध ु ▁को ▁हर ▁ल ूँ गा ; ▁और ▁अपना ▁ऊ न ▁और ▁सन ▁भी ▁जिन से ▁वह ▁अपना ▁तन ▁ढा ँ पती ▁है , ▁मैं ▁छीन ▁ल ूँ गा ।</t>
  </si>
  <si>
    <t>▁अब ▁मैं ▁उसके ▁यार ों ▁के ▁सामने ▁उसके ▁तन ▁को ▁उ घा ड़ ूँ गा , ▁और ▁मेरे ▁हाथ ▁से ▁कोई ▁उसे ▁छु ड़ा ▁न ▁सके गा ।</t>
  </si>
  <si>
    <t>▁और ▁मैं ▁उसके ▁पर्व , ▁नये ▁चाँ द ▁और ▁विश ्राम दिन ▁आदि ▁सब ▁निय त ▁समय ों ▁के ▁उत्सव ों ▁का ▁अन्त ▁कर ▁दू ँ गा ।</t>
  </si>
  <si>
    <t>▁मैं ▁उसकी ▁दाख ल ताओं ▁और ▁अं जी र ▁के ▁वृक्ष ों ▁को *, ▁जिनके ▁विषय ▁वह ▁कहती ▁है ▁कि ▁यह ▁मेरे ▁छि ना ले ▁की ▁प्राप्त ि ▁है ▁जिसे ▁मेरे ▁यार ों ▁ने ▁मुझे ▁दी ▁है , ▁उन्हें ▁ऐसा ▁उजा ड़ ूँ गा ▁कि ▁वे ▁जंगल ▁से ▁हो ▁जाएँ गे , ▁और ▁वन - प शु ▁उन्हें ▁चर ▁डाल ेंगे ।</t>
  </si>
  <si>
    <t>▁वे ▁दिन ▁जिनमें ▁वह ▁बाल ▁देव ताओं ▁के ▁लिये ▁धूप ▁जला ती , ▁और ▁न त्थ ▁और ▁हार ▁पह ने ▁अपने ▁यार ों ▁के ▁पीछे ▁जाती ▁और ▁मुझ को ▁भू ले ▁रहती ▁थी , ▁उन ▁दिनों ▁का ▁दण्ड ▁मैं ▁उसे ▁दू ँ गा , ▁यहोवा ▁की ▁यही ▁वा णी ▁है ।</t>
  </si>
  <si>
    <t>▁" इस लिए ▁देखो , ▁मैं ▁उसे ▁मो हित ▁करके ▁जंगल ▁में ▁ले ▁जाऊ ँ गा , ▁और ▁वहाँ ▁उससे ▁शान्ति ▁की ▁बातें ▁कहूँ गा ।</t>
  </si>
  <si>
    <t>▁वहीं ▁मैं ▁उसको ▁दाख ▁की ▁बार ियाँ ▁दू ँ गा , ▁और ▁आ कोर ▁की ▁त रा ई ▁को ▁आशा ▁का ▁द्वार ▁कर ▁दू ँ गा ▁और ▁वहाँ ▁वह ▁मुझसे ▁ऐसी ▁बातें ▁कहे गी ▁जैसी ▁अपनी ▁जव ानी ▁के ▁दिनों ▁में ▁अर्थात् ▁मिस्र ▁देश ▁से ▁चले ▁आने ▁के ▁समय ▁कहती ▁थी ।</t>
  </si>
  <si>
    <t>▁और ▁यहोवा ▁की ▁यह ▁वा णी ▁है ▁कि ▁उस ▁समय ▁तू ▁मुझे ▁पति ▁कहे गी ▁और ▁फिर ▁बा ली ▁न ▁कहे गी ।</t>
  </si>
  <si>
    <t>▁क्योंकि ▁भविष्य ▁में ▁मैं ▁उसे ▁बाल ▁देव ताओं ▁के ▁नाम ▁न ▁लेने ▁दू ँ गा ; ▁और ▁न ▁उनके ▁नाम ▁फिर ▁स्मरण ▁में ▁रहेंगे ।</t>
  </si>
  <si>
    <t>▁तब ▁यहूदी ▁और ▁इस्राएली ▁दोनों ▁इ कट ् ठे ▁हो ▁अपना ▁एक ▁प्रधान ▁ठहरा कर ▁देश ▁से ▁चले ▁आए ँ गे ; ▁क्योंकि ▁यि ज ्र ेल ▁का ▁दिन ▁प्रसिद्ध ▁होगा ।</t>
  </si>
  <si>
    <t>▁और ▁उस ▁समय ▁मैं ▁उनके ▁लिये ▁वन - प शु ओं ▁और ▁आकाश ▁के ▁पक्ष ियों ▁और ▁भूमि ▁पर ▁के ▁र ें ग ने वाले ▁ज न्तु ओं ▁के ▁साथ ▁वाचा ▁बाँ ध ूँ गा , ▁और ▁ध नु ष ▁और ▁तल वार ▁तोड़ कर ▁युद्ध ▁को ▁उनके ▁देश ▁से ▁दूर ▁कर ▁दू ँ गा ; ▁और ▁ऐसा ▁करूँ गा ▁कि ▁वे ▁लोग ▁नि डर ▁सो या ▁करेंगे ।</t>
  </si>
  <si>
    <t>▁मैं ▁सदा ▁के ▁लिये ▁तुझे ▁अपनी ▁स्त्री ▁करने ▁की ▁प्रतिज्ञा ▁करूँ गा , ▁और ▁यह ▁प्रतिज्ञा ▁धर्म , ▁और ▁न्याय , ▁और ▁करु णा , ▁और ▁दया ▁के ▁साथ ▁करूँ गा ।</t>
  </si>
  <si>
    <t>▁यह ▁सच्चाई ▁के ▁साथ ▁की ▁जाएगी , ▁और ▁तू ▁यहोवा ▁को ▁जान ▁ले गी * ।</t>
  </si>
  <si>
    <t>▁" य हो वा ▁की ▁यह ▁वा णी ▁है ▁कि ▁उस ▁समय ▁मैं ▁आकाश ▁की ▁सुन कर ▁उसको ▁उत्तर ▁दू ँ गा , ▁और ▁वह ▁पृथ्वी ▁की ▁सुन कर ▁उसे ▁उत्तर ▁देगा ;</t>
  </si>
  <si>
    <t>▁और ▁पृथ्वी ▁अन्न , ▁नये ▁दाख मध ु , ▁और ▁ता जे ▁तेल ▁की ▁सुन कर ▁उनको ▁उत्तर ▁दे गी , ▁और ▁वे ▁यि ज ्र ेल ▁को ▁उत्तर ▁देंगे ।</t>
  </si>
  <si>
    <t>▁मैं ▁अपने ▁लिये ▁उसे ▁देश ▁में ▁बो ऊँ गा , ▁और ▁लो रु हा मा ▁पर ▁दया ▁करूँ गा , ▁और ▁लो अ म्मी ▁से ▁कहूँ गा , ▁तू ▁मेरी ▁प्रजा ▁है , ▁और ▁वह ▁कहे गा , ▁' हे ▁मेरे ▁परमेश् ▁वर ' ।" ▁( रो म . ▁9:2 5, ▁1 ▁पत . ▁2:10)</t>
  </si>
  <si>
    <t>▁इसलिए ▁तुम ▁लोग ▁अपने ▁भाइ यों ▁से ▁अ म्मी ▁और ▁अपनी ▁बहन ों ▁से ▁रु हा मा ▁कहो । ▁(1 ▁पत . ▁2:10)</t>
  </si>
  <si>
    <t>▁" अप नी ▁माता ▁से ▁विवाद ▁करो , ▁विवाद ▁क्योंकि ▁वह ▁मेरी ▁स्त्री ▁नहीं , ▁और ▁न ▁मैं ▁उसका ▁पति ▁हूँ । ▁वह ▁अपने ▁मुँह ▁पर ▁से ▁अपने ▁छि ना ल पन ▁को ▁और ▁अपनी ▁छ ात ियों ▁के ▁बीच ▁से ▁व्य भि चार ों ▁को ▁अलग ▁करे ;</t>
  </si>
  <si>
    <t>▁नहीं ▁तो ▁मैं ▁उसके ▁व स्त्र ▁उतार कर ▁उसको ▁जन्म ▁के ▁दिन ▁के ▁समान ▁न ंगी ▁कर ▁दू ँ गा , ▁और ▁उसको ▁म रु स्थल ▁के ▁समान ▁और ▁म रू भूमि ▁स री खी ▁बना ऊँ गा , ▁और ▁उसे ▁प ्यास ▁से ▁मार ▁डाल ूँ गा ।</t>
  </si>
  <si>
    <t>▁उसके ▁बच्चों ▁पर ▁भी ▁मैं ▁कुछ ▁दया ▁न ▁करूँ गा , ▁क्योंकि ▁वे ▁कु कर्म ▁के ▁लड़के ▁हैं ।</t>
  </si>
  <si>
    <t>▁उनकी ▁माता ▁ने ▁छि ना ला ▁किया ▁है ; ▁जिसके ▁गर्भ ▁में ▁वे ▁पड़े , ▁उसने ▁ल ज् जा ▁के ▁योग्य ▁काम ▁किया ▁है । ▁उसने ▁कहा , ▁' मे रे ▁यार ▁जो ▁मुझे ▁रोटी - पानी , ▁ऊ न , ▁सन , ▁तेल ▁और ▁म द्य ▁देते ▁हैं , ▁मैं ▁उन्हीं ▁के ▁पीछे ▁चल ूँ गी ।'</t>
  </si>
  <si>
    <t>▁इसलिए ▁देखो , ▁मैं ▁उसके ▁मार्ग ▁को ▁काँ ट ों ▁से ▁घे रू ँ गा , ▁और ▁ऐसा ▁बा ड़ा ▁खड़ा ▁करूँ गा ▁कि ▁वह ▁राह ▁न ▁पा ▁सके गी ।</t>
  </si>
  <si>
    <t>▁वह ▁अपने ▁यार ों ▁के ▁पीछे ▁चलने ▁से ▁भी ▁उन्हें ▁न ▁पाए गी ; ▁और ▁उन्हें ▁ढ ूँ ढ़ ने ▁से ▁भी ▁न ▁पाए गी । ▁तब ▁वह ▁कहे गी , ▁' मैं ▁अपने ▁पहले ▁पति ▁के ▁पास ▁फिर ▁लौट ▁जाऊ ँ गी , ▁क्योंकि ▁मेरी ▁पहली ▁द शा ▁इस ▁समय ▁की ▁द शा ▁से ▁अच्छी ▁थी ।'</t>
  </si>
  <si>
    <t>▁फिर ▁यहोवा ▁ने ▁मुझसे ▁कहा , ▁" अब ▁जा कर ▁एक ▁ऐसी ▁स्त्री ▁से ▁प्री ति ▁कर , ▁जो ▁व्य भि चार ि णी ▁होने ▁पर ▁भी ▁अपने ▁प्रिय ▁की ▁प्य ारी ▁हो ; ▁क्योंकि ▁उसी ▁भा ँ ति ▁यद्यपि ▁इस्राएली ▁परा ए ▁देव ताओं ▁की ▁ओर ▁फि रे , ▁और ▁कि श मि श ▁की ▁टिक ियों ▁से ▁प्री ति ▁रखते ▁हैं , ▁तो ▁भी ▁यहोवा ▁उनसे ▁प्री ति ▁रखता ▁है ।"</t>
  </si>
  <si>
    <t>▁तब ▁मैंने ▁एक ▁स्त्री ▁को ▁चाँ दी ▁के ▁प न्द ्रह ▁टुक ड़े ▁और ▁डे ढ़ ▁हो मेर ▁जौ ▁दे कर ▁मो ल ▁लिया ।</t>
  </si>
  <si>
    <t>▁मैंने ▁उससे ▁कहा , ▁" तू ▁बहुत ▁दिन ▁तक ▁मेरे ▁लिये ▁बै ठी ▁रहना ; ▁और ▁न ▁तो ▁छि ना ला ▁करना , ▁और ▁न ▁किसी ▁पुरुष ▁की ▁स्त्री ▁हो ▁जाना ; ▁और ▁मैं ▁भी ▁तेरे ▁लिये ▁ऐसा ▁ही ▁रह ूँ गा ।"</t>
  </si>
  <si>
    <t>▁क्योंकि ▁इस्राएली ▁बहुत ▁दिन ▁तक ▁बिना ▁राजा , ▁बिना ▁हा कि म , ▁बिना ▁यज्ञ , ▁बिना ▁ला ठ , ▁और ▁बिना ▁ए पो द ▁या ▁गृह देव ताओं ▁के ▁बैठे ▁रहेंगे ।</t>
  </si>
  <si>
    <t>▁उसके ▁बाद ▁वे ▁अपने ▁परमेश् ▁वर ▁यहोवा ▁और ▁अपने ▁राजा ▁दाऊद ▁को ▁फिर ▁ढ ूँ ढ़ ने ▁लग ेंगे *, ▁और ▁अन्त ▁के ▁दिनों ▁में ▁यहोवा ▁के ▁पास , ▁और ▁उसकी ▁उत्तम ▁वस्तु ओं ▁के ▁लिये ▁थ र थर ाते ▁हुए ▁आए ँ गे ।</t>
  </si>
  <si>
    <t>▁हे ▁इस्राएल ियों , ▁यहोवा ▁का ▁वचन ▁सु नो ; ▁इस ▁देश ▁के ▁निवास ियों ▁के ▁साथ ▁यहोवा ▁का ▁मु क द्द मा ▁है । ▁इस ▁देश ▁में ▁न ▁तो ▁कुछ ▁सच् ▁चा ई ▁है , ▁न ▁कुछ ▁करु णा ▁और ▁न ▁कुछ ▁परमेश् ▁वर ▁का ▁ज्ञान ▁ही ▁है । ▁( प्र का . ▁6:10)</t>
  </si>
  <si>
    <t>▁वे ▁खा एँ गे ▁तो ▁सही , ▁पर न् ▁तु ▁तृ प् ▁त ▁न ▁होंगे , ▁और ▁वे श् ▁या गमन ▁तो ▁करेंगे , ▁पर न् ▁तु ▁न ▁बढ़ ेंगे ; ▁क् ▁य ों कि ▁उन्होंने ▁यहोवा ▁की ▁ओर ▁मन ▁लग ाना ▁छोड़ ▁दिया ▁है ।</t>
  </si>
  <si>
    <t>▁वे श् ▁या गमन ▁और ▁दाख मध ु ▁और ▁ता जा ▁दाख मध ु , ▁ये ▁तीन ों ▁बुद्धि ▁को ▁भ्र ष् ▁ट ▁करते ▁हैं ।</t>
  </si>
  <si>
    <t>▁मेरी ▁प्रजा ▁के ▁लोग ▁काठ ▁के ▁पुत ले ▁से ▁प्रश् ▁न ▁करते ▁हैं , ▁और ▁उनकी ▁छ ड़ी ▁उनको ▁भवि ष् ▁य ▁बता ती ▁है । ▁क् ▁य ों कि ▁छि ना ला ▁कराने वाली ▁आत् ▁मा ▁ने ▁उन् ▁हें ▁बह का या ▁है , ▁और ▁वे ▁अपने ▁परमेश् ▁वर ▁की ▁अधीन ता ▁छोड़कर ▁छि ना ला ▁करते ▁हैं ।</t>
  </si>
  <si>
    <t>▁बा ंज , ▁चिन ार ▁और ▁छोटे ▁बा ंज ▁वृक्ष ों ▁की ▁छाया ▁अच्छी ▁होती ▁है , ▁इसलिए ▁वे ▁उनके ▁नीचे ▁और ▁पहा ड़ों ▁की ▁चोट ियों ▁पर ▁यज्ञ ▁करते , ▁और ▁ट ील ों ▁पर ▁धूप ▁जला ते ▁हैं । ▁इस ▁कारण ▁तुम् ▁ह ारी ▁बेट ियाँ ▁छि ना ल ▁और ▁तुम् ▁ह ारी ▁बहु एँ ▁व् ▁य भि चार ि णी ▁हो ▁गई ▁हैं ।</t>
  </si>
  <si>
    <t>▁जब ▁तुम् ▁ह ारी ▁बेट ियाँ ▁छि ना ला ▁और ▁तुम् ▁ह ारी ▁बहु एँ ▁व् ▁य भि चार ▁करें , ▁तब ▁मैं ▁उनको ▁दण्ड ▁न ▁दू ँ गा ; ▁क् ▁य ों कि ▁मनु ष् ▁य ▁आप ▁ही ▁वे श् ▁या ओं ▁के ▁साथ ▁एक ान् ▁त ▁में ▁जाते , ▁और ▁देव दा स ियों ▁के ▁साथी ▁होकर ▁यज्ञ ▁करते ▁हैं ; ▁और ▁जो ▁लोग ▁समझ ▁नहीं ▁रखते , ▁वे ▁नाश ▁हो ▁जाएँ गे ।</t>
  </si>
  <si>
    <t>▁हे ▁इस्राएल , ▁यद्यपि ▁तू ▁छि ना ला ▁करता ▁है , ▁तो ▁भी ▁यहूदा ▁दोषी ▁न ▁बने । ▁ग िल गा ल ▁को ▁न ▁आओ ; ▁और ▁न ▁बे ता वेन ▁को ▁चढ़ ▁जाओ ; ▁और ▁यहोवा ▁के ▁जीवन ▁की ▁सौ ग न् ▁ध ▁कह कर ▁शपथ ▁न ▁खा ओ ।</t>
  </si>
  <si>
    <t>▁क् ▁य ों कि ▁इस्राएल ▁ने ▁ह ठी ली ▁ब छ िया ▁के ▁समान ▁ह ठ ▁किया ▁है , ▁क् ▁या ▁अब ▁यहोवा ▁उन् ▁हें ▁भेड़ ▁के ▁बच् ▁चे ▁के ▁समान ▁लम् ▁बे ▁चौ ड़े ▁मैदान ▁में ▁च रा एगा ?</t>
  </si>
  <si>
    <t>▁ए प्रै म ▁मू रत ों ▁का ▁संगी ▁हो ▁गया ▁है ; ▁इसलिए ▁उसको ▁रहने ▁दे ।</t>
  </si>
  <si>
    <t>▁वे ▁जब ▁दाख मध ु ▁पी ▁चुक ते ▁हैं ▁तब ▁वे श् ▁या गमन ▁करने ▁में ▁लग ▁जाते ▁हैं ; ▁उनके ▁प्रधान ▁लोग ▁निरा दर ▁होने ▁से ▁अधिक ▁प्री ति ▁रखते ▁हैं ।</t>
  </si>
  <si>
    <t>▁आँ धी ▁उनको ▁अपने ▁प ंख ों ▁में ▁ब ान् ▁ध कर ▁उ ड़ा ▁ले ▁जाएगी , ▁और ▁उनके ▁बलिदान ों ▁के ▁कारण ▁उनकी ▁आशा ▁टूट ▁जाएगी ।</t>
  </si>
  <si>
    <t>▁यहाँ ▁श ्रा प ▁देने , ▁झूठ ▁बोल ने , ▁व ध ▁करने , ▁चु र ाने , ▁और ▁व् ▁य भि चार ▁करने ▁को ▁छोड़ ▁कुछ ▁नहीं ▁होता ; ▁वे ▁व्यवस्था ▁की ▁सीमा ▁को ▁ला ँ घ कर ▁कु कर्म ▁करते ▁हैं ▁और ▁खून ▁ही ▁खून ▁होता ▁रहता ▁है । *</t>
  </si>
  <si>
    <t>▁इस ▁कारण ▁यह ▁देश ▁वि ला प ▁करेगा , ▁और ▁मैदान ▁के ▁जीव - ज न् ▁तु ओं , ▁और ▁आकाश ▁के ▁पक्ष ियों ▁समेत ▁उसके ▁सब ▁नि वासी ▁कु म् ▁ह ला ▁जाएँ गे ; ▁और ▁समुद्र ▁की ▁मछ ल ियाँ ▁भी ▁नाश ▁हो ▁जाएँ गी ।</t>
  </si>
  <si>
    <t>▁देखो , ▁कोई ▁वाद - वि वाद ▁न ▁करे , ▁न ▁कोई ▁उ लाह ना ▁दे , ▁क् ▁य ों कि ▁तेरे ▁लोग ▁तो ▁या ज कों ▁से ▁वाद - वि वाद ▁करने वालों ▁के ▁समान ▁हैं ।</t>
  </si>
  <si>
    <t>▁तू ▁दिन ▁दु प हरी ▁ठोकर ▁खा एगा , ▁और ▁रात ▁को ▁भविष्य द्व क्ता ▁भी ▁तेरे ▁साथ ▁ठोकर ▁खा एगा ; ▁और ▁मैं ▁तेरी ▁माता ▁का ▁नाश ▁करूँ गा ।</t>
  </si>
  <si>
    <t>▁मेरे ▁ज्ञान ▁के ▁न ▁होने ▁से ▁मेरी ▁प्रजा ▁नाश ▁हो ▁गई ; ▁तू ने ▁मेरे ▁ज्ञान ▁को ▁तु च् ▁छ ▁जाना ▁है , ▁इसलिए ▁मैं ▁तुझे ▁अपना ▁या जक ▁रहने ▁के ▁अ योग ् ▁य ▁ठहरा ऊँ गा । ▁इसलिए ▁कि ▁तू ने ▁अपने ▁परमेश् ▁वर ▁की ▁व्यवस्था ▁को ▁त्याग ▁दिया ▁है , ▁मैं ▁भी ▁तेरे ▁बाल ▁बच्चों ▁को ▁छोड़ ▁दू ँ गा ।</t>
  </si>
  <si>
    <t>▁जैसे ▁वे ▁बढ़ ते ▁गए , ▁वैसे ▁ही ▁वे ▁मेरे ▁विरुद्ध ▁पाप ▁करते ▁गए ; ▁मैं ▁उनके ▁वै भव ▁के ▁बदले ▁उनका ▁अना दर ▁करूँ गा ।</t>
  </si>
  <si>
    <t>▁वे ▁मेरी ▁प्रजा ▁के ▁पाप बल ियों ▁को ▁खाते ▁हैं , ▁और ▁प्रजा ▁के ▁पापी ▁होने ▁की ▁लाल सा ▁करते ▁हैं ।</t>
  </si>
  <si>
    <t>▁इसलिए ▁जो ▁प्रजा ▁की ▁द शा ▁होगी , ▁वही ▁या जक ▁की ▁भी ▁होगी ; ▁मैं ▁उनके ▁चाल च लन ▁का ▁दण्ड ▁दू ँ गा , ▁और ▁उनके ▁काम ों ▁के ▁अनुकूल ▁उन् ▁हें ▁बदला ▁दू ँ गा ।</t>
  </si>
  <si>
    <t>▁हे ▁या ज कों , ▁यह ▁बात ▁सु नो ! ▁हे ▁इस्राएल ▁के ▁घर ाने , ▁ध्यान ▁दे कर ▁सु नो ! ▁हे ▁राजा ▁के ▁घर ाने , ▁तुम ▁भी ▁कान ▁लगा ओ ! ▁क्योंकि ▁तुम्हारा ▁न्याय ▁किया ▁जाएगा ; ▁क्योंकि ▁तुम ▁मि स् पा ▁में ▁फ ंदा , ▁और ▁ता ब ोर ▁पर ▁लगाया ▁हुआ ▁जाल ▁बन ▁गए ▁हो ।</t>
  </si>
  <si>
    <t>▁यहूदा ▁के ▁हा कि म ▁उनके ▁समान ▁हुए ▁हैं ▁जो ▁सीमा ▁बढ़ा ▁लेते ▁हैं ; ▁मैं ▁उन ▁पर ▁अपनी ▁जल ज लाह ट ▁जल ▁के ▁समान ▁उ ण्ड ेल ूँ गा ।</t>
  </si>
  <si>
    <t>▁ए प्रै म ▁पर ▁अंध ेर ▁किया ▁गया ▁है , ▁वह ▁मु क द्द मा ▁हार ▁गया ▁है ; ▁क्योंकि ▁वह ▁जी ▁लगा कर ▁उस ▁आज्ञा ▁पर ▁चला ।</t>
  </si>
  <si>
    <t>▁इसलिए ▁मैं ▁ए प्रै म ▁के ▁लिये ▁की ड़े ▁के ▁समान ▁और ▁यहूदा ▁के ▁घर ाने ▁के ▁लिये ▁स ड़ा ह ट ▁के ▁समान ▁हूँ गा ।</t>
  </si>
  <si>
    <t>▁जब ▁ए प्रै म ▁ने ▁अपना ▁रोग , ▁और ▁यहूदा ▁ने ▁अपना ▁घ ाव ▁देखा , ▁तब ▁ए प्रै म ▁अश् शू र ▁के ▁पास ▁गया , ▁और ▁य ारे ब * ▁राजा ▁को ▁कह ला ▁भेजा । ▁परन्तु ▁न ▁वह ▁तुम्हें ▁च ंगा ▁कर ▁सकता ▁और ▁न ▁तुम्हारा ▁घ ाव ▁अच्छा ▁कर ▁सकता ▁है ।</t>
  </si>
  <si>
    <t>▁क्योंकि ▁मैं ▁ए प्रै म ▁के ▁लिये ▁सिंह , ▁और ▁यहूदा ▁के ▁घर ाने ▁के ▁लिये ▁जवान ▁सिंह ▁बन ूँ गा । ▁मैं ▁आप ▁ही ▁उन्हें ▁फा ड़ कर ▁ले ▁जाऊ ँ गा ; ▁जब ▁मैं ▁उठा ▁ले ▁जाऊ ँ गा , ▁तब ▁मेरे ▁पं जे ▁से ▁कोई ▁न ▁छु ड़ा ▁सके गा ।</t>
  </si>
  <si>
    <t>▁जब ▁तक ▁वे ▁अपने ▁को ▁अपरा धी ▁मान कर ▁मेरे ▁दर्शन ▁के ▁खोजी ▁न ▁होंगे ▁तब ▁तक ▁मैं ▁अपने ▁स्थान ▁को ▁न ▁लौट ूँ गा *, ▁और ▁जब ▁वे ▁संकट ▁में ▁पड़ ेंगे , ▁तब ▁जी ▁लगा कर ▁मुझे ▁ढ ूँ ढ़ ने ▁लग ेंगे ।</t>
  </si>
  <si>
    <t>▁उन ▁बिग ड़े ▁हु ओं ▁ने ▁घ ोर ▁हत्या ▁की ▁है , ▁इसलिए ▁मैं ▁उन ▁सभी ▁को ▁ता ड़ ना ▁दू ँ गा ।</t>
  </si>
  <si>
    <t>▁मैं ▁ए प्रै म ▁का ▁भेद ▁जानता ▁हूँ , ▁और ▁इस्राएल ▁की ▁द शा ▁मुझसे ▁छि पी ▁नहीं ▁है ; ▁हे ▁ए प्रै म , ▁तू ने ▁छि ना ला ▁किया , ▁और ▁इस्राएल ▁अ शुद्ध ▁हुआ ▁है ।</t>
  </si>
  <si>
    <t>▁उनके ▁काम ▁उन्हें ▁अपने ▁परमेश् ▁वर ▁की ▁ओर ▁फिर ने ▁नहीं ▁देते , ▁क्योंकि ▁छि ना ला ▁करने वाली ▁आत्मा ▁उनमें ▁रहती ▁है * ; ▁और ▁वे ▁यहोवा ▁को ▁नहीं ▁जानते ▁हैं ।</t>
  </si>
  <si>
    <t>▁इस्राएल ▁का ▁गर्व ▁उसी ▁के ▁विरुद्ध ▁साक्षी ▁देता ▁है , ▁और ▁इस्राएल ▁और ▁ए प्रै म ▁अपने ▁अध र्म ▁के ▁कारण ▁ठोकर ▁खा एँ गे , ▁और ▁यहूदा ▁भी ▁उनके ▁संग ▁ठोकर ▁खा एगा ।</t>
  </si>
  <si>
    <t>▁वे ▁अपनी ▁भेड़ - ब कर ियाँ ▁और ▁गाय - ब ैल ▁लेकर ▁यहोवा ▁को ▁ढ ूँ ढ़ ने ▁चल ेंगे , ▁परन्तु ▁वह ▁उनको ▁न ▁मिलेगा ; ▁क्योंकि ▁वह ▁उनसे ▁दूर ▁हो ▁गया ▁है ।</t>
  </si>
  <si>
    <t>▁वे ▁व्य भि चार ▁के ▁लड़के ▁ज ने ▁हैं ; ▁इससे ▁उन्होंने ▁यहोवा ▁का ▁विश्वास घात ▁किया ▁है । ▁इस ▁कारण ▁अब ▁चाँ द ▁उनका ▁और ▁उनके ▁भाग ों ▁के ▁नाश ▁का ▁कारण ▁होगा ।</t>
  </si>
  <si>
    <t>▁गि बा ▁में ▁नर स िंग ा , ▁और ▁रा मा ह ▁में ▁तुर ही ▁फ ूँ को । ▁बे ता वेन ▁में ▁ल ल कार ▁कर ▁कहो ; ▁हे ▁बिन ्या मीन , ▁अपने ▁पीछे ▁देख !</t>
  </si>
  <si>
    <t>▁न्याय ▁के ▁दिन ▁में ▁ए प्रै म ▁उजा ड़ ▁हो ▁जाएगा ; ▁जिस ▁बात ▁का ▁होना ▁निश्चित ▁है , ▁मैंने ▁उसी ▁का ▁सन् देश ▁इस्राएल ▁के ▁सब ▁गो त्र ों ▁को ▁दिया ▁है ।</t>
  </si>
  <si>
    <t>▁" च लो , ▁हम ▁यहोवा ▁की ▁ओर ▁फिर ें ; ▁क्योंकि ▁उसी ▁ने ▁फा ड़ा , ▁और ▁वही ▁च ंगा ▁भी ▁करेगा ; ▁उसी ▁ने ▁मारा , ▁और ▁वही ▁हमारे ▁घ ाव ों ▁पर ▁पट ्टी ▁बाँ धे गा ।</t>
  </si>
  <si>
    <t>▁इस्राएल ▁के ▁घर ाने ▁में ▁मैंने ▁रो एँ ▁खड़े ▁होने ▁का ▁कारण ▁देखा ▁है ; ▁उसमें ▁ए प्रै म ▁का ▁छि ना ला ▁और ▁इस्राएल ▁की ▁अ शुद्ध ता ▁पाई ▁जाती ▁है ।</t>
  </si>
  <si>
    <t>▁हे ▁यहूदा , ▁जब ▁मैं ▁अपनी ▁प्रजा ▁को ▁बँ ध ु आई ▁से ▁लौ टा ▁ले ▁आऊ ँ गा , ▁उस ▁समय ▁के ▁लिये ▁तेरे ▁नि मित्त ▁भी ▁बदला ▁ठहरा या ▁हुआ ▁है ।</t>
  </si>
  <si>
    <t>▁दो ▁दिन ▁के ▁बाद ▁वह ▁हम को ▁जिला एगा ; ▁और ▁ती सरे ▁दिन ▁वह ▁हम को ▁उठा कर ▁खड़ा ▁करेगा ; ▁तब ▁हम ▁उसके ▁सम् मुख ▁जीवित ▁रहेंगे । ▁( लू का ▁24:4 6, ▁1 ▁कु रि . ▁15:4)</t>
  </si>
  <si>
    <t>▁आओ , ▁हम ▁ज्ञान ▁ढ ूँ ढ़े , ▁वर न् ▁यहोवा ▁का ▁ज्ञान ▁प्राप्त ▁करने ▁के ▁लिये ▁य त्न ▁भी ▁करें ; ▁क्योंकि ▁यहोवा ▁का ▁प्रग ट ▁होना ▁भोर ▁का ▁सा ▁निश्चित ▁है ; ▁वह ▁वर्षा ▁के ▁समान ▁हमारे ▁ऊपर ▁आएगा , ▁वर न् ▁बरस ात ▁के ▁अन्त ▁की ▁वर्षा ▁के ▁समान ▁जिससे ▁भूमि ▁सी ंच ती ▁है ।"</t>
  </si>
  <si>
    <t>▁हे ▁ए प्रै म , ▁मैं ▁तुझ ▁से ▁क्या ▁करूँ ? ▁हे ▁यहूदा , ▁मैं ▁तुझ ▁से ▁क्या ▁करूँ ? ▁तुम्हारा ▁स्ने ह ▁तो ▁भोर ▁के ▁मे घ ▁के ▁समान , ▁और ▁स वे रे ▁उड़ ▁जाने वाली ▁ओस ▁के ▁समान ▁है ।</t>
  </si>
  <si>
    <t>▁इस ▁कारण ▁मैंने ▁भविष्य द्व क्ता ओं ▁के ▁द्वारा ▁मान ो ▁उन ▁पर ▁कु ल्हा ड़ी ▁चला कर ▁उन्हें ▁काट ▁डाला , ▁और ▁अपने ▁वचन ों ▁से ▁उनको ▁घात ▁किया , ▁और ▁मेरा ▁न्याय ▁प्रकाश ▁के ▁समान ▁चमक ता ▁है । ▁( यि र्म . ▁5:14)</t>
  </si>
  <si>
    <t>▁क्योंकि ▁मैं ▁बलिदान ▁से ▁नहीं , ▁स्थिर ▁प्रेम ▁ही ▁से ▁प्रस न् ▁न ▁होता ▁हूँ *, ▁और ▁होम बल ियों ▁से ▁अधिक ▁यह ▁चाहता ▁हूँ ▁कि ▁लोग ▁परमेश् ▁वर ▁का ▁ज्ञान ▁रखें । ▁( म त्ती ▁9:1 3, ▁म त्ती 12 : 7, ▁मर . ▁12:3 3)</t>
  </si>
  <si>
    <t>▁परन्तु ▁उन ▁लोगों ▁ने ▁आद म ▁के ▁समान ▁वाचा ▁को ▁तोड़ ▁दिया ; ▁उन्होंने ▁वहाँ ▁मुझसे ▁विश्वास घात ▁किया ▁है ।</t>
  </si>
  <si>
    <t>▁ग िला द ▁नामक ▁ग ढ़ी ▁तो ▁अन र्थ कार ियों ▁से ▁भरी ▁है , ▁वह ▁खून ▁से ▁भरी ▁हुई ▁है ।</t>
  </si>
  <si>
    <t>▁जैसे ▁डा कु ओं ▁के ▁दल ▁किसी ▁की ▁घात ▁में ▁बैठ ते ▁हैं , ▁वैसे ▁ही ▁या ज कों ▁का ▁दल ▁शे के म ▁के ▁मार्ग ▁में ▁व ध ▁करता ▁है , ▁वर न् ▁उन्होंने ▁महा पा प ▁भी ▁किया ▁है ।</t>
  </si>
  <si>
    <t>▁जब ▁मैं ▁इस्राएल ▁को ▁च ंगा ▁करता ▁हूँ ▁तब ▁ए प्रै म ▁का ▁अध र्म ▁और ▁शो म रो न ▁की ▁बुरा इया ँ ▁प्रग ट ▁हो ▁जाती ▁हैं ; ▁वे ▁छल ▁से ▁काम ▁करते ▁हैं , ▁चोर ▁भीतर ▁घुस ता , ▁और ▁डा कु ओं ▁का ▁दल ▁बाहर ▁छीन ▁लेता ▁है ।</t>
  </si>
  <si>
    <t>▁इस्राएल ▁का ▁गर्व ▁उसी ▁के ▁विरुद्ध ▁साक्षी ▁देता ▁है ; ▁इन ▁सब ▁बातों ▁के ▁रहते ▁हुए ▁भी ▁वे ▁अपने ▁परमेश् ▁वर ▁यहोवा ▁की ▁ओर ▁नहीं ▁फि रे , ▁और ▁न ▁उसको ▁ढ ूँ ढ़ा ▁है ।</t>
  </si>
  <si>
    <t>▁ए प्रै म ▁एक ▁भो ली ▁प ंड ु की ▁के ▁समान ▁हो ▁गया ▁है ▁जिसके ▁कुछ ▁बुद्धि ▁नहीं ; ▁वे ▁मिस्र ियों ▁की ▁दु हाई ▁देते *, ▁और ▁अश् शू र ▁को ▁चले ▁जाते ▁हैं ।</t>
  </si>
  <si>
    <t>▁जब ▁वे ▁जाएँ , ▁तब ▁उनके ▁ऊपर ▁मैं ▁अपना ▁जाल ▁फै ला ऊँ गा ; ▁मैं ▁उन्हें ▁ऐसा ▁खींच ▁ल ूँ गा ▁जैसे ▁आकाश ▁के ▁पक्ष ी ▁खी ंचे ▁जाते ▁हैं ; ▁मैं ▁उनको ▁ऐसी ▁ता ड़ ना ▁दू ँ गा , ▁जैसी ▁उनकी ▁मण्ड ली ▁सुन ▁चुकी ▁है ।</t>
  </si>
  <si>
    <t>▁उन ▁पर ▁हाय , ▁क्योंकि ▁वे ▁मेरे ▁पास ▁से ▁भ टक ▁गए ! ▁उनका ▁सत्या ना श ▁हो , ▁क्योंकि ▁उन्होंने ▁मुझसे ▁बल वा ▁किया ▁है ! ▁मैं ▁तो ▁उन्हें ▁छु ड़ा ता ▁रहा , ▁परन्तु ▁वे ▁मुझसे ▁झूठ ▁बोल ते ▁आए ▁हैं ।</t>
  </si>
  <si>
    <t>▁वे ▁मन ▁से ▁मेरी ▁दु हाई ▁नहीं ▁देते , ▁परन्तु ▁अपने ▁बि छ ौने ▁पर ▁पड़े ▁हुए ▁हाय , ▁हाय , ▁करते ▁हैं ; ▁वे ▁अन्न ▁और ▁नये ▁दाख मध ु ▁पाने ▁के ▁लिये ▁भीड़ ▁लग ाते , ▁और ▁मुझसे ▁बल वा ▁करते ▁हैं ।</t>
  </si>
  <si>
    <t>▁मैं ▁उनको ▁शिक्षा ▁देता ▁रहा ▁और ▁उनकी ▁भु जा ओं ▁को ▁बल व न्त ▁करता ▁आया ▁हूँ , ▁तो ▁भी ▁वे ▁मेरे ▁विरुद्ध ▁बुरी ▁कल्पना ▁करते ▁हैं ।</t>
  </si>
  <si>
    <t>▁वे ▁फिर ते ▁तो ▁हैं , ▁परन्तु ▁परम प्र धान ▁की ▁ओर ▁नहीं ; ▁वे ▁धोखा ▁देने वाले ▁ध नु ष ▁के ▁समान ▁हैं ; ▁इसलिए ▁उनके ▁हा कि म ▁अपनी ▁क्रोध भ री ▁बातों ▁के ▁कारण ▁तल वार ▁से ▁मारे ▁जाएँ गे । ▁मिस्र ▁देश ▁में ▁उनको ▁उप हास ▁में ▁उ ड़ा ए ▁जाने ▁का ▁यही ▁कारण ▁होगा ।</t>
  </si>
  <si>
    <t>▁तो ▁भी ▁वे ▁नहीं ▁सोचते ▁कि ▁यहोवा ▁हमारी ▁सारी ▁बुरा ई ▁को ▁स्मरण ▁रखता ▁है । ▁इसलिए ▁अब ▁वे ▁अपने ▁काम ों ▁के ▁जाल ▁में ▁फ स ेंगे , ▁क्योंकि ▁उनके ▁कार्य ▁मेरी ▁दृष्टि ▁में ▁बने ▁हैं ।</t>
  </si>
  <si>
    <t>▁वे ▁राजा ▁को ▁बुरा ई ▁करने ▁से *, ▁और ▁हा कि म ों ▁को ▁झूठ ▁बोल ने ▁से ▁आनन्द ित ▁करते ▁हैं ।</t>
  </si>
  <si>
    <t>▁वे ▁सब ▁के ▁सब ▁व्य भि चारी ▁हैं ; ▁वे ▁उस ▁त न्द ूर ▁के ▁समान ▁हैं ▁जिस को ▁पक ाने वाला ▁गर्म ▁करता ▁है , ▁पर ▁जब ▁तक ▁आ टा ▁ग ूँ धा ▁नहीं ▁जाता ▁और ▁ख़ मीर ▁से ▁फूल ▁नहीं ▁चु कता , ▁तब ▁तक ▁वह ▁आग ▁को ▁नहीं ▁उसका ता ।</t>
  </si>
  <si>
    <t>▁हमारे ▁राजा ▁के ▁जन्मदिन ▁में ▁हा कि म ▁दाख मध ु ▁पी कर ▁च ूर ▁हुए ; ▁उसने ▁ठ ट् ठा ▁करने वालों ▁से ▁अपना ▁हाथ ▁मिला या । **</t>
  </si>
  <si>
    <t>▁जब ▁तक ▁वे ▁घात ▁लगाए ▁रहते ▁हैं , ▁तब ▁तक ▁वे ▁अपना ▁मन ▁त न्द ूर ▁के ▁समान ▁तैयार ▁किए ▁रहते ▁हैं ; ▁उनका ▁पक ाने वाला ▁रात ▁भर ▁सो ता ▁रहता ▁है ; ▁वह ▁भोर ▁को ▁त न्द ूर ▁की ▁ध ध क ती ▁लौ ▁के ▁समान ▁लाल ▁हो ▁जाता ▁है ।</t>
  </si>
  <si>
    <t>▁वे ▁सब ▁के ▁सब ▁त न्द ूर ▁के ▁समान ▁ध ध क ते , ▁और ▁अपने ▁न्याय ियों ▁को ▁भ स्म ▁करते ▁हैं । ▁उनके ▁सब ▁राजा ▁मारे ▁गए ▁हैं ; ▁और ▁उनमें ▁से ▁कोई ▁मेरी ▁दु हाई ▁नहीं ▁देता ▁है ।</t>
  </si>
  <si>
    <t>▁ए प्रै म ▁देश - देश ▁के ▁लोगों ▁से ▁मिला जु ला ▁रहता ▁है ; ▁ए प्रै म ▁ऐसी ▁च प ाती ▁ठहरा ▁है ▁जो ▁उल टी ▁न ▁गई ▁हो ।</t>
  </si>
  <si>
    <t>▁पर देश ियों ▁ने ▁उसका ▁बल ▁तोड़ ▁डाला , ▁परन्तु ▁वह ▁इसे ▁नहीं ▁जानता ; ▁उसके ▁सिर ▁में ▁कहीं - क हीं ▁प के ▁बाल ▁हैं , ▁परन्तु ▁वह ▁इसे ▁भी ▁नहीं ▁जानता ।</t>
  </si>
  <si>
    <t>▁अपने ▁मुँह ▁में ▁नर स िंग ा ▁लगा । ▁वह ▁उ का ब ▁के ▁समान ▁यहोवा ▁के ▁घर ▁पर ▁झ प टे गा , ▁क्योंकि ▁मेरे ▁घर ▁के ▁लोगों ▁ने ▁मेरी ▁वाचा ▁तो ड़ी , ▁और ▁मेरी ▁व्यवस्था ▁का ▁उल्लंघन ▁किया ▁है ।</t>
  </si>
  <si>
    <t>▁यद्यपि ▁वे ▁अन्य जात ियों ▁में ▁से ▁मजदूर ▁बना कर ▁रखें , ▁तो ▁भी ▁मैं ▁उनको ▁इ कट ्ठा ▁करूँ गा । ▁और ▁वे ▁हा कि म ों ▁और ▁राजा ▁के ▁बोझ ▁के ▁कारण ▁घट ने ▁लग ेंगे ।</t>
  </si>
  <si>
    <t>▁ए प्रै म ▁ने ▁पाप ▁करने ▁को ▁बहुत ▁सी ▁वेद ियाँ ▁बनाई ▁हैं , ▁वे ▁ही ▁वेद ियाँ ▁उसके ▁पापी ▁ठहर ने ▁का ▁कारण ▁भी ▁ठ हरी ं ।</t>
  </si>
  <si>
    <t>▁मैं ▁तो ▁उनके ▁लिये ▁अपनी ▁व्यवस्था ▁की ▁लाखों ▁बातें ▁लिख ता ▁आया ▁हूँ , ▁परन्तु ▁वे ▁उन्हें ▁परा या ▁समझ ते ▁हैं ।</t>
  </si>
  <si>
    <t>▁वे ▁मेरे ▁लिये ▁बलिदान ▁तो ▁करते ▁हैं , ▁और ▁पशु ▁बलि ▁भी ▁करते ▁हैं , ▁परन्तु ▁उसका ▁फल ▁माँ स ▁ही ▁है ; ▁वे ▁आप ▁ही ▁उसे ▁खाते ▁हैं ; ▁परन्तु ▁यहोवा ▁उनसे ▁प्रस न् ▁न ▁नहीं ▁होता । ▁अब ▁वह ▁उनके ▁अध र्म ▁की ▁सु धि ▁लेकर ▁उनके ▁पाप ▁का ▁दण्ड ▁देगा ; ▁वे ▁मिस्र ▁में ▁लौट ▁जाएँ गे ।</t>
  </si>
  <si>
    <t>▁क्योंकि ▁इस्राएल ▁ने ▁अपने ▁कर् ता ▁को ▁भुला ▁कर * ▁महल ▁बनाए , ▁और ▁यहूदा ▁ने ▁बहुत ▁से ▁ग ढ़ वाले ▁नगर ों ▁को ▁बसा या ▁है ; ▁परन्तु ▁मैं ▁उनके ▁नगर ों ▁में ▁आग ▁लगा ऊँ गा , ▁और ▁उससे ▁उनके ▁ग ढ़ ▁भ स्म ▁हो ▁जाएँ गे ।</t>
  </si>
  <si>
    <t>▁वे ▁मुझसे ▁पुकार कर ▁कह ेंगे , ▁" हे ▁हमारे ▁परमेश् ▁वर , ▁हम ▁इस्राएली ▁लोग ▁तुझे ▁जानते ▁हैं ।"</t>
  </si>
  <si>
    <t>▁परन्तु ▁इस्राएल ▁ने ▁भ लाई ▁को ▁मन ▁से ▁उतार ▁दिया ▁है ; ▁शत्रु ▁उसके ▁पीछे ▁पड़ेगा ।</t>
  </si>
  <si>
    <t>▁वे ▁राजा ओं ▁को ▁ठहर ाते ▁रहे , ▁परन्तु ▁मेरी ▁इच्छा ▁से ▁नहीं । ▁वे ▁हा कि म ों ▁को ▁भी ▁ठहर ाते ▁रहे , ▁परन्तु ▁मेरे ▁अन ज ाने ▁में । ▁उन्होंने ▁अपना ▁सोना - चा ँ दी ▁लेकर ▁मू रत ें ▁बना ▁ली ं ▁जिससे ▁वे ▁ही ▁नाश ▁हो ▁जाएँ ।</t>
  </si>
  <si>
    <t>▁हे ▁शो म रो न , ▁उसने ▁तेरे ▁ब छ ड़े ▁को ▁मन ▁से ▁उतार ▁दिया ▁है , ▁मेरा ▁क्रोध ▁उन ▁पर ▁भ ड़ का ▁है । ▁वे ▁निर् दोष ▁होने ▁में ▁कब ▁तक ▁विल म्ब ▁करेंगे ?</t>
  </si>
  <si>
    <t>▁यह ▁इस्राएल ▁से ▁हुआ ▁है । ▁एक ▁कार ी गर ▁ने ▁उसे ▁बनाया ; ▁वह ▁परमेश् ▁वर ▁नहीं ▁है । ▁इस ▁कारण ▁शो म रो न ▁का ▁वह ▁ब छ ड़ा ▁टुक ड़े - ट ुक ड़े ▁हो ▁जाएगा ।</t>
  </si>
  <si>
    <t>▁वे ▁वायु ▁बो ते ▁हैं , ▁और ▁वे ▁ब व ण्ड र ▁लव ेंगे * । ▁उनके ▁लिये ▁कुछ ▁खेत ▁रहेगा ▁नहीं ▁न ▁उनकी ▁उप ज ▁से ▁कुछ ▁आ टा ▁होगा ; ▁और ▁यदि ▁हो ▁भी ▁तो ▁पर देशी ▁उसको ▁खा ▁डाल ेंगे ।</t>
  </si>
  <si>
    <t>▁इस्राएल ▁नि ग ला ▁गया ; ▁अब ▁वे ▁अन्य जात ियों ▁में ▁ऐसे ▁निक म्मे ▁ठ हरे ▁जैसे ▁तु च्छ ▁बर् तन ▁ठहर ता ▁है ।</t>
  </si>
  <si>
    <t>▁क्योंकि ▁वे ▁अश् शू र ▁को ▁ऐसे ▁चले ▁गए , ▁जैसा ▁जंगली ▁ग द हा ▁झु ण्ड ▁से ▁बि छ ड़ ▁के ▁रहता ▁है ; ▁ए प्रै म ▁ने ▁यार ों ▁को ▁मज दू री ▁पर ▁रखा ▁है ।</t>
  </si>
  <si>
    <t>▁हे ▁इस्राएल , ▁तू ▁देश - देश ▁के ▁लोगों ▁के ▁समान ▁आनन्द ▁में ▁मग न ▁मत ▁हो ! ▁क्योंकि ▁तू ▁अपने ▁परमेश् ▁वर ▁को ▁छोड़कर ▁वे श्या ▁बनी । ▁तू ने ▁अन्न ▁के ▁हर ▁एक ▁ख लि हान ▁पर ▁छि ना ले ▁की ▁कमाई ▁आनन्द ▁से ▁ली ▁है ।</t>
  </si>
  <si>
    <t>▁मैंने ▁इस्राएल ▁को ▁ऐसा ▁पाया * ▁जैसे ▁कोई ▁जंगल ▁में ▁दाख ▁पाए ; ▁और ▁तुम्हारे ▁पुर खा ओं ▁पर ▁ऐसे ▁दृष्टि ▁की ▁जैसे ▁अं जी र ▁के ▁पहले ▁फ लों ▁पर ▁दृष्टि ▁की ▁जाती ▁है । ▁परन्तु ▁उन्होंने ▁बाल प ोर ▁के ▁पास ▁जा कर ▁अपने ▁को ▁ल ज् जा ▁का ▁कारण ▁होने ▁के ▁लिये ▁अर् पण ▁कर ▁दिया , ▁और ▁जिस ▁पर ▁मो हित ▁हो ▁गए ▁थे , ▁वे ▁उसी ▁के ▁समान ▁घ िन ौने ▁हो ▁गए ।</t>
  </si>
  <si>
    <t>▁ए प्रै म ▁का ▁वै भव ▁पक्ष ी ▁के ▁समान ▁उड़ ▁जाएगा ; ▁न ▁तो ▁किसी ▁का ▁जन्म ▁होगा , ▁न ▁किसी ▁को ▁गर्भ ▁रहेगा , ▁और ▁न ▁कोई ▁स्त्री ▁गर्भवती ▁होगी !</t>
  </si>
  <si>
    <t>▁चाहे ▁वे ▁अपने ▁बच्चों ▁का ▁पालन - पो षण ▁कर ▁बड़े ▁भी ▁करें , ▁तो ▁भी ▁मैं ▁उन्हें ▁यहाँ ▁तक ▁नि र्व ंश ▁करूँ गा ▁कि ▁कोई ▁भी ▁न ▁ब चे गा । ▁जब ▁मैं ▁उनसे ▁दूर ▁हो ▁जाऊ ँ गा , ▁तब ▁उन ▁पर ▁हाय !</t>
  </si>
  <si>
    <t>▁जैसा ▁मैंने ▁सो र ▁को ▁देखा , ▁वै सा ▁ए प्रै म ▁को ▁भी ▁मन भा ऊ ▁स्थान ▁में ▁बसा ▁हुआ ▁देखा ; ▁तो ▁भी ▁उसे ▁अपने ▁बच्चों ▁को ▁घात क ▁के ▁सामने ▁ले ▁जाना ▁पड़ेगा ।</t>
  </si>
  <si>
    <t>▁हे ▁यहोवा , ▁उनको ▁दण्ड ▁दे ! ▁तू ▁क्या ▁देगा ? ▁यह , ▁कि ▁उनकी ▁स्त्र ियों ▁के ▁गर्भ ▁गिर ▁जाएँ , ▁और ▁स्तन ▁सू खे ▁रहें ।</t>
  </si>
  <si>
    <t>▁उनकी ▁सारी ▁बुरा ई ▁ग िल गा ल ▁में ▁है ; ▁वहीं ▁मैंने ▁उनसे ▁घृणा ▁की । ▁उनके ▁बु रे ▁काम ों ▁के ▁कारण ▁मैं ▁उनको ▁अपने ▁घर ▁से ▁निकाल ▁दू ँ गा । ▁और ▁उनसे ▁फिर ▁प्री ति ▁न ▁रख ूँ गा , ▁क्योंकि ▁उनके ▁सब ▁हा कि म ▁बल वा ▁करने वाले ▁हैं ।</t>
  </si>
  <si>
    <t>▁ए प्रै म ▁मारा ▁हुआ ▁है , ▁उनकी ▁ज ड़ ▁सू ख ▁गई , ▁उनमें ▁फल ▁न ▁लगे गा । ▁चाहे ▁उनकी ▁स्त्र ियाँ ▁बच्चे ▁भी ▁जन ें ▁तो ▁भी ▁मैं ▁उनके ▁जन् मे ▁हुए ▁दु ल ार ों ▁को ▁मार ▁डाल ूँ गा ।</t>
  </si>
  <si>
    <t>▁मेरा ▁परमेश् ▁वर ▁उनको ▁निक म्मा ▁ठहरा एगा , ▁क्योंकि ▁उन्होंने ▁उसकी ▁नहीं ▁सुनी । ▁वे ▁अन्य जात ियों ▁के ▁बीच ▁मारे - म ारे ▁फिर ेंगे ।</t>
  </si>
  <si>
    <t>▁वे ▁न ▁तो ▁ख लि हान ▁के ▁अन्न ▁से ▁तृ प्त ▁होंगे , ▁और ▁न ▁कु ण्ड ▁के ▁दाख मध ु ▁से ; ▁और ▁नये ▁दाख मध ु ▁के ▁घट ने ▁से ▁वे ▁धोखा ▁खा एँ गे ।</t>
  </si>
  <si>
    <t>▁वे ▁यहोवा ▁के ▁देश ▁में ▁रहने ▁न ▁पाए ँ गे ; ▁परन्तु ▁ए प्रै म ▁मिस्र ▁में ▁लौट ▁जाएगा , ▁और ▁वे ▁अश् शू र ▁में ▁अ शुद्ध ▁वस्तु एँ ▁खा एँ गे ।</t>
  </si>
  <si>
    <t>▁वे ▁यहोवा ▁के ▁लिये ▁दाख मध ु ▁का ▁अर् घ ▁न ▁देंगे , ▁और ▁न ▁उनके ▁बलिदान ▁उसको ▁भा एँ गे । ▁उनकी ▁रोटी ▁शोक ▁करने वालों ▁का ▁सा ▁भोजन ▁ठ हरे गी ; ▁जित ने ▁उसे ▁खा एँ गे ▁सब ▁अ शुद्ध ▁हो ▁जाएँ गे ; ▁क्योंकि ▁उनकी ▁भोजन व स्तु ▁उनकी ▁भूख ▁बुझ ाने ▁ही ▁के ▁लिये ▁होगी ; ▁वह ▁यहोवा ▁के ▁भवन ▁में ▁न ▁आ ▁सके गी । ।</t>
  </si>
  <si>
    <t>▁निय त ▁समय ▁के ▁पर्व ▁और ▁यहोवा ▁के ▁उत्सव ▁के ▁दिन ▁तुम ▁क्या ▁कर ोगे ?</t>
  </si>
  <si>
    <t>▁देखो , ▁वे ▁सत्या ना श ▁होने ▁के ▁डर ▁के ▁मारे ▁चले ▁गए ; ▁परन्तु ▁वहाँ ▁मर ▁जाएँ गे ▁और ▁मिस ्री ▁उनके ▁श व ▁इ कट ्ठा ▁करेंगे ; ▁और ▁मो प ▁के ▁नि वासी ▁उनको ▁मि ट्टी ▁देंगे । ▁उनकी ▁मन भाव नी ▁चाँ दी ▁की ▁वस्तु एँ ▁बि च्छ ू ▁पे ड़ों ▁के ▁बीच ▁में ▁पड़ ें गी , ▁और ▁उनके ▁तम् बु ओं ▁में ▁कां टे ▁उ गे गी ।</t>
  </si>
  <si>
    <t>▁दण्ड ▁के ▁दिन ▁आए ▁हैं ; ▁बदला ▁लेने ▁के ▁दिन ▁आए ▁हैं ; ▁और ▁इस्राएल ▁यह ▁जान ▁ले गा । ▁उनके ▁बहुत ▁से ▁अध र्म ▁और ▁बड़े ▁द्व े ष ▁के ▁कारण ▁भविष्य द्व क्ता ▁तो ▁मूर्ख , ▁और ▁जिस ▁पुरुष ▁पर ▁आत्मा ▁उतर ता ▁है , ▁वह ▁बा वला ▁ठ हरे गा । ▁( लू का ▁21:2 2)</t>
  </si>
  <si>
    <t>▁ए प्रै म ▁मेरे ▁परमेश् ▁वर ▁की ▁ओर ▁से ▁प हरु आ ▁है ; ▁भविष्य द्व क्ता ▁सब ▁मार्ग ों ▁में ▁ब हे ल िये ▁का ▁फ ंदा ▁है , ▁और ▁वह ▁अपने ▁परमेश् ▁वर ▁के ▁घर ▁में ▁बै री ▁हुआ ▁है ।</t>
  </si>
  <si>
    <t>▁वे ▁गि बा ▁के ▁दिनों ▁की ▁भा ँ ति ▁अत्यन्त ▁बिग ड़े ▁हैं ; ▁इसलिए ▁वह ▁उनके ▁अध र्म ▁की ▁सु धि ▁लेकर ▁उनके ▁पाप ▁का ▁दण्ड ▁देगा ।</t>
  </si>
  <si>
    <t>▁यहोवा ▁का ▁वचन ▁जो ▁प तू एल ▁के ▁पुत्र ▁यो एल ▁के ▁पास ▁पहुँचा , ▁वह ▁यह ▁है :</t>
  </si>
  <si>
    <t>▁खेती ▁म ारी ▁गई , ▁भूमि ▁वि ला प ▁करती ▁है ; ▁क्योंकि ▁अन्न ▁नाश ▁हो ▁गया , ▁नया ▁दाख मध ु ▁सू ख ▁गया , ▁तेल ▁भी ▁सू ख ▁गया ▁है ।</t>
  </si>
  <si>
    <t>▁हे ▁किसान ों , ▁ल ज्जित ▁हो , ▁हे ▁दाख ▁की ▁बारी ▁के ▁माल ियो , ▁गे हूँ ▁और ▁जौ ▁के ▁लिये ▁हाय , ▁हाय ▁करो ; ▁क्योंकि ▁खेती ▁म ारी ▁गई ▁है</t>
  </si>
  <si>
    <t>▁दाख ल ता ▁सू ख ▁गई , ▁और ▁अं जी र ▁का ▁वृक्ष ▁कु म्ह ला ▁गया ▁है ▁अन ार , ▁ख जू र , ▁से ब , ▁वर न् , ▁मैदान ▁के ▁सब ▁वृक्ष ▁सू ख ▁गए ▁हैं ; ▁और ▁मनुष्य ▁का ▁ह र्ष ▁जाता ▁रहा ▁है ।</t>
  </si>
  <si>
    <t>▁हे ▁या ज कों , ▁क टि ▁में ▁टा ट ▁बाँ ध कर ▁छ ाती ▁पी ट - पी ट ▁के ▁रो ओ ! ▁हे ▁वे दी ▁के ▁ट हल ु ओ , ▁हाय , ▁हाय , ▁करो । ▁हे ▁मेरे ▁परमेश् ▁वर ▁के ▁ट हल ु ओ , ▁आओ , ▁टा ट ▁ओ ढ़े ▁हुए ▁रात ▁बिता ओ ! ▁क्योंकि ▁तुम्हारे ▁परमेश् ▁वर ▁के ▁भवन ▁में ▁अन्न ब लि ▁और ▁अर् घ ▁अब ▁नहीं ▁आते ।</t>
  </si>
  <si>
    <t>▁उप वास ▁का ▁दिन ▁ठहरा ओ , ▁महास भा ▁का ▁प्रचार ▁करो । ▁पुर न ियों ▁को , ▁वर न् ▁देश ▁के ▁सब ▁रहने वालों ▁को ▁भी ▁अपने ▁परमेश् ▁वर ▁यहोवा ▁के ▁भवन ▁में ▁इ कट ्ठा ▁करके ▁उसकी ▁दु हाई ▁दो ।</t>
  </si>
  <si>
    <t>▁उस ▁दिन ▁के ▁कारण ▁हाय ! ▁क्योंकि ▁यहोवा ▁का ▁दिन ▁निकट ▁है । ▁वह ▁सर्व शक्ति मान ▁की ▁ओर ▁से ▁सत्या ना श ▁का ▁दिन ▁होकर ▁आएगा ।</t>
  </si>
  <si>
    <t>▁क्या ▁भोजन व स्तु एँ ▁हमारे ▁देखते ▁नाश ▁नहीं ▁हुई ं ? ▁क्या ▁हमारे ▁परमेश् ▁वर ▁के ▁भवन ▁का ▁आनन्द ▁और ▁मग न ▁जाता ▁नहीं ▁रहा ?</t>
  </si>
  <si>
    <t>▁बीज ▁ढ ेल ों ▁के ▁नीचे ▁झु ल स ▁गए , ▁भ ण्ड ार ▁सू ने ▁पड़े ▁हैं ; ▁ख त्ते ▁गिर ▁पड़े ▁हैं , ▁क्योंकि ▁खेती ▁म ारी ▁गई ।</t>
  </si>
  <si>
    <t>▁पशु ▁कैसे ▁करा ह ते ▁हैं ? ▁झु ण्ड ▁के ▁झु ण्ड ▁गाय - ब ैल ▁विक ल ▁हैं , ▁क्योंकि ▁उनके ▁लिये ▁च रा ई ▁नहीं ▁रही ; ▁और ▁झु ण्ड ▁के ▁झु ण्ड ▁भेड़ - ब कर ियाँ ▁पाप ▁का ▁फल ▁भोग ▁रही ▁हैं ।</t>
  </si>
  <si>
    <t>▁हे ▁यहोवा , ▁मैं ▁तेरी ▁दु हाई ▁देता ▁हूँ , ▁क्योंकि ▁जंगल ▁की ▁च रा इया ँ ▁आग ▁का ▁क ौर ▁हो ▁गईं *, ▁और ▁मैदान ▁के ▁सब ▁वृक्ष ▁ज ्वा ला ▁से ▁जल ▁गए ।</t>
  </si>
  <si>
    <t>▁हे ▁पुर न ियों , ▁सु नो , ▁हे ▁देश ▁के ▁सब ▁रहने वालों , ▁कान ▁लगा कर ▁सु नो ! ▁क्या ▁ऐसी ▁बात ▁तुम्हारे ▁दिनों ▁में , ▁या ▁तुम्हारे ▁पुर खा ओं ▁के ▁दिनों ▁में ▁कभी ▁हुई ▁है ?</t>
  </si>
  <si>
    <t>▁वन - प शु ▁भी ▁तेरे ▁लिये ▁हाँ फ ते ▁हैं , ▁क्योंकि ▁जल ▁के ▁सो ते ▁सू ख ▁गए , ▁और ▁जंगल ▁की ▁च रा इया ँ ▁आग ▁का ▁क ौर ▁हो ▁गईं ।</t>
  </si>
  <si>
    <t>▁अपने ▁बच्चों ▁से ▁इसका ▁वर्णन ▁करो , ▁और ▁वे ▁अपने ▁बच्चों ▁से , ▁और ▁फिर ▁उनके ▁बच्चे , ▁आने वाली ▁पीढ़ी ▁के ▁लोगों ▁से ।</t>
  </si>
  <si>
    <t>▁जो ▁कुछ ▁गा जाम ▁नामक ▁टि ड् डी ▁से ▁बचा ; ▁उसे ▁अर् बे ▁नामक ▁टि ड् डी ▁ने ▁खा ▁लिया । ▁और ▁जो ▁कुछ ▁अर् बे ▁नामक ▁टि ड् डी ▁से ▁बचा , ▁उसे ▁ये ले क ▁नामक ▁टि ड् डी ▁ने ▁खा ▁लिया , ▁और ▁जो ▁कुछ ▁ये ले क ▁नामक ▁टि ड् डी ▁से ▁बचा , ▁उसे ▁हा सी ल ▁नामक ▁टि ड् डी ▁ने ▁खा ▁लिया ▁है ।</t>
  </si>
  <si>
    <t>▁हे ▁मत वालों , ▁जाग ▁उठ ो *, ▁और ▁रो ओ ; ▁और ▁हे ▁सब ▁दाख मध ु ▁पी ने वालों , ▁नये ▁दाख मध ु ▁के ▁कारण ▁हाय , ▁हाय , ▁करो ; ▁क्योंकि ▁वह ▁तुम ▁को ▁अब ▁न ▁मिलेगा ।</t>
  </si>
  <si>
    <t>▁देखो , ▁मेरे ▁देश ▁पर ▁एक ▁जाति ▁ने ▁चढ़ ाई ▁की ▁है , ▁वह ▁सामर्थ ी ▁है , ▁और ▁उसके ▁लोग ▁अन गिन त ▁हैं ; ▁उसके ▁दा ँ त ▁सिंह ▁के ▁से , ▁और ▁डा ढ़ ें ▁सिंह नी ▁की ▁सी ▁हैं । ▁( प्र का . ▁9: 7-1 0)</t>
  </si>
  <si>
    <t>▁उसने ▁मेरी ▁दाख ल ता ▁को ▁उजा ड़ ▁दिया , ▁और ▁मेरे ▁अं जी र ▁के ▁वृक्ष ▁को ▁तोड़ ▁डाला ▁है ; ▁उसने ▁उसकी ▁सब ▁छा ल ▁छी ल कर ▁उसे ▁गिरा ▁दिया ▁है , ▁और ▁उसकी ▁डाल ियाँ ▁छ िल ने ▁से ▁सफेद ▁हो ▁गई ▁हैं ।</t>
  </si>
  <si>
    <t>▁जैसे ▁यु वती ▁अपने ▁पति ▁के ▁लिये ▁क टि ▁में ▁टा ट ▁बाँ धे ▁हुए ▁वि ला प ▁करती ▁है , ▁वैसे ▁ही ▁तुम ▁भी ▁वि ला प ▁करो ।</t>
  </si>
  <si>
    <t>▁यहोवा ▁के ▁भवन ▁में ▁न ▁तो ▁अन्न ब लि ▁और ▁न ▁अर् घ ▁आता ▁है । ▁उसके ▁ट हल ु ए ▁जो ▁या जक ▁हैं , ▁वे ▁वि ला प ▁कर ▁रहे ▁हैं ।</t>
  </si>
  <si>
    <t>▁स िय ्यो न ▁में ▁नर स िंग ा ▁फ ूँ को ; ▁मेरे ▁पवित्र ▁पर्वत ▁पर ▁साँ स ▁बाँ ध कर ▁फ ूँ को ! ▁देश ▁के ▁सब ▁रहने वाले ▁काँ प ▁उठ ें , ▁क्योंकि ▁यहोवा ▁का ▁दिन ▁आता ▁है , ▁वर न् ▁वह ▁निकट ▁ही ▁है ।</t>
  </si>
  <si>
    <t>▁उनके ▁आगे ▁पृथ्वी ▁काँ प ▁उठ ती ▁है , ▁और ▁आकाश ▁थ र थ रा ता ▁है । ▁सूर्य ▁और ▁च न्द्र मा ▁काले ▁हो ▁जाते ▁हैं , ▁और ▁त ारे ▁नहीं ▁झ लक ते । ▁( म त्ती ▁24:2 9, ▁मर . ▁13:2 4, 2 5, ▁प्रका . ▁6:1 2, 1 3, ▁प्रका . ▁8:1 2, ▁प्रका . ▁9:2 )</t>
  </si>
  <si>
    <t>▁यहोवा ▁अपने ▁उस ▁दल ▁के ▁आगे ▁अपना ▁शब्द ▁सुना ता ▁है , ▁क्योंकि ▁उसकी ▁सेना ▁बहुत ▁ही ▁बड़ी ▁है ; ▁जो ▁अपना ▁वचन ▁पूरा ▁करने वाला ▁है , ▁वह ▁सामर्थ ी ▁है । ▁क्योंकि ▁यहोवा ▁का ▁दिन ▁बड़ा ▁और ▁अति ▁भयानक ▁है ; ▁उसको ▁कौन ▁सह ▁सके गा ? ▁( प्र का . ▁6:1 7)</t>
  </si>
  <si>
    <t>▁" तो ▁भी , " ▁यहोवा ▁की ▁यह ▁वा णी ▁है , ▁" अ भी ▁भी ▁सु नो , ▁उप वास ▁के ▁साथ ▁रो ते - पी ट ते ▁अपने ▁पूरे ▁मन ▁से ▁फिर कर ▁मेरे ▁पास ▁आओ ।</t>
  </si>
  <si>
    <t>▁अपने ▁व स्त्र ▁नहीं , ▁अपने ▁मन ▁ही ▁को ▁फा ड़ कर " ▁अपने ▁परमेश् ▁वर ▁यहोवा ▁की ▁ओर ▁फिर ो ; ▁क्योंकि ▁वह ▁अनुग्रह कारी , ▁दया लु , ▁विल म्ब ▁से ▁क्रोध ▁करने वाला , ▁करु ण ानि धान ▁और ▁दुःख ▁दे कर ▁पछ त ाने वाला ▁है ।</t>
  </si>
  <si>
    <t>▁क्या ▁जाने ▁वह ▁फिर कर ▁पछ ता ए ▁और ▁ऐसी ▁आशी ष ▁दे ▁जिससे ▁तुम्हारे ▁परमेश् ▁वर ▁यहोवा ▁को ▁अन्न ब लि ▁और ▁अर् घ ▁दिया ▁जाए ।</t>
  </si>
  <si>
    <t>▁स िय ्यो न ▁में ▁नर स िंग ा ▁फ ूँ को , ▁उप वास ▁का ▁दिन ▁ठहरा ओ , ▁महास भा ▁का ▁प्रचार ▁करो ;</t>
  </si>
  <si>
    <t>▁लोगों ▁को ▁इ कट ्ठा ▁करो । ▁सभा ▁को ▁पवित्र ▁करो ; ▁पुर न ियों ▁को ▁बुला ▁लो ; ▁बच्चों ▁और ▁दूध पी उ व ों ▁को ▁भी ▁इ कट ्ठा ▁करो । ▁दु ल्हा ▁अपनी ▁को ठ री ▁से , ▁और ▁दु ल् हिन ▁भी ▁अपने ▁कमरे ▁से ▁निकल ▁आए ँ ।</t>
  </si>
  <si>
    <t>▁या जक ▁जो ▁यहोवा ▁के ▁ट हल ु ए ▁हैं , ▁वे ▁आँ गन ▁और ▁वे दी ▁के ▁बीच ▁में ▁रो ▁रो कर ▁कह ें , ▁" हे ▁यहोवा ▁अपनी ▁प्रजा ▁पर ▁तर स ▁खा ; ▁और ▁अपने ▁निज ▁भाग ▁की ▁नाम ध रा ई ▁न ▁होने ▁दे ; ▁न ▁जाति - जात ि ▁उसकी ▁उप मा ▁देने ▁पाए ँ । ▁जाति - जात ि ▁के ▁लोग ▁आपस ▁में ▁क्यों ▁कहने ▁पाए ँ , ▁' उन का ▁परमेश् ▁वर ▁कहाँ ▁रहा ?'"</t>
  </si>
  <si>
    <t>▁तब ▁यहोवा ▁को ▁अपने ▁देश ▁के ▁विषय ▁में ▁ज लन ▁हुई *, ▁और ▁उसने ▁अपनी ▁प्रजा ▁पर ▁तर स ▁खा या ।</t>
  </si>
  <si>
    <t>▁यहोवा ▁ने ▁अपनी ▁प्रजा ▁के ▁लोगों ▁को ▁उत्तर ▁दिया , ▁" सु नो , ▁मैं ▁अन्न ▁और ▁नया ▁दाख मध ु ▁और ▁ता जा ▁तेल ▁तुम्हें ▁देने ▁पर ▁हूँ , ▁और ▁तुम ▁उन्हें ▁पा कर ▁तृ प्त ▁होंगे ; ▁और ▁मैं ▁भविष्य ▁में ▁अन्य जात ियों ▁से ▁तुम्हारी ▁नाम ध रा ई ▁न ▁होने ▁दू ँ गा ।</t>
  </si>
  <si>
    <t>▁वह ▁अंध कार ▁और ▁अंध े रे ▁का ▁दिन ▁है , ▁वह ▁बाद लों ▁का ▁दिन ▁है ▁और ▁अंध िय ारे ▁के ▁समान ▁फैल ता ▁है । ▁जैसे ▁भोर ▁का ▁प्रकाश ▁पहा ड़ों ▁पर ▁फैल ता ▁है , ▁वैसे ▁ही ▁एक ▁बड़ी ▁और ▁सामर्थ ी ▁जाति ▁आए गी ; ▁प्राचीन काल ▁में ▁वै सी ▁कभी ▁न ▁हुई , ▁और ▁न ▁उसके ▁बाद ▁भी ▁फिर ▁किसी ▁पीढ़ी ▁में ▁होगी । ▁( म त्ती ▁24:2 1)</t>
  </si>
  <si>
    <t>▁" मैं ▁उत्तर ▁की ▁ओर ▁से ▁आई ▁हुई ▁सेना ▁को ▁तुम्हारे ▁पास ▁से ▁दूर ▁करूँ गा , ▁और ▁उसे ▁एक ▁निर् जल ▁और ▁उजा ड़ ▁देश ▁में ▁निकाल ▁दू ँ गा ; ▁उसका ▁अगला ▁भाग ▁तो ▁पूर ब ▁के ▁ताल ▁की ▁ओर ▁और ▁उसका ▁पिछला ▁भाग ▁पश्चिम ▁के ▁समुद्र ▁की ▁ओर ▁होगा ; ▁उससे ▁दु र्ग न्ध ▁उठ े गी , ▁और ▁उसकी ▁स ड़ी ▁ग न्ध ▁फ ैले गी , ▁क्योंकि ▁उसने ▁बहुत ▁बु रे ▁काम ▁किए ▁हैं ।</t>
  </si>
  <si>
    <t>▁" हे ▁देश , ▁तू ▁मत ▁डर ; ▁तू ▁मग न ▁हो ▁और ▁आनन्द ▁कर , ▁क्योंकि ▁यहोवा ▁ने ▁बड़े - ब ड़े ▁काम ▁किए ▁हैं !</t>
  </si>
  <si>
    <t>▁हे ▁मैदान ▁के ▁पशु ओं , ▁मत ▁ड रो , ▁क्योंकि ▁जंगल ▁में ▁च रा ई ▁उ गे गी , ▁और ▁वृक्ष ▁फल ने ▁लग ेंगे ; ▁अं जी र ▁का ▁वृक्ष ▁और ▁दाख ल ता ▁अपना - अ पना ▁बल ▁दिख ाने ▁लग ें गी ।</t>
  </si>
  <si>
    <t>▁" हे ▁स िय ्यो न ▁के ▁लोगों , ▁तुम ▁अपने ▁परमेश् ▁वर ▁यहोवा ▁के ▁कारण ▁मग न ▁हो , ▁और ▁आनन्द ▁करो ; ▁क्योंकि ▁तुम्हारे ▁लिये ▁वह ▁वर्षा , ▁अर्थात् ▁बरस ात ▁की ▁पहली ▁वर्षा ▁बहु ता यत ▁से ▁देगा ; ▁और ▁पहले ▁के ▁समान ▁अगली ▁और ▁पिछ ली ▁वर्षा ▁को ▁भी ▁बर सा एगा । ▁( ह ब . ▁3:18)</t>
  </si>
  <si>
    <t>▁" त ब ▁ख लि हान ▁अन्न ▁से ▁भर ▁जाएँ गे , ▁और ▁रस कु ण्ड ▁नये ▁दाख मध ु ▁और ▁ता जे ▁तेल ▁से ▁उम ड़ ेंगे ।</t>
  </si>
  <si>
    <t>▁और ▁जिन ▁वर्षों ▁की ▁उप ज ▁अर् बे ▁नामक ▁टि ड ्ड ियों , ▁और ▁ये ले क , ▁और ▁हा सी ल ▁ने , ▁और ▁गा जाम ▁नामक ▁टि ड ्ड ियों ▁ने , ▁अर्थात् ▁मेरे ▁बड़े ▁दल ▁ने ▁जिस को ▁मैंने ▁तुम्हारे ▁बीच ▁भेजा , ▁खा ▁ली ▁थी , ▁मैं ▁उसकी ▁हानि ▁तुम ▁को ▁भर ▁दू ँ गा ।</t>
  </si>
  <si>
    <t>▁" तुम ▁पेट ▁भर कर ▁खा ओ गे , ▁और ▁तृ प्त ▁होंगे , ▁और ▁अपने ▁परमेश् ▁वर ▁यहोवा ▁के ▁नाम ▁की ▁स्तु ति ▁कर ोगे , ▁जिस ▁ने ▁तुम्हारे ▁लिये ▁आश्चर्य ▁के ▁काम ▁किए ▁हैं । ▁और ▁मेरी ▁प्रजा ▁की ▁आशा ▁फिर ▁कभी ▁न ▁टू टे गी ।</t>
  </si>
  <si>
    <t>▁तब ▁तुम ▁जान ोगे ▁कि ▁मैं ▁इस्राएल ▁के ▁बीच ▁में ▁हूँ , ▁और ▁मैं , ▁यहोवा , ▁तुम्हारा ▁परमेश् ▁वर ▁हूँ ▁और ▁कोई ▁दूसरा ▁नहीं ▁है । ▁मेरी ▁प्रजा ▁की ▁आशा ▁फिर ▁कभी ▁न ▁टू टे गी । ।</t>
  </si>
  <si>
    <t>▁उसके ▁आगे - आ गे ▁तो ▁आग ▁भ स्म ▁करती ▁जाएगी , ▁और ▁उसके ▁पीछे - पी छे ▁लौ ▁जला ती ▁जाएगी । ▁उसके ▁आगे ▁की ▁भूमि ▁तो ▁अ दन ▁की ▁बारी ▁के ▁समान ▁होगी , ▁परन्तु ▁उसके ▁पीछे ▁की ▁भूमि ▁उजा ड़ ▁म रु स्थल ▁बन ▁जाएगी , ▁और ▁उससे ▁कुछ ▁न ▁ब चे गा ।</t>
  </si>
  <si>
    <t>▁उनका ▁रूप ▁घो ड़ों ▁का ▁सा ▁है , ▁और ▁वे ▁सवारी ▁के ▁घो ड़ों ▁के ▁समान ▁दौड़ ते ▁हैं । ▁( प्र का . ▁9: 7)</t>
  </si>
  <si>
    <t>▁उनके ▁कू द ने ▁का ▁शब्द ▁ऐसा ▁होता ▁है ▁जैसा ▁पहा ड़ों ▁की ▁चोट ियों ▁पर ▁र थ ों ▁के ▁चलने ▁का , ▁या ▁ख ूँ टी ▁भ स्म ▁करती ▁हुई ▁लौ ▁का , ▁या ▁जैसे ▁पा ँ ति ▁बाँ धे ▁हुए ▁बल व न्त ▁यो द्धा ओं ▁का ▁शब्द ▁होता ▁है । ▁( प्र का . ▁9: 9)</t>
  </si>
  <si>
    <t>▁उनके ▁सामने ▁जाति - जात ि ▁के ▁लोग ▁पीड़ित ▁होते ▁हैं , ▁सब ▁के ▁मुख ▁म लीन ▁होते ▁हैं ।</t>
  </si>
  <si>
    <t>▁वे ▁श ूर वीर ों ▁के ▁समान ▁दौड़ ते *, ▁और ▁यो द्धा ओं ▁की ▁भा ँ ति ▁शहर पना ह ▁पर ▁चढ़ ते ▁हैं । ▁वे ▁अपने - अपने ▁मार्ग ▁पर ▁चलते ▁हैं , ▁और ▁कोई ▁अपनी ▁पा ँ ति ▁से ▁अलग ▁न ▁चले गा ।</t>
  </si>
  <si>
    <t>▁वे ▁एक ▁दूसरे ▁को ▁ध क्का ▁नहीं ▁लग ाते , ▁वे ▁अपनी - अप नी ▁राह ▁पर ▁चलते ▁हैं ; ▁श स्त्र ों ▁का ▁सामना ▁करने ▁से ▁भी ▁उनकी ▁पा ँ ति ▁नहीं ▁टूट ती ।</t>
  </si>
  <si>
    <t>▁वे ▁नगर ▁में ▁इ धर - उ धर ▁दौड़ ते , ▁और ▁शहर पना ह ▁पर ▁चढ़ ते ▁हैं ; ▁वे ▁घर ों ▁में ▁ऐसे ▁घुस ते ▁हैं ▁जैसे ▁चोर ▁खि ड़क ियों ▁से ▁घुस ते ▁हैं ।</t>
  </si>
  <si>
    <t>▁" उन ▁बातों ▁के ▁बाद ▁मैं ▁सब ▁प्राण ियों ▁पर * ▁अपना ▁आत्मा ▁उ ण्ड ेल ूँ गा ; ▁तुम्हारे ▁बेटे - बे ट ियाँ ▁भविष्य द् वाणी ▁करें गी , ▁और ▁तुम्हारे ▁पुर न िये ▁स्वप्न ▁देख ेंगे , ▁और ▁तुम्हारे ▁जवान ▁दर्शन ▁देख ेंगे । ▁( प्रे रि . ▁2:1 7-2 1, ▁ती तु . ▁3:6)</t>
  </si>
  <si>
    <t>▁तुम्हारे ▁दास ▁और ▁दास ियों ▁पर ▁भी ▁मैं ▁उन ▁दिनों ▁में ▁अपना ▁आत्मा ▁उ ण्ड ेल ूँ गा ।</t>
  </si>
  <si>
    <t>▁" और ▁मैं ▁आकाश ▁में ▁और ▁पृथ्वी ▁पर ▁चमत्कार , ▁अर्थात् ▁लहू ▁और ▁आग ▁और ▁धु एँ ▁के ▁ख म् भे ▁दिखा ऊँ गा ▁( लू का ▁21:2 5, ▁प्रका . ▁8: 7)</t>
  </si>
  <si>
    <t>▁यहोवा ▁के ▁उस ▁बड़े ▁और ▁भयानक ▁दिन ▁के ▁आने ▁से ▁पहले ▁सूर्य ▁अंध िय ारा ▁होगा ▁और ▁च न्द्र मा ▁रक्त ▁सा ▁हो ▁जाएगा । ▁( म त्ती ▁24:2 9, ▁मर . ▁3:2 4, ▁25, ▁प्रका . ▁6:12)</t>
  </si>
  <si>
    <t>▁उस ▁समय ▁जो ▁कोई ▁यहोवा ▁से ▁प्रार्थना ▁करेगा , ▁वह ▁छुटकारा ▁पाए गा ; ▁और ▁यहोवा ▁के ▁वचन ▁के ▁अनुसार ▁स िय ्यो न ▁पर्वत ▁पर , ▁और ▁यरू शलेम ▁में ▁जिन ▁ब चे ▁हु ओं ▁को ▁यहोवा ▁बुला एगा , ▁वे ▁उद्धार ▁पाए ँ गे । ▁( प्रे रि . ▁2:3 9, ▁प्रेर ि . ▁22:1 6, ▁रोम . ▁10:13)</t>
  </si>
  <si>
    <t>▁" क ्यों कि ▁सु नो , ▁जिन ▁दिनों ▁में ▁और ▁जिस ▁समय ▁मैं ▁यहूदा ▁और ▁यरू शलेम वास ियों ▁को ▁बँ ध ु वाई ▁से ▁लौ टा ▁ले ▁आऊ ँ गा ,</t>
  </si>
  <si>
    <t>▁अपने - अपने ▁हल ▁की ▁फा ल ▁को ▁पी ट ▁कर ▁तल वार , ▁और ▁अपनी - अप नी ▁हँ स िया ▁को ▁पी ट ▁कर ▁बर् छी ▁बना ओ ; ▁जो ▁बल हीन ▁हो ▁वह ▁भी ▁कहे , ▁मैं ▁वी र ▁हूँ * ।</t>
  </si>
  <si>
    <t>▁हे ▁चारों ▁ओर ▁के ▁जाति - जात ि ▁के ▁लोगों , ▁फु र् ती ▁करके ▁आओ ▁और ▁इ कट ् ठे ▁हो ▁जाओ । ▁हे ▁यहोवा , ▁तू ▁भी ▁अपने ▁श ूर वीर ों ▁को ▁वहाँ ▁ले ▁जा ।</t>
  </si>
  <si>
    <t>▁जाति - जात ि ▁के ▁लोग ▁उ भर कर ▁चढ़ ▁जाएँ ▁और ▁यहो शा पात ▁की ▁त रा ई ▁में ▁जाएँ , ▁क्योंकि ▁वहाँ ▁मैं ▁चारों ▁ओर ▁की ▁सारी ▁जात ियों ▁का ▁न्याय ▁करने ▁को ▁बैठ ूँ गा ।</t>
  </si>
  <si>
    <t>▁हँ सु आ ▁लगा ओ , ▁क्योंकि ▁खेत ▁पक ▁गया ▁है । ▁आओ , ▁दाख ▁र ौ ंद ो , ▁क्योंकि ▁हौ ज़ ▁भर ▁गया ▁है । ▁रस कु ण्ड ▁उम ण्ड ने ▁लगे , ▁क्योंकि ▁उनकी ▁बुरा ई ▁बहुत ▁बड़ी ▁है । ▁( मर . ▁4:2 9, ▁प्रका . ▁14:1 5-1 8)</t>
  </si>
  <si>
    <t>▁नि ब ट ारे ▁की ▁त रा ई ▁में ▁भीड़ ▁की ▁भीड़ ▁है ! ▁क्योंकि ▁नि ब ट ारे ▁की ▁त रा ई ▁में ▁यहोवा ▁का ▁दिन ▁निकट ▁है * ।</t>
  </si>
  <si>
    <t>▁सूर्य ▁और ▁च न्द्र मा ▁अपना - अ पना ▁प्रकाश ▁न ▁देंगे , ▁और ▁न ▁त ारे ▁चमक ेंगे । ▁( म त्ती 24 :2 9, ▁मर . ▁3:2 4, 2 5, ▁प्रका . ▁6:1 2, 1 3, ▁प्रका . ▁8:1 2)</t>
  </si>
  <si>
    <t>▁और ▁यहोवा ▁स िय ्यो न ▁से ▁गर जे गा , ▁और ▁यरू शलेम ▁से ▁बड़ा ▁शब्द ▁सुना एगा ; ▁और ▁आकाश ▁और ▁पृथ्वी ▁थ र थ ार एँ गे । ▁परन्तु ▁यहोवा ▁अपनी ▁प्रजा ▁के ▁लिये ▁शरण स्थान ▁और ▁इस्राएल ियों ▁के ▁लिये ▁ग ढ़ ▁ठ हरे गा ।</t>
  </si>
  <si>
    <t>▁इस ▁प्रकार ▁तुम ▁जान ोगे ▁कि ▁यहोवा ▁जो ▁अपने ▁पवित्र ▁पर्वत ▁स िय ्यो न ▁पर ▁वास ▁किए ▁रहता ▁है , ▁वही ▁हमारा ▁परमेश् ▁वर ▁है । ▁और ▁यरू शलेम ▁पवित्र ▁ठ हरे गा , ▁और ▁पर देशी ▁उसमें ▁होकर ▁फिर ▁न ▁जाने ▁पाए ँ गे ।</t>
  </si>
  <si>
    <t>▁और ▁उस ▁समय ▁पहा ड़ों ▁से ▁नया ▁दाख मध ु ▁ट पक ने ▁लगे गा , ▁और ▁ट ील ों ▁से ▁दूध ▁बह ने ▁लगे गा , ▁और ▁यहूदा ▁देश ▁के ▁सब ▁ना ले ▁जल ▁से ▁भर ▁जाएँ गे ; ▁और ▁यहोवा ▁के ▁भवन ▁में ▁से ▁एक ▁सो ता ▁फ ूट ▁निक ले गा , ▁जिससे ▁श ित्त ी म ▁की ▁घा टी ▁सी ंची ▁जाएगी ।</t>
  </si>
  <si>
    <t>▁यहूद ियों ▁पर ▁उप द्र व ▁करने ▁के ▁कारण , ▁मिस्र ▁उजा ड़ ▁और ▁ए दो म ▁उज ड़ा ▁हुआ ▁म रु स्थल ▁हो ▁जाएगा , ▁क्योंकि ▁उन्होंने ▁उनके ▁देश ▁में ▁निर् दोष ▁की ▁हत्या ▁की ▁थी ।</t>
  </si>
  <si>
    <t>▁उस ▁समय ▁मैं ▁सब ▁जात ियों ▁को ▁इ कट ्ठा ▁करके ▁यहो शा पात ▁की ▁त रा ई ▁में ▁ले ▁जाऊ ँ गा , ▁और ▁वहाँ ▁उनके ▁साथ ▁अपनी ▁प्रजा ▁अर्थात् ▁अपने ▁निज ▁भाग ▁इस्राएल ▁के ▁विषय ▁में ▁जिसे ▁उन्होंने ▁जाति - जात ि ▁में ▁तित र - बितर ▁करके ▁मेरे ▁देश ▁को ▁बाँ ट ▁लिया ▁है , ▁उनसे ▁मु क द्द मा ▁लड़ ूँ गा ।</t>
  </si>
  <si>
    <t>▁परन्तु ▁यहूदा ▁सर्व दा ▁और ▁यरू शलेम ▁पीढ़ी - पी ढ़ी ▁तक ▁बना ▁रहेगा ।</t>
  </si>
  <si>
    <t>▁क्योंकि ▁उनका ▁खून , ▁जो ▁अब ▁तक ▁मैंने ▁पवित्र ▁नहीं ▁ठहरा या ▁था , ▁उसे ▁अब ▁पवित्र ▁ठहरा ऊँ गा , ▁क्योंकि ▁यहोवा ▁स िय ्यो न ▁में ▁वास ▁किए ▁रहता ▁है ।</t>
  </si>
  <si>
    <t>▁उन्होंने ▁तो ▁मेरी ▁प्रजा ▁पर ▁चि ट्ठी ▁डा ली , ▁और ▁एक ▁लड़का ▁वे श्या ▁के ▁बदले ▁में ▁दे ▁दिया , ▁और ▁एक ▁लड़की ▁बेच कर ▁दाख मध ु ▁पी या ▁है ।</t>
  </si>
  <si>
    <t>▁" हे ▁सो र , ▁और ▁सी द ोन ▁और ▁प लि श्त ीन ▁के ▁सब ▁प्रदेश ों , ▁तुम ▁को ▁मुझसे ▁क्या ▁काम ? ▁क्या ▁तुम ▁मुझ ▁को ▁बदला ▁द ोगे ? ▁यदि ▁तुम ▁मुझे ▁बदला ▁भी ▁दो , ▁तो ▁मैं ▁शीघ्र ▁ही ▁तुम्हारा ▁दिया ▁हुआ ▁बदला , ▁तुम्हारे ▁ही ▁सिर ▁पर ▁डाल ▁दू ँ गा ।</t>
  </si>
  <si>
    <t>▁क्योंकि ▁तुम ▁ने ▁मेरा ▁चाँ दी ▁सोना ▁ले ▁लिया , ▁और ▁मेरी ▁अच्छी ▁और ▁मन भाव नी ▁वस्तु एँ ▁अपने ▁मन्दिर ों ▁में ▁ले ▁जा कर ▁रखी ▁हैं ;</t>
  </si>
  <si>
    <t>▁और ▁यहूद ियों ▁और ▁यरू शलेम ियों ▁को ▁यून ान ियों ▁के ▁हाथ ▁इसलिए ▁बेच ▁डाला ▁है ▁कि ▁वे ▁अपने ▁देश ▁से ▁दूर ▁किए ▁जाएँ ।</t>
  </si>
  <si>
    <t>▁इसलिए ▁सु नो , ▁मैं ▁उनको ▁उस ▁स्थान ▁से , ▁जहाँ ▁के ▁जाने वालों ▁के ▁हाथ ▁तुम ▁ने ▁उनको ▁बेच ▁दिया , ▁बु ल ाने ▁पर ▁हूँ , ▁और ▁तुम्हारा ▁दिया ▁हुआ ▁बदला , ▁तुम्हारे ▁ही ▁सिर ▁पर ▁डाल ▁दू ँ गा ।</t>
  </si>
  <si>
    <t>▁मैं ▁तुम्हारे ▁बेटे - बे ट ियों ▁को ▁यहूद ियों ▁के ▁हाथ ▁बिक वा ▁दू ँ गा , ▁और ▁वे ▁उनको ▁श बा इ यों ▁के ▁हाथ ▁बेच ▁देंगे ▁जो ▁दूर ▁देश ▁के ▁रहने वाले ▁हैं ; ▁क्योंकि ▁यहोवा ▁ने ▁यह ▁कहा ▁है ।"</t>
  </si>
  <si>
    <t>▁जाति - जात ि ▁में ▁यह ▁प्रचार ▁करो , ▁युद्ध ▁की ▁तैयारी ▁करो , ▁अपने ▁श ूर वीर ों ▁को ▁उ भार ो । ▁सब ▁यो द्धा ▁निकट ▁आ कर ▁लड़ ने ▁को ▁चढ़ ें ।</t>
  </si>
  <si>
    <t>▁मला की ▁के ▁द्वारा ▁इस्राएल ▁के ▁लिए ▁कहा ▁हुआ ▁यहोवा ▁का ▁भारी ▁वचन ।</t>
  </si>
  <si>
    <t>▁भला ▁होता ▁कि ▁तुम ▁में ▁से ▁कोई ▁मन्दिर ▁के ▁कि वा ड़ों ▁को ▁बन्द ▁करता ▁कि ▁तुम ▁मेरी ▁वे दी ▁पर ▁व्य र्थ ▁आग ▁जल ाने ▁न ▁प ाते ! ▁सेना ओं ▁के ▁यहोवा ▁का ▁यह ▁वचन ▁है , ▁मैं ▁तुम ▁से ▁कदा पि ▁प्रस न् ▁न ▁नहीं ▁हूँ , ▁और ▁न ▁तुम्हारे ▁हाथ ▁से ▁भेंट ▁ग्रहण ▁करूँ गा ।</t>
  </si>
  <si>
    <t>▁क्योंकि ▁उद या चल ▁से ▁लेकर ▁अ स्ता चल ▁तक ▁अन्य जात ियों ▁में ▁मेरा ▁नाम ▁महान ▁है , ▁और ▁हर ▁कहीं ▁मेरे ▁नाम ▁पर ▁धूप ▁और ▁शुद्ध ▁भेंट ▁चढ़ ाई ▁जाती ▁है ; ▁क्योंकि ▁अन्य जात ियों ▁में ▁मेरा ▁नाम ▁महान ▁है , ▁सेना ओं ▁के ▁यहोवा ▁का ▁यही ▁वचन ▁है । ▁( प्र का . ▁15:4)</t>
  </si>
  <si>
    <t>▁परन्तु ▁तुम ▁लोग ▁उसको ▁यह ▁कह कर ▁अप व ित्र ▁ठहर ाते ▁हो ▁कि ▁यहोवा ▁की ▁मे ज़ ▁अ शुद्ध ▁है , ▁और ▁जो ▁भोजन व स्तु ▁उस ▁पर ▁से ▁मिलती ▁है ▁वह ▁भी ▁तु च्छ ▁है । ▁( रो म . ▁2:24)</t>
  </si>
  <si>
    <t>▁फिर ▁तुम ▁यह ▁भी ▁कहते ▁हो , ▁' यह ▁कैसा ▁बड़ा ▁उप द्र व ▁है * ! ▁सेना ओं ▁के ▁यहोवा ▁का ▁यह ▁वचन ▁है । ▁तुम ▁ने ▁उस ▁भोजन व स्तु ▁के ▁प्रति ▁ना क ▁भ ौं ▁स िको ड़ी , ▁और ▁अत्या चार ▁से ▁प्राप्त ▁किए ▁हुए ▁और ▁ल ँग ड़े ▁और ▁रोगी ▁पशु ▁की ▁भेंट ▁ले ▁आते ▁हो ! ▁क्या ▁मैं ▁ऐसी ▁भेंट ▁तुम्हारे ▁हाथ ▁से ▁ग्रहण ▁करूँ ? ▁यहोवा ▁का ▁यही ▁वचन ▁है ।</t>
  </si>
  <si>
    <t>▁जिस ▁छ ली ▁के ▁झु ण्ड ▁में ▁नर प शु ▁हो ▁परन्तु ▁वह ▁म न्न त ▁मान कर ▁परमेश् ▁वर ▁को ▁वर् जित ▁पशु ▁चढ़ा ए , ▁वह ▁श ्रा पित ▁है ; ▁मैं ▁तो ▁महारा जा ▁हूँ *, ▁और ▁मेरा ▁नाम ▁अन्य जात ियों ▁में ▁भय योग्य ▁है , ▁सेना ओं ▁के ▁यहोवा ▁का ▁यही ▁वचन ▁है ।</t>
  </si>
  <si>
    <t>▁यहोवा ▁यह ▁कहता ▁है , ▁" मैं ने ▁तुम ▁से ▁प्रेम ▁किया ▁है , ▁परन्तु ▁तुम ▁पूछ ते ▁हो , ▁' तू ने ▁हमें ▁कैसे ▁प्रेम ▁किया ▁है ?'" ▁यहोवा ▁की ▁यह ▁वा णी ▁है , ▁" क्या ▁ए सा व ▁याकूब ▁का ▁भाई ▁न ▁था ?</t>
  </si>
  <si>
    <t>▁तो ▁भी ▁मैंने ▁याकूब ▁से ▁प्रेम ▁किया ▁परन्तु ▁ए सा व ▁को ▁अप ्रिय ▁जान कर ▁उसके ▁पहा ड़ों ▁को ▁उजा ड़ ▁डाला , ▁और ▁उसकी ▁प ैत ृ क ▁भूमि ▁को ▁जंगल ▁के ▁गी द ड़ों ▁का ▁कर ▁दिया ▁है ।" ▁( रो म ▁9:1 3)</t>
  </si>
  <si>
    <t>▁ए दो म ▁कहता ▁है , ▁" हम ारा ▁देश ▁उज ड़ ▁गया ▁है , ▁परन्तु ▁हम ▁ख ण्ड हर ों ▁को ▁फिर ▁बनाए ँ गे ;" ▁सेना ओं ▁का ▁यहोवा ▁यह ▁कहता ▁है , ▁" यदि ▁वे ▁बनाए ँ ▁भी , ▁परन्तु ▁मैं ▁ढा ▁दू ँ गा ; ▁उनका ▁नाम ▁दुष्ट ▁जाति ▁पड़ेगा , ▁और ▁वे ▁ऐसे ▁लोग ▁कह ला एँ गे ▁जिन ▁पर ▁यहोवा ▁सदैव ▁क्रो धित ▁रहे ।"</t>
  </si>
  <si>
    <t>▁तुम्हारी ▁आँख ें ▁इसे ▁देखें गी , ▁और ▁तुम ▁कह ोगे , ▁" य हो वा ▁का ▁प्र ताप ▁इस्राएल ▁की ▁सीमा ▁से ▁आगे ▁भी ▁बढ़ ता ▁जाए ।"</t>
  </si>
  <si>
    <t>▁" पुत्र ▁पिता ▁का , ▁और ▁दास ▁स्वामी ▁का ▁आदर ▁करता ▁है । ▁यदि ▁मैं ▁पिता ▁हूँ , ▁तो ▁मेरा ▁आदर ▁मानना ▁कहाँ ▁है ? ▁और ▁यदि ▁मैं ▁स्वामी ▁हूँ , ▁तो ▁मेरा ▁भय ▁मानना ▁कहाँ ? ▁सेना ओं ▁का ▁यहोवा , ▁तुम ▁या ज कों ▁से ▁भी ▁जो ▁मेरे ▁नाम ▁का ▁अपमान ▁करते ▁हो ▁यही ▁बात ▁पूछ ता ▁है । ▁परन्तु ▁तुम ▁पूछ ते ▁हो , ▁' हम ने ▁किस ▁बात ▁में ▁तेरे ▁नाम ▁का ▁अपमान ▁किया ▁है ?'</t>
  </si>
  <si>
    <t>▁तुम ▁मेरी ▁वे दी ▁पर ▁अ शुद्ध ▁भोजन ▁चढ़ ाते ▁हो । ▁तो ▁भी ▁तुम ▁पूछ ते ▁हो , ▁' हम ▁किस ▁बात ▁में ▁तुझे ▁अ शुद्ध ▁ठहर ाते ▁हैं ?' ▁इस ▁बात ▁में ▁भी , ▁कि ▁तुम ▁कहते ▁हो , ▁' य हो वा ▁की ▁मे ज़ ▁तु च्छ ▁है ।'</t>
  </si>
  <si>
    <t>▁जब ▁तुम ▁अंध े ▁पशु ▁को ▁बलि ▁करने ▁के ▁लिये ▁समी प ▁ले ▁आते ▁हो ▁तो ▁क्या ▁यह ▁बुरा ▁नहीं ? ▁और ▁जब ▁तुम ▁ल ँग ड़े ▁या ▁रोगी ▁पशु ▁को ▁ले ▁आते ▁हो , ▁तो ▁क्या ▁यह ▁बुरा ▁नहीं ? ▁अपने ▁हा कि म ▁के ▁पास ▁ऐसी ▁भेंट ▁ले ▁आओ ; ▁क्या ▁वह ▁तुम ▁से ▁प्रस न् ▁न ▁होगा ▁या ▁तुम ▁पर ▁अनुग्रह ▁करेगा ? ▁सेना ओं ▁के ▁यहोवा ▁का ▁यही ▁वचन ▁है ।</t>
  </si>
  <si>
    <t>▁" अब ▁मैं ▁तुम ▁से ▁कहता ▁हूँ , ▁परमेश् ▁वर ▁से ▁प्रार्थना ▁करो ▁कि ▁वह ▁हम ▁लोगों ▁पर ▁अनुग्रह ▁करे । ▁यह ▁तुम्हारे ▁हाथ ▁से ▁हुआ ▁है ; ▁तब ▁क्या ▁तुम ▁समझ ते ▁हो ▁कि ▁परमेश् ▁वर ▁तुम ▁में ▁से ▁किसी ▁का ▁पक्ष ▁करेगा ? ▁सेना ओं ▁के ▁यहोवा ▁का ▁यही ▁वचन ▁है ।</t>
  </si>
  <si>
    <t>▁" अब ▁हे ▁या ज कों , ▁यह ▁आज्ञा ▁तुम्हारे ▁लिये ▁है ।</t>
  </si>
  <si>
    <t>▁क्या ▁हम ▁सभी ▁का ▁एक ▁ही ▁पिता ▁नहीं ? ▁क्या ▁एक ▁ही ▁परमेश् ▁वर ▁ने ▁हम को ▁उत् ▁प न् ▁न ▁नहीं ▁किया ? ▁हम ▁क्यों ▁एक ▁दूसरे ▁का ▁विश्वास घात ▁करके ▁अपने ▁पूर्व जों ▁की ▁वाचा ▁को ▁अप व ित्र ▁करते ▁हैं ? ▁(1 ▁कु रि . ▁8: 6)</t>
  </si>
  <si>
    <t>▁यहूदा ▁ने ▁विश्वास घात ▁किया ▁है , ▁और ▁इस्राएल ▁में ▁और ▁यरू शलेम ▁में ▁घृ ण ित ▁काम ▁किया ▁गया ▁है ; ▁क्योंकि ▁यहूदा ▁ने ▁परा ए ▁देवता ▁की ▁कन्या ▁से ▁विवाह ▁करके ▁यहोवा ▁के ▁पवित्र स् ▁थ ान ▁को ▁जो ▁उसका ▁प्रिय ▁है , ▁अप व ित्र ▁किया ▁है ।</t>
  </si>
  <si>
    <t>▁जो ▁पुरुष ▁ऐसा ▁काम ▁करे , ▁उसके ▁तम् बु ओं ▁में ▁से ▁याकूब ▁का ▁परमेश् ▁वर ▁उसके ▁घर ▁के ▁र क्षक ▁और ▁सेना ओं ▁के ▁यहोवा ▁की ▁भेंट ▁चढ़ ाने वाले ▁को ▁यहूदा ▁से ▁काट ▁डा ले गा !</t>
  </si>
  <si>
    <t>▁फिर ▁तुम ▁ने ▁यह ▁दूसरा ▁काम ▁किया ▁है ▁कि ▁तुम ▁ने ▁यहोवा ▁की ▁वे दी ▁को ▁रो ने वालों ▁और ▁आह ें ▁भर ने वालों ▁के ▁आँ सु ओं ▁से ▁भि गो ▁दिया ▁है , ▁यहाँ ▁तक ▁कि ▁वह ▁तुम्हारी ▁भेंट ▁की ▁ओर ▁दृष्टि ▁तक ▁नहीं ▁करता , ▁और ▁न ▁प्रस न् ▁न ▁होकर ▁उसको ▁तुम्हारे ▁हाथ ▁से ▁ग्रहण ▁करता ▁है । ▁तुम ▁पूछ ते ▁हो , ▁" ऐ सा ▁क्यों ?"</t>
  </si>
  <si>
    <t>▁इसलिए , ▁क्योंकि ▁यहोवा ▁तेरे ▁और ▁तेरी ▁उस ▁जव ानी ▁की ▁संग िनी ▁और ▁ब्या ही ▁हुई ▁स्त्री ▁के ▁बीच ▁साक्षी ▁हुआ ▁था ▁जिसका ▁तू ने ▁विश्वास घात ▁किया ▁है ।</t>
  </si>
  <si>
    <t>▁क्या ▁उसने ▁एक ▁ही ▁को ▁नहीं ▁बनाया ▁जब ▁कि ▁और ▁आत्मा एँ ▁उसके ▁पास ▁थीं ? ** ▁और ▁एक ▁ही ▁को ▁क्यों ▁बनाया ? ▁इसलिए ▁कि ▁वह ▁परमेश् ▁वर ▁के ▁योग्य ▁सन्तान ▁चाहता ▁है । ▁इसलिए ▁तुम ▁अपनी ▁आत्मा ▁के ▁विषय ▁में ▁चौ कस ▁रहो , ▁और ▁तुम ▁में ▁से ▁कोई ▁अपनी ▁जव ानी ▁की ▁स्त्री ▁से ▁विश्वास घात ▁न ▁करे ।</t>
  </si>
  <si>
    <t>▁क्योंकि ▁इस्राएल ▁का ▁परमेश् ▁वर ▁यहोवा ▁यह ▁कहता ▁है , ▁" मैं ▁स्त्री - त्या ग ▁से ▁घृणा ▁करता ▁हूँ , ▁और ▁उससे ▁भी ▁जो ▁अपने ▁व स्त्र ▁को ▁उप द्र व ▁से ▁ढा ँ प ता ▁है । ▁इसलिए ▁तुम ▁अपनी ▁आत्मा ▁के ▁विषय ▁में ▁चौ कस ▁रहो ▁और ▁विश्वास घात ▁मत ▁करो , ▁सेना ओं ▁के ▁यहोवा ▁का ▁यही ▁वचन ▁है ।"</t>
  </si>
  <si>
    <t>▁तुम ▁लोगों ▁ने ▁अपनी ▁बातों ▁से ▁यहोवा ▁को ▁थ का ▁दिया ▁है । ▁तो ▁भी ▁पूछ ते ▁हो , ▁" हम ने ▁किस ▁बात ▁में ▁उसे ▁थ का ▁दिया ?" ▁इसमें , ▁कि ▁तुम ▁कहते ▁हो ▁" जो ▁कोई ▁बुरा ▁करता ▁है , ▁वह ▁यहोवा ▁की ▁दृष्टि ▁में ▁अच्छा ▁लगता ▁है , ▁और ▁वह ▁ऐसे ▁लोगों ▁से ▁प्रस न् ▁न ▁रहता ▁है , " ▁और ▁यह , ▁" न ्याय ी ▁परमेश् ▁वर ▁कहाँ ▁है ?"</t>
  </si>
  <si>
    <t>▁यदि ▁तुम ▁इसे ▁न ▁सु नो , ▁और ▁मन ▁लगा कर ▁मेरे ▁नाम ▁का ▁आदर ▁न ▁करो , ▁तो ▁सेना ओं ▁का ▁यहोवा ▁यह ▁कहता ▁है ▁कि ▁मैं ▁तुम ▁को ▁श ्रा प ▁दू ँ गा , ▁और ▁जो ▁वस्तु एँ ▁मेरी ▁आशी ष ▁से ▁तुम्हें ▁मि लीं ▁हैं , ▁उन ▁पर ▁मेरा ▁श ्रा प ▁पड़ेगा , ▁वर न् ▁तुम ▁जो ▁मन ▁नहीं ▁लग ाते ▁हो ▁इस ▁कारण ▁मेरा ▁श ्रा प ▁उन ▁पर ▁पड़ ▁चुका ▁है ।</t>
  </si>
  <si>
    <t>▁देखो , ▁मैं ▁तुम्हारे ▁कारण ▁तुम्हारे ▁वंश ▁को ▁झ ि ड़ कू ंगा , ▁और ▁तुम्हारे ▁मुँह ▁पर ▁तुम्हारे ▁पर्व ों ▁के ▁यज्ञ प शु ओं ▁का ▁मल ▁फै ला ऊँ गा , ▁और ▁उसके ▁संग ▁तुम ▁भी ▁उठा कर ▁फेंक ▁दिए ▁जाओ गे ।</t>
  </si>
  <si>
    <t>▁तब ▁तुम ▁जान ोगे ▁कि ▁मैंने ▁तुम ▁को ▁यह ▁आज्ञा ▁इसलिए ▁दी ▁है ▁कि ▁ले वी ▁के ▁साथ ▁मेरी ▁ब ंधी ▁हुई ▁वाचा ▁बनी ▁रहे ; ▁सेना ओं ▁के ▁यहोवा ▁का ▁यही ▁वचन ▁है ।</t>
  </si>
  <si>
    <t>▁मेरी ▁जो ▁वाचा ▁उसके ▁साथ ▁ब ंधी ▁थी ▁वह ▁जीवन ▁और ▁शान्ति ▁की ▁थी , ▁और ▁मैंने ▁यह ▁इसलिए ▁उसको ▁दिया ▁कि ▁वह ▁भय ▁मान ता ▁रहे ; ▁और ▁उसने ▁मेरा ▁भय ▁मान ▁भी ▁लिया ▁और ▁मेरे ▁नाम ▁से ▁अत्यन्त ▁भय ▁खाता ▁था ।</t>
  </si>
  <si>
    <t>▁उसको ▁मेरी ▁सच् ची ▁शिक्षा ▁क ण् ठ स्थ ▁थी , ▁और ▁उसके ▁मुँह ▁से ▁कु टिल ▁बात ▁न ▁निकल ती ▁थी । ▁वह ▁शान्ति ▁और ▁सि धा ई ▁से ▁मेरे ▁संग - संग ▁चलता ▁था , ▁और ▁बहुत ों ▁को ▁अध र्म ▁से ▁लौ टा ▁ले ▁आया ▁था ।</t>
  </si>
  <si>
    <t>▁क्योंकि ▁या जक ▁को ▁चाह िये ▁कि ▁वह ▁अपने ▁हों ठ ों ▁से ▁ज्ञान ▁की ▁रक्षा ▁करे , ▁और ▁लोग ▁उसके ▁मुँह ▁से ▁व्यवस्था ▁पूछ ें , ▁क्योंकि ▁वह ▁सेना ओं ▁के ▁यहोवा ▁का ▁दूत ▁है ।</t>
  </si>
  <si>
    <t>▁परन्तु ▁तुम ▁लोग ▁धर्म ▁के ▁मार्ग ▁से ▁ही ▁हट ▁गए ; ▁तुम ▁बहुत ों ▁के ▁लिये ▁व्यवस्था ▁के ▁विषय ▁में ▁ठोकर ▁का ▁कारण ▁हुए ; ▁तुम ▁ने ▁ले वी ▁की ▁वाचा ▁को ▁तोड़ ▁दिया ▁है , ▁सेना ओं ▁के ▁यहोवा ▁का ▁यही ▁वचन ▁है । ▁( यि र्म . ▁18:1 5)</t>
  </si>
  <si>
    <t>▁इसलिए ▁मैंने ▁भी ▁तुम ▁को ▁सब ▁लोगों ▁के ▁सामने ▁तु च्छ ▁और ▁नी चा ▁कर ▁दिया ▁है , ▁क्योंकि ▁तुम ▁मेरे ▁मार्ग ों ▁पर ▁नहीं ▁चलते , ▁वर न् ▁व्यवस्था ▁देने ▁में ▁मुँह ▁देखा ▁विचार ▁करते ▁हो ।"</t>
  </si>
  <si>
    <t>▁" देख ो , ▁मैं ▁अपने ▁दूत ▁को ▁भेज ता ▁हूँ , ▁और ▁वह ▁मार्ग ▁को ▁मेरे ▁आगे ▁सु ध ारे गा , ▁और ▁प्रभु , ▁जिसे ▁तुम ▁ढ ूँ ढ़ ते ▁हो , ▁वह ▁अचानक ▁अपने ▁मन्दिर ▁में ▁आ ▁जाएगा ; ▁हाँ ▁वाचा ▁का ▁वह ▁दूत , ▁जिसे ▁तुम ▁चाहते ▁हो , ▁सु नो , ▁वह ▁आता ▁है , ▁सेना ओं ▁के ▁यहोवा ▁का ▁यही ▁वचन ▁है । ▁( म त्ती ▁11 :3, 10, ▁मर . ▁1:2, ▁लू का ▁1:1 7, 7 6, ▁लू का ▁7:1 9, 2 7, ▁यूह . ▁3:2 8)</t>
  </si>
  <si>
    <t>▁सारे ▁दश मा ंश ▁भ ण्ड ार ▁में ▁ले ▁आओ ▁कि ▁मेरे ▁भवन ▁में ▁भोजन व स्तु ▁रहे ; ▁और ▁सेना ओं ▁का ▁यहोवा ▁यह ▁कहता ▁है , ▁कि ▁ऐसा ▁करके ▁मुझे ▁पर ख ो ▁कि ▁मैं ▁आकाश ▁के ▁झ रो खे ▁तुम्हारे ▁लिये ▁खोल कर ▁तुम्हारे ▁ऊपर ▁अप र म्प ार ▁आशी ष ▁की ▁वर्षा ▁करता ▁हूँ ▁कि ▁नहीं ।</t>
  </si>
  <si>
    <t>▁मैं ▁तुम्हारे ▁लिये ▁नाश ▁करने वाले ▁को ▁ऐसा ▁घु ड़क ूँ गा * ▁कि ▁वह ▁तुम्हारी ▁भूमि ▁की ▁उप ज ▁नाश ▁न ▁करेगा , ▁और ▁तुम्हारी ▁दाख ल ताओं ▁के ▁फल ▁क च् चे ▁न ▁गिर ेंगे , ▁सेना ओं ▁के ▁यहोवा ▁का ▁यही ▁वचन ▁है ।</t>
  </si>
  <si>
    <t>▁तब ▁सारी ▁जात ियाँ ▁तुम ▁को ▁धन्य ▁कह ें गी , ▁क्योंकि ▁तुम्हारा ▁देश ▁मनो हर ▁देश ▁होगा , ▁सेना ओं ▁के ▁यहोवा ▁का ▁यही ▁वचन ▁है ।</t>
  </si>
  <si>
    <t>▁" य हो वा ▁यह ▁कहता ▁है , ▁तुम ▁ने ▁मेरे ▁विरुद्ध ▁ढ ि ठा ई ▁की ▁बातें ▁कही ▁हैं । ▁परन्तु ▁तुम ▁पूछ ते ▁हो , ▁' हम ने ▁तेरे ▁विरुद्ध ▁में ▁क्या ▁कहा ▁है ?'</t>
  </si>
  <si>
    <t>▁तुम ▁ने ▁कहा ▁है ▁' परमे श् ▁वर ▁की ▁सेवा ▁करनी ▁व्य र्थ ▁है । ▁हमने ▁जो ▁उसके ▁बताए ▁हुए ▁काम ों ▁को ▁पूरा ▁किया ▁और ▁सेना ओं ▁के ▁यहोवा ▁के ▁डर ▁के ▁मारे ▁शोक ▁का ▁पह रा वा ▁पह ने ▁हुए ▁चले ▁हैं , ▁इससे ▁क्या ▁लाभ ▁हुआ ?</t>
  </si>
  <si>
    <t>▁अब ▁से ▁हम ▁अभि मानी ▁लोगों ▁को ▁धन्य ▁कहते ▁हैं ; ▁क्योंकि ▁दु रा चारी ▁तो ▁सफल ▁बन ▁गए ▁हैं , ▁वर न् ▁वे ▁परमेश् ▁वर ▁की ▁परीक्षा ▁करने ▁पर ▁भी ▁बच ▁गए ▁हैं । '"</t>
  </si>
  <si>
    <t>▁तब ▁यहोवा ▁का ▁भय ▁मान ने वालों ▁ने ▁आपस ▁में ▁बातें ▁की , ▁और ▁यहोवा ▁ध्यान ▁धर कर ▁उनकी ▁सुन ता ▁था ; ▁और ▁जो ▁यहोवा ▁का ▁भय ▁मानते ▁और ▁उसके ▁नाम ▁का ▁सम्मान ▁करते ▁थे , ▁उनके ▁स्मरण ▁के ▁नि मित्त ▁उसके ▁सामने ▁एक ▁पुस्तक ▁लिखी ▁जाती ▁थी ।</t>
  </si>
  <si>
    <t>▁सेना ओं ▁का ▁यहोवा ▁यह ▁कहता ▁है , ▁" जो ▁दिन ▁मैंने ▁ठहरा या ▁है , ▁उस ▁दिन ▁वे ▁लोग ▁मेरे ▁वर न् ▁मेरे ▁निज ▁भाग ▁ठहर ेंगे , ▁और ▁मैं ▁उनसे ▁ऐसी ▁को मल ता ▁करूँ गा ▁जैसी ▁कोई ▁अपने ▁सेवा ▁करने वाले ▁पुत्र ▁से ▁करे ।</t>
  </si>
  <si>
    <t>▁तब ▁तुम ▁फिर कर ▁धर् मी ▁और ▁दुष्ट ▁का ▁भेद , ▁अर्थात् ▁जो ▁परमेश् ▁वर ▁की ▁सेवा ▁करता ▁है , ▁और ▁जो ▁उसकी ▁सेवा ▁नहीं ▁करता , ▁उन ▁दोनों ▁का ▁भेद ▁पहचान ▁सको गे ।</t>
  </si>
  <si>
    <t>▁" देख ो , ▁वह ▁ध ध क ते ▁भ ट् ठे ▁के ▁समान ▁दिन ▁आता ▁है , ▁जब ▁सब ▁अभि मानी ▁और ▁सब ▁दु रा चारी ▁लोग ▁अना ज ▁की ▁ख ूँ टी ▁बन ▁जाएँ गे ; ▁और ▁उस ▁आने वाले ▁दिन ▁में ▁वे ▁ऐसे ▁भ स्म ▁हो ▁जाएँ गे ▁कि ▁न ▁उनकी ▁ज ड़ ▁ब चे गी ▁और ▁न ▁उनकी ▁शाखा , ▁सेना ओं ▁के ▁यहोवा ▁का ▁यही ▁वचन ▁है । ▁(2 ▁थि स्स . ▁1:8)</t>
  </si>
  <si>
    <t>▁परन्तु ▁उसके ▁आने ▁के ▁दिन ▁को ▁कौन ▁सह ▁सके गा ? ▁और ▁जब ▁वह ▁दिखाई ▁दे , ▁तब ▁कौन ▁खड़ा ▁रह ▁सके गा ? ▁" क ्यों कि ▁वह ▁सुन ार ▁की ▁आग ▁और ▁धो बी ▁के ▁सा ब ुन ▁के ▁समान ▁है । ▁( प्र का . ▁6:1 7)</t>
  </si>
  <si>
    <t>▁परन्तु ▁तुम्हारे ▁लिये ▁जो ▁मेरे ▁नाम ▁का ▁भय ▁मानते ▁हो , ▁धर्म ▁का ▁सूर्य ▁उ दय ▁होगा , ▁और ▁उसकी ▁कि रण ों ▁के ▁द्वारा ▁तुम ▁च ंगे ▁हो ▁जाओ गे ; ▁और ▁तुम ▁निकल कर ▁पा ले ▁हुए ▁ब छ ड़ों ▁के ▁समान ▁कू द ोगे ▁और ▁फा ंद ोगे ।</t>
  </si>
  <si>
    <t>▁तब ▁तुम ▁दुष्ट ों ▁को ▁ल ता ड़ ▁डाल ोगे , ▁अर्थात् ▁मेरे ▁उस ▁ठहरा ए ▁हुए ▁दिन ▁में ▁वे ▁तुम्हारे ▁पा ँव ों ▁के ▁नीचे ▁की ▁राख ▁बन ▁जाएँ गे , ▁सेना ओं ▁के ▁यहोवा ▁का ▁यही ▁वचन ▁है ।</t>
  </si>
  <si>
    <t>▁" मे रे ▁दास ▁मूसा ▁की ▁व्यवस्था ▁अर्थात् ▁जो - जो ▁विधि ▁और ▁नियम ▁मैंने ▁सारे ▁इस ्र एल ियों ▁के ▁लिये ▁उसको ▁हो रे ब ▁में ▁दिए ▁थे , ▁उनको ▁स्मरण ▁रख ो ।</t>
  </si>
  <si>
    <t>▁" देख ो , ▁यहोवा ▁के ▁उस ▁बड़े ▁और ▁भयानक ▁दिन ▁के ▁आने ▁से ▁पहले , ▁मैं ▁तुम्हारे ▁पास ▁एल िय ्या ह ▁नबी ▁को ▁भेज ूँ गा । ▁( म त्ती , ▁11:1 4, ▁म त्ती , ▁17:1 1, ▁मर . ▁9:1 2, ▁लू का ▁1:17)</t>
  </si>
  <si>
    <t>▁और ▁वह ▁माता ▁पिता ▁के ▁मन ▁को ▁उनके ▁पुत्र ों ▁की ▁ओर , ▁और ▁पुत्र ों ▁के ▁मन ▁को ▁उनके ▁माता - पिता ▁की ▁ओर ▁फे रे गा ; ▁ऐसा ▁न ▁हो ▁कि ▁मैं ▁आ कर ▁पृथ्वी ▁को ▁सत्या ना श ▁करूँ ।"</t>
  </si>
  <si>
    <t>▁वह ▁रूप े ▁का ▁त ाने वाला ▁और ▁शुद्ध ▁करने वाला ▁बने गा , ▁और ▁ले व ियों ▁को ▁शुद्ध ▁करेगा ▁और ▁उनको ▁सोने ▁रूप े ▁के ▁समान ▁निर्म ल ▁करेगा , ▁तब ▁वे ▁यहोवा ▁की ▁भेंट ▁धर्म ▁से ▁चढ़ा एँ गे । ▁(1 ▁पत . ▁1:7)</t>
  </si>
  <si>
    <t>▁तब ▁यहूदा ▁और ▁यरू शलेम ▁की ▁भेंट ▁यहोवा ▁को ▁ऐसी ▁भा ए गी , ▁जैसी ▁पहले ▁दिनों ▁में ▁और ▁प्राचीन काल ▁में ▁भ ाती ▁थी । ।</t>
  </si>
  <si>
    <t>▁" त ब ▁मैं ▁न्याय ▁करने ▁को ▁तुम्हारे ▁निकट ▁आऊ ँ गा ; ▁और ▁टो न्ह ों , ▁और ▁व्य भि चार ियों , ▁और ▁झू ठी ▁शपथ ▁खाने वालों ▁के ▁विरुद्ध , ▁और ▁जो ▁मजदूर ▁की ▁मज दू री ▁को ▁दब ाते , ▁और ▁विध वा ▁और ▁अना थ ों ▁पर ▁अंध ेर ▁करते , ▁और ▁पर देशी ▁का ▁न्याय ▁बि गा ड़ ते , ▁और ▁मेरा ▁भय ▁नहीं ▁मानते , ▁उन ▁सभी ▁के ▁विरुद्ध ▁मैं ▁तुर न्त ▁साक्षी ▁दू ँ गा , ▁सेना ओं ▁के ▁यहोवा ▁का ▁यही ▁वचन ▁है । ▁( या कू . ▁5 :4)</t>
  </si>
  <si>
    <t>▁" क ्यों कि ▁मैं ▁यहोवा ▁बदल ता ▁नहीं * ; ▁इसी ▁कारण , ▁हे ▁याकूब ▁की ▁सन्तान ▁तुम ▁नाश ▁नहीं ▁हुए ।</t>
  </si>
  <si>
    <t>▁अपने ▁पुर खा ओं ▁के ▁दिनों ▁से ▁तुम ▁लोग ▁मेरी ▁विध ियों ▁से ▁हट ते ▁आए ▁हो , ▁और ▁उनका ▁पालन ▁नहीं ▁करते । ▁तुम ▁मेरी ▁ओर ▁फिर ो , ▁तब ▁मैं ▁भी ▁तुम्हारी ▁ओर ▁फिर ूँ गा , ▁सेना ओं ▁के ▁यहोवा ▁का ▁यही ▁वचन ▁है ; ▁परन्तु ▁तुम ▁पूछ ते ▁हो , ▁' हम ▁किस ▁बात ▁में ▁फिर ें ?' ▁( या कू . ▁4:8, ▁इब्रा . ▁10 :30-3 1) ▁प्रभु ▁को ▁न ▁लू टो</t>
  </si>
  <si>
    <t>▁क्या ▁मनुष्य ▁परमेश् ▁वर ▁को ▁धोखा ▁दे ▁सकता ▁है ? ▁देखो , ▁तुम ▁मुझ ▁को ▁धोखा ▁देते ▁हो , ▁और ▁तो ▁भी ▁पूछ ते ▁हो ▁' हम ने ▁किस ▁बात ▁में ▁तुझे ▁लू टा ▁है ?' ▁दश मा ंश ▁और ▁उठ ाने ▁की ▁भेंट ों ▁में ।</t>
  </si>
  <si>
    <t>▁तुम ▁पर ▁भारी ▁श ्रा प ▁पड़ा ▁है , ▁क्योंकि ▁तुम ▁मुझे ▁ल ूट ते ▁हो ; ▁वर न् ▁सारी ▁जाति ▁ऐसा ▁करती ▁है ।</t>
  </si>
  <si>
    <t>▁यहोवा ▁का ▁वचन , ▁जो ▁यहूदा ▁के ▁राजा ▁यो ता म , ▁आ हा ज ▁और ▁हि जक िय ्या ह ▁के ▁दिनों ▁में ▁मी का ▁मोरे शे ती ▁को ▁पहुँचा , ▁जिस को ▁उसने ▁साम र िय ▁ ा ▁और ▁यरू शलेम ▁के ▁विषय ▁में ▁पाया ।</t>
  </si>
  <si>
    <t>▁गत ▁नगर ▁में ▁इसकी ▁चर्चा ▁मत ▁करो , ▁और ▁मत ▁रो ओ ; ▁बे त आ प्रा ▁में ▁धू लि ▁में ▁ल ोट प ोट ▁करो ।</t>
  </si>
  <si>
    <t>▁हे ▁शा पी र ▁की ▁रहने वाली ▁न ंगी ▁होकर ▁निर् ल ज्ज ▁चली ▁जा ; ▁सान ान ▁की ▁रहने वाली ▁नहीं ▁निकल ▁सकती ; ▁बे त सेल ▁के ▁रो ने ▁पी टने ▁के ▁कारण ▁उसका ▁शरण स्थान ▁तुम ▁से ▁ले ▁लिया ▁जाएगा ।</t>
  </si>
  <si>
    <t>▁क्योंकि ▁मार ो त ▁की ▁रहने वाली ▁तो ▁कुशल ▁की ▁बाट ▁जो ह ते - जो ह ते ▁त ड़ प ▁गई ▁है , ▁क्योंकि ▁यहोवा ▁की ▁ओर ▁से ▁यरू शलेम ▁के ▁फा टक ▁तक ▁विप त्ति ▁आ ▁पहुँ ची ▁है ।</t>
  </si>
  <si>
    <t>▁हे ▁ला की श ▁की ▁रहने वाली ▁अपने ▁र थ ों ▁में ▁वेग ▁चलने वाले ▁घो ड़े ▁जो त ; ▁तुझी ▁से ▁स िय ्यो न ▁की ▁प्रजा ▁के ▁पाप ▁का ▁आर म्भ ▁हुआ , ▁क्योंकि ▁इस्राएल ▁के ▁अपराध ▁तुझी ▁में ▁पाए ▁गए ।</t>
  </si>
  <si>
    <t>▁इस ▁कारण ▁तू ▁गत ▁के ▁मोरे शे त ▁को ▁दान ▁दे कर ▁दूर ▁कर ▁देगा ; ▁अक जी ब ▁के ▁घर ▁से ▁इस्राएल ▁के ▁राजा ▁धोखा ▁ही ▁खा एँ गे ।</t>
  </si>
  <si>
    <t>▁हे ▁मारे शा ▁की ▁रहने वाली ▁मैं ▁फिर ▁तुझ ▁पर ▁एक ▁अधिकारी ▁ठहरा ऊँ गा , ▁और ▁इस्राएल ▁के ▁प्रतिष्ठ ित ▁लोगों ▁को ▁अ दु ल्ला म ▁में ▁आना ▁पड़ेगा ।</t>
  </si>
  <si>
    <t>▁अपने ▁दु ल ारे ▁लड़ कों ▁के ▁लिये ▁अपना ▁के श ▁कट वा कर ▁सिर ▁मुँ ड़ा , ▁वर न् ▁अपना ▁पूरा ▁सिर ▁गि द्ध ▁के ▁समान ▁गं जा ▁कर ▁दे , ▁क्योंकि ▁वे ▁बँ ध ु ए ▁होकर ▁तेरे ▁पास ▁से ▁चले ▁गए ▁हैं ।</t>
  </si>
  <si>
    <t>▁हे ▁जाति - जात ि ▁के ▁सब ▁लोगों , ▁सु नो ! ▁हे ▁पृथ्वी ▁तू ▁उस ▁सब ▁समेत ▁जो ▁तुझ ▁में ▁है , ▁ध्यान ▁दे ! ▁और ▁प्रभु ▁यहोवा ▁तुम्हारे ▁विरुद्ध , ▁वर न् ▁परमेश् ▁वर ▁अपने ▁पवित्र ▁मन्दिर ▁में * ▁से ▁तुम ▁पर ▁साक्षी ▁दे ।</t>
  </si>
  <si>
    <t>▁क्योंकि ▁देख , ▁यहोवा ▁अपने ▁पवित्र स् ▁थ ान ▁से ▁बाहर ▁निकल ▁रहा ▁है , ▁और ▁वह ▁उतर कर ▁पृथ्वी ▁के ▁ऊँ चे ▁स्थान ों ▁पर ▁चले गा ।</t>
  </si>
  <si>
    <t>▁पहाड़ ▁उसके ▁नीचे ▁गल ▁जाएँ गे , ▁और ▁त रा ई ▁ऐसे ▁फ ट ें गी , ▁जैसे ▁मो म ▁आग ▁की ▁आ ँच ▁से , ▁और ▁पानी ▁जो ▁घा ट ▁से ▁नीचे ▁बह ता ▁है ।</t>
  </si>
  <si>
    <t>▁यह ▁सब ▁याकूब ▁के ▁अपराध , ▁और ▁इस्राएल ▁के ▁घर ाने ▁के ▁पाप ▁के ▁कारण ▁से ▁होता ▁है । ▁याकूब ▁का ▁अपराध ▁क्या ▁है ? ▁क्या ▁साम र िय ▁ ा ▁नहीं ? ▁और ▁यहूदा ▁के ▁ऊँ चे ▁स्थान ▁क्या ▁हैं ? ▁क्या ▁यरू शलेम ▁नहीं ?</t>
  </si>
  <si>
    <t>▁इस ▁कारण ▁मैं ▁साम र िय ▁ ा ▁को ▁मैदान ▁के ▁खेत ▁का ▁ढेर ▁कर ▁दू ँ गा , ▁और ▁दाख ▁का ▁ब गी चा ▁बना ऊँ गा ; ▁और ▁मैं ▁उसके ▁पत्थर ों ▁को ▁ख ड ्ड ▁में ▁लु ढ़ का ▁दू ँ गा , ▁और ▁उसकी * ▁नी ंव ▁उ खा ड़ ▁दू ँ गा ।</t>
  </si>
  <si>
    <t>▁उसकी ▁सब ▁खु दी ▁हुई ▁मू रत ें ▁टुक ड़े - ट ुक ड़े ▁की ▁जाएँ गी ; ▁और ▁जो ▁कुछ ▁उसने ▁छि ना ला ▁करके ▁कमा या ▁है ▁वह ▁आग ▁से ▁भ स्म ▁किया ▁जाएगा , ▁और ▁उसकी ▁सब ▁प्रति मा ओं ▁को * ▁मैं ▁च क ना च ूर ▁करूँ गा ; ▁क्योंकि ▁छि ना ले ▁ही ▁की ▁कमाई ▁से ▁उसने ▁उसको ▁इ कट ्ठा ▁किया ▁है , ▁और ▁वह ▁फिर ▁छि ना ले ▁की ▁सी ▁कमाई ▁हो ▁जाएगी ।</t>
  </si>
  <si>
    <t>▁इस ▁कारण ▁मैं ▁छ ाती ▁पी ट ▁कर ▁हाय - हाय , ▁करूँ गा ; ▁मैं ▁लु टा ▁हुआ ▁सा ▁और ▁न ंगा ▁चला ▁फि रा ▁करूँ गा ; ▁मैं ▁गी द ड़ों ▁के ▁समान ▁चि ल्ला ऊँ गा , ▁और ▁शु तु र् मु र्ग ों ▁के ▁समान ▁रो ऊँ गा ।</t>
  </si>
  <si>
    <t>▁क्योंकि ▁उसका ▁घ ाव ▁असा ध्य ▁है ; ▁और ▁विप त्ति ▁यहूदा ▁पर ▁भी ▁आ ▁पड़ी , ▁वर न् ▁वह ▁मेरे ▁जाति ▁भाइ यों ▁पर ▁पड़ कर ▁यरू शलेम ▁के ▁फा टक ▁तक ▁पहुँच ▁गई ▁है ।</t>
  </si>
  <si>
    <t>▁हाय ▁उन ▁पर , ▁जो ▁बि छ ौन ों ▁पर ▁पड़े ▁हुए ▁बुरा इ यों ▁की ▁कल्पना ▁करते ▁और ▁दुष्ट ▁कर्म ▁की ▁इच्छा ▁करते ▁हैं , ▁और ▁बल व न्त ▁होने ▁के ▁कारण ▁भोर ▁को ▁दिन ▁निकल ते ▁ही ▁वे ▁उसको ▁पूरा ▁करते ▁हैं ।</t>
  </si>
  <si>
    <t>▁उठ ो , ▁चले ▁जाओ ! ▁क्योंकि ▁यह ▁तुम्हारा ▁विश ्राम स्थान ▁नहीं ▁है ; ▁इसका ▁कारण ▁वह ▁अ शुद्ध ता ▁है ▁जो ▁कठिन ▁दुःख ▁के ▁साथ ▁तुम्हारा ▁नाश ▁करेगी ।</t>
  </si>
  <si>
    <t>▁यदि ▁कोई ▁झू ठी ▁आत्मा ▁में ▁चलता ▁हुआ ▁झू ठी ▁और ▁व्य र्थ ▁बातें ▁कहे ▁और ▁कहे ▁कि ▁मैं ▁तुम्हें ▁नित्य ▁दाख मध ु ▁और ▁म दि रा ▁के ▁लिये ▁प्रचार ▁सुना ता ▁रह ूँ गा , ▁तो ▁वही ▁इन ▁लोगों ▁का ▁भविष्य द्व क्ता ▁ठ हरे गा ।</t>
  </si>
  <si>
    <t>▁हे ▁याकूब , ▁मैं ▁निश्चय ▁तुम ▁सभी ▁को ▁इ कट ्ठा ▁करूँ गा ; ▁मैं ▁इस्राएल ▁के ▁ब चे ▁हु ओं ▁को ▁निश्चय ▁इ कट ्ठा ▁करूँ गा ; ▁और ▁बो स ्रा ▁की ▁भेड़ - ब कर ियों ▁के ▁समान ▁एक ▁संग ▁रख ूँ गा । ▁उस ▁झु ण्ड ▁के ▁समान ▁जो ▁अच्छी ▁च रा ई ▁में ▁हो , ▁वे ▁मनु ष ्यों ▁की ▁बहु ता यत ▁के ▁मारे ▁को लाह ल ▁म चा एँ गे ।</t>
  </si>
  <si>
    <t>▁उनके ▁आगे - आ गे ▁बा ड़े ▁का ▁तोड़ ने वाला ▁गया ▁है , ▁इसलिए ▁वे ▁भी ▁उसे ▁तोड़ ▁रहे ▁हैं , ▁और ▁फा टक ▁से ▁होकर ▁निक ले ▁जा ▁रहे ▁हैं ; ▁उनका ▁राजा ▁उनके ▁आगे - आ गे ▁गया ▁अर्थात् ▁यहोवा ▁उनका ▁सर दार ▁और ▁अगु आ ▁है ।</t>
  </si>
  <si>
    <t>▁वे ▁खेत ों ▁का ▁लाल च ▁करके ▁उन्हें ▁छीन ▁लेते ▁हैं , ▁और ▁घर ों ▁का ▁लाल च ▁करके ▁उन्हें ▁भी ▁ले ▁लेते ▁हैं ; ▁और ▁उसके ▁घर ाने ▁समेत ▁पुरुष ▁पर , ▁और ▁उसके ▁निज ▁भाग ▁समेत ▁किसी ▁पुरुष ▁पर ▁अंध ेर ▁और ▁अत्या चार ▁करते ▁हैं ।</t>
  </si>
  <si>
    <t>▁इस ▁कारण , ▁यहोवा ▁यह ▁कहता ▁है , ▁मैं ▁इस ▁कुल ▁पर ▁ऐसी ▁विप त्ति ▁डा लने ▁पर ▁हूँ , ▁जिसके ▁नीचे ▁से ▁तुम ▁अपनी ▁गर् दन ▁हटा ▁न ▁सको गे ; ▁न ▁अपने ▁सिर ▁ऊँ चे ▁किए ▁हुए ▁चल ▁सको गे ; ▁क्योंकि ▁वह ▁विप त्ति ▁का ▁समय ▁होगा ।</t>
  </si>
  <si>
    <t>▁उस ▁समय ▁यह ▁अत्यन्त ▁शोक ▁का ▁गीत ▁दृष्ट ान्त ▁की ▁री ति ▁पर ▁गा या ▁जाएगा : ▁" हम ारा ▁तो ▁सर्व ना श ▁हो ▁गया ; ▁वह ▁मेरे ▁लोगों ▁के ▁भाग ▁को ▁बि गा ड़ ता ▁है ; ▁हाय , ▁वह ▁उसे ▁मुझसे ▁कितनी ▁दूर ▁कर ▁देता ▁है ! ▁वह ▁हमारे ▁खेत ▁बल वा ▁करने वाले ▁को ▁दे ▁देता ▁है ।"</t>
  </si>
  <si>
    <t>▁इस ▁कारण ▁तेरा ▁ऐसा ▁कोई ▁न ▁होगा , ▁जो ▁यहोवा ▁की ▁मण्ड ली ▁में ▁चि ट्ठी ▁डाल कर ▁ना प ने ▁की ▁डो री ▁डा ले ।</t>
  </si>
  <si>
    <t>▁बक वासी ▁कहा ▁करते ▁हैं , ▁" ब क वास ▁न ▁करो । ▁इन ▁बातों ▁के ▁लिये ▁न ▁कहा ▁करो !" ▁ऐसे ▁लोगों ▁में ▁से ▁अपमान ▁न ▁मि टे गा ।</t>
  </si>
  <si>
    <t>▁हे ▁याकूब ▁के ▁घर ाने , ▁क्या ▁यह ▁कहा ▁जाए ▁कि ▁यहोवा ▁का ▁आत्मा ▁अध ी र ▁हो ▁गया ▁है ? ▁क्या ▁ये ▁काम ▁उसी ▁के ▁किए ▁हुए ▁हैं ? ▁क्या ▁मेरे ▁वचन ों ▁से ▁उसका ▁भला ▁नहीं ▁होता ▁जो ▁सि धा ई ▁से ▁चलता ▁है ?</t>
  </si>
  <si>
    <t>▁परन्तु ▁कल ▁की ▁बात ▁है ▁कि ▁मेरी ▁प्रजा ▁शत्रु ▁बन कर ▁मेरे ▁विरुद्ध ▁उ ठी ▁है ; ▁तुम ▁शान्त ▁और ▁भो ले - भा ले ▁राह ियों ▁के ▁तन ▁पर ▁से ▁व स्त्र ▁छीन ▁लेते ▁हो ▁जो ▁लड़ाई ▁का ▁विचार ▁न ▁करके ▁नि ध ड़क ▁चले ▁जाते ▁हैं ।</t>
  </si>
  <si>
    <t>▁मेरी ▁प्रजा ▁की ▁स्त्र ियों ▁को ▁तुम ▁उनके ▁सुख धा म ों ▁से ▁निकाल ▁देते ▁हो * ; ▁और ▁उनके ▁न न्ह ें ▁बच्चों ▁से ▁तुम ▁मेरी ▁दी ▁हुई ▁उत्तम ▁वस्तु एँ ▁सर्व दा ▁के ▁लिये ▁छीन ▁लेते ▁हो ।</t>
  </si>
  <si>
    <t>▁मैंने ▁कहा : ▁हे ▁याकूब ▁के ▁प्रधान ों , ▁हे ▁इस्राएल ▁के ▁घर ाने ▁के ▁न्याय ियों , ▁सु नो ! ▁क्या ▁न्याय ▁का ▁भेद ▁जानना ▁तुम्हारा ▁काम ▁नहीं ?</t>
  </si>
  <si>
    <t>▁तुम ▁स िय ्यो न ▁को ▁हत्या ▁करके ▁और ▁यरू शलेम ▁को ▁कु टिल ता ▁करके ▁दृढ़ ▁करते ▁हो ।</t>
  </si>
  <si>
    <t>▁उसके ▁प्रधान ▁घ ूस ▁ले ▁लेकर ▁विचार ▁करते , ▁और ▁या जक ▁दाम ▁ले ▁लेकर ▁व्यवस्था ▁देते ▁हैं , ▁और ▁भविष्य द्व क्ता ▁रुपये ▁के ▁लिये ▁भाव ी ▁कहते ▁हैं ; ▁तो ▁भी ▁वे ▁यह ▁कह कर ▁यहोवा ▁पर ▁भरोसा ▁रखते ▁हैं , ▁" य हो वा ▁हमारे ▁बीच ▁में ▁है , ▁इसलिए ▁कोई ▁विप त्ति ▁हम ▁पर ▁न ▁आए गी ।"</t>
  </si>
  <si>
    <t>▁इसलिए ▁तुम्हारे ▁कारण ▁स िय ्यो न ▁जो त कर ▁खेत ▁बनाया ▁जाएगा , ▁और ▁यरू शलेम ▁ख ण्ड हर ों ▁का ▁ढेर ▁हो ▁जाएगा , ▁और ▁जिस ▁पर्वत ▁पर ▁परमेश्वर ▁का ▁भवन ▁बना ▁है , ▁वह ▁वन ▁के ▁ऊँ चे ▁स्थान ▁सा ▁हो ▁जाएगा ।</t>
  </si>
  <si>
    <t>▁तुम ▁तो ▁भ लाई ▁से ▁बै र , ▁और ▁बुरा ई ▁से ▁प्री ति ▁रखते ▁हो *, ▁मान ो , ▁तुम , ▁लोगों ▁पर ▁से ▁उनकी ▁खा ल ▁उ धे ड़ ▁लेते , ▁और ▁उनकी ▁ह ड ्ड ियों ▁पर ▁से ▁उनका ▁माँ स ▁नो च ▁लेते ▁हो ;</t>
  </si>
  <si>
    <t>▁वर न् ▁तुम ▁मेरे ▁लोगों ▁का ▁माँ स ▁खा ▁भी ▁लेते , ▁और ▁उनकी ▁खा ल ▁उ धे ड़ ते ▁हो ; ▁तुम ▁उनकी ▁ह ड ्ड ियों ▁को ▁हाँ ड़ी ▁में ▁पक ाने ▁के ▁लिये ▁तोड़ ▁डाल ते ▁और ▁उनका ▁माँ स ▁ह ंडे ▁में ▁पक ाने ▁के ▁लिये ▁टुक ड़े - ट ुक ड़े ▁करते ▁हो ।</t>
  </si>
  <si>
    <t>▁वे ▁उस ▁समय ▁यहोवा ▁की ▁दु हाई ▁देंगे , ▁परन्तु ▁वह ▁उनकी ▁न ▁सुने गा , ▁वर न् ▁उस ▁समय ▁वह ▁उनके ▁बु रे ▁काम ों ▁के ▁कारण ▁उनसे ▁मुँह ▁मो ड़ ▁ले गा ।</t>
  </si>
  <si>
    <t>▁यहोवा ▁का ▁यह ▁वचन ▁है ▁कि ▁जो ▁भविष्य द्व क्ता ▁मेरी ▁प्रजा ▁को ▁भ टका ▁देते ▁हैं , ▁और ▁जब ▁उन्हें ▁खाने ▁को ▁मिलता ▁है ▁तब ▁" श ान्ति - श ान्ति , " ▁पुकार ते ▁हैं , ▁और ▁यदि ▁कोई ▁उनके ▁मुँह ▁में ▁कुछ ▁न ▁दे , ▁तो ▁उसके ▁विरुद्ध ▁युद्ध ▁करने ▁को ▁तैयार ▁हो ▁जाते ▁हैं ।</t>
  </si>
  <si>
    <t>▁इस ▁कारण ▁तुम ▁पर ▁ऐसी ▁रात ▁आए गी , ▁कि ▁तुम ▁को ▁दर्शन ▁न ▁मिलेगा , ▁और ▁तुम ▁ऐसे ▁अंध कार ▁में ▁पड़ ोगे ▁कि ▁भाव ी ▁न ▁कह ▁सको गे । ▁भविष्य द्व क्ता ओं ▁के ▁लिये ▁सूर्य ▁अस्त ▁होगा , ▁और ▁दिन ▁रहते ▁उन ▁पर ▁अंध िय ारा ▁छा ▁जाएगा ।</t>
  </si>
  <si>
    <t>▁दर् शी ▁ल ज्जित ▁होंगे , ▁और ▁भाव ी ▁कहने वालों ▁के ▁मुँह ▁काले ▁होंगे ; ▁और ▁वे ▁सब ▁के ▁सब ▁अपने ▁हों ठ ों ▁को ▁इसलिए ▁ढा ँ प ेंगे * ▁कि ▁परमेश् ▁वर ▁की ▁ओर ▁से ▁उत्तर ▁नहीं ▁मिलता ।</t>
  </si>
  <si>
    <t>▁परन्तु ▁मैं ▁तो ▁यहोवा ▁की ▁आत्मा ▁से ▁शक्ति , ▁न्याय ▁और ▁परा क्रम ▁पा कर ▁परिपूर्ण ▁हूँ ▁कि ▁मैं ▁याकूब ▁को ▁उसका ▁अपराध ▁और ▁इस्राएल ▁को ▁उसका ▁पाप ▁जता ▁सक ूँ ।</t>
  </si>
  <si>
    <t>▁हे ▁याकूब ▁के ▁घर ाने ▁के ▁प्रधान ों , ▁हे ▁इस्राएल ▁के ▁घर ाने ▁के ▁न्याय ियों , ▁हे ▁न्याय ▁से ▁घृणा ▁करने वालों ▁और ▁सब ▁सी धी ▁बातों ▁को ▁टे ढ़ी - मे ढ़ी ▁करने वालों , ▁यह ▁बात ▁सु नो ।</t>
  </si>
  <si>
    <t>▁अन्त ▁के ▁दिनों ▁में ▁ऐसा ▁होगा ▁कि ▁यहोवा ▁के ▁भवन ▁का ▁पर्वत ▁सब ▁पहा ड़ों ▁पर ▁दृढ़ ▁किया ▁जाएगा , ▁और ▁सब ▁पहाड़ ियों ▁से ▁अधिक ▁ऊँ चा ▁किया ▁जाएगा ; ▁और ▁हर ▁जाति ▁के ▁लोग ▁धारा ▁के ▁समान ▁उसकी ▁ओर ▁चल ेंगे ।</t>
  </si>
  <si>
    <t>▁हे ▁स िय ्यो न ▁की ▁बेटी , ▁ज च्चा ▁स्त्री ▁के ▁समान ▁पी ड़ा ▁उठा कर ▁उत् ▁प न् ▁न ▁कर ; ▁क्योंकि ▁अब ▁तू ▁ग ढ़ी ▁में ▁से ▁निकल कर ▁मैदान ▁में ▁बसे गी , ▁वर न् ▁बाब ेल ▁तक ▁जाएगी ; ▁वहीं ▁तू ▁छु ड़ा ई ▁जाएगी , ▁अर्थात् ▁वहीं ▁यहोवा ▁तुझे ▁तेरे ▁शत्रु ओं ▁के ▁व श ▁में ▁से ▁छु ड़ा ▁ले गा ।</t>
  </si>
  <si>
    <t>▁अब ▁बहुत ▁सी ▁जात ियाँ ▁तेरे ▁विरुद्ध ▁इ कट ् ठी ▁होकर ▁तेरे ▁विषय ▁में ▁कह ें गी , ▁" स िय ्यो न ▁अप व ित्र ▁की ▁जाए , ▁और ▁हम ▁अपनी ▁आँख ों ▁से ▁उसको ▁नि हार ें ।"</t>
  </si>
  <si>
    <t>▁परन्तु ▁वे ▁यहोवा ▁की ▁कल्पना एँ ▁नहीं ▁जानते *, ▁न ▁उसकी ▁यु क्ति ▁समझ ते ▁हैं , ▁कि ▁वह ▁उन्हें ▁ऐसा ▁ब ट ोर ▁ले गा ▁जैसे ▁ख लि हान ▁में ▁पू ले ▁ब टो रे ▁जाते ▁हैं ।</t>
  </si>
  <si>
    <t>▁हे ▁स िय ्यो न , ▁उठ ▁और ▁दा ँव नी ▁कर , ▁मैं ▁तेरे ▁सी ंग ों ▁को ▁लो हे ▁के , ▁और ▁तेरे ▁खु र ों ▁को ▁पी तल ▁के ▁बना ▁दू ँ गा ; ▁और ▁तू ▁बहुत ▁सी ▁जात ियों ▁को ▁च ूर - च ूर ▁करेगी , ▁ओर ▁उनकी ▁कमाई ▁यहोवा ▁को ▁और ▁उनकी ▁धन - स म्प त्ति ▁पृथ्वी ▁के ▁प्रभु ▁के ▁लिये ▁अर् पण ▁करेगी ।</t>
  </si>
  <si>
    <t>▁अब ▁हे ▁बहुत ▁द लों ▁के ▁नगर , ▁दल ▁बाँ ध - बा ँ ध कर ▁इ कट ् ठी ▁हो , ▁क्योंकि ▁उसने ▁हम ▁लोगों ▁को ▁घ ेर ▁लिया ▁है ; ▁वे ▁इस्राएल ▁के ▁न्याय ी ▁के ▁गा ल ▁पर ▁स ों टा ▁मार ेंगे । ▁( य ूह . ▁18:2 2, ▁यूह . ▁19 :3, ▁वि ला प . ▁3:3 0)</t>
  </si>
  <si>
    <t>▁और ▁बहुत ▁जात ियों ▁के ▁लोग ▁जाएँ गे , ▁और ▁आपस ▁में ▁कह ेंगे , ▁" आ ओ , ▁हम ▁यहोवा ▁के ▁पर्वत ▁पर ▁चढ़ कर , ▁याकूब ▁के ▁परमेश् ▁वर ▁के ▁भवन ▁में ▁जाएँ ; ▁तब ▁वह ▁हम को ▁अपने ▁मार्ग ▁सिखा एगा , ▁और ▁हम ▁उसके ▁पथ ों ▁पर ▁चल ेंगे ।" ▁क्योंकि ▁यहोवा ▁की ▁व्यवस्था ▁स िय ्यो न ▁से , ▁और ▁उसका ▁वचन ▁यरू शलेम ▁से ▁निक ले गा ।</t>
  </si>
  <si>
    <t>▁वह ▁बहुत ▁देशों ▁के ▁लोगों ▁का ▁न्याय ▁करेगा *, ▁और ▁दूर - दूर ▁तक ▁की ▁सामर्थ ी ▁जात ियों ▁के ▁झग ड़ों ▁को ▁मि टा एगा ; ▁इसलिए ▁वे ▁अपनी ▁तल वार ें ▁पी ट ▁कर ▁हल ▁के ▁फा ल , ▁और ▁अपने ▁भा लों ▁से ▁हँ स िया ▁बनाए ँ गे ; ▁तब ▁एक ▁जाति ▁दूसरी ▁जाति ▁के ▁विरुद्ध ▁तल वार ▁फिर ▁न ▁चला ए गी ;</t>
  </si>
  <si>
    <t>▁और ▁लोग ▁आगे ▁को ▁युद्ध ▁विद्या ▁न ▁सीख ेंगे । ▁परन्तु ▁वे ▁अपनी - अप नी ▁दाख ल ता ▁और ▁अं जी र ▁के ▁वृक्ष ▁त ले ▁बै ठा ▁करेंगे , ▁और ▁कोई ▁उनको ▁न ▁डरा एगा ; ▁सेना ओं ▁के ▁यहोवा ▁ने ▁यही ▁वचन ▁दिया ▁है । ▁(1 ▁राजा . ▁4:2 5, ▁ज क . ▁3:10)</t>
  </si>
  <si>
    <t>▁सब ▁राज्यों ▁के ▁लोग ▁तो ▁अपने - अपने ▁देवता ▁का ▁नाम ▁लेकर ▁चलते ▁हैं , ▁परन्तु ▁हम ▁लोग ▁अपने ▁परमेश् ▁वर ▁यहोवा ▁का ▁नाम ▁लेकर ▁सदा ▁सर्व दा ▁चलते ▁रहेंगे ।</t>
  </si>
  <si>
    <t>▁यहोवा ▁की ▁यह ▁वा णी ▁है , ▁उस ▁समय ▁मैं ▁प्रजा ▁के ▁ल ँग ड़ों ▁को , ▁और ▁जब रन ▁निका ले ▁हु ओं ▁को , ▁और ▁जिन को ▁मैंने ▁दुःख ▁दिया ▁है ▁उन ▁सब ▁को ▁इ कट ् ठे ▁करूँ गा ।</t>
  </si>
  <si>
    <t>▁और ▁ल ँग ड़ों ▁को ▁मैं ▁बचा ▁रख ूँ गा , ▁और ▁दूर ▁किए ▁हु ओं ▁को ▁एक ▁सामर्थ ी ▁जाति ▁कर ▁दू ँ गा ; ▁और ▁यहोवा ▁उन ▁पर ▁स िय ्यो न ▁पर्वत ▁के ▁ऊपर ▁से ▁सदा ▁राज्य ▁करता ▁रहेगा ।</t>
  </si>
  <si>
    <t>▁और ▁हे ▁ए दे र ▁के ▁गु म्म ट , ▁हे ▁स िय ्यो न ▁की ▁पहा ड़ी , ▁पहली ▁प्रभु ता ▁अर्थात् ▁यरू शलेम ▁का ▁राज्य ▁तुझे ▁मिलेगा ।</t>
  </si>
  <si>
    <t>▁अब ▁तू ▁क्यों ▁चि ल्ला ती ▁है ? ▁क्या ▁तुझ ▁में ▁कोई ▁राजा ▁नहीं ▁रहा ? ▁क्या ▁तेरा ▁यु क्ति ▁करने वाला ▁नष्ट ▁हो ▁गया , ▁जिससे ▁ज च्चा ▁स्त्री ▁के ▁समान ▁तुझे ▁पी ड़ा ▁उठ ती ▁है ? ▁( यि र्म . ▁8:1 9, ▁य शा . ▁13: 8)</t>
  </si>
  <si>
    <t>▁हे ▁ब ैत ल हम ▁ए प्र ात , ▁यदि ▁तू ▁ऐसा ▁छोटा ▁है ▁कि ▁यहूदा ▁के ▁हजारों ▁में ▁गि ना ▁नहीं ▁जाता , ▁तो ▁भी ▁तुझ ▁में ▁से ▁मेरे ▁लिये ▁एक ▁पुरुष ▁निक ले गा , ▁जो ▁इस्राएल ियों ▁में ▁प्रभु ता ▁करने वाला ▁होगा ; ▁और ▁उसका ▁निक लना ▁प्राचीन काल ▁से , ▁वर न् ▁अना दि ▁काल ▁से ▁होता ▁आया ▁है । ▁( म त्ती ▁2: 6, ▁यूह . ▁7:4 2)</t>
  </si>
  <si>
    <t>▁मैं ▁तेरे ▁देश ▁के ▁नगर ों ▁को ▁भी ▁नष्ट ▁करूँ गा , ▁और ▁तेरे ▁कि लों ▁को ▁ढा ▁दू ँ गा ।</t>
  </si>
  <si>
    <t>▁और ▁मैं ▁तेरे ▁तंत्र - म ंत्र ▁नाश ▁करूँ गा , ▁और ▁तुझ ▁में ▁टो न्हे ▁आगे ▁को ▁न ▁रहेंगे ।</t>
  </si>
  <si>
    <t>▁और ▁मैं ▁तेरी ▁खु दी ▁हुई ▁मू रत ें , ▁और ▁तेरी ▁ला ठ ें , ▁तेरे ▁बीच ▁में ▁से ▁नष्ट ▁करूँ गा ; ▁और ▁तू ▁आगे ▁को ▁अपने ▁हाथ ▁की ▁बनाई ▁हुई ▁वस्तु ओं ▁को ▁दण्ड वत् ▁न ▁करेगा ।</t>
  </si>
  <si>
    <t>▁और ▁मैं ▁तेरी ▁अ शे रा ▁नामक ▁मू रत ों ▁को ▁तेरी ▁भूमि ▁में ▁से ▁उ खा ड़ ▁डाल ूँ गा , ▁और ▁तेरे ▁नगर ों ▁का ▁विना श ▁करूँ गा ।</t>
  </si>
  <si>
    <t>▁और ▁मैं ▁अन्य जात ियों ▁से ▁जो ▁मेरा ▁कहा ▁नहीं ▁मान ती ं , ▁क्रोध ▁और ▁जल ज लाह ट ▁के ▁साथ ▁बदला ▁ल ूँ गा ।</t>
  </si>
  <si>
    <t>▁इस ▁कारण ▁वह ▁उनको ▁उस ▁समय ▁तक ▁त्या गे ▁रहेगा , ▁जब ▁तक ▁ज च्चा ▁उत् ▁प न् ▁न ▁न ▁करे ; ▁तब ▁इस्राएल ियों ▁के ▁पास ▁उसके ▁ब चे ▁हुए ▁भाई ▁लौट कर ▁उनसे ▁मिल ▁जाएँ गे ।</t>
  </si>
  <si>
    <t>▁और ▁वह ▁खड़ा ▁होकर * ▁यहोवा ▁की ▁दी ▁हुई ▁शक्ति ▁से , ▁और ▁अपने ▁परमेश् ▁वर ▁यहोवा ▁के ▁नाम ▁के ▁प्र ताप ▁से , ▁उनकी ▁चर वाही ▁करेगा । ▁और ▁वे ▁सुरक्षित ▁रहेंगे , ▁क्योंकि ▁अब ▁वह ▁पृथ्वी ▁की ▁छो र ▁तक ▁महान ▁ठ हरे गा ।</t>
  </si>
  <si>
    <t>▁और ▁वह ▁शान्ति ▁का ▁मूल ▁होगा , ▁जब ▁अश् शू री ▁हमारे ▁देश ▁पर ▁चढ़ ाई ▁करें , ▁और ▁हमारे ▁राज भ वन ों ▁में ▁पा ँव ▁रखें , ▁तब ▁हम ▁उनके ▁विरुद्ध ▁सात ▁चर वा हे ▁वर न् ▁आठ ▁प्रधान ▁मनुष्य ▁खड़े ▁करेंगे ।</t>
  </si>
  <si>
    <t>▁और ▁वे ▁अश् शू र ▁के ▁देश ▁को ▁वर न् ▁प्रवेश ▁के ▁स्थान ों ▁तक ▁नि म्रो द ▁के ▁देश ▁को ▁तल वार ▁चला कर ▁मार ▁लेंगे ; ▁और ▁जब ▁अश् शू री ▁लोग ▁हमारे ▁देश ▁में ▁आए ँ , ▁और ▁उसकी ▁सीमा ▁के ▁भीतर ▁पा ँव ▁रखें , ▁तब ▁वही ▁पुरुष ▁हम को ▁उनसे ▁बचा एगा ।</t>
  </si>
  <si>
    <t>▁और ▁याकूब ▁के ▁ब चे ▁हुए ▁लोग ▁बहुत ▁राज्यों ▁के ▁बीच ▁ऐसा ▁काम ▁देंगे , ▁जैसा ▁यहोवा ▁की ▁ओर ▁से ▁पड़ ने वाली ▁ओस , ▁और ▁घा स ▁पर ▁की ▁वर्षा , ▁जो ▁किसी ▁के ▁लिये ▁नहीं ▁ठहर ती ▁और ▁मनु ष ्यों ▁की ▁बाट ▁नहीं ▁जो ह ती ।</t>
  </si>
  <si>
    <t>▁और ▁याकूब ▁के ▁ब चे ▁हुए ▁लोग ▁जात ियों ▁में ▁और ▁देश - देश ▁के ▁लोगों ▁के ▁बीच ▁ऐसे ▁होंगे ▁जैसे ▁वन - प शु ओं ▁में ▁सिंह , ▁या ▁भेड़ - ब कर ियों ▁के ▁झु ण्ड ों ▁में ▁जवान ▁सिंह ▁होता ▁है , ▁क्योंकि ▁जब ▁वह ▁उनके ▁बीच ▁में ▁से ▁जाए , ▁तो ▁ल ता ड़ ता ▁और ▁फा ड़ ता ▁जाएगा , ▁और ▁कोई ▁बचा ▁न ▁सके गा ।</t>
  </si>
  <si>
    <t>▁तेरा ▁हाथ ▁तेरे ▁द ्रो ह ियों ▁पर ▁पड़े , ▁और ▁तेरे ▁सब ▁शत्रु ▁नष्ट ▁हो ▁जाएँ ।</t>
  </si>
  <si>
    <t>▁यहोवा ▁की ▁यही ▁वा णी ▁है , ▁उस ▁समय ▁मैं ▁तेरे ▁घो ड़ों ▁का ▁तेरे ▁बीच ▁में ▁से ▁नाश ▁करूँ गा ; ▁और ▁तेरे ▁र थ ों ▁का ▁विना श ▁करूँ गा ।</t>
  </si>
  <si>
    <t>▁जो ▁बात ▁यहोवा ▁कहता ▁है , ▁उसे ▁सु नो ▁उठ कर , ▁पहा ड़ों ▁के ▁सामने ▁वाद ▁विवाद ▁कर , ▁और ▁टी ले ▁भी ▁तेरी ▁सुन ने ▁पाए ँ ।</t>
  </si>
  <si>
    <t>▁क्या ▁अब ▁तक ▁दुष्ट ▁के ▁घर ▁में ▁दुष्ट ता ▁से ▁पाया ▁हुआ ▁धन ▁और ▁छोटा ▁ए पा ▁घृ ण ित ▁नहीं ▁है ?</t>
  </si>
  <si>
    <t>▁क्या ▁मैं ▁कप ट ▁का ▁त रा जू ▁और ▁घट ब ढ़ ▁के ▁ब ट खर ों ▁की ▁थ ैली ▁लेकर ▁पवित्र ▁ठहर ▁सकता ▁हूँ ?</t>
  </si>
  <si>
    <t>▁यहाँ ▁के ▁धन वान ▁लोग ▁उप द्र व ▁का ▁काम ▁देखा ▁करते ▁हैं ; ▁और ▁यहाँ ▁के ▁सब ▁रहने वाले ▁झूठ ▁बोल ते ▁हैं ▁और ▁उनके ▁मुँह ▁से ▁छल ▁की ▁बातें ▁निकल ती ▁हैं ।</t>
  </si>
  <si>
    <t>▁इस ▁कारण ▁मैं ▁तुझे ▁मार ते - मार ते ▁बहुत ▁ही ▁घायल ▁करता ▁हूँ , ▁और ▁तेरे ▁पाप ों ▁के ▁कारण ▁तुझ को ▁उजा ड़ ▁डाल ता ▁हूँ ।</t>
  </si>
  <si>
    <t>▁तू ▁खा एगा , ▁परन्तु ▁तृ प्त ▁न ▁होगा *, ▁तेरा ▁पेट ▁जल ता ▁ही ▁रहेगा ; ▁और ▁तू ▁अपनी ▁सम् पत्ति ▁लेकर ▁चले गा , ▁परन्तु ▁न ▁बचा ▁सके गा , ▁और ▁जो ▁कुछ ▁तू ▁बचा ▁भी ▁ले , ▁उसको ▁मैं ▁तल वार ▁चला कर ▁लु ट वा ▁दू ँ गा ।</t>
  </si>
  <si>
    <t>▁तू ▁बो एगा , ▁परन्तु ▁ल वन ें ▁न ▁पाए गा ; ▁तू ▁ज ैत ून ▁का ▁तेल ▁निका ले गा , ▁परन्तु ▁लगाने ▁न ▁पाए गा ; ▁और ▁दाख ▁र ौं दे गा , ▁परन्तु ▁दाख मध ु ▁पी ने ▁न ▁पाए गा । ▁( य ूह . ▁4:3 7, ▁आम ो स . ▁5:1 1, ▁व्य . ▁28 :3 8-4 0)</t>
  </si>
  <si>
    <t>▁क्योंकि ▁वे ▁ओम ्री ▁की ▁विध ियों ▁पर , ▁और ▁अहा ब ▁के ▁घर ाने ▁के ▁सब ▁काम ों ▁पर ▁चलते ▁हैं ; ▁और ▁तुम ▁उनकी ▁युक्त ियों ▁के ▁अनुसार ▁चलते ▁हो ; ▁इसलिए ▁मैं ▁तुझे ▁उजा ड़ ▁दू ँ गा , ▁और ▁इस ▁नगर ▁के ▁रहने वालों ▁पर ▁ता ली ▁बज वा ऊँ गा , ▁और ▁तुम ▁मेरी ▁प्रजा ▁की ▁नाम ध रा ई ▁सह ोगे ।</t>
  </si>
  <si>
    <t>▁हे ▁पहा ड़ों , ▁और ▁हे ▁पृथ्वी ▁की ▁अ टल ▁नी ंव , ▁यहोवा ▁का ▁वाद ▁विवाद ▁सु नो , ▁क्योंकि ▁यहोवा ▁का ▁अपनी ▁प्रजा ▁के ▁साथ ▁मु क द्द मा ▁है , ▁और ▁वह ▁इस्राएल ▁से ▁वाद - वि वाद ▁करता ▁है ।</t>
  </si>
  <si>
    <t>▁" हे ▁मेरी ▁प्रजा , ▁मैंने ▁तेरा ▁क्या ▁बि गा ड़ा ▁है ? ▁क्या ▁करके ▁मैंने ▁तुझे ▁थ का ▁दिया ▁है ?</t>
  </si>
  <si>
    <t>▁मेरे ▁विरुद्ध ▁साक्षी ▁दे ! ▁मैं ▁तो ▁तुझे ▁मिस्र ▁देश ▁से ▁निकाल ▁ले ▁आया , ▁और ▁दास त्व ▁के ▁घर ▁में ▁से ▁तुझे ▁छु ड़ा ▁ला या ; ▁और ▁तेरी ▁अगु आई ▁करने ▁को ▁मूसा , ▁हार ून ▁और ▁म िर ्या म ▁को ▁भेज ▁दिया ।</t>
  </si>
  <si>
    <t>▁हे ▁मेरी ▁प्रजा , ▁स्मरण ▁कर , ▁कि ▁मो आ ब ▁के ▁राजा ▁बा लाक ▁ने ▁तेरे ▁विरुद्ध ▁कौन ▁सी ▁यु क्ति ▁की ? ▁और ▁बो र ▁के ▁पुत्र ▁बि लाम ▁ने ▁उसको ▁क्या ▁सम् मति ▁दी ? ▁और ▁श ित्त ी म ▁से ▁ग िल गा ल ▁तक ▁की ▁बातों ▁का ▁स्मरण ▁कर , ▁जिससे ▁तू ▁यहोवा ▁के ▁धर्म ▁के ▁काम ▁समझ ▁सके ।"</t>
  </si>
  <si>
    <t>▁" मैं ▁क्या ▁लेकर ▁यहोवा ▁के ▁सम् मुख ▁आऊ ँ , ▁और ▁ऊपर ▁रहने वाले ▁परमेश् ▁वर ▁के ▁सामने ▁झ ुक ूँ ? ▁क्या ▁मैं ▁होम ब लि ▁के ▁लिये ▁एक - एक ▁वर्ष ▁के ▁ब छ ड़े ▁लेकर ▁उसके ▁सम् मुख ▁आऊ ँ ?</t>
  </si>
  <si>
    <t>▁क्या ▁यहोवा ▁हजारों ▁मे ढ़ ों ▁से , ▁या ▁तेल ▁की ▁लाखों ▁न द ियों ▁से ▁प्रस न् ▁न ▁होगा ? ▁क्या ▁मैं ▁अपने ▁अपराध ▁के ▁प्राय श्चित ▁में ▁अपने ▁पहल ौ ठे ▁को ▁या ▁अपने ▁पाप ▁के ▁बदले ▁में ▁अपने ▁जन् मा ए ▁हुए ▁किसी ▁को ▁दू ँ ?"</t>
  </si>
  <si>
    <t>▁हे ▁मनुष्य , ▁वह ▁तुझे ▁बता ▁चुका ▁है ▁कि ▁अच्छा ▁क्या ▁है ; ▁और ▁यहोवा ▁तुझ ▁से ▁इसे ▁छोड़ ▁और ▁क्या ▁चाहता ▁है , ▁कि ▁तू ▁न्याय ▁से ▁काम ▁करे , ▁और ▁कृपा ▁से ▁प्री ति ▁रखे , ▁और ▁अपने ▁परमेश् ▁वर ▁के ▁साथ ▁न म्र ता ▁से ▁चले ? ▁( म त्ती ▁23:2 3, ▁य शा . ▁1:17)</t>
  </si>
  <si>
    <t>▁यहोवा ▁की ▁वा णी ▁इस ▁नगर ▁को ▁पुकार ▁रही ▁है , ▁और ▁सम्पूर्ण ▁ज्ञान , ▁तेरे ▁नाम ▁का ▁भय ▁मानना ▁है : ▁राज द ण्ड ▁की , ▁और ▁जो ▁उसे ▁देने वाला ▁है ▁उसकी ▁बात ▁सु नो * !</t>
  </si>
  <si>
    <t>▁हाय ▁मुझ ▁पर ! ▁क्योंकि ▁मैं ▁उस ▁जन ▁के ▁समान ▁हो ▁गया ▁हूँ ▁जो ▁धूप काल ▁के ▁फल ▁तोड़ ने ▁पर , ▁या ▁रही ▁हुई ▁दाख ▁ब ीन ने ▁के ▁समय ▁के ▁अन्त ▁में ▁आ ▁जाए , ▁मुझे ▁तो ▁प क् की ▁अं जी र ों ▁की ▁लाल सा ▁थी , ▁परन्तु ▁खाने ▁के ▁लिये ▁कोई ▁गु च्छा ▁नहीं ▁रहा ।</t>
  </si>
  <si>
    <t>▁तब ▁मेरी ▁बै र िन ▁जो ▁मुझसे ▁यह ▁कहती ▁है ▁कि ▁तेरा ▁परमेश् ▁वर ▁यहोवा ▁कहाँ ▁रहा , ▁वह ▁भी ▁उसे ▁देखे गी ▁और ▁ल ज् जा ▁से ▁मुँह ▁ढा ँ पे गी । ▁मैं ▁अपनी ▁आँख ों ▁से ▁उसे ▁देख ूँ गा ; ▁तब ▁वह ▁स ड़ कों ▁की ▁की च ▁के ▁समान ▁ल ता ड़ी ▁जाएगी ।</t>
  </si>
  <si>
    <t>▁तेरे ▁बा ड़ों ▁के ▁बांध ने ▁के ▁दिन ▁उसकी ▁सीमा ▁बढ़ा ई ▁जाएगी ।</t>
  </si>
  <si>
    <t>▁उस ▁दिन ▁अश् शू र ▁से , ▁और ▁मिस्र ▁के ▁नगर ों ▁से ▁और ▁मिस्र ▁और ▁महान द ▁के ▁बीच ▁के , ▁और ▁समुद्र - स मु द्र ▁और ▁पहाड़ - प हा ड़ ▁के ▁बीच ▁में ▁देशों ▁से ▁लोग ▁तेरे ▁पास ▁आए ँ गे ।</t>
  </si>
  <si>
    <t>▁तो ▁भी ▁यह ▁देश ▁अपने ▁रहने वालों ▁के ▁काम ों ▁के ▁कारण ▁उजा ड़ ▁ही ▁रहेगा ।</t>
  </si>
  <si>
    <t>▁तू ▁ला ठी ▁लिये ▁हुए ▁अपनी ▁प्रजा ▁की ▁चर वाही ▁कर *, ▁अर्थात् ▁अपने ▁निज ▁भाग ▁की ▁भेड़ - ब कर ियों ▁की , ▁जो ▁कर् मेल ▁के ▁वन ▁में ▁अलग ▁बैठ ती ▁हैं ; ▁वे ▁पूर्व काल ▁के ▁समान ▁बा शान ▁और ▁ग िला द ▁में ▁च रा ▁करें ।</t>
  </si>
  <si>
    <t>▁जैसे ▁कि ▁मिस्र ▁देश ▁से ▁तेरे ▁निकल ▁आने ▁के ▁दिनों ▁में , ▁वै सी ▁ही ▁अब ▁मैं ▁उसको ▁अद्भुत ▁काम ▁दिखा ऊँ गा ।</t>
  </si>
  <si>
    <t>▁अन्य जात ियाँ ▁देखकर ▁अपने ▁सारे ▁परा क्रम ▁के ▁विषय ▁में ▁ल जा एँ गी ; ▁वे ▁अपने ▁मुँह ▁को ▁हाथ ▁से ▁छि पा एँ गी , ▁और ▁उनके ▁कान ▁बह रे ▁हो ▁जाएँ गे ।</t>
  </si>
  <si>
    <t>▁वे ▁सर् प ▁के ▁समान ▁मि ट्टी ▁चा ट ें गी *, ▁और ▁भूमि ▁पर ▁र ें ग ने वाले ▁ज न्तु ओं ▁की ▁भा ँ ति ▁अपने ▁बिल ों ▁में ▁से ▁काँ पती ▁हुई ▁निक लें गी ; ▁हे ▁हमारे ▁परमेश् ▁वर ▁यहोवा ▁के ▁पास ▁थ र थर ाती ▁हुई ▁आए ँ गी , ▁और ▁वे ▁तुझ ▁से ▁डर ें गी ।</t>
  </si>
  <si>
    <t>▁तेरे ▁समान ▁ऐसा ▁परमेश् ▁वर ▁कहाँ ▁है ▁जो ▁अध र्म ▁को ▁क्षमा ▁करे ▁और ▁अपने ▁निज ▁भाग ▁के ▁ब चे ▁हु ओं ▁के ▁अपराध ▁को ▁ढा ँ प ▁दे ? ▁वह ▁अपने ▁क्रोध ▁को ▁सदा ▁बनाए ▁नहीं ▁रहता , ▁क्योंकि ▁वह ▁करु णा ▁से ▁प्री ति ▁रखता ▁है ।</t>
  </si>
  <si>
    <t>▁वह ▁फिर ▁हम ▁पर ▁दया ▁करेगा , ▁और ▁हमारे ▁अध र्म ▁के ▁काम ों ▁को ▁ल ता ड़ ▁डा ले गा । ▁तू ▁उनके ▁सब ▁पाप ों ▁को ▁ग हरे ▁समुद्र ▁में ▁डाल ▁देगा ।</t>
  </si>
  <si>
    <t>▁भक्त ▁लोग ▁पृथ्वी ▁पर ▁से ▁नाश ▁हो ▁गए ▁हैं , ▁और ▁मनु ष ्यों ▁में ▁एक ▁भी ▁सीधा ▁जन ▁नहीं ▁रहा ; ▁वे ▁सब ▁के ▁सब ▁हत्या ▁के ▁लिये ▁घात ▁लग ाते , ▁और ▁जाल ▁लगा कर ▁अपने - अपने ▁भाई ▁का ▁आहे र ▁करते ▁हैं ।</t>
  </si>
  <si>
    <t>▁तू ▁याकूब ▁के ▁विषय ▁में ▁वह ▁सच्चाई , ▁और ▁अब्रा हम ▁के ▁विषय ▁में ▁वह ▁करु णा ▁पूरी ▁करेगा , ▁जिसकी ▁शपथ ▁तू ▁प्राचीन काल ▁के ▁दिनों ▁से ▁लेकर ▁अब ▁तक ▁हमारे ▁पित र ों ▁से ▁खाता ▁आया ▁है । ▁( लू का ▁1: 54 -5 5, ▁रोम . ▁15: 8- 9)</t>
  </si>
  <si>
    <t>▁वे ▁अपने ▁दोनों ▁हाथ ों ▁से ▁मन ▁लगा कर ▁बुरा ई ▁करते ▁हैं ; ▁हा कि म ▁घ ूस ▁माँग ता , ▁और ▁न्याय ी ▁घ ूस ▁लेने ▁को ▁तैयार ▁रहता ▁है , ▁और ▁र ईस ▁अपने ▁मन ▁की ▁दुष्ट ता ▁वर्णन ▁करता ▁है ; ▁इसी ▁प्रकार ▁से ▁वे ▁सब ▁मिलकर ▁जाल सा जी ▁करते ▁हैं ।</t>
  </si>
  <si>
    <t>▁उनमें ▁से ▁जो ▁सबसे ▁उत्तम ▁है , ▁वह ▁क टी ली ▁झा ड़ी ▁के ▁समान ▁दुःख दाई ▁है , ▁जो ▁सबसे ▁सीधा ▁है , ▁वह ▁काँ टे वाले ▁बा ड़े ▁से ▁भी ▁बुरा ▁है । ▁तेरे ▁प हरु ओं ▁का ▁कहा ▁हुआ ▁दिन , ▁अर्थात् ▁तेरे ▁दण्ड ▁का ▁दिन ▁आ ▁गया ▁है । ▁अब ▁वे ▁शीघ्र ▁भ्र मित ▁हो ▁जाएँ गे ।</t>
  </si>
  <si>
    <t>▁मित्र ▁पर ▁विश्वास ▁मत ▁करो , ▁परम ▁मित्र ▁पर ▁भी ▁भरोसा ▁मत ▁रख ो ; ▁वर न् ▁अपनी ▁अर् धा ंग िनी ▁से ▁भी ▁सं भ ल कर ▁बोल ना ।</t>
  </si>
  <si>
    <t>▁क्योंकि ▁पुत्र ▁पिता ▁का ▁अपमान ▁करता , ▁और ▁बेटी ▁माता ▁के , ▁और ▁बहू ▁सा स ▁के ▁विरुद्ध ▁उठ ती ▁है ; ▁मनुष्य ▁के ▁शत्रु ▁उसके ▁घर ▁ही ▁के ▁लोग ▁होते ▁हैं । ▁( म त्ती ▁10:2 1-3 5, ▁मर . ▁13:1 2, ▁लू का ▁12:5 3)</t>
  </si>
  <si>
    <t>▁परन्तु ▁मैं ▁यहोवा ▁की ▁ओर ▁ता कता ▁रह ूँ गा , ▁मैं ▁अपने ▁उद्धार कर्ता ▁परमेश् ▁वर ▁की ▁बाट ▁जो ह ता ▁रह ूँ गा ; ▁मेरा ▁परमेश् ▁वर ▁मेरी ▁सुने गा ।</t>
  </si>
  <si>
    <t>▁हे ▁मेरी ▁बै र िन , ▁मुझ ▁पर ▁आनन्द ▁मत ▁कर ; ▁क्योंकि ▁जैसे ▁ही ▁मैं ▁गिर ूँ गा ▁त्य ों ▁ही ▁उठ ूँ गा ; ▁और ▁ज ्यों ▁ही ▁मैं ▁अंध कार ▁में ▁पड़ ूँ गा ▁त्य ों ▁ही ▁यहोवा ▁मेरे ▁लिये ▁ज्योति ▁का ▁काम ▁देगा ।</t>
  </si>
  <si>
    <t>▁मैंने ▁यहोवा ▁के ▁विरुद्ध ▁पाप ▁किया ▁है , ▁इस ▁कारण ▁मैं ▁उस ▁समय ▁तक ▁उसके ▁क्रोध ▁को ▁सह ता ▁रह ूँ गा ▁जब ▁तक ▁कि ▁वह ▁मेरा ▁मु क द्द मा ▁लड़ कर ▁मेरा ▁न्याय ▁न ▁चुका एगा । ▁उस ▁समय ▁वह ▁मुझे ▁उज िया ले ▁में ▁निकाल ▁ले ▁आएगा , ▁और ▁मैं ▁उसका ▁धर्म ▁देख ूँ गा ।</t>
  </si>
  <si>
    <t>▁न ीन वे * ▁के ▁विषय ▁में ▁भारी ▁वचन । ▁एल् को श ▁वा सी ▁न हू म ▁के ▁दर्शन ▁की ▁पुस्तक ।</t>
  </si>
  <si>
    <t>▁क्योंकि ▁चाहे ▁वे ▁काँ ट ों ▁से ▁उल झे ▁हुए ▁हों , ▁और ▁म दि रा ▁के ▁न शे ▁में ▁च ूर ▁भी ▁हों , ▁तो ▁भी ▁वे ▁सू खी ▁ख ूँ टी ▁की ▁समान ▁भ स्म ▁किए ▁जाएँ गे ।</t>
  </si>
  <si>
    <t>▁तुझ ▁में ▁से ▁एक ▁निक ला ▁है , ▁जो ▁यहोवा ▁के ▁विरुद्ध ▁कल्पना ▁करता ▁और ▁नी च ता ▁की ▁यु क्ति ▁बाँ ध ता ▁है ।</t>
  </si>
  <si>
    <t>▁यहोवा ▁यह ▁कहता ▁है , ▁" चा हे ▁वे ▁सब ▁प्रकार ▁के ▁सामर्थ ी ▁हों *, ▁और ▁बहुत ▁भी ▁हों , ▁तो ▁भी ▁पूरी ▁री ति ▁से ▁का टे ▁जाएँ गे ▁और ▁शून्य ▁हो ▁जाएँ गे । ▁मैंने ▁तुझे ▁दुःख ▁दिया ▁है , ▁परन्तु ▁फिर ▁न ▁दू ँ गा ।</t>
  </si>
  <si>
    <t>▁क्योंकि ▁अब ▁मैं ▁उसका ▁जू आ ▁तेरी ▁गर् दन ▁पर ▁से ▁उतार कर ▁तोड़ ▁डाल ूँ गा , ▁और ▁तेरा ▁बन्ध न ▁फा ड़ ▁डाल ूँ गा ।"</t>
  </si>
  <si>
    <t>▁यहोवा ▁ने ▁तेरे ▁विषय ▁में ▁यह ▁आज्ञा ▁दी ▁है ▁" आ गे ▁को ▁तेरा ▁वंश ▁न ▁चले ; ▁मैं ▁तेरे ▁देवा लय ों ▁में ▁से ▁ढ ली ▁और ▁ग ढ़ी ▁हुई ▁मू रत ों ▁को ▁काट ▁डाल ूँ गा , ▁मैं ▁तेरे ▁लिये ▁कब ्र ▁खो द ूँ गा , ▁क्योंकि ▁तू ▁नी च ▁है ।"</t>
  </si>
  <si>
    <t>▁यहोवा ▁ज लन ▁रखने वाला ▁और ▁बदला ▁लेने वाला ▁परमेश् ▁वर ▁है ; ▁यहोवा ▁बदला ▁लेने वाला ▁और ▁जल ज लाह ट ▁करने वाला ▁है ; ▁यहोवा ▁अपने ▁द ्रो ह ियों ▁से ▁बदला ▁लेता ▁है , ▁और ▁अपने ▁शत्रु ओं ▁का ▁पाप ▁नहीं ▁भूल ता ।</t>
  </si>
  <si>
    <t>▁यहोवा ▁विल म्ब ▁से ▁क्रोध ▁करने वाला ▁और ▁बड़ा ▁शक्ति मान ▁है * ; ▁वह ▁दोषी ▁को ▁किसी ▁प्रकार ▁निर् दोष ▁न ▁ठहरा एगा । ▁यहोवा ▁ब व ंडर ▁और ▁आँ धी ▁में ▁होकर ▁चलता ▁है , ▁और ▁बाद ल ▁उसके ▁पा ँव ों ▁की ▁ध ूल ▁हैं ।</t>
  </si>
  <si>
    <t>▁उसके ▁घु ड़क ने ▁से ▁महान द ▁सू ख ▁जाते ▁हैं , ▁वह ▁सब ▁न द ियों ▁को ▁सु खा ▁देता ▁है ; ▁बा शान ▁और ▁कर् मेल ▁कु म्ह ला ते ▁और ▁ल बान ोन ▁की ▁हर िया ली ▁जाती ▁रहती ▁है ।</t>
  </si>
  <si>
    <t>▁उसके ▁स्पर् श ▁से ▁पहाड़ ▁काँ प ▁उठ ते ▁हैं ▁और ▁पहाड़ ियाँ ▁गल ▁जाती ▁हैं ; ▁उसके ▁प्र ताप ▁से ▁पृथ्वी ▁वर न् ▁सारा ▁संसार ▁अपने ▁सब ▁रहने वालों ▁समेत ▁थ र थ रा ▁उठ ता ▁है ।</t>
  </si>
  <si>
    <t>▁उसके ▁क्रोध ▁का ▁सामना ▁कौन ▁कर ▁सकता ▁है ? ▁और ▁जब ▁उसका ▁क्रोध ▁भ ड़क ता ▁है , ▁तब ▁कौन ▁ठहर ▁सकता ▁है ? ▁उसकी ▁जल ज लाह ट ▁आग ▁के ▁समान ▁भ ड़क ▁जाती ▁है , ▁और ▁च ट्ट ान ें ▁उसकी ▁शक्ति ▁से ▁फ ट ▁फ ट कर ▁गिर ती ▁हैं । ▁( प्र का . ▁6:1 7)</t>
  </si>
  <si>
    <t>▁यहोवा ▁भला ▁है ; ▁संकट ▁के ▁दिन ▁में ▁वह ▁दृढ़ ▁ग ढ़ ▁ठहर ता ▁है , ▁और ▁अपने ▁शर णा गत ों ▁की ▁सु धि ▁रखता ▁है ।</t>
  </si>
  <si>
    <t>▁परन्तु ▁वह ▁उम ड़ ती ▁हुई ▁धारा ▁से ▁उसके ▁स्थान ▁का ▁अन्त ▁कर ▁देगा , ▁और ▁अपने ▁शत्रु ओं ▁को ▁ख दे ड़ कर ▁अंध कार ▁में ▁भ गा ▁देगा ।</t>
  </si>
  <si>
    <t>▁तुम ▁यहोवा ▁के ▁विरुद्ध ▁क्या ▁कल्पना ▁कर ▁रहे ▁हो ? ▁वह ▁तुम्हारा ▁अन्त ▁कर ▁देगा ; ▁विप त्ति ▁दूसरी ▁बार ▁पड़ ने ▁न ▁पाए गी ।</t>
  </si>
  <si>
    <t>▁देखो , ▁पहा ड़ों ▁पर ▁शुभ समाचार ▁का ▁सुन ाने वाला ▁और ▁शान्ति ▁का ▁प्रचार ▁करने वाला ▁आ ▁रहा ▁है ! ▁अब ▁हे ▁यहूदा , ▁अपने ▁पर्व ▁मान , ▁और ▁अपनी ▁म न्न त ें ▁पूरी ▁कर , ▁क्योंकि ▁वह ▁दुष्ट ▁फिर ▁कभी ▁तेरे ▁बीच ▁में ▁होकर ▁न ▁चले गा , ▁वह ▁पूरी ▁री ति ▁से ▁नष्ट ▁हुआ ▁है । ▁( प्रे रि . ▁10:3 6, ▁रोम . ▁10:1 5 ▁इ फि . ▁6:1 5)</t>
  </si>
  <si>
    <t>▁चाँ दी ▁को ▁लू टो , ▁सोने ▁को ▁लू टो , ▁उसके ▁रखे ▁हुए ▁धन ▁की ▁बहु ता यत , ▁और ▁वै भव ▁की ▁सब ▁प्रकार ▁की ▁मन भाव नी ▁सामग्री ▁का ▁कुछ ▁परि माण ▁नहीं । ।</t>
  </si>
  <si>
    <t>▁वह ▁खाली , ▁छू छी ▁और ▁सू नी ▁हो ▁गई ▁है ! ▁मन ▁क च्चा ▁हो ▁गया , ▁और ▁पा ँव ▁काँ प ते ▁हैं ; ▁और ▁उन ▁सभी ▁की ▁कट ियों ▁में ▁बड़ी ▁पी ड़ा ▁उ ठी , ▁और ▁सभी ▁के ▁मुख ▁का ▁रंग ▁उड़ ▁गया ▁है !</t>
  </si>
  <si>
    <t>▁सिंह ों ▁की ▁वह ▁मा ंद , ▁और ▁जवान ▁सिंह ▁के ▁आ खे ट ▁का ▁वह ▁स्थान ▁कहाँ ▁रहा ▁जिसमें ▁सिंह ▁और ▁सिंह नी ▁अपने ▁बच्चों ▁समेत ▁बे ख ट के ▁फिर ते ▁थे ?</t>
  </si>
  <si>
    <t>▁सिंह ▁तो ▁अपने ▁बच्चों ▁के ▁लिये ▁बहुत ▁आहे र ▁को ▁फा ड़ ता ▁था , ▁और ▁अपनी ▁सिं हन ियों ▁के ▁लिये ▁आहे र ▁का ▁ग ला ▁घ ों ट ▁घ ों ट कर ▁ले ▁जाता ▁था , ▁और ▁अपनी ▁गु फा ओं ▁और ▁माँ दों ▁को ▁आहे र ▁से ▁भर ▁लेता ▁था । ।</t>
  </si>
  <si>
    <t>▁सेना ओं ▁के ▁यहोवा ▁की ▁यह ▁वा णी ▁है , ▁मैं ▁तेरे ▁विरुद्ध ▁हूँ , ▁और ▁उसके ▁र थ ों ▁को ▁भ स्म ▁करके ▁धु एँ ▁में ▁उ ड़ा ▁दू ँ गा , ▁और ▁उसके ▁जवान ▁सिंह ▁स री खे ▁वी र ▁तल वार ▁से ▁मारे ▁जाएँ गे ; ▁मैं ▁तेरे ▁आहे र ▁को ▁पृथ्वी ▁पर ▁से ▁नष्ट ▁करूँ गा , ▁और ▁तेरे ▁दूत ों ▁का ▁बोल ▁फिर ▁सुना ▁न ▁जाएगा । ।</t>
  </si>
  <si>
    <t>▁सत्या ना श ▁करने वाला ▁तेरे ▁विरुद्ध ▁चढ़ ▁आया ▁है । ▁ग ढ़ ▁को ▁दृढ़ ▁कर ; ▁मार्ग ▁देखता ▁हुआ ▁चौ कस ▁रह ; ▁अपनी ▁कम र ▁कस ; ▁अपना ▁बल ▁बढ़ा ▁दे । ।</t>
  </si>
  <si>
    <t>▁यहोवा ▁याकूब ▁की ▁बड़ा ई ▁इस्राएल ▁की ▁बड़ा ई ▁के ▁समान ▁ज ्यों ▁की ▁त्य ों ▁कर ▁रहा ▁है , ▁क्योंकि ▁उजा ड़ ने वालों ▁ने ▁उनको ▁उजा ड़ ▁दिया ▁है ▁और ▁दाख ▁की ▁डाल ियों ▁का ▁नाश ▁किया ▁है ।</t>
  </si>
  <si>
    <t>▁उसके ▁श ूर वीर ों ▁की ▁ढा लें ▁लाल ▁रंग ▁से ▁रंग ी ▁गईं , ▁और ▁उसके ▁यो द्धा ▁लाल ▁रंग ▁के ▁व स्त्र ▁पह ने ▁हुए ▁हैं । ▁तैयारी ▁के ▁दिन ▁र थ ों ▁का ▁लो हा ▁आग ▁के ▁समान ▁चमक ता ▁है , ▁और ▁भा ले ▁हि ला ए ▁जाते ▁हैं ।</t>
  </si>
  <si>
    <t>▁र थ ▁स ड़ कों ▁में ▁बहुत ▁वेग ▁से ▁हाँ के ▁जाते ▁और ▁चौ कों ▁में ▁इ धर - उ धर ▁चला ए ▁जाते ▁हैं ; ▁वे ▁म शा लों ▁के ▁समान ▁दिखाई ▁देते ▁हैं , ▁और ▁उनका ▁वेग ▁बिजली ▁का ▁सा ▁है ।</t>
  </si>
  <si>
    <t>▁वह ▁अपने ▁श ूर वीर ों ▁को ▁स्मरण ▁करता ▁है ; ▁वे ▁चलते - चल ते ▁ठोकर ▁खाते ▁हैं , ▁वे ▁शहर पना ह ▁की ▁ओर ▁फु र् ती ▁से ▁जाते ▁हैं , ▁और ▁सुर क्ष ात्मक ▁ढा ल ▁तैयार ▁किया ▁जाता ▁है ।</t>
  </si>
  <si>
    <t>▁न हर ों ▁के ▁द्वार ▁खुल ▁जाते ▁हैं , ▁और ▁राज भ वन ▁गल कर ▁बै ठा ▁जाता ▁है ।</t>
  </si>
  <si>
    <t>▁हु से ब ▁न ंगी ▁करके ▁बँ ध ु आई ▁में ▁ले ▁ली ▁जाएगी , ▁और ▁उसकी ▁दास ियाँ ▁छ ाती ▁पी ट ती ▁हुई ▁पि ंड ु कों ▁के ▁समान ▁वि ला प ▁करें गी ।</t>
  </si>
  <si>
    <t>▁न ीन वे ▁जब ▁से ▁बनी ▁है , ▁तब ▁से ▁ता ला ब ▁के ▁समान ▁है , ▁तो ▁भी ▁वे ▁भा गे ▁जाते ▁हैं , ▁और ▁' ख ड़े ▁हो ; ▁खड़े ▁हो , ▁ऐसा ▁पुकार े ▁जाने ▁पर ▁भी ▁कोई ▁मुँह ▁नहीं ▁मो ड़ ता ।</t>
  </si>
  <si>
    <t>▁हाय ▁उस ▁ह त्य ारी ▁नग री ▁पर , ▁वह ▁तो ▁छल ▁और ▁ल ूट ▁के ▁धन ▁से ▁भरी ▁हुई ▁है ; ▁ल ूट ▁कम ▁नहीं ▁होती ▁है ।</t>
  </si>
  <si>
    <t>▁तो ▁भी ▁लोग ▁उसको ▁बँ ध ु वाई ▁में ▁ले ▁गए , ▁और ▁उसके ▁न न्ह ें ▁बच्चे ▁स ड़ कों ▁के ▁सि रे ▁पर ▁पटक ▁दिए ▁गए ; ▁और ▁उसके ▁प्रतिष्ठ ित ▁पुरुषों ▁के ▁लिये ▁उन्होंने ▁चि ट्ठी ▁डा ली , ▁और ▁उसके ▁सब ▁र ईस ▁बे ड़ियों ▁से ▁ज क ड़े ▁गए ।</t>
  </si>
  <si>
    <t>▁तू ▁भी ▁मत वाली ▁होगी , ▁तू ▁घ बरा ▁जाएगी ; ▁तू ▁भी ▁शत्रु ▁के ▁डर ▁के ▁मारे ▁शरण ▁का ▁स्थान ▁ढ ूँ ढ़े गी ।</t>
  </si>
  <si>
    <t>▁तेरे ▁सब ▁ग ढ़ ▁ऐसे ▁अं जी र ▁के ▁वृक्ष ों ▁के ▁समान ▁होंगे ▁जिनमें ▁पहले ▁प क्के ▁अं जी र ▁लगे ▁हों , ▁यदि ▁वे ▁हि ला ए ▁जाएँ ▁तो ▁फल ▁खाने वाले ▁के ▁मुँह ▁में ▁गिर ेंगे ।</t>
  </si>
  <si>
    <t>▁देख , ▁तेरे ▁लोग ▁जो ▁तेरे ▁बीच ▁में ▁हैं , ▁वे ▁स्त्र ियाँ ▁बन ▁गये ▁हैं । ▁तेरे ▁देश ▁में ▁प्रवेश ▁करने ▁के ▁मार्ग ▁तेरे ▁शत्रु ओं ▁के ▁लिये ▁बिलकुल ▁खुले ▁पड़े ▁हैं ; ▁और ▁रु का वट ▁की ▁छ ड़ ें ▁आग ▁का ▁क ौर ▁हो ▁गई ▁हैं ।</t>
  </si>
  <si>
    <t>▁घ िर ▁जाने ▁के ▁दिनों ▁के ▁लिये ▁पानी ▁भर ▁ले , ▁और ▁ग ढ़ ों ▁को ▁अधिक ▁दृढ़ ▁कर ; ▁की च ड़ ▁में ▁आ कर ▁ग ारा ▁ल ता ड़ , ▁और ▁भ ट् ठे ▁को ▁सजा !</t>
  </si>
  <si>
    <t>▁वहाँ ▁तू ▁आग ▁में ▁भ स्म ▁होगी , ▁और ▁तल वार ▁से ▁तू ▁नष्ट ▁हो ▁जाएगी । ▁वह ▁ये ले क ▁नाम ▁टि ड् डी ▁के ▁समान ▁तुझे ▁नि गल ▁जाएगी । । ▁यद्यपि ▁तू ▁अर् बे ▁नामक ▁टि ड् डी ▁के ▁समान ▁अन गिन त ▁भी ▁हो ▁जाए !</t>
  </si>
  <si>
    <t>▁तेरे ▁व्याप ारी ▁आकाश ▁के ▁तारा गण ▁से ▁भी ▁अधिक ▁अन गिन त ▁हुए । ▁टि ड् डी ▁च ट ▁करके ▁उड़ ▁जाती ▁है ।</t>
  </si>
  <si>
    <t>▁तेरे ▁मु कुट ध ारी ▁लोग ▁टि ड ्ड ियों ▁के ▁समान , ▁और ▁तेरे ▁सेना पति ▁टि ड ्ड ियों ▁के ▁द लों ▁स री खे ▁ठहर ेंगे ▁जो ▁जा ड़े ▁के ▁दिन ▁में ▁बा ड़ों ▁पर ▁टिक ते ▁हैं , ▁परन्तु ▁जब ▁सूर्य ▁दिखाई ▁देता ▁है ▁तब ▁भाग ▁जाते ▁हैं ; ▁और ▁कोई ▁नहीं ▁जानता ▁कि ▁वे ▁कहाँ ▁गए ।</t>
  </si>
  <si>
    <t>▁हे ▁अश् शू र ▁के ▁राजा , ▁तेरे ▁ठहरा ए ▁हुए ▁चर वा हे ▁ऊँ घ ते ▁हैं ; ▁तेरे ▁श ूर वीर ▁भारी ▁नींद ▁में ▁पड़ ▁गए ▁हैं । ▁तेरी ▁प्रजा ▁पहा ड़ों ▁पर ▁तित र - बितर ▁हो ▁गई ▁है , ▁और ▁कोई ▁उनको ▁फिर ▁इ कट ्ठा ▁नहीं ▁करता ।</t>
  </si>
  <si>
    <t>▁तेरा ▁घ ाव ▁न ▁भर ▁सके गा , ▁तेरा ▁रोग ▁असा ध्य ▁है । ▁जित ने ▁तेरा ▁समाचार ▁सुन ेंगे , ▁वे ▁तेरे ▁ऊपर ▁ता ली ▁बजा एँ गे । ▁क्योंकि ▁ऐसा ▁कौन ▁है ▁जिस ▁पर ▁तेरी ▁लगातार ▁दुष्ट ता ▁का ▁प्रभाव ▁न ▁पड़ा ▁हो ?</t>
  </si>
  <si>
    <t>▁को ड़ों ▁की ▁फ ट कार ▁और ▁पह ियों ▁की ▁घ ड़ घ ड़ा ह ट ▁हो ▁रही ▁है ; ▁घो ड़े ▁कू द ते - फा ँ द ते ▁और ▁र थ ▁उ छ ल ते ▁चलते ▁हैं ।</t>
  </si>
  <si>
    <t>▁स वार ▁चढ़ ाई ▁करते , ▁तल वार ें ▁और ▁भा ले ▁बिजली ▁के ▁समान ▁चमक ते ▁हैं , ▁मारे ▁हु ओं ▁की ▁बहु ता यत ▁और ▁श व ों ▁का ▁बड़ा ▁ढेर ▁है ; ▁मु र्द ों ▁की ▁कुछ ▁गिन ती ▁नहीं , ▁लोग ▁मु र्द ों ▁से ▁ठोकर ▁खा ▁खा कर ▁चलते ▁हैं !</t>
  </si>
  <si>
    <t>▁यह ▁सब ▁उस ▁अति ▁सुंदर ▁वे श्या , ▁और ▁नि पु ण ▁ट ोन हिन ▁के ▁छि ना ले ▁की ▁बहु ता यत ▁के ▁कारण ▁हुआ , ▁जो ▁छि ना ले ▁के ▁द्वारा ▁जाति - जात ि ▁के ▁लोगों ▁को , ▁और ▁टो ने ▁के ▁द्वारा ▁कुल - कुल ▁के ▁लोगों ▁को ▁बेच ▁डाल ती ▁है ।</t>
  </si>
  <si>
    <t>▁सेना ओं ▁के ▁यहोवा ▁की ▁यह ▁वा णी ▁है , ▁देख , ▁मैं ▁तेरे ▁विरुद्ध ▁हूँ , ▁और ▁तेरे ▁व स्त्र ▁को ▁उठा कर , ▁तुझे ▁जाति - जात ि ▁के ▁सामने ▁न ंगी ▁और ▁राज्य - राज्य ▁के ▁सामने ▁नी चा ▁दिखा ऊँ गा ।</t>
  </si>
  <si>
    <t>▁मैं ▁तुझ ▁पर ▁घ िन ौ नी ▁वस्तु एँ ▁फेंक कर ▁तुझे ▁तु च्छ ▁कर ▁दू ँ गा , ▁और ▁सबसे ▁तेरी ▁हँ सी ▁करा ऊँ गा ।</t>
  </si>
  <si>
    <t>▁और ▁जित ने ▁तुझे ▁देख ेंगे , ▁सब ▁तेरे ▁पास ▁से ▁भाग कर ▁कह ेंगे , ▁न ीन वे ▁नाश ▁हो ▁गई ; ▁कौन ▁उसके ▁कारण ▁वि ला प ▁करे ? ▁हम ▁उसके ▁लिये ▁शान्ति ▁देने वाला ▁कहाँ ▁से ▁ढ ूँ ढ़ कर ▁ले ▁आए ँ ?</t>
  </si>
  <si>
    <t>▁क्या ▁तू ▁अम ोन ▁नग री ▁से ▁बढ़ कर ▁है , ▁जो ▁न हर ों ▁के ▁बीच ▁ब सी ▁थी , ▁और ▁उसके ▁चारों ▁ओर ▁जल ▁था , ▁और ▁महान द ▁उसके ▁लिये ▁कि ला ▁और ▁शहर पना ह ▁का ▁काम ▁देता ▁था ?</t>
  </si>
  <si>
    <t>▁कू श ▁और ▁मिस ्री ▁उसको ▁अन गिन त ▁बल ▁देते ▁थे , ▁पूत ▁और ▁ली ब िया ▁तेरे ▁सहायक ▁थे ।</t>
  </si>
  <si>
    <t>▁ओ ब द्या ह ▁का ▁दर्शन । ▁ए दो म ▁के ▁विषय ▁यहोवा ▁यह ▁कहता ▁है : ▁हम ▁लोगों ▁ने ▁यहोवा ▁की ▁ओर ▁से ▁समाचार ▁सुना ▁है , ▁और ▁एक ▁दूत ▁अन्य जात ियों ▁में ▁यह ▁कहने ▁को ▁भेजा ▁गया ▁है :</t>
  </si>
  <si>
    <t>▁हे ▁ए सा व , ▁एक ▁उप द्र व ▁के ▁कारण ▁जो ▁तू ने ▁अपने ▁भाई ▁याकूब ▁पर ▁किया , ▁तू ▁ल ज् जा ▁से ▁ढ ँ पे गा ; ▁और ▁सदा ▁के ▁लिये ▁नाश ▁हो ▁जाएगा ।</t>
  </si>
  <si>
    <t>▁जिस ▁दिन ▁पर देशी ▁लोग ▁उसकी ▁धन ▁सम् पत्ति ▁छीन कर ▁ले ▁गए , ▁और ▁परा ए ▁लोगों ▁ने ▁उसके ▁फा ट कों ▁से ▁घुस कर ▁यरू शलेम ▁पर ▁चि ट्ठी ▁डा ली , ▁उस ▁दिन ▁तू ▁भी ▁उनमें ▁से ▁एक ▁था ।</t>
  </si>
  <si>
    <t>▁परन्तु ▁तुझे ▁उचित ▁नहीं ▁था ▁कि ▁तू ▁अपने ▁भाई ▁के ▁दिन ▁में , ▁अर्थात् ▁उसकी ▁विप त्ति ▁के ▁दिन ▁में ▁उसकी ▁ओर ▁देखता ▁रहता , ▁और ▁यहूद ियों ▁के ▁विना श ▁के ▁दिन ▁उनके ▁ऊपर ▁आनन्द ▁करता , ▁और ▁उनके ▁संकट ▁के ▁दिन ▁बड़ा ▁बोल ▁बोल ता ।</t>
  </si>
  <si>
    <t>▁तुझे ▁उचित ▁नहीं ▁था ▁कि ▁मेरी ▁प्रजा ▁की ▁विप त्ति ▁के ▁दिन ▁तू ▁उसके ▁फा टक ▁में ▁घुस ता , ▁और ▁उसकी ▁विप त्ति ▁के ▁दिन ▁उसकी ▁दुर् द शा ▁को ▁देखता ▁रहता , ▁और ▁उसकी ▁विप त्ति ▁के ▁दिन ▁उसकी ▁धन ▁सम् पत्ति ▁पर ▁हाथ ▁लगा ता ।</t>
  </si>
  <si>
    <t>▁तुझे ▁उचित ▁नहीं ▁था ▁कि ▁चौ रा ह ों ▁पर ▁उसके ▁भाग ने वालों ▁को ▁मार ▁डा लने ▁के ▁लिये ▁खड़ा ▁होता , ▁और ▁संकट ▁के ▁दिन ▁उसके ▁ब चे ▁हु ओं ▁को ▁पक ड़ा ता । ।</t>
  </si>
  <si>
    <t>▁क्योंकि ▁सारी ▁जात ियों ▁पर ▁यहोवा ▁के ▁दिन ▁का ▁आना ▁निकट ▁है * । ▁जैसा ▁तू ने ▁किया ▁है , ▁वै सा ▁ही ▁तुझ ▁से ▁भी ▁किया ▁जाएगा , ▁तेरा ▁व्यवहार ▁लौट कर ▁तेरे ▁ही ▁सिर ▁पर ▁पड़ेगा ।</t>
  </si>
  <si>
    <t>▁जिस ▁प्रकार ▁तू ने ▁मेरे ▁पवित्र ▁पर्वत ▁पर ▁पिया , ▁उसी ▁प्रकार ▁से ▁सारी ▁जात ियाँ ▁लगातार ▁पी ती ▁रहें गी , ▁वर न् ▁वे ▁सु ड़क ▁सु ड़क कर ▁पी एँ गी , ▁और ▁ऐसी ▁हो ▁जाएँ गी ▁जैसी ▁कभी ▁हुई ▁ही ▁नहीं ।</t>
  </si>
  <si>
    <t>▁परन्तु ▁उस ▁समय ▁स िय ्यो न ▁पर्वत ▁पर ▁ब चे ▁हुए ▁लोग ▁रहेंगे , ▁ओर ▁वह ▁पवित्र स् ▁थ ान ▁ठ हरे गा ; ▁और ▁याकूब ▁का ▁घर ाना ▁अपने ▁निज ▁भाग ों ▁का ▁अधिकारी ▁होगा ।</t>
  </si>
  <si>
    <t>▁तब ▁याकूब ▁का ▁घर ाना ▁आग , ▁और ▁यूसुफ ▁का ▁घर ाना ▁लौ , ▁और ▁ए सा व ▁का ▁घर ाना ▁ख ूँ टी ▁बने गा ; ▁और ▁वे ▁उनमें ▁आग ▁लगा कर ▁उनको ▁भ स्म ▁करेंगे , ▁और ▁ए सा व ▁के ▁घर ाने ▁का ▁कोई ▁न ▁ब चे गा ; ▁क्योंकि ▁यहोवा ▁ही ▁ने ▁ऐसा ▁कहा ▁है ।</t>
  </si>
  <si>
    <t>▁दक्षिण ▁देश ▁के ▁लोग ▁ए सा व ▁के ▁पहाड़ ▁के ▁अधिकारी ▁हो ▁जाएँ गे , ▁और ▁नीचे ▁के ▁देश ▁के ▁लोग ▁प लि श्त ियों ▁के ▁अधिकारी ▁होंगे ; ▁और ▁यहूदी , ▁ए प्रै म ▁और ▁साम र िय ▁ ा ▁के ▁देश ▁को ▁अपने ▁भाग ▁में ▁कर ▁लेंगे , ▁और ▁बिन ्या मीन ▁ग िला द ▁का ▁अधिकारी ▁होगा ।</t>
  </si>
  <si>
    <t>▁" उ ठो ! ▁हम ▁उससे ▁लड़ ने ▁को ▁उठ ें !" ▁मैं ▁तुझे ▁जात ियों ▁में ▁छोटा ▁कर ▁दू ँ गा , ▁तू ▁बहुत ▁तु च्छ ▁गि ना ▁जाएगा ।</t>
  </si>
  <si>
    <t>▁इस्राएल ियों ▁के ▁उस ▁दल ▁में ▁से ▁जो ▁लोग ▁बँ ध ु आई ▁में ▁जा कर ▁कन ान ियों ▁के ▁बीच ▁सार फत ▁तक ▁रहते ▁हैं , ▁और ▁यरू शलेम ियों ▁में ▁से ▁जो ▁लोग ▁बँ ध ु आई ▁में ▁जा कर ▁सप ारा द ▁में ▁रहते ▁हैं , ▁वे ▁सब ▁दक्षिण ▁देश ▁के ▁नगर ों ▁के ▁अधिकारी ▁हो ▁जाएँ गे ।</t>
  </si>
  <si>
    <t>▁उद्धार ▁करने वाले ▁ए सा व ▁के ▁पहाड़ ▁का ▁न्याय ▁करने ▁के ▁लिये ▁स िय ्यो न ▁पर्वत ▁पर ▁चढ़ ▁आए ँ गे , ▁और ▁राज्य ▁यहोवा ▁ही ▁का ▁हो ▁जाएगा । ▁( भ ज . ▁22:2 8, ▁ज क . ▁14: 9)</t>
  </si>
  <si>
    <t>▁हे ▁पहा ड़ों ▁की ▁दर ार ों ▁में ▁बस ने वाले , ▁हे ▁ऊँ चे ▁स्थान ▁में ▁रहने वाले , ▁तेरे ▁अभिमान ▁ने ▁तुझे ▁धोखा ▁दिया ▁है * ; ▁तू ▁मन ▁में ▁कहता ▁है , ▁" क ौन ▁मुझे ▁भूमि ▁पर ▁उतार ▁देगा ?"</t>
  </si>
  <si>
    <t>▁परन्तु ▁चाहे ▁तू ▁उ का ब ▁के ▁समान ▁ऊँ चा ▁उड़ ता ▁हो *, ▁वर न् ▁तारा गण ▁के ▁बीच ▁अपना ▁घ ों सला ▁बनाए ▁हो , ▁तो ▁भी ▁मैं ▁तुझे ▁वहाँ ▁से ▁नीचे ▁गिरा ऊँ गा , ▁यहोवा ▁की ▁यही ▁वा णी ▁है ।</t>
  </si>
  <si>
    <t>▁यदि ▁चोर - डा कू ▁रात ▁को ▁तेरे ▁पास ▁आते , ▁( हाय , ▁तू ▁कैसे ▁मि टा ▁दिया ▁गया ▁है !) ▁तो ▁क्या ▁वे ▁चु रा ए ▁हुए ▁धन ▁से ▁तृ प्त ▁होकर ▁चले ▁न ▁जाते ? ▁और ▁यदि ▁दाख ▁के ▁तोड़ ने वाले ▁तेरे ▁पास ▁आते , ▁तो ▁क्या ▁वे ▁कहीं - क हीं ▁दाख ▁न ▁छोड़ ▁जाते ? ▁( यि र्म . ▁49: 9)</t>
  </si>
  <si>
    <t>▁परन्तु ▁ए सा व ▁का ▁धन ▁कैसे ▁खोज कर ▁लू टा ▁गया ▁है , ▁उसका ▁गुप्त ▁धन ▁कैसे ▁पता ▁लगा ▁लगा कर ▁निका ला ▁गया ▁है !</t>
  </si>
  <si>
    <t>▁जित नों ▁ने ▁तुझ ▁से ▁वाचा ▁बाँ धी ▁थी , ▁उन ▁सभी ▁ने ▁तुझे ▁सीमा ▁तक ▁ढ केल ▁दिया ▁है ; ▁जो ▁लोग ▁तुझ ▁से ▁मेल ▁रखते ▁थे , ▁वे ▁तुझ को ▁धोका ▁दे कर ▁तुझ ▁पर ▁प्र बल ▁हुए ▁हैं ; ▁वे ▁तेरी ▁रोटी ▁खाते ▁हैं , ▁वे ▁तेरे ▁लिये ▁फ ंदा ▁लग ाते ▁हैं ▁उसमें ▁कुछ ▁समझ ▁नहीं ▁है ।</t>
  </si>
  <si>
    <t>▁यहोवा ▁की ▁यह ▁वा णी ▁है , ▁क्या ▁मैं ▁उस ▁समय ▁ए दो म ▁में ▁से ▁बुद्धिमान ों ▁को , ▁और ▁ए सा व ▁के ▁पहाड़ ▁में ▁से ▁चतु रा ई ▁को ▁नाश ▁न ▁करूँ गा ? ▁( यह . ▁29:1 4, ▁अय ्यू . ▁5: ▁12, 1 3)</t>
  </si>
  <si>
    <t>▁और ▁हे ▁ते मान , ▁तेरे ▁श ूर वीर ों ▁का ▁मन ▁क च्चा ▁हो ▁जाएगा , ▁और ▁ए सा व ▁के ▁पहाड़ ▁पर ▁का ▁हर ▁एक ▁पुरुष ▁घात ▁होकर ▁नाश ▁हो ▁जाएगा ।</t>
  </si>
  <si>
    <t>▁बरस ात ▁के ▁अन्त ▁में ▁यहोवा ▁से ▁वर्षा ▁माँ गो , ▁यहोवा ▁से ▁जो ▁बिजली ▁चम का ता ▁है , ▁और ▁वह ▁उनको ▁वर्षा ▁देगा ▁और ▁हर ▁एक ▁के ▁खेत ▁में ▁हर िया ली ▁उप जा एगा ।</t>
  </si>
  <si>
    <t>▁मैं ▁उन्हें ▁मिस्र ▁देश ▁से ▁लौ टा ▁ला ऊँ गा , ▁और ▁अश् शू र ▁से ▁इ कट ्ठा ▁करूँ गा , ▁और ▁ग िला द ▁और ▁ल बान ोन ▁के ▁देशों ▁में ▁ले ▁आ कर ▁इतना ▁बढ़ा ऊँ गा ▁कि ▁वहाँ ▁वे ▁समा ▁न ▁सक ेंगे ।</t>
  </si>
  <si>
    <t>▁वह ▁उस ▁कष्ट दाई ▁समुद्र ▁में ▁से ▁होकर ▁उसकी ▁लहर ें ▁दबा ता ▁हुआ ▁जाएगा ▁और ▁नी ल ▁नदी ▁का ▁सब ▁गहरा ▁जल ▁सू ख ▁जाएगा । ▁अश् शू र ▁का ▁घ म ण्ड ▁तो ड़ा ▁जाएगा ▁और ▁मिस्र ▁का ▁राज द ण्ड ▁जाता ▁रहेगा ।</t>
  </si>
  <si>
    <t>▁मैं ▁उन्हें ▁यहोवा ▁द्वारा ▁परा क्र मी ▁करूँ गा , ▁और ▁वे ▁उसके ▁नाम ▁से ▁चले ▁फिर ेंगे , " ▁यहोवा ▁की ▁यही ▁वा णी ▁है ।</t>
  </si>
  <si>
    <t>▁क्योंकि ▁गृह देव ता ▁अन र्थ ▁बात ▁कहते ▁और ▁भाव ी ▁कहने वाले ▁झू ठा ▁दर्शन ▁देखते ▁और ▁झू ठे ▁स्वप्न ▁सुना ते , ▁और ▁व्य र्थ ▁शान्ति ▁देते ▁हैं । ▁इस ▁कारण ▁लोग ▁भेड़ - ब कर ियों ▁के ▁समान ▁भ टक ▁गए ; ▁और ▁चर वा हे ▁न ▁होने ▁के ▁कारण ▁दुर् द शा ▁में ▁पड़े ▁हैं । ▁( म त्ती ▁9:3 6, ▁ह ब . ▁2:1 8-1 9)</t>
  </si>
  <si>
    <t>▁" मेरा ▁क्रोध ▁चर वाह ों ▁पर ▁भ ड़ का ▁है , ▁और ▁मैं ▁उन ▁ब कर ों ▁को ▁दण्ड ▁दू ँ गा ; ▁क्योंकि ▁सेना ओं ▁का ▁यहोवा ▁अपने ▁झु ण्ड ▁अर्थात् ▁यहूदा ▁के ▁घर ाने ▁का ▁हाल ▁देखने ▁को ▁आएगा , ▁और ▁लड़ाई ▁में ▁उनको ▁अपना ▁ह ष्ट पु ष्ट ▁घो ड़ा ▁सा ▁बनाए गा ।</t>
  </si>
  <si>
    <t>▁उसी ▁में ▁से ▁को ने ▁का ▁पत्थर , ▁उसी ▁में ▁से ▁ख ूँ टी , ▁उसी ▁में ▁से ▁युद्ध ▁का ▁ध नु ष , ▁उसी ▁में ▁से ▁सब ▁प्रधान ▁प्रग ट ▁होंगे ।</t>
  </si>
  <si>
    <t>▁वे ▁ऐसे ▁वी र ों ▁के ▁समान ▁होंगे ▁जो ▁लड़ाई ▁में ▁अपने ▁बै र ियों ▁को ▁स ड़ कों ▁की ▁की च ▁के ▁समान ▁र ौ ंद ते ▁हों ; ▁वे ▁लड़ ेंगे , ▁क्योंकि ▁यहोवा ▁उनके ▁संग ▁रहेगा , ▁इस ▁कारण ▁वे ▁वी र ता ▁से ▁लड़ ेंगे ▁और ▁स वार ों ▁की ▁आशा ▁टू टे गी ।</t>
  </si>
  <si>
    <t>▁" मैं ▁यहूदा ▁के ▁घर ाने ▁को ▁परा क्र मी ▁करूँ गा , ▁और ▁यूसुफ ▁के ▁घर ाने ▁का ▁उद्धार ▁करूँ गा । ▁मुझे ▁उन ▁पर ▁दया ▁आई ▁है , ▁इस ▁कारण ▁मैं ▁उन्हें ▁लौ टा ▁ला कर ▁उन्हीं ▁के ▁देश ▁में ▁बसा ऊँ गा , ▁और ▁वे ▁ऐसे ▁होंगे , ▁मान ो ▁मैंने ▁उनको ▁मन ▁से ▁नहीं ▁उत ारा * ; ▁मैं ▁उनका ▁परमेश् ▁वर ▁यहोवा ▁हूँ , ▁इसलिए ▁उनकी ▁सुन ▁ल ूँ गा ।</t>
  </si>
  <si>
    <t>▁ए प्रै मी ▁लोग ▁वी र ▁के ▁समान ▁होंगे , ▁और ▁उनका ▁मन ▁ऐसा ▁आनन्द ित ▁होगा ▁जैसे ▁दाख मध ु ▁से ▁होता ▁है । ▁यह ▁देखकर ▁उनके ▁बच्चे ▁आनन्द ▁करेंगे ▁और ▁उनका ▁मन ▁यहोवा ▁के ▁कारण ▁मग न ▁होगा ।</t>
  </si>
  <si>
    <t>▁" मैं ▁सी टी ▁बजा कर ▁उनको ▁इ कट ्ठा ▁करूँ गा , ▁क्योंकि ▁मैं ▁उनका ▁छु ड़ ाने वाला ▁हूँ , ▁और ▁वे ▁ऐसे ▁बढ़ ेंगे ▁जैसे ▁पहले ▁बढ़ े ▁थे ।</t>
  </si>
  <si>
    <t>▁यद्यपि ▁मैं ▁उन्हें ▁जाति - जात ि ▁के ▁लोगों ▁के ▁बीच ▁बि ख ेर ▁दू ँ गा ▁तो ▁भी ▁वे ▁दूर - दूर ▁देशों ▁में ▁मुझे ▁स्मरण ▁करेंगे , ▁और ▁अपने ▁बाल कों ▁समेत ▁जीवित ▁लौट ▁आए ँ गे ।</t>
  </si>
  <si>
    <t>▁हे ▁ल बान ोन , ▁आग ▁को ▁रास्ता ▁दे ▁कि ▁वह ▁आ कर ▁तेरे ▁देव दारों ▁को ▁भ स्म ▁करे !</t>
  </si>
  <si>
    <t>▁और ▁मैंने ▁अपनी ▁वह ▁ला ठी ▁तोड़ ▁डा ली , ▁जिसका ▁नाम ▁अनुग्रह ▁था , ▁कि ▁जो ▁वाचा ▁मैंने ▁सब ▁अन्य जात ियों ▁के ▁साथ ▁बाँ धी ▁थी ▁उसे ▁तोड़ ूँ ।</t>
  </si>
  <si>
    <t>▁वह ▁उसी ▁दिन ▁तो ड़ी ▁गई , ▁और ▁इससे ▁दीन ▁भेड़ - ब कर ियाँ ▁जो ▁मुझे ▁ता क ती ▁थीं , ▁उन्होंने ▁जान ▁लिया ▁कि ▁यह ▁यहोवा ▁का ▁वचन ▁है ।</t>
  </si>
  <si>
    <t>▁तब ▁मैंने ▁उनसे ▁कहा , ▁" यदि ▁तुम ▁को ▁अच्छा ▁लगे ▁तो ▁मेरी ▁मज दू री ▁दो , ▁और ▁नहीं ▁तो ▁मत ▁दो ।" ▁तब ▁उन्होंने ▁मेरी ▁मज दू री ▁में ▁चाँ दी ▁के ▁ती स ▁टुक ड़े ▁तौ ल ▁दिए । ▁( म त्ती ▁26:1 5)</t>
  </si>
  <si>
    <t>▁तब ▁यहोवा ▁ने ▁मुझसे ▁कहा , ▁" इ न्ह ें ▁कु म् हार ▁के ▁आगे ▁फेंक ▁दे , " ▁यह ▁क्या ▁ही ▁भारी ▁दाम ▁है ▁जो ▁उन्होंने ▁मेरा ▁ठहरा या ▁है ? ▁तब ▁मैंने ▁चाँ दी ▁के ▁उन ▁ती स ▁टुक ड़ों ▁को ▁लेकर ▁यहोवा ▁के ▁घर ▁में ▁कु म् हार ▁के ▁आगे ▁फेंक ▁दिया । ▁( म त्ती ▁27: 9, 10)</t>
  </si>
  <si>
    <t>▁तब ▁मैंने ▁अपनी ▁दूसरी ▁ला ठी ▁जिसका ▁नाम ▁एकता ▁था , ▁इसलिए ▁तोड़ ▁डा ली ▁कि ▁मैं ▁उस ▁भाई च ारे ▁के ▁नाते ▁को ▁तोड़ ▁डाल ूँ ▁जो ▁यहूदा ▁और ▁इस्राएल ▁के ▁बीच ▁में ▁है ।</t>
  </si>
  <si>
    <t>▁तब ▁यहोवा ▁ने ▁मुझसे ▁कहा , ▁" अब ▁तू ▁मूर्ख ▁चर वा हे ▁के ▁हथियार ▁ले - ले ।</t>
  </si>
  <si>
    <t>▁क्योंकि ▁मैं ▁इस ▁देश ▁में ▁एक ▁ऐसा ▁चर वा हा ▁ठहरा ऊँ गा *, ▁जो ▁खो ई ▁हुई ▁को ▁न ▁ढ ूँ ढ़े गा , ▁न ▁तित र - बितर ▁को ▁इ कट ् ठी ▁करेगा , ▁न ▁घ ाय लों ▁को ▁च ंगा ▁करेगा , ▁न ▁जो ▁भ ली ▁च ंगी ▁हैं ▁उनका ▁पालन - पो षण ▁करेगा , ▁वर न् ▁मो ट ियों ▁का ▁माँ स ▁खा एगा ▁और ▁उनके ▁खु र ों ▁को ▁फा ड़ ▁डा ले गा ।</t>
  </si>
  <si>
    <t>▁हाय ▁उस ▁निक म्मे ▁चर वा हे ▁पर ▁जो ▁भेड़ - ब कर ियों ▁को ▁छोड़ ▁जाता ▁है ! ▁उसकी ▁बाँ ह ▁और ▁दा ह िनी ▁आँख ▁दोनों ▁पर ▁तल वार ▁लगे गी , ▁तब ▁उसकी ▁बाँ ह ▁सू ख ▁जाएगी ▁और ▁उसकी ▁दा ह िनी ▁आँख ▁फ ूट ▁जाएगी ।"</t>
  </si>
  <si>
    <t>▁हे ▁सन ौ बर ों , ▁हाय , ▁हाय , ▁करो ! ▁क्योंकि ▁देव दार ▁गिर ▁गया ▁है ▁और ▁बड़े ▁से ▁बड़े ▁वृक्ष ▁नष्ट ▁हो ▁गए ▁हैं ! ▁हे ▁बा शान ▁के ▁बा ंज ▁वृक्ष ों , ▁हाय , ▁हाय , ▁करो ! ▁क्योंकि ▁अग म्य ▁वन ▁का टा ▁गया ▁है !</t>
  </si>
  <si>
    <t>▁चर वाह ों ▁के ▁हा हा कार ▁का ▁शब्द ▁हो ▁रहा ▁है , ▁क्योंकि ▁उनका ▁वै भव ▁नष्ट ▁हो ▁गया ▁है ! ▁जवान ▁सिंह ों ▁का ▁गर जना ▁सुना ई ▁देता ▁है , ▁क्योंकि ▁य र दन ▁के ▁किन ारे ▁का ▁घ ना ▁वन ▁नाश ▁किया ▁गया ▁है !</t>
  </si>
  <si>
    <t>▁मेरे ▁परमेश् ▁वर ▁यहोवा ▁ने ▁यह ▁आज्ञा ▁दी : ▁" घात ▁होने वाली ▁भेड़ - ब कर ियों ▁का ▁चर वा हा ▁हो ▁जा ।</t>
  </si>
  <si>
    <t>▁उनके ▁मो ल ▁लेने वाले ▁उन्हें ▁घात ▁करने ▁पर ▁भी ▁अपने ▁को ▁दोषी ▁नहीं ▁जानते , ▁और ▁उनके ▁बेच ने वाले ▁कहते ▁हैं , ▁' य हो वा ▁धन्य ▁है , ▁हम ▁धनी ▁हो ▁गए ▁हैं ; ' ▁और ▁उनके ▁चर वा हे ▁उन ▁पर ▁कुछ ▁दया ▁नहीं ▁करते ।</t>
  </si>
  <si>
    <t>▁यहोवा ▁की ▁यह ▁वा णी ▁है , ▁मैं ▁इस ▁देश ▁के ▁रहने वालों ▁पर ▁फिर ▁दया ▁न ▁करूँ गा * । ▁देखो , ▁मैं ▁मनु ष ्यों ▁को ▁एक ▁दूसरे ▁के ▁हाथ ▁में , ▁और ▁उनके ▁राजा ▁के ▁हाथ ▁में ▁पकड़ वा ▁दू ँ गा ; ▁और ▁वे ▁इस ▁देश ▁को ▁नाश ▁करेंगे , ▁और ▁मैं ▁उसके ▁रहने वालों ▁को ▁उनके ▁व श ▁से ▁न ▁छु ड़ा ऊँ गा ।"</t>
  </si>
  <si>
    <t>▁इसलिए ▁मैं ▁घात ▁होने वाली ▁भेड़ - ब कर ियों ▁को ▁और ▁विशेष ▁करके ▁उनमें ▁से ▁जो ▁दीन ▁थीं ▁उनको ▁चर ाने ▁लगा । ▁और ▁मैंने ▁दो ▁ला ठ ियाँ ▁ली ं ; ▁एक ▁का ▁नाम ▁मैंने ▁अनुग्रह ▁रखा , ▁और ▁दूसरी ▁का ▁नाम ▁एकता । ▁इन को ▁लिये ▁हुए ▁मैं ▁उन ▁भेड़ - ब कर ियों ▁को ▁चर ाने ▁लगा ।</t>
  </si>
  <si>
    <t>▁मैंने ▁उनके ▁तीन ों ▁चर वाह ों ▁को ▁एक ▁महीने ▁में ▁नष्ट ▁कर ▁दिया , ▁परन्तु ▁मैं ▁उनके ▁कारण ▁अध ी र ▁था , ▁और ▁वे ▁मुझसे ▁घृणा ▁करती ▁थीं ।</t>
  </si>
  <si>
    <t>▁तब ▁मैंने ▁उनसे ▁कहा , ▁" मैं ▁तुम ▁को ▁न ▁च रा ऊँ गा * । ▁तुम ▁में ▁से ▁जो ▁मरे ▁वह ▁मरे , ▁और ▁जो ▁नष्ट ▁हो ▁वह ▁नष्ट ▁हो , ▁और ▁जो ▁ब ची ▁रहें ▁वे ▁एक ▁दूसरे ▁का ▁माँ स ▁खा एँ ।"</t>
  </si>
  <si>
    <t>▁इस्राएल ▁के ▁विषय ▁में ▁यहोवा ▁का ▁कहा ▁हुआ ▁भारी ▁वचन : ▁यहोवा ▁जो ▁आकाश ▁का ▁तान ने वाला , ▁पृथ्वी ▁की ▁नी ंव ▁डा लने वाला ▁और ▁मनुष्य ▁की ▁आत्मा ▁का ▁र च ने वाला ▁है , ▁यहोवा ▁की ▁यह ▁वा णी ▁है ,</t>
  </si>
  <si>
    <t>▁" मैं ▁दाऊद ▁के ▁घर ाने ▁और ▁यरू शलेम ▁के ▁निवास ियों ▁पर ▁अपना ▁अनुग्रह ▁करने वाली ** ▁और ▁प्रार्थना ▁सिख ाने वाली ▁आत्मा ▁उ ण्ड ेल ूँ गा , ▁तब ▁वे ▁मुझे ▁ता क ेंगे ▁अर्थात् ▁जिसे ▁उन्होंने ▁बे धा ▁है , ▁और ▁उसके ▁लिये ▁ऐसे ▁रो एँ गे ▁जैसे ▁एकल ौ ते ▁पुत्र ▁के ▁लिये ▁रो ते - पी ट ते ▁हैं , ▁और ▁ऐसा ▁भारी ▁शोक ▁करेंगे , ▁जैसा ▁पहल ौ ठे ▁के ▁लिये ▁करते ▁हैं । ▁( य ूह . ▁19:3 7, ▁म त्ती ▁24:3 0, ▁प्रका . ▁1:7)</t>
  </si>
  <si>
    <t>▁उस ▁समय ▁यरू शलेम ▁में ▁इतना ▁रो ना - पी टना ▁होगा ▁जैसा ▁मग ि द्द ोन ▁की ▁त रा ई ▁में ▁हद द ्रि म्म ोन ▁में ▁हुआ ▁था । ▁( प्र का . ▁16:1 6)</t>
  </si>
  <si>
    <t>▁सारे ▁देश ▁में ▁वि ला प ▁होगा , ▁हर ▁एक ▁परिवार ▁में ▁अलग - अलग ; ▁अर्थात् ▁दाऊद ▁के ▁घर ाने ▁का ▁परिवार ▁अलग , ▁और ▁उनकी ▁स्त्र ियाँ ▁अलग ; ▁नात ान ▁के ▁घर ाने ▁का ▁परिवार ▁अलग , ▁और ▁उनकी ▁स्त्र ियाँ ▁अलग ;</t>
  </si>
  <si>
    <t>▁ले वी ▁के ▁घर ाने ▁का ▁परिवार ▁अलग ▁और ▁उनकी ▁स्त्र ियाँ ▁अलग ; ▁शि मी यों ▁का ▁परिवार ▁अलग ; ▁और ▁उनकी ▁स्त्र ियाँ ▁अलग ;</t>
  </si>
  <si>
    <t>▁और ▁जित ने ▁परिवार ▁रह ▁गए ▁हों ▁हर ▁एक ▁परिवार ▁अलग ▁- ▁अलग ▁और ▁उनकी ▁स्त्र ियाँ ▁भी ▁अलग - अलग</t>
  </si>
  <si>
    <t>▁" देख ो , ▁मैं ▁यरू शलेम ▁को ▁चारों ▁ओर ▁की ▁सब ▁जात ियों ▁के ▁लिये ▁लड़ ख ड़ा ▁देने ▁के ▁न शा ▁का ▁क टो रा ▁ठहरा ▁दू ँ गा ; ▁और ▁जब ▁यरू शलेम ▁घ ेर ▁लिया ▁जाएगा ▁तब ▁यहूदा ▁की ▁द शा ▁भी ▁ऐसी ▁ही ▁होगी ।</t>
  </si>
  <si>
    <t>▁और ▁उस ▁समय ▁पृथ्वी ▁की ▁सारी ▁जात ियाँ ▁यरू शलेम ▁के ▁विरुद्ध ▁इ कट ् ठी ▁हो ंगी , ▁तब ▁मैं ▁उसको ▁इतना ▁भारी ▁पत्थर ▁बना ऊँ गा , ▁कि ▁जो ▁उसको ▁उठा एँ गे ▁वे ▁बहुत ▁ही ▁घायल ▁होंगे । ▁( लू का ▁21:2 4, ▁म त्ती ▁21:4 4)</t>
  </si>
  <si>
    <t>▁यहोवा ▁की ▁यह ▁वा णी ▁है , ▁उस ▁समय ▁मैं ▁हर ▁एक ▁घो ड़े ▁को ▁घ बरा ▁दू ँ गा , ▁और ▁उसके ▁स वार ▁को ▁घायल ▁करूँ गा । ▁परन्तु ▁मैं ▁यहूदा ▁के ▁घर ाने ▁पर ▁कृपा - दृष्ट ि ▁रख ूँ गा *, ▁जब ▁मैं ▁अन्य जात ियों ▁के ▁सब ▁घो ड़ों ▁को ▁अंध ा ▁कर ▁डाल ूँ गा ।</t>
  </si>
  <si>
    <t>▁तब ▁यहूदा ▁के ▁अधि पति ▁सोच ेंगे , ▁" य रू शलेम ▁के ▁नि वासी ▁अपने ▁परमेश् ▁वर , ▁सेना ओं ▁के ▁यहोवा ▁की ▁सहायता ▁से ▁मेरे ▁सहायक ▁बन ेंगे ।'</t>
  </si>
  <si>
    <t>▁" उस ▁समय ▁मैं ▁यहूदा ▁के ▁अधि पत ियों ▁को ▁ऐसा ▁कर ▁दू ँ गा , ▁जैसी ▁लक ड़ी ▁के ▁ढेर ▁में ▁आग ▁भरी ▁अँ गी ठी ▁या ▁पू ले ▁में ▁जल ती ▁हुई ▁म शाल ▁होती ▁है , ▁अर्थात् ▁वे ▁दा हि ने ▁बाँ ए ▁चारों ▁ओर ▁के ▁सब ▁लोगों ▁को ▁भ स्म ▁कर ▁डाल ेंगे ; ▁और ▁यरू शलेम ▁जहाँ ▁अब ▁ब सी ▁है , ▁वहीं ▁ब सी ▁रहेगी , ▁यरू शलेम ▁में ▁ही ।</t>
  </si>
  <si>
    <t>▁" और ▁यहोवा ▁पहले ▁यहूदा ▁के ▁तम् बु ओं ▁का ▁उद्धार ▁करेगा , ▁कहीं ▁ऐसा ▁न ▁हो ▁कि ▁दाऊद ▁का ▁घर ाना ▁और ▁यरू शलेम ▁के ▁नि वासी ▁अपने - अपने ▁वै भव ▁के ▁कारण ▁यहूदा ▁के ▁विरुद्ध ▁बड़ा ई ▁मार ें ।</t>
  </si>
  <si>
    <t>▁उस ▁दिन ▁यहोवा ▁यरू शलेम ▁के ▁निवास ियों ▁को ▁मान ो ▁ढा ल ▁से ▁बचा ▁ले गा , ▁और ▁उस ▁समय ▁उनमें ▁से ▁जो ▁ठोकर ▁खाने वाला ▁हो ▁वह ▁दाऊद ▁के ▁समान ▁होगा ; ▁और ▁दाऊद ▁का ▁घर ाना ▁परमेश् ▁वर ▁के ▁समान ▁होगा , ▁अर्थात् ▁यहोवा ▁के ▁उस ▁दूत ▁के ▁समान ▁जो ▁उनके ▁आगे - आ गे ▁चलता ▁था ।</t>
  </si>
  <si>
    <t>▁उस ▁दिन ▁मैं ▁उन ▁सब ▁जात ियों ▁का ▁नाश ▁करने ▁का ▁य त्न ▁करूँ गा ▁जो ▁यरू शलेम ▁पर ▁चढ़ ाई ▁करें गी ।</t>
  </si>
  <si>
    <t>▁" उ सी ▁दिन ▁दाऊद ▁के ▁घर ाने ▁और ▁यरू शलेम ▁के ▁निवास ियों ▁के ▁लिये ▁पाप ▁और ▁मल िन ता ▁धो ने ▁के ▁नि मित्त ▁एक ▁बह ता ▁हुआ ▁सो ता ▁फू टे गा ।</t>
  </si>
  <si>
    <t>▁" सेना ओं ▁के ▁यहोवा ▁की ▁यह ▁वा णी ▁है , ▁कि ▁उस ▁समय ▁मैं ▁इस ▁देश ▁में ▁से ▁मू र्त ों ▁के ▁नाम ▁मि टा ▁डाल ूँ गा *, ▁और ▁वे ▁फिर ▁स्मरण ▁में ▁न ▁रहें गी ; ▁और ▁मैं ▁भविष्य द्व क्ता ओं ▁और ▁अ शुद्ध ▁आत्मा ▁को ▁इस ▁देश ▁में ▁से ▁निकाल ▁दू ँ गा ।</t>
  </si>
  <si>
    <t>▁और ▁यदि ▁कोई ▁फिर ▁भविष्य द् वाणी ▁करे , ▁तो ▁उसके ▁माता - पिता , ▁जिन से ▁वह ▁उत् ▁प न् ▁न ▁हुआ , ▁उससे ▁कह ेंगे , ▁' तू ▁जीवित ▁न ▁ब चे गा , ▁क्योंकि ▁तू ने ▁यहोवा ▁के ▁नाम ▁से ▁झूठ ▁कहा ▁है ; ' ▁इसलिए ▁जब ▁वह ▁भविष्य द् वाणी ▁करे , ▁तब ▁उसके ▁माता - पिता ▁जिन से ▁वह ▁उत् ▁प न् ▁न ▁हुआ ▁उसको ▁बे ध ▁डाल ेंगे ।</t>
  </si>
  <si>
    <t>▁उस ▁समय ▁हर ▁एक ▁भविष्य द्व क्ता ▁भविष्य द् वाणी ▁करते ▁हुए ▁अपने - अपने ▁दर्शन ▁से ▁ल ज्जित ▁होंगे , ▁और ▁धोखा ▁देने ▁के ▁लिये ▁क म् बल ▁का ▁व स्त्र ▁न ▁पहन ेंगे ,</t>
  </si>
  <si>
    <t>▁परन्तु ▁वह ▁कहे गा , ▁' मैं ▁भविष्य द्व क्ता ▁नहीं , ▁किसान ▁हूँ ; ▁क्योंकि ▁लड़क पन ▁ही ▁से ▁मैं ▁दूसरों ▁का ▁दास ▁हूँ ।'</t>
  </si>
  <si>
    <t>▁तब ▁उससे ▁यह ▁पूछा ▁जाएगा , ▁' ते री ▁छ ाती ▁पर ▁ये ▁घ ाव ▁कैसे ▁हुए ,' ▁तब ▁वह ▁कहे गा , ▁' ये ▁वे ▁ही ▁हैं ▁जो ▁मेरे ▁प्रेम ियों ▁के ▁घर ▁में ▁मुझे ▁लगे ▁हैं ' ।"</t>
  </si>
  <si>
    <t>▁सेना ओं ▁के ▁यहोवा ▁की ▁यह ▁वा णी ▁है , ▁" हे ▁तल वार , ▁मेरे ▁ठहरा ए ▁हुए ▁चर वा हे ▁के ▁विरुद्ध ▁अर्थात् ▁जो ▁पुरुष ▁मेरा ▁स्व जात ि ▁है , ▁उसके ▁विरुद्ध ▁चल । ▁तू ▁उस ▁चर वा हे ▁को ▁काट , ▁तब ▁भेड़ - ब कर ियाँ ▁तित र - बितर ▁हो ▁जाएँ गी ; ▁और ▁बच्चों ▁पर ▁मैं ▁अपने ▁हाथ ▁बढ़ा ऊँ गा ।</t>
  </si>
  <si>
    <t>▁यहोवा ▁की ▁यह ▁भी ▁वा णी ▁है , ▁कि ▁इस ▁देश ▁के ▁सारे ▁निवास ियों ▁की ▁दो ▁ति हाई ▁मार ▁डा ली ▁जाएँ गी ▁और ▁ब ची ▁हुई ▁ति हाई ▁उसमें ▁बनी ▁रहेगी ।</t>
  </si>
  <si>
    <t>▁उस ▁ति हाई ▁को ▁मैं ▁आग ▁में ▁डाल कर ▁ऐसा ▁निर्म ल ▁करूँ गा , ▁जैसा ▁रूपा ▁निर्म ल ▁किया ▁जाता ▁है , ▁और ▁ऐसा ▁जाँच ूँ गा ▁जैसा ▁सोना ▁जाँ चा ▁जाता ▁है । ▁वे ▁मुझसे ▁प्रार्थना ▁किया ▁करेंगे , ▁और ▁मैं ▁उनकी ▁सुन ूँ गा । ▁मैं ▁उनके ▁विषय ▁में ▁कहूँ गा , ▁' ये ▁मेरी ▁प्रजा ▁हैं ,' ▁और ▁वे ▁मेरे ▁विषय ▁में ▁कह ेंगे , ▁' य हो वा ▁हमारा ▁परमेश् ▁वर ▁है ' ।" ▁(1 ▁पत . ▁1:7, ▁भ ज . ▁91 :1 5, ▁यि र्म . ▁30:2 2)</t>
  </si>
  <si>
    <t>▁सु नो , ▁यहोवा ▁का ▁एक ▁ऐसा ▁दिन ▁आने वाला ▁है * ▁जिसमें ▁तेरा ▁धन ▁ल ूट कर ▁तेरे ▁बीच ▁में ▁बाँ ट ▁लिया ▁जाएगा ।</t>
  </si>
  <si>
    <t>▁गे बा ▁से ▁लेकर ▁यरू शलेम ▁के ▁दक्षिण ▁की ▁ओर ▁के ▁रि म्म ोन ▁तक ▁सब ▁भूमि ▁अ रा बा ▁के ▁समान ▁हो ▁जाएगी । ▁परन्तु ▁वह ▁ऊँ ची ▁होकर ▁बिन ्या मीन ▁के ▁फा टक ▁से ▁लेकर ▁पहले ▁फा टक ▁के ▁स्थान ▁तक , ▁और ▁को ने वाले ▁फा टक ▁तक , ▁और ▁हन ने ल ▁के ▁गु म्म ट ▁से ▁लेकर ▁राजा ▁के ▁दा खर स ▁कु ण्ड ों ▁तक ▁अपने ▁स्थान ▁में ▁बसे गी ।</t>
  </si>
  <si>
    <t>▁लोग ▁उसमें ▁बस ेंगे ▁क्योंकि ▁फिर ▁सत्या ना श ▁का ▁श ्रा प ▁न ▁होगा ; ▁और ▁यरू शलेम ▁बे ख ट के ▁ब सी ▁रहेगी । ▁( प्र का . ▁22 :3)</t>
  </si>
  <si>
    <t>▁और ▁जितनी ▁जात ियों ▁ने ▁यरू शलेम ▁से ▁युद्ध ▁किया ▁है ▁उन ▁सभी ▁को ▁यहोवा ▁ऐसी ▁मार ▁से ▁मारे गा , ▁कि ▁खड़े - ख ड़े ▁उनका ▁माँ स ▁स ड़ ▁जाएगा , ▁और ▁उनकी ▁आँख ें ▁अपने ▁गोल कों ▁में ▁स ड़ ▁जाएँ गी , ▁और ▁उनकी ▁जी भ ▁उनके ▁मुँह ▁में ▁स ड़ ▁जाएगी ।</t>
  </si>
  <si>
    <t>▁और ▁उस ▁दिन ▁यहोवा ▁की ▁ओर ▁से ▁उनमें ▁बड़ी ▁घ बरा ह ट ▁पै ठे गी , ▁और ▁वे ▁एक ▁दूसरे ▁के ▁हाथ ▁को ▁पकड़ ेंगे , ▁और ▁एक ▁दूसरे ▁पर ▁अपने - अपने ▁हाथ ▁उठा एँ गे ।</t>
  </si>
  <si>
    <t>▁यहूदा ▁भी ▁यरू शलेम ▁में ▁ल ड़े गा , ▁और ▁सोना , ▁चाँ दी , ▁व स्त्र ▁आदि ▁चारों ▁ओर ▁की ▁सब ▁जात ियों ▁की ▁धन ▁सम् पत्ति ▁उसमें ▁ब टो री ▁जाएगी ।</t>
  </si>
  <si>
    <t>▁और ▁घो ड़े , ▁ख च्च र , ▁ऊँ ट ▁और ▁ग द हे ▁वर न् ▁जित ने ▁पशु ▁उनकी ▁छ ाव न ियों ▁में ▁होंगे ▁वे ▁भी ▁ऐसी ▁ही ▁महा मारी ▁से ▁मारे ▁जाएँ गे ।</t>
  </si>
  <si>
    <t>▁तब ▁जित ने ▁लोग ▁यरू शलेम ▁पर ▁चढ़ ने वाली ▁सब ▁जात ियों ▁में ▁से ▁ब चे ▁रहेंगे , ▁वे ▁प्रति ▁वर्ष ▁राजा ▁को ▁अर्थात् ▁सेना ओं ▁के ▁यहोवा ▁को ▁दण्ड वत् ▁करने , ▁और ▁झोप ड़ियों ▁का ▁पर्व ▁मान ने ▁के ▁लिये ▁यरू शलेम ▁को ▁जा या ▁करेंगे ।</t>
  </si>
  <si>
    <t>▁और ▁पृथ्वी ▁के ▁कु लों ▁में ▁से ▁जो ▁लोग ▁यरू शलेम ▁में ▁राजा , ▁अर्थात् ▁सेना ओं ▁के ▁यहोवा ▁को ▁दण्ड वत् ▁करने ▁के ▁लिये ▁न ▁जाएँ गे , ▁उनके ▁यहाँ ▁वर्षा ▁न ▁होगी * ।</t>
  </si>
  <si>
    <t>▁और ▁यदि ▁मिस्र ▁का ▁कुल ▁वहाँ ▁न ▁आए , ▁तो ▁क्या ▁उन ▁पर ▁वह ▁मरी ▁न ▁पड़े गी ▁जिससे ▁यहोवा ▁उन ▁जात ियों ▁को ▁मारे गा ▁जो ▁झोप ड़ियों ▁का ▁पर्व ▁मान ने ▁के ▁लिये ▁न ▁जाएँ गे ?</t>
  </si>
  <si>
    <t>▁यह ▁मिस्र ▁का ▁और ▁उन ▁सब ▁जात ियों ▁का ▁पाप ▁ठ हरे गा , ▁जो ▁झोप ड़ियों ▁का ▁पर्व ▁मान ने ▁के ▁लिये ▁न ▁जाएँ गे ।</t>
  </si>
  <si>
    <t>▁क्योंकि ▁मैं ▁सब ▁जात ियों ▁को ▁यरू शलेम ▁से ▁लड़ ने ▁के ▁लिये ▁इ कट ्ठा ▁करूँ गा , ▁और ▁वह ▁नगर ▁ले ▁लिया ▁जाएगा । ▁और ▁घर ▁लू टे ▁जाएँ गे ▁और ▁स्त्र ियाँ ▁भ्र ष्ट ▁की ▁जाएँ गी ; ▁नगर ▁के ▁आ धे ▁लोग ▁बँ ध ु वाई ▁में ▁जाएँ गे , ▁परन्तु ▁प्रजा ▁के ▁शेष ▁लोग ▁नगर ▁ही ▁में ▁रहने ▁पाए ँ गे ।</t>
  </si>
  <si>
    <t>▁उस ▁समय ▁घो ड़ों ▁की ▁घ ंट ियों ▁पर ▁भी ▁यह ▁लिखा ▁रहेगा , ▁" य हो वा ▁के ▁लिये ▁पवित्र ।" ▁और ▁यहोवा ▁के ▁भवन ▁कि ▁ह ंड ियां ▁उन ▁कट ोर ों ▁के ▁तु ल्य ▁पवित्र ▁ठहर ें गी , ▁जो ▁वे दी ▁के ▁सामने ▁रहते ▁हैं ।</t>
  </si>
  <si>
    <t>▁वर न् ▁यरू शलेम ▁में ▁और ▁यहूदा ▁देश ▁में ▁सब ▁ह ंड ियां ▁सेना ओं ▁के ▁यहोवा ▁के ▁लिये ▁पवित्र ▁ठहर ें गी , ▁और ▁सब ▁मे लब लि ▁करने वाले ▁आ ▁आ कर ▁उन ▁ह ंड ियों ▁में ▁माँ स ▁प का या ▁करेंगे । ▁तब ▁सेना ओं ▁के ▁यहोवा ▁के ▁भवन ▁में ▁फिर ▁कोई ▁व्याप ारी ▁न ▁पाया ▁जाएगा ।</t>
  </si>
  <si>
    <t>▁तब ▁यहोवा ▁निकल कर ▁उन ▁जात ियों ▁से ▁ऐसा ▁ल ड़े गा ▁जैसा ▁वह ▁संग ्राम ▁के ▁दिन ▁में ▁लड़ा ▁था ।</t>
  </si>
  <si>
    <t>▁और ▁उस ▁दिन ▁वह ▁ज ैत ून ▁के ▁पर्वत ▁पर ▁पा ँव ▁रखे गा , ▁जो ▁पूर्व ▁की ▁ओर ▁यरू शलेम ▁के ▁सामने ▁है ; ▁तब ▁ज ैत ून ▁का ▁पर्वत ▁पूर ब ▁से ▁लेकर ▁पश्चिम ▁तक ▁बीच ों बीच ▁से ▁फ ट कर ▁बहुत ▁बड़ा ▁ख ड ्ड ▁हो ▁जाएगा ; ▁तब ▁आधा ▁पर्वत ▁उत्तर ▁की ▁ओर ▁और ▁आधा ▁दक्षिण ▁की ▁ओर ▁हट ▁जाएगा ।</t>
  </si>
  <si>
    <t>▁तब ▁तुम ▁मेरे ▁बनाए ▁हुए ▁उस ▁त रा ई ▁से ▁होकर ▁भाग ▁जाओ गे , ▁क्योंकि ▁वह ▁ख ड ्ड ▁आ सेल ▁तक ▁पहुँ चे गा , ▁वर न् ▁तुम ▁ऐसे ▁भाग ोगे ▁जैसे ▁उस ▁भूक म्प ▁के ▁डर ▁से ▁भा गे ▁थे ▁जो ▁यहूदा ▁के ▁राजा ▁उ ज्ज िया ह ▁के ▁दिनों ▁में ▁हुआ ▁था । ▁तब ▁मेरा ▁परमेश् ▁वर ▁यहोवा ▁आएगा , ▁और ▁सब ▁पवित्र ▁लोग ▁उसके ▁साथ ▁होंगे । ▁( म त्ती ▁24 :30-3 1, ▁1 ▁थि स्स . ▁3:13, ▁यहू . ▁1:1 4)</t>
  </si>
  <si>
    <t>▁उस ▁दिन ▁कुछ ▁उज िया ला ▁न ▁रहेगा *, ▁क्योंकि ▁ज्योति गण ▁सिम ट ▁जाएँ गे ।</t>
  </si>
  <si>
    <t>▁और ▁लगातार ▁एक ▁ही ▁दिन ▁होगा ▁जिसे ▁यहोवा ▁ही ▁जानता ▁है , ▁न ▁तो ▁दिन ▁होगा , ▁और ▁न ▁रात ▁होगी , ▁परन्तु ▁सां झ ▁के ▁समय ▁उज िया ला ▁होगा । ▁( प्र का . ▁21:2 3, ▁प्रका . ▁22: 5)</t>
  </si>
  <si>
    <t>▁उस ▁दिन ▁यरू शलेम ▁से ▁जीवन ▁का ▁जल ▁फ ूट ▁निक ले गा ▁उसकी ▁एक ▁शाखा ▁पूर ब ▁के ▁ताल ▁और ▁दूसरी ▁पश्चिम ▁के ▁समुद्र ▁की ▁ओर ▁ब हे गी , ▁और ▁धूप ▁के ▁दिनों ▁में ▁और ▁सर् दी ▁के ▁दिनों ▁में ▁भी ▁बराबर ▁बह ती ▁रहें गी । ▁( य हे . ▁47 :1, ▁प्रका . ▁22:1 ,1 7)</t>
  </si>
  <si>
    <t>▁तब ▁यहोवा ▁सारी ▁पृथ्वी ▁का ▁राजा ▁होगा ; ▁और ▁उस ▁दिन ▁एक ▁ही ▁यहोवा ▁और ▁उसका ▁नाम ▁भी ▁एक ▁ही ▁माना ▁जाएगा । ▁( प्र का . ▁11:1 5)</t>
  </si>
  <si>
    <t>▁द ारा ▁के ▁राज्य ▁के ▁दूसरे ▁वर्ष ▁के ▁आठ वें ▁महीने ▁में ▁ज कर ्या ह ▁भविष्य द्व क्ता ▁के ▁पास ▁जो ▁बे रे क्या ह ▁का ▁पुत्र ▁और ▁इ द्द ो ▁का ▁पो ता ▁था , ▁यहोवा ▁का ▁यह ▁वचन ▁पहुँचा ▁( ए ज ्रा . ▁4:2 4, ▁5:1 )</t>
  </si>
  <si>
    <t>▁फिर ▁जो ▁पुरुष ▁मेंह द ियों ▁के ▁बीच ▁खड़ा ▁था , ▁उसने ▁कहा , ▁' यह ▁वे ▁हैं ▁जिन को ▁यहोवा ▁ने ▁पृथ्वी ▁पर ▁स ैर ▁अर्थात् ▁घू मने ▁के ▁लिये ▁भेजा ▁है ।'</t>
  </si>
  <si>
    <t>▁तब ▁उन्होंने ▁यहोवा ▁के ▁उस ▁दूत ▁से ▁जो ▁मेंह द ियों ▁के ▁बीच ▁खड़ा ▁था , ▁कहा , ▁' हम ने ▁पृथ्वी ▁पर ▁स ैर ▁किया ▁है , ▁और ▁क्या ▁देखा ▁कि ▁सारी ▁पृथ्वी ▁में ▁शान्ति ▁और ▁चैन ▁है * ।'</t>
  </si>
  <si>
    <t>▁तब ▁यहोवा ▁के ▁दूत ▁ने ▁कहा , ▁' हे ▁सेना ओं ▁के ▁यहोवा , ▁तू ▁जो ▁यरू शलेम ▁और ▁यहूदा ▁के ▁नगर ों ▁पर ▁स त्तर ▁वर्ष ▁से ▁क्रो धित ▁है , ▁इसलिए ▁तू ▁उन ▁पर ▁कब ▁तक ▁दया ▁न ▁करेगा ?' ▁( प्र का . ▁6:10)</t>
  </si>
  <si>
    <t>▁और ▁यहोवा ▁ने ▁उत्तर ▁में ▁उस ▁दूत ▁से ▁जो ▁मुझसे ▁बातें ▁करता ▁था , ▁अच्छी - अ च्छी ▁और ▁शान्ति ▁की ▁बातें ▁कहीं ।</t>
  </si>
  <si>
    <t>▁तब ▁जो ▁दूत ▁मुझसे ▁बातें ▁करता ▁था , ▁उसने ▁मुझसे ▁कहा , ▁' तू ▁पुकार कर ▁कह ▁कि ▁सेना ओं ▁का ▁यहोवा ▁यह ▁कहता ▁है , ▁मुझे ▁यरू शलेम ▁और ▁स िय ्यो न ▁के ▁लिये ▁बड़ी ▁ज लन ▁हुई ▁है ।</t>
  </si>
  <si>
    <t>▁जो ▁अन्य ▁जात ियाँ ▁सुख ▁से ▁रहती ▁हैं , ▁उनसे ▁मैं ▁क्रो धित ▁हूँ * ; ▁क्योंकि ▁मैंने ▁तो ▁थोड़ा ▁सा ▁क्रोध ▁किया ▁था , ▁परन्तु ▁उन्होंने ▁विप त्ति ▁को ▁बढ़ा ▁दिया ।</t>
  </si>
  <si>
    <t>▁इस ▁कारण ▁यहोवा ▁यह ▁कहता ▁है , ▁अब ▁मैं ▁दया ▁करके ▁यरू शलेम ▁को ▁लौट ▁आया ▁हूँ ; ▁मेरा ▁भवन ▁उसमें ▁बने गा , ▁और ▁यरू शलेम ▁पर ▁ना प ने ▁की ▁डो री ▁डा ली ▁जाएगी , ▁सेना ओं ▁के ▁यहोवा ▁की ▁यही ▁वा णी ▁है ।</t>
  </si>
  <si>
    <t>▁फिर ▁यह ▁भी ▁पुकार कर ▁कह ▁कि ▁सेना ओं ▁का ▁यहोवा ▁यह ▁कहता ▁है , ▁मेरे ▁नगर ▁फिर ▁उत्तम ▁वस्तु ओं ▁से ▁भर ▁जाएँ गे , ▁और ▁यहोवा ▁फिर ▁स िय ्यो न ▁को ▁शान्ति ▁देगा ; ▁और ▁यरू शलेम ▁को ▁फिर ▁अपना ▁ठहरा एगा ' ।"</t>
  </si>
  <si>
    <t>▁" य हो वा ▁तुम ▁लोगों ▁के ▁पुर खा ओं ▁से ▁बहुत ▁ही ▁क्रो धित ▁हुआ ▁था ।</t>
  </si>
  <si>
    <t>▁इसलिए ▁तू ▁इन ▁लोगों ▁से ▁कह , ▁सेना ओं ▁का ▁यहोवा ▁यह ▁कहता ▁है : ▁तुम ▁मेरी ▁ओर ▁फिर ो , ▁सेना ओं ▁के ▁यहोवा ▁की ▁यही ▁वा णी ▁है , ▁तब ▁मैं ▁तुम्हारी ▁ओर ▁फिर ूँ गा , ▁सेना ओं ▁के ▁यहोवा ▁का ▁यही ▁वचन ▁है । ▁( या कू . ▁4:8, ▁हो शे ▁6:1)</t>
  </si>
  <si>
    <t>▁अपने ▁पुर खा ओं ▁के ▁समान ▁न ▁ब नो , ▁उनसे ▁तो ▁पूर्व काल ▁के ▁भविष्य द्व क्ता ▁यह ▁पुकार ▁पुकार कर ▁कहते ▁थे , ▁' सेना ओं ▁का ▁यहोवा ▁यह ▁कहता ▁है , ▁अपने ▁बु रे ▁मार्ग ों ▁से , ▁और ▁अपने ▁बु रे ▁काम ों ▁से ▁फिर ो ; ' ▁परन्तु ▁उन्होंने ▁न ▁तो ▁सुना , ▁और ▁न ▁मेरी ▁ओर ▁ध्यान ▁दिया , ▁यहोवा ▁की ▁यही ▁वा णी ▁है ।</t>
  </si>
  <si>
    <t>▁तुम्हारे ▁पुर खा ▁कहाँ ▁रहे ? ▁भविष्य द्व क्ता ▁क्या ▁सदा ▁जीवित ▁रहते ▁हैं ?</t>
  </si>
  <si>
    <t>▁परन्तु ▁मेरे ▁वचन ▁और ▁मेरी ▁आज्ञा एँ ▁जिन को ▁मैंने ▁अपने ▁दास ▁न ब ियों ▁को ▁दिया ▁था , ▁क्या ▁वे ▁तुम्हारे ▁पुर खा ओं ▁पर ▁पूरी ▁न ▁हुई ं ? ▁तब ▁उन्होंने ▁मन ▁फि रा या ▁और ▁कहा , ▁सेना ओं ▁के ▁यहोवा ▁ने ▁हमारे ▁चाल च लन ▁और ▁काम ों ▁के ▁अनुसार ▁हम ▁से ▁जैसा ▁व्यवहार ▁करने ▁का ▁नि श् ▁च य ▁किया ▁था , ▁वै सा ▁ही ▁उसने ▁हम को ▁बदला ▁दिया ▁है ।" ▁( वि ला प . ▁2:17)</t>
  </si>
  <si>
    <t>▁द ारा ▁के ▁दूसरे ▁वर्ष ▁के ▁श बात ▁नामक ▁ग ्य ार ह वें ▁महीने ▁के ▁चौ बी स वें ▁दिन ▁को ▁ज कर ्या ह ▁नबी ▁के ▁पास ▁जो ▁बे रे क्या ह ▁का ▁पुत्र ▁और ▁इ द्द ो ▁का ▁पो ता ▁था , ▁यहोवा ▁का ▁वचन ▁इस ▁प्रकार ▁पहुँचा</t>
  </si>
  <si>
    <t>▁" मैं ने ▁रात ▁को ▁स्वप्न ▁में ▁क्या ▁देखा ▁कि ▁एक ▁पुरुष ▁लाल ▁घो ड़े ▁पर ▁चढ़ा ▁हुआ ▁उन ▁मेंह द ियों ▁के ▁बीच ▁खड़ा ▁है ▁जो ▁नीचे ▁स्थान ▁में ▁हैं , ▁और ▁उसके ▁पीछे ▁लाल ▁और ▁भू रे ▁और ▁श्व ेत ▁घो ड़े ▁भी ▁खड़े ▁हैं । ▁( प्र का . ▁6:4)</t>
  </si>
  <si>
    <t>▁तब ▁मैंने ▁कहा , ▁' हे ▁मेरे ▁प्रभु ▁ये ▁कौन ▁हैं ?' ▁तब ▁जो ▁दूत ▁मुझसे ▁बातें ▁करता ▁था , ▁उसने ▁मुझसे ▁कहा , ▁' मैं ▁तुझे ▁दिखा ऊँ गा ▁कि ▁ये ▁कौन ▁हैं ।'</t>
  </si>
  <si>
    <t>▁फिर ▁मैंने ▁जो ▁आँख ें ▁उठा ई *, ▁तो ▁क्या ▁देखा ▁कि ▁चार ▁सी ंग ▁हैं ।</t>
  </si>
  <si>
    <t>▁यहोवा ▁की ▁यह ▁वा णी ▁है , ▁" देख ो , ▁सु नो ▁उत्तर ▁के ▁देश ▁में ▁से ▁भाग ▁जाओ , ▁क्योंकि ▁मैंने ▁तुम ▁को ▁आकाश ▁की ▁चारों ▁वायु ओं ▁के ▁समान ▁तित र - बितर ▁किया ▁है । ▁( य शा . ▁48 : ▁20, ▁व्य . ▁28: ▁6 4, ▁म त्ती ▁24:3 1)</t>
  </si>
  <si>
    <t>▁हे ▁बाब ेल ▁जाति ▁के ▁संग ▁रहने वाली , ▁स िय ्यो न ▁को ▁बच कर ▁निकल ▁भाग !</t>
  </si>
  <si>
    <t>▁क्योंकि ▁सेना ओं ▁का ▁यहोवा ▁यह ▁कहता ▁है , ▁उस ▁तेज ▁के ▁प्रग ट ▁होने ▁के ▁बाद ▁उसने ▁मुझे ▁उन ▁जात ियों ▁के ▁पास ▁भेजा ▁है ▁जो ▁तुम्हें ▁ल ूट ती ▁थीं , ▁क्योंकि ▁जो ▁तुम ▁को ▁छू ता ▁है , ▁वह ▁मेरी ▁आँख ▁की ▁पुत ली ▁ही ▁को ▁छू ता ▁है ।</t>
  </si>
  <si>
    <t>▁देखो , ▁मैं ▁अपना ▁हाथ ▁उन ▁पर ▁उठा ऊँ गा , ▁तब ▁वे ▁उन्हीं ▁से ▁लू टे ▁जाएँ गे ▁जो ▁उनके ▁दास ▁हुए ▁थे । ▁तब ▁तुम ▁जान ोगे ▁कि ▁सेना ओं ▁के ▁यहोवा ▁ने ▁मुझे ▁भेजा ▁है ।</t>
  </si>
  <si>
    <t>▁हे ▁स िय ्यो न ▁की ▁बेटी , ▁ऊँ चे ▁स्वर ▁से ▁गा ▁और ▁आनन्द ▁कर *, ▁क्योंकि ▁देख , ▁मैं ▁आ कर ▁तेरे ▁बीच ▁में ▁निवास ▁करूँ गा , ▁यहोवा ▁की ▁यही ▁वा णी ▁है ।</t>
  </si>
  <si>
    <t>▁उस ▁समय ▁बहुत ▁सी ▁जात ियाँ ▁यहोवा ▁से ▁मिल ▁जाएँ गी , ▁और ▁मेरी ▁प्रजा ▁हो ▁जाएँ गी ; ▁और ▁मैं ▁तेरे ▁बीच ▁में ▁वास ▁करूँ गा ,</t>
  </si>
  <si>
    <t>▁और ▁तू ▁जाने गी ▁कि ▁सेना ओं ▁के ▁यहोवा ▁ने ▁मुझे ▁तेरे ▁पास ▁भेज ▁दिया ▁है । ▁और ▁यहोवा ▁यहूदा ▁को ▁पवित्र ▁देश ▁में ▁अपना ▁भाग ▁कर ▁ले गा , ▁और ▁यरू शलेम ▁को ▁फिर ▁अपना ▁ठहरा एगा ।</t>
  </si>
  <si>
    <t>▁" हे ▁सब ▁प्राण ियों ! ▁यहोवा ▁के ▁सामने ▁चुप ▁रहो ; ▁क्योंकि ▁वह ▁जाग कर ▁अपने ▁पवित्र ▁निवास - स्थान ▁से ▁निक ला ▁है ।"</t>
  </si>
  <si>
    <t>▁तब ▁जो ▁दूत ▁मुझसे ▁बातें ▁करता ▁था , ▁उससे ▁मैंने ▁पूछा , ▁" ये ▁क्या ▁हैं ?" ▁उसने ▁मुझसे ▁कहा , ▁" ये ▁वे ▁ही ▁सी ंग ▁हैं , ▁जिन्होंने ▁यहूदा ▁और ▁इस्राएल ▁और ▁यरू शलेम ▁को ▁तित र - बितर ▁किया ▁है ।"</t>
  </si>
  <si>
    <t>▁फिर ▁यहोवा ▁ने ▁मुझे ▁चार ▁लो हार ▁दिखा ए ।</t>
  </si>
  <si>
    <t>▁तब ▁मैंने ▁पूछा , ▁" ये ▁क्या ▁करने ▁को ▁आए ▁हैं ?" ▁उसने ▁कहा , ▁" ये ▁वे ▁ही ▁सी ंग ▁हैं , ▁जिन्होंने ▁यहूदा ▁को ▁ऐसा ▁तित र - बितर ▁किया ▁कि ▁कोई ▁सिर ▁न ▁उठा ▁सका ; ▁परन्तु ▁ये ▁लोग ▁उन्हें ▁भग ाने ▁के ▁लिये ▁और ▁उन ▁जात ियों ▁के ▁सी ंग ों ▁को ▁काट ▁डा लने ▁के ▁लिये ▁आए ▁हैं ▁जिन्होंने ▁यहूदा ▁के ▁देश ▁को ▁तित र - बितर ▁करने ▁के ▁लिये ▁उनके ▁विरुद्ध ▁अपने - अपने ▁सी ंग ▁उठा ए ▁थे ।"</t>
  </si>
  <si>
    <t>▁फिर ▁मैंने ▁अपनी ▁आँख ें ▁उठा ई ▁तो ▁क्या ▁देखा , ▁कि ▁हाथ ▁में ▁ना प ने ▁की ▁डो री ▁लिए ▁हुए ▁एक ▁पुरुष ▁है ।</t>
  </si>
  <si>
    <t>▁तब ▁मैंने ▁उससे ▁पूछा , ▁" तू ▁कहाँ ▁जाता ▁है ?" ▁उसने ▁मुझसे ▁कहा , ▁" य रू शलेम ▁को ▁ना प ने ▁जाता ▁हूँ ▁कि ▁देख ूँ ▁उसकी ▁चौ ड़ा ई ▁कितनी , ▁और ▁लम् बाई ▁कितनी ▁है ।" ▁( प्र का . ▁21:1 5)</t>
  </si>
  <si>
    <t>▁तब ▁मैंने ▁क्या ▁देखा , ▁कि ▁जो ▁दूत ▁मुझसे ▁बातें ▁करता ▁था ▁वह ▁चला ▁गया , ▁और ▁दूसरा ▁दूत ▁उससे ▁मिलने ▁के ▁लिये ▁आ कर ,</t>
  </si>
  <si>
    <t>▁उससे ▁कहता ▁है , ▁" दौ ड़ कर ▁उस ▁जवान ▁से ▁कह , ▁' य रू शलेम ▁मनु ष ्यों ▁और ▁घरेलू ▁पशु ओं ▁की ▁बहु ता यत ▁के ▁मारे ▁शहर पना ह ▁के ▁बाहर - बा हर ▁भी ▁बसे गी ।</t>
  </si>
  <si>
    <t>▁और ▁यहोवा ▁की ▁यह ▁वा णी ▁है , ▁कि ▁मैं ▁आप ▁उसके ▁चारों ▁ओर ▁आग ▁के ▁समान ▁शहर पना ह ▁ठ हरू ँ गा , ▁और ▁उसके ▁बीच ▁में ▁ते जो मय ▁होकर ▁दिखाई ▁दू ँ गा ' ।"</t>
  </si>
  <si>
    <t>▁फिर ▁यहोवा ▁ने ▁यहो शू ▁महा या जक ▁को ▁यहोवा ▁के ▁दूत ▁के ▁सामने ▁खड़ा ▁हुआ ▁मुझे ▁दिखा या , ▁और ▁शैतान ▁उसकी ▁दा ह िनी ▁ओर ▁उसका ▁विरोध ▁करने ▁को ▁खड़ा ▁था ।</t>
  </si>
  <si>
    <t>▁उसी ▁दिन ▁तुम ▁अपने - अपने ▁भाई ▁बन्ध ु ओं ▁को ▁दाख ल ता ▁और ▁अं जी र ▁के ▁वृक्ष ▁के ▁नीचे ▁आने ▁के ▁लिये ▁बुला ओ गे , ▁सेना ओं ▁के ▁यहोवा ▁की ▁यही ▁वा णी ▁है ।"</t>
  </si>
  <si>
    <t>▁तब ▁यहोवा ▁ने ▁शैतान ▁से ▁कहा , ▁" हे ▁शैतान ▁यहोवा ▁तुझ को ▁घु ड़ के ! ▁यहोवा ▁जो ▁यरू शलेम ▁को ▁अपना ▁लेता ▁है *, ▁वही ▁तुझे ▁घु ड़ के ! ▁क्या ▁यह ▁आग ▁से ▁निका ली ▁हुई ▁ल ुक टी ▁सी ▁नहीं ▁है ?" ▁( रो म . ▁8:3 3)</t>
  </si>
  <si>
    <t>▁उस ▁समय ▁यहो शू ▁तो ▁दूत ▁के ▁सामने ▁मै ला ▁व स्त्र ▁पह ने ▁हुए ▁खड़ा ▁था * ।</t>
  </si>
  <si>
    <t>▁तब ▁दूत ▁ने ▁उनसे ▁जो ▁सामने ▁खड़े ▁थे ▁कहा , ▁" इस के ▁ये ▁मैले ▁व स्त्र ▁उत ारो ।" ▁फिर ▁उसने ▁उससे ▁कहा , ▁" देख , ▁मैंने ▁तेरा ▁अध र्म ▁दूर ▁किया ▁है , ▁और ▁मैं ▁तुझे ▁सुन्दर ▁व स्त्र ▁पह ना ▁देता ▁हूँ ।"</t>
  </si>
  <si>
    <t>▁तब ▁मैंने ▁कहा , ▁" इस के ▁सिर ▁पर ▁एक ▁शुद्ध ▁प ग ड़ी ▁रखी ▁जाए ।" ▁और ▁उन्होंने ▁उसके ▁सिर ▁पर ▁या जक ▁के ▁योग्य ▁शुद्ध ▁प ग ड़ी ▁रखी , ▁और ▁उसको ▁व स्त्र ▁पह ना ए ; ▁उस ▁समय ▁यहोवा ▁का ▁दूत ▁पास ▁खड़ा ▁रहा ।</t>
  </si>
  <si>
    <t>▁तब ▁यहोवा ▁के ▁दूत ▁ने ▁यहो शू ▁को ▁चि ता कर ▁कहा ,</t>
  </si>
  <si>
    <t>▁" सेना ओं ▁का ▁यहोवा ▁तुझ ▁से ▁यह ▁कहता ▁है : ▁यदि ▁तू ▁मेरे ▁मार्ग ों ▁पर ▁चले , ▁और ▁जो ▁कुछ ▁मैंने ▁तुझे ▁सौं प ▁दिया ▁है ▁उसकी ▁रक्षा ▁करे , ▁तो ▁तू ▁मेरे ▁भवन ▁का ▁न्याय ी , ▁और ▁मेरे ▁आँ गन ों ▁का ▁र क्षक ▁होगा ; ▁और ▁मैं ▁तुझ को ▁इनके ▁बीच ▁में ▁आने - ज ाने ▁दू ँ गा ▁जो ▁पास ▁खड़े ▁हैं ।</t>
  </si>
  <si>
    <t>▁हे ▁यहो शू ▁महा या जक , ▁तू ▁सुन ▁ले , ▁और ▁तेरे ▁भाई बन्ध ु ▁जो ▁तेरे ▁सामने ▁खड़े ▁हैं ▁वे ▁भी ▁सुन ें , ▁क्योंकि ▁वे ▁मनुष्य ▁शुभ ▁शक ुन ▁हैं ▁सु नो , ▁मैं ▁अपने ▁दास ▁शा ख ▁को ▁प्रग ट ▁करूँ गा । ▁( जक . ▁6:1 2, ▁यि र्म . ▁33:1 5)</t>
  </si>
  <si>
    <t>▁उस ▁पत्थर ▁को ▁देख ▁जिसे ▁मैंने ▁यहो शू ▁के ▁आगे ▁रखा ▁है , ▁उस ▁एक ▁ही ▁पत्थर ▁के ▁ऊपर ▁सात ▁आँख ें ▁बनी ▁हैं , ▁सेना ओं ▁के ▁यहोवा ▁की ▁यह ▁वा णी ▁है , ▁देख ▁मैं ▁उस ▁पत्थर ▁पर ▁खो द ▁देता ▁हूँ , ▁और ▁इस ▁देश ▁के ▁अध र्म ▁को ▁एक ▁ही ▁दिन ▁में ▁दूर ▁कर ▁दू ँ गा ।</t>
  </si>
  <si>
    <t>▁फिर ▁जो ▁दूत ▁मुझसे ▁बातें ▁करता ▁था , ▁उसने ▁आ कर ▁मुझे ▁ऐसा ▁जगा या ▁जैसा ▁कोई ▁नींद ▁से ▁जगा या ▁जाए ।</t>
  </si>
  <si>
    <t>▁क्योंकि ▁किस ▁ने ▁छोटी ▁बातों ▁का ▁दिन ▁तु च्छ ▁जाना ▁है ? ▁यहोवा ▁अपनी ▁इन ▁सात ों ▁आँख ों ▁से ▁सारी ▁पृथ्वी ▁पर ▁दृष्टि ▁करके ▁सा हुल ▁को ▁जरु ब् बाब ेल ▁के ▁हाथ ▁में ▁देखे गा , ▁और ▁आनन्द ित ▁होगा ।" ▁( नी ति . ▁15 :3)</t>
  </si>
  <si>
    <t>▁तब ▁मैंने ▁उससे ▁फिर ▁पूछा , ▁" ये ▁दो ▁ज ैत ून ▁के ▁वृक्ष ▁क्या ▁हैं ▁जो ▁दी वट ▁की ▁दा ह िनी - बा ईं ▁ओर ▁हैं ?" ▁( प्र का . ▁11 :4)</t>
  </si>
  <si>
    <t>▁फिर ▁मैंने ▁दूसरी ▁बार ▁उससे ▁पूछा , ▁" ज ैत ून ▁की ▁दोनों ▁डाल ियाँ ▁क्या ▁हैं ▁जो ▁सोने ▁की ▁दोनों ▁ना लियों ▁के ▁द्वारा ▁अपने ▁में ▁से ▁सुन हरा ▁तेल ▁उ ण्ड ेल ती ▁हैं ?"</t>
  </si>
  <si>
    <t>▁उसने ▁मुझसे ▁कहा , ▁" क्या ▁तू ▁नहीं ▁जानता ▁कि ▁ये ▁क्या ▁हैं ?" ▁मैंने ▁कहा , ▁" हे ▁मेरे ▁प्रभु , ▁मैं ▁नहीं ▁जानता ।"</t>
  </si>
  <si>
    <t>▁तब ▁उसने ▁कहा , ▁" इन का ▁अर्थ ▁ता जे ▁तेल ▁से ▁भरे ▁हुए ▁वे ▁दो ▁पुरुष ▁हैं ▁जो ▁सारी ▁पृथ्वी ▁के ▁परमेश् ▁वर ▁के ▁पास ▁हा ज़ िर ▁रहते ▁हैं ।"</t>
  </si>
  <si>
    <t>▁और ▁उसने ▁मुझसे ▁पूछा , ▁" तु झे ▁क्या ▁दिखाई ▁पड़ता ▁है ?" ▁मैंने ▁कहा , ▁" एक ▁दी वट ▁है , ▁जो ▁सम्पूर्ण ▁सोने ▁की ▁है , ▁और ▁उसका ▁क टो रा ▁उसकी ▁चो टी ▁पर ▁है , ▁और ▁उस ▁पर ▁उसके ▁सात ▁दी पक ▁हैं ; ▁जिनके ▁ऊपर ▁ब त्ती ▁के ▁लिये ▁सात - स ात ▁ना ल ियाँ ▁हैं । ▁( प्र का . ▁1:1 2, ▁4:5)</t>
  </si>
  <si>
    <t>▁दी वट ▁के ▁पास ▁ज ैत ून ▁के ▁दो ▁वृक्ष ▁हैं , ▁एक ▁उस ▁क टो रे ▁की ▁दा ह िनी ▁ओर , ▁और ▁दूसरा ▁उसकी ▁बाईं ▁ओर ।"</t>
  </si>
  <si>
    <t>▁तब ▁मैंने ▁उस ▁दूत ▁से ▁जो ▁मुझसे ▁बातें ▁करता ▁था , ▁पूछा , ▁" हे ▁मेरे ▁प्रभु , ▁ये ▁क्या ▁हैं ?"</t>
  </si>
  <si>
    <t>▁जो ▁दूत ▁मुझसे ▁बातें ▁करता ▁था , ▁उसने ▁मुझ ▁को ▁उत्तर ▁दिया , ▁" क्या ▁तू ▁नहीं ▁जानता ▁कि ▁ये ▁क्या ▁हैं ?" ▁मैंने ▁कहा , ▁" हे ▁मेरे ▁प्रभु ▁मैं ▁नहीं ▁जानता ।"</t>
  </si>
  <si>
    <t>▁तब ▁उसने ▁मुझे ▁उत्तर ▁दे कर ▁कहा , ▁" ज रु ब् बाब ेल ▁के ▁लिये ▁यहोवा ▁का ▁यह ▁वचन ▁है : ▁न ▁तो ▁बल ▁से , ▁और ▁न ▁शक्ति ▁से , ▁परन्तु ▁मेरे ▁आत्मा ▁के ▁द्वारा ▁होगा , ▁मुझ ▁सेना ओं ▁के ▁यहोवा ▁का ▁यही ▁वचन ▁है ।</t>
  </si>
  <si>
    <t>▁हे ▁बड़े ▁पहाड़ , ▁तू ▁क्या ▁है ? ▁जरु ब् बाब ेल ▁के ▁सामने ▁तू ▁मैदान ▁हो ▁जाएगा ; ▁और ▁वह ▁चो टी ▁का ▁पत्थर ▁यह ▁पुकार ते ▁हुए ▁आएगा , ▁उस ▁पर ▁अनुग्रह ▁हो , ▁अनुग्रह * !"</t>
  </si>
  <si>
    <t>▁फिर ▁यहोवा ▁का ▁यह ▁वचन ▁मेरे ▁पास ▁पहुँचा ,</t>
  </si>
  <si>
    <t>▁" ज रु ब् बाब ेल ▁ने ▁अपने ▁हाथ ों ▁से ▁इस ▁भवन ▁की ▁नी ंव ▁डा ली ▁है , ▁और ▁वही ▁अपने ▁हाथ ों ▁से ▁उसको ▁तैयार ▁भी ▁करेगा । ▁तब ▁तू ▁जाने गा ▁कि ▁सेना ओं ▁के ▁यहोवा ▁ने ▁मुझे ▁तुम्हारे ▁पास ▁भेजा ▁है ।</t>
  </si>
  <si>
    <t>▁मैंने ▁फिर ▁आँख ें ▁उठा ई ▁तो ▁क्या ▁देखा , ▁कि ▁एक ▁लिखा ▁हुआ ▁पत्र ▁उड़ ▁रहा ▁है ।</t>
  </si>
  <si>
    <t>▁तब ▁मैंने ▁उस ▁दूत ▁से ▁जो ▁मुझसे ▁बातें ▁करता ▁था , ▁पूछा , ▁" वे ▁ए पा ▁को ▁कहाँ ▁लिए ▁जाती ▁हैं ?"</t>
  </si>
  <si>
    <t>▁उसने ▁कहा , ▁" श िन ार ▁देश ▁में ▁लिए ▁जाती ▁हैं ▁कि ▁वहाँ ▁उसके ▁लिये ▁एक ▁भवन ▁बनाए ँ ; ▁और ▁जब ▁वह ▁तैयार ▁किया ▁जाए , ▁तब ▁वह ▁ए पा ▁वहाँ ▁अपने ▁ही ▁पाए ▁पर ▁खड़ा ▁किया ▁जाएगा ।"</t>
  </si>
  <si>
    <t>▁दूत ▁ने ▁मुझसे ▁पूछा , ▁" तु झे ▁क्या ▁दिखाई ▁पड़ता ▁है ?" ▁मैंने ▁कहा , ▁" मुझे ▁एक ▁लिखा ▁हुआ ▁पत्र ▁उड़ ता ▁हुआ ▁दिखाई ▁पड़ता ▁है , ▁जिसकी ▁लम् बाई ▁बीस ▁हाथ ▁और ▁चौ ड़ा ई ▁दस ▁हाथ ▁की ▁है ।"</t>
  </si>
  <si>
    <t>▁तब ▁उसने ▁मुझसे ▁कहा , ▁" यह ▁वह ▁श ्रा प ▁है ▁जो ▁इस ▁सारे ▁देश ▁पर * ▁पड़ ने वाला ▁है ; ▁क्योंकि ▁जो ▁कोई ▁चोरी ▁करता ▁है , ▁वह ▁उसकी ▁एक ▁ओर ▁लिखे ▁हुए ▁के ▁अनुसार ▁मै ल ▁के ▁समान ▁निकाल ▁दिया ▁जाएगा ; ▁और ▁जो ▁कोई ▁शपथ ▁खाता ▁है , ▁वह ▁उसकी ▁दूसरी ▁ओर ▁लिखे ▁हुए ▁के ▁अनुसार ▁मै ल ▁के ▁समान ▁निकाल ▁दिया ▁जाएगा ।</t>
  </si>
  <si>
    <t>▁सेना ओं ▁के ▁यहोवा ▁की ▁यही ▁वा णी ▁है , ▁मैं ▁उसको ▁ऐसा ▁चला ऊँ गा ▁कि ▁वह ▁चोर ▁के ▁घर ▁में ▁और ▁मेरे ▁नाम ▁की ▁झू ठी ▁शपथ ▁खाने वाले ▁के ▁घर ▁में ▁घुस कर ▁ठ हरे गा , ▁और ▁उसको ▁लक ड़ी ▁और ▁पत्थर ों ▁समेत ▁नष्ट ▁कर ▁देगा ।"</t>
  </si>
  <si>
    <t>▁तब ▁जो ▁दूत ▁मुझसे ▁बातें ▁करता ▁था , ▁उसने ▁बाहर ▁जा कर ▁मुझसे ▁कहा , ▁" आँ ख ें ▁उठा कर ▁देख ▁कि ▁वह ▁क्या ▁वस्तु ▁निक ली ▁जा ▁रही ▁है ?"</t>
  </si>
  <si>
    <t>▁मैंने ▁पूछा , ▁" वह ▁क्या ▁है ?" ▁उसने ▁कहा ? ▁" वह ▁वस्तु ▁जो ▁निक ली ▁जा ▁रही ▁है ▁वह ▁एक ▁ए पा ▁का ▁ना प ▁है ।" ▁और ▁उसने ▁फिर ▁कहा , ▁" स ारे ▁देश ▁में ▁लोगों ▁का ▁यही ▁पाप ▁है ।"</t>
  </si>
  <si>
    <t>▁फिर ▁मैंने ▁क्या ▁देखा ▁कि ▁ए पा ▁का ▁शी शे ▁का ▁ढ क् कन ▁उठा या ▁जा ▁रहा ▁है , ▁और ▁एक ▁स्त्री ▁है ▁जो ▁ए पा ▁के ▁बीच ▁में ▁बै ठी ▁है ।</t>
  </si>
  <si>
    <t>▁दूत ▁ने ▁कहा , ▁" इस का ▁अर्थ ▁दुष्ट ता ▁है ।" ▁और ▁उसने ▁उस ▁स्त्री ▁को ▁ए पा ▁के ▁बीच ▁में ▁दबा ▁दिया , ▁और ▁शी शे ▁के ▁उस ▁ढ क् कन ▁से ▁ए पा ▁का ▁मुँह ▁बन्द ▁कर ▁दिया ।</t>
  </si>
  <si>
    <t>▁तब ▁मैंने ▁आँख ें ▁उठा ई , ▁तो ▁क्या ▁देखा ▁कि ▁दो ▁स्त्र ियाँ ▁चली ▁जाती ▁हैं * ▁जिनके ▁प ंख ▁प वन ▁में ▁फ ैले ▁हुए ▁हैं , ▁और ▁उनके ▁प ंख ▁सार स ▁के ▁से ▁हैं , ▁और ▁वे ▁ए पा ▁को ▁आकाश ▁और ▁पृथ्वी ▁के ▁बीच ▁में ▁उ ड़ा ए ▁लिए ▁जा ▁रही ▁हैं ।</t>
  </si>
  <si>
    <t>▁मैंने ▁फिर ▁आँख ें ▁उठा ई , ▁और ▁क्या ▁देखा ▁कि ▁दो ▁पहा ड़ों ▁के ▁बीच ▁से ▁चार ▁र थ ▁चले ▁आते ▁हैं ; ▁और ▁वे ▁पहाड़ ▁पी तल ▁के ▁हैं ।</t>
  </si>
  <si>
    <t>▁" ब ँ ध ु आई ▁के ▁लोगों ▁में ▁से , ▁हे ल् दै , ▁तो ब िया ह ▁और ▁यदा याह ▁से ▁कुछ ▁ले ▁और ▁उसी ▁दिन ▁तू ▁स पन ्या ह ▁के ▁पुत्र ▁यो शिया ह ▁के ▁घर ▁में ▁जा ▁जिसमें ▁वे ▁बाब ेल ▁से ▁आ कर ▁उत रे ▁हैं ।</t>
  </si>
  <si>
    <t>▁उनके ▁हाथ ▁से ▁सोना ▁चाँ दी ▁ले , ▁और ▁मु कुट ▁बना कर ▁उन्हें ▁यहो सा दा क ▁के ▁पुत्र ▁यहो शू ▁महा या जक ▁के ▁सिर ▁पर ▁रख ;</t>
  </si>
  <si>
    <t>▁और ▁उससे ▁यह ▁कह , ▁' सेना ओं ▁का ▁यहोवा ▁यह ▁कहता ▁है , ▁उस ▁पुरुष ▁को ▁देख ▁जिसका ▁नाम ▁शा ख ▁है , ▁वह ▁अपने ▁ही ▁स्थान ▁में ▁उ ग कर ▁यहोवा ▁के ▁मन्दिर ▁को ▁बनाए गा । ▁( य शा . ▁4:2 )</t>
  </si>
  <si>
    <t>▁वही ▁यहोवा ▁के ▁मन्दिर ▁को ▁बनाए गा , ▁और ▁महिमा ▁पाए गा , ▁और ▁अपने ▁सिंहा सन ▁पर ▁वि राज मान ▁होकर ▁प्रभु ता ▁करेगा * । ▁और ▁उसके ▁सिंहा सन ▁के ▁पास ▁एक ▁या जक ▁भी ▁रहेगा , ▁और ▁दोनों ▁के ▁बीच ▁मेल ▁की ▁सम् मति ▁होगी ।' ▁( य शा . ▁11:1 0)</t>
  </si>
  <si>
    <t>▁और ▁वे ▁मु कुट ▁हे लेम , ▁तो ब िया ह , ▁यदा याह , ▁और ▁स पन ्या ह ▁के ▁पुत्र ▁हे न ▁को ▁मिल ें , ▁और ▁वे ▁यहोवा ▁के ▁मन्दिर ▁में ▁स्मरण ▁के ▁लिये ▁बने ▁रहें ।</t>
  </si>
  <si>
    <t>▁" फिर ▁दूर - दूर ▁के ▁लोग ▁आ ▁आ कर ▁यहोवा ▁का ▁मन्दिर ▁बनाने ▁में ▁सहायता ▁करेंगे , ▁और ▁तुम ▁जान ोगे ▁कि ▁सेना ओं ▁के ▁यहोवा ▁ने ▁मुझे ▁तुम्हारे ▁पास ▁भेजा ▁है । ▁और ▁यदि ▁तुम ▁मन ▁लगा कर ▁अपने ▁परमेश् ▁वर ▁यहोवा ▁की ▁आज्ञा ओं ▁का ▁पालन ▁करो ▁तो ▁यह ▁बात ▁पूरी ▁होगी ।"</t>
  </si>
  <si>
    <t>▁पहले ▁र थ ▁में ▁लाल ▁घो ड़े ▁और ▁दूसरे ▁र थ ▁में ▁काले ,</t>
  </si>
  <si>
    <t>▁ती सरे ▁र थ ▁में ▁श्व ेत ▁और ▁चौ थे ▁र थ ▁में ▁चित क ब रे ▁और ▁बा दा मी ▁घो ड़े ▁हैं । ▁( प्र का . ▁6:2 , 4, 5, 8, ▁प्रका . ▁19:1 1)</t>
  </si>
  <si>
    <t>▁दूत ▁ने ▁मुझसे ▁कहा , ▁" ये ▁आकाश ▁की ▁चारों ▁वायु ▁हैं ▁जो ▁सारी ▁पृथ्वी ▁के ▁प्रभु ▁के ▁पास ▁उपस्थित ▁रहते ▁हैं , ▁परन्तु ▁अब ▁निकल ▁आए ▁हैं ।</t>
  </si>
  <si>
    <t>▁जिस ▁र थ ▁में ▁काले ▁घो ड़े ▁हैं , ▁वह ▁उत्तर ▁देश ▁की ▁ओर ▁जाता ▁है , ▁और ▁श्व ेत ▁घो ड़े ▁पश्चिम ▁की ▁ओर ▁जाते ▁है , ▁और ▁चित क ब रे ▁घो ड़े ▁दक्षिण ▁देश ▁की ▁ओर ▁जाते ▁हैं ।</t>
  </si>
  <si>
    <t>▁और ▁बा दा मी ▁घो ड़ों ▁ने ▁निकल कर ▁चाहा ▁कि ▁जा कर ▁पृथ्वी ▁पर ▁फे रा ▁करें * ।" ▁अतः ▁दूत ▁ने ▁कहा , ▁" जा कर ▁पृथ्वी ▁पर ▁फे रा ▁करो ।" ▁तब ▁वे ▁पृथ्वी ▁पर ▁फे रा ▁करने ▁लगे ।</t>
  </si>
  <si>
    <t>▁तब ▁उसने ▁मुझसे ▁पुकार कर ▁कहा , ▁" देख , ▁वे ▁जो ▁उत्तर ▁के ▁देश ▁की ▁ओर ▁जाते ▁हैं , ▁उन्होंने ▁वहाँ ▁मेरे ▁प्राण ▁को ▁ठ ण् डा ▁किया ▁है ।"</t>
  </si>
  <si>
    <t>▁फिर ▁यहोवा ▁का ▁यह ▁वचन ▁मेरे ▁पास ▁पहुँचा :</t>
  </si>
  <si>
    <t>▁फिर ▁द ारा ▁राजा ▁के ▁चौ थे ▁वर्ष ▁में ▁किस ले व ▁नामक ▁नौ वें ▁महीने ▁के ▁चौ थे ▁दिन ▁को , ▁यहोवा ▁का ▁वचन ▁ज कर ्या ह ▁के ▁पास ▁पहुँचा ।</t>
  </si>
  <si>
    <t>▁न ▁तो ▁विध वा ▁पर ▁अंध ेर ▁करना , ▁न ▁अना थ ों ▁पर , ▁न ▁पर देशी ▁पर , ▁और ▁न ▁दीन ▁जन ▁पर ; ▁और ▁न ▁अपने - अपने ▁मन ▁में ▁एक ▁दूसरे ▁की ▁हानि ▁की ▁कल्पना ▁करना ।"</t>
  </si>
  <si>
    <t>▁परन्तु ▁उन्होंने ▁चित्त ▁लग ाना ▁न ▁चाहा , ▁और ▁ह ठ ▁किया , ▁और ▁अपने ▁कान ों ▁को ▁बन्द ▁कर ▁लिया ▁ताकि ▁सुन ▁न ▁सके ।</t>
  </si>
  <si>
    <t>▁वर न् ▁उन्होंने ▁अपने ▁हृदय ▁को ▁इसलिए ▁पत्थर ▁सा ▁बना ▁लिया , ▁कि ▁वे ▁उस ▁व्यवस्था ▁और ▁उन ▁वचन ों ▁को ▁न ▁मान ▁सके ▁जिन्हें ▁सेना ओं ▁के ▁यहोवा ▁ने ▁अपने ▁आत्मा ▁के ▁द्वारा ▁पूर्व काल ▁के ▁भविष्य द्व क्ता ओं ▁से ▁कह ला ▁भेजा ▁था । ▁इस ▁कारण ▁सेना ओं ▁के ▁यहोवा ▁की ▁ओर ▁से ▁उन ▁पर ▁बड़ा ▁क्रोध ▁भ ड़ का ।</t>
  </si>
  <si>
    <t>▁सेना ओं ▁के ▁यहोवा ▁का ▁यही ▁वचन ▁है , ▁" जै से ▁मेरे ▁पुकार ने ▁पर ▁उन्होंने ▁नहीं ▁सुना , ▁वैसे ▁ही ▁उसके ▁पुकार ने ▁पर ▁मैं ▁भी ▁न ▁सुन ूँ गा ;</t>
  </si>
  <si>
    <t>▁वर न् ▁मैं ▁उन्हें ▁उन ▁सब ▁जात ियों ▁के ▁बीच ▁जिन्हें ▁वे ▁नहीं ▁जानते , ▁आँ धी ▁के ▁द्वारा ▁तित र - बितर ▁कर ▁दू ँ गा , ▁और ▁उनका ▁देश ▁उनके ▁पीछे ▁ऐसा ▁उजा ड़ ▁पड़ा ▁रहेगा ▁कि ▁उसमें ▁किसी ▁का ▁आना ▁जाना ▁न ▁होगा ; ▁इसी ▁प्रकार ▁से ▁उन्होंने ▁मनो हर ▁देश ▁को ▁उजा ड़ ▁कर ▁दिया ।"</t>
  </si>
  <si>
    <t>▁बे ते ल वास ियों ▁ने ▁श रे से र ▁और ▁रे गे म्मे ले क ▁को ▁इसलिए ▁भेजा ▁था ▁कि ▁यहोवा ▁से ▁विन ती ▁करें ,</t>
  </si>
  <si>
    <t>▁और ▁सेना ओं ▁के ▁यहोवा ▁के ▁भवन ▁के ▁या ज कों ▁से ▁और ▁भविष्य द्व क्ता ओं ▁से ▁भी ▁यह ▁पूछ ें , ▁" क्या ▁हमें ▁उप वास ▁करके ▁रो ना ▁चाह िये ▁जैसे ▁कि ▁कितने ▁वर्षों ▁से ▁हम ▁पाँच वें ▁महीने ▁में ▁करते ▁आए ▁हैं ?"</t>
  </si>
  <si>
    <t>▁तब ▁सेना ओं ▁के ▁यहोवा ▁का ▁यह ▁वचन ▁मेरे ▁पास ▁पहुँचा ;</t>
  </si>
  <si>
    <t>▁" सब ▁साधारण ▁लोगों ▁से ▁और ▁या ज कों ▁से ▁कह , ▁कि ▁जब ▁तुम ▁इन ▁स त्तर ▁वर्षों ▁के ▁बीच ▁पाँच वें ▁और ▁सात वें ▁महीनों ▁में ▁उप वास ▁और ▁वि ला प ▁करते ▁थे *, ▁तब ▁क्या ▁तुम ▁सचमुच ▁मेरे ▁ही ▁लिये ▁उप वास ▁करते ▁थे ?</t>
  </si>
  <si>
    <t>▁और ▁जब ▁तुम ▁खाते ▁पी ते ▁हो , ▁तो ▁क्या ▁तुम ▁अपने ▁ही ▁लिये ▁नहीं ▁खाते , ▁और ▁क्या ▁तुम ▁अपने ▁ही ▁लिये ▁नहीं ▁पी ते ▁हो ?</t>
  </si>
  <si>
    <t>▁क्या ▁यह ▁वही ▁वचन ▁नहीं ▁है , ▁जो ▁यहोवा ▁पूर्व काल ▁के ▁भविष्य द्व क्ता ओं ▁के ▁द्वारा ▁उस ▁समय ▁पुकार कर ▁कहता ▁रहा ▁जब ▁यरू शलेम ▁अपने ▁चारों ▁ओर ▁के ▁नगर ों ▁समेत ▁चैन ▁से ▁बसा ▁हुआ ▁था , ▁और ▁दक्षिण ▁देश ▁और ▁नीचे ▁का ▁देश ▁भी ▁बसा ▁हुआ ▁था ?"</t>
  </si>
  <si>
    <t>▁फिर ▁यहोवा ▁का ▁यह ▁वचन ▁ज कर ्या ह ▁के ▁पास ▁पहुँचा * : ▁" सेना ओं ▁के ▁यहोवा ▁ने ▁यह ▁कहा ▁है ,</t>
  </si>
  <si>
    <t>▁खरा ई ▁से ▁न्याय ▁चुक ाना , ▁और ▁एक ▁दूसरे ▁के ▁साथ ▁कृपा ▁और ▁दया ▁से ▁काम ▁करना ,</t>
  </si>
  <si>
    <t>▁फिर ▁सेना ओं ▁के ▁यहोवा ▁का ▁यह ▁वचन ▁मेरे ▁पास ▁पहुँचा ,</t>
  </si>
  <si>
    <t>▁उन ▁दिनों ▁के ▁पहले , ▁न ▁तो ▁मनुष्य ▁की ▁मज दू री ▁मिलती ▁थी ▁और ▁न ▁पशु ▁का ▁भा ड़ा , ▁वर न् ▁सत ाने वालों ▁के ▁कारण ▁न ▁तो ▁आने वाले ▁को ▁चैन ▁मिलता ▁था ▁और ▁न ▁जाने वाले ▁को ; ▁क्योंकि ▁मैं ▁सब ▁मनु ष ्यों ▁से ▁एक ▁दूसरे ▁पर ▁चढ़ ाई ▁करा ता ▁था ।</t>
  </si>
  <si>
    <t>▁परन्तु ▁अब ▁मैं ▁इस ▁प्रजा ▁के ▁ब चे ▁हु ओं ▁से ▁ऐसा ▁बर् ताव ▁न ▁करूँ गा ▁जैसा ▁कि ▁पिछले ▁दिनों ▁में ▁करता ▁था , ▁सेना ओं ▁के ▁यहोवा ▁की ▁यही ▁वा णी ▁है ।</t>
  </si>
  <si>
    <t>▁क्योंकि ▁अब ▁शान्ति ▁के ▁समय ▁की ▁उप ज ▁अर्थात् ▁दाख ल ता ▁फ ला ▁करेगी , ▁पृथ्वी ▁अपनी ▁उप ज ▁उप जा या ▁करेगी , ▁और ▁आकाश ▁से ▁ओस ▁गिरा ▁करेगी ; ▁क्योंकि ▁मैं ▁अपनी ▁इस ▁प्रजा ▁के ▁ब चे ▁हु ओं ▁को ▁इन ▁सब ▁का ▁अधिकारी ▁कर ▁दू ँ गा ।</t>
  </si>
  <si>
    <t>▁हे ▁यहूदा ▁के ▁घर ाने , ▁और ▁इस्राएल ▁के ▁घर ाने , ▁जिस ▁प्रकार ▁तुम ▁अन्य जात ियों ▁के ▁बीच ▁श ्रा प ▁के ▁कारण ▁थे ▁उसी ▁प्रकार ▁मैं ▁तुम्हारा ▁उद्धार ▁करूँ गा , ▁और ▁तुम ▁आशी ष ▁के ▁कारण ▁होंगे * । ▁इसलिए ▁तुम ▁मत ▁ड रो , ▁और ▁न ▁तुम्हारे ▁हाथ ▁ढ ी ले ▁पड़ ने ▁पाए ँ ।"</t>
  </si>
  <si>
    <t>▁क्योंकि ▁सेना ओं ▁का ▁यहोवा ▁यह ▁कहता ▁है : ▁" ज िस ▁प्रकार ▁जब ▁तुम्हारे ▁पुर खा ▁मुझे ▁क्रोध ▁दिला ते ▁थे , ▁तब ▁मैंने ▁उनकी ▁हानि ▁करने ▁की ▁ठ ान ▁ली ▁थी ▁और ▁फिर ▁न ▁पछ ता या ,</t>
  </si>
  <si>
    <t>▁उसी ▁प्रकार ▁मैंने ▁इन ▁दिनों ▁में ▁यरू शलेम ▁की ▁और ▁यहूदा ▁के ▁घर ाने ▁की ▁भ लाई ▁करने ▁की ▁ठ ान ▁ली ▁है ; ▁इसलिए ▁तुम ▁मत ▁ड रो ।</t>
  </si>
  <si>
    <t>▁जो - जो ▁काम ▁तुम्हें ▁करना ▁चाह िये , ▁वे ▁ये ▁हैं : ▁एक ▁दूसरे ▁के ▁साथ ▁सत्य ▁बोला ▁करना , ▁अपनी ▁कच हर ियों ▁में ▁सच्चाई ▁का ▁और ▁मेल मिला प ▁की ▁नीति ▁का ▁न्याय ▁करना , ▁( इ फि . ▁4:2 5)</t>
  </si>
  <si>
    <t>▁और ▁अपने - अपने ▁मन ▁में ▁एक ▁दूसरे ▁की ▁हानि ▁की ▁कल्पना ▁न ▁करना , ▁और ▁झू ठी ▁शपथ ▁से ▁प्री ति ▁न ▁रखना , ▁क्योंकि ▁इन ▁सब ▁काम ों ▁से ▁मैं ▁घृणा ▁करता ▁हूँ , ▁यहोवा ▁की ▁यही ▁वा णी ▁है ।" ▁( इ फि . ▁4:2 5)</t>
  </si>
  <si>
    <t>▁" सेना ओं ▁का ▁यहोवा ▁यह ▁कहता ▁है : ▁चौ थे , ▁पाँच वें , ▁सात वें ▁और ▁दस वें ▁महीने ▁में ▁जो - जो ▁उप वास ▁के ▁दिन ▁होते ▁हैं , ▁वे ▁यहूदा ▁के ▁घर ाने ▁के ▁लिये ▁ह र्ष ▁और ▁आनन्द ▁और ▁उत्सव ▁के ▁पर्व ों ▁के ▁दिन ▁हो ▁जाएँ गे ; ▁इसलिए ▁अब ▁तुम ▁सच्चाई ▁और ▁मेल मिला प ▁से ▁प्री ति ▁रख ो ।</t>
  </si>
  <si>
    <t>▁" सेना ओं ▁का ▁यहोवा ▁यह ▁कहता ▁है : ▁स िय ्यो न ▁के ▁लिये ▁मुझे ▁बड़ी ▁ज लन ▁हुई ▁वर न् ▁बहुत ▁ही ▁जल ज लाह ट ▁मुझ ▁में ▁उत् ▁प न् ▁न ▁हुई ▁है ।</t>
  </si>
  <si>
    <t>▁" सेना ओं ▁का ▁यहोवा ▁यह ▁कहता ▁है : ▁ऐसा ▁समय ▁आने वाला ▁है ▁कि ▁देश - देश ▁के ▁लोग ▁और ▁बहुत ▁नगर ों ▁के ▁रहने वाले ▁आए ँ गे ।</t>
  </si>
  <si>
    <t>▁और ▁एक ▁नगर ▁के ▁रहने वाले ▁दूसरे ▁नगर ▁के ▁रहने वालों ▁के ▁पास ▁जा कर ▁कह ेंगे , ▁' य हो वा ▁से ▁विन ती ▁करने ▁और ▁सेना ओं ▁के ▁यहोवा ▁को ▁ढ ूँ ढ़ ने ▁के ▁लिये ▁चलो ; ▁मैं ▁भी ▁चल ूँ गा ।'</t>
  </si>
  <si>
    <t>▁बहुत ▁से ▁देशों ▁के ▁वर न् ▁सामर्थ ी ▁जात ियों ▁के ▁लोग ▁यरू शलेम ▁में ▁सेना ओं ▁के ▁यहोवा ▁को ▁ढ ूँ ढ़ ने ▁और ▁यहोवा ▁से ▁विन ती ▁करने ▁के ▁लिये ▁आए ँ गे ।</t>
  </si>
  <si>
    <t>▁सेना ओं ▁का ▁यहोवा ▁यह ▁कहता ▁है : ▁उस ▁दिनों ▁में ▁भा ँ ति - भा ँ ति ▁की ▁भाषा ▁बोल ने वाली ▁सब ▁जात ियों ▁में ▁से ▁दस ▁मनुष्य , ▁एक ▁यहूदी ▁पुरुष ▁के ▁व स्त्र ▁की ▁छो र ▁को ▁यह ▁कह कर ▁पकड़ ▁लेंगे , ▁' हम ▁तुम्हारे ▁संग ▁चल ेंगे , ▁क्योंकि ▁हमने ▁सुना ▁है ▁कि ▁परमेश् ▁वर ▁तुम्हारे ▁साथ ▁है ' ।"</t>
  </si>
  <si>
    <t>▁यहोवा ▁यह ▁कहता ▁है : ▁मैं ▁स िय ्यो न ▁में ▁लौट ▁आया ▁हूँ , ▁और ▁यरू शलेम ▁के ▁बीच ▁में ▁वास ▁किए ▁रह ूँ गा , ▁और ▁यरू शलेम ▁सच्चाई ▁का ▁नगर ▁कह ला एगा , ▁और ▁सेना ओं ▁के ▁यहोवा ▁का ▁पर्वत , ▁पवित्र ▁पर्वत ▁कह ला एगा ।</t>
  </si>
  <si>
    <t>▁सेना ओं ▁का ▁यहोवा ▁यह ▁कहता ▁है , ▁यरू शलेम ▁के ▁चौ कों ▁में ▁फिर ▁बू ढ़े ▁और ▁बू ढ़ ियाँ ▁बहुत ▁आयु ▁की ▁होने ▁के ▁कारण , ▁अपने - अपने ▁हाथ ▁में ▁ला ठी ▁लिए ▁हुए ▁बै ठा ▁करें गी ।</t>
  </si>
  <si>
    <t>▁और ▁नगर ▁के ▁चौक ▁खेलने वाले ▁लड़ कों ▁और ▁लड़कियों ▁से ▁भरे ▁रहेंगे ।</t>
  </si>
  <si>
    <t>▁सेना ओं ▁का ▁यहोवा ▁यह ▁कहता ▁है : ▁चाहे ▁उन ▁दिनों ▁में ▁यह ▁बात ▁इन ▁ब चे ▁हु ओं ▁की ▁दृष्टि ▁में ▁अ नो खी ▁ठ हरे , ▁परन्तु ▁क्या ▁मेरी ▁दृष्टि ▁में ▁भी ▁यह ▁अ नो खी ▁ठ हरे गी , ▁सेना ओं ▁के ▁यहोवा ▁की ▁यही ▁वा णी ▁है ? ▁( भ ज . ▁118 :2 3)</t>
  </si>
  <si>
    <t>▁सेना ओं ▁का ▁यहोवा ▁यह ▁कहता ▁है , ▁देखो , ▁मैं ▁अपनी ▁प्रजा ▁का ▁उद्धार ▁करके ▁उसे ▁पूर ब ▁से ▁और ▁पश्चिम ▁से ▁ले ▁आऊ ँ गा * ;</t>
  </si>
  <si>
    <t>▁और ▁मैं ▁उन्हें ▁ले ▁आ कर ▁यरू शलेम ▁के ▁बीच ▁में ▁बसा ऊँ गा ; ▁और ▁वे ▁मेरी ▁प्रजा ▁ठहर ेंगे ▁और ▁मैं ▁उनका ▁परमेश् ▁वर ▁ठ हरू ँ गा , ▁यह ▁तो ▁सच्चाई ▁और ▁धर्म ▁के ▁साथ ▁होगा ।"</t>
  </si>
  <si>
    <t>▁सेना ओं ▁का ▁यहोवा ▁यह ▁कहता ▁है , ▁" तुम ▁इन ▁दिनों ▁में ▁ये ▁वचन ▁उन ▁भविष्य द्व क्ता ओं ▁के ▁मुख ▁से ▁सुन ते ▁हो ▁जो ▁सेना ओं ▁के ▁यहोवा ▁के ▁भवन ▁की ▁नी ंव ▁डा लने ▁के ▁समय ▁अर्थात् ▁मन्दिर ▁के ▁बनने ▁के ▁समय ▁में ▁थे ।</t>
  </si>
  <si>
    <t>▁ह द्रा क ▁देश ▁के ▁विषय ▁में ▁यहोवा ▁का ▁कहा ▁हुआ ▁भारी ▁वचन ▁जो ▁द मि श् क ▁पर ▁भी ▁पड़ेगा । ▁क्योंकि ▁यहोवा ▁की ▁दृष्टि ▁मनुष्य ▁जाति ▁की , ▁और ▁इस्राएल ▁के ▁सब ▁गो त्र ों ▁की ▁ओर ▁लगी ▁है ;</t>
  </si>
  <si>
    <t>▁मैं ▁ए प्रै म ▁के ▁र थ ▁और ▁यरू शलेम ▁के ▁घो ड़े ▁नष्ट ▁करूँ गा ; ▁और ▁युद्ध ▁के ▁ध नु ष ▁तोड़ ▁डा ले ▁जाएँ गे , ▁और ▁वह ▁अन्य जात ियों ▁से ▁शान्ति ▁की ▁बातें ▁कहे गा ; ▁वह ▁समुद्र ▁से ▁समुद्र ▁तक ▁और ▁महान द ▁से ▁पृथ्वी ▁के ▁दूर - दूर ▁के ▁देशों ▁तक ▁प्रभु ता ▁करेगा । ▁( इ फि . ▁2:1 7, ▁भ ज . ▁72: 8)</t>
  </si>
  <si>
    <t>▁तू ▁भी ▁सुन , ▁क्योंकि ▁मेरी ▁वाचा ▁के ▁लहू ▁के ▁कारण , ▁मैंने ▁तेरे ▁बन्द ियों ▁को ▁बिना ▁जल ▁के ▁ग ड् ढे ▁में ▁से ▁उ बार ▁लिया ▁है । ▁( म त्ती ▁26:2 8, ▁निर् ग . ▁24: 8, ▁1 ▁कु रि . ▁11:2 5)</t>
  </si>
  <si>
    <t>▁हे ▁आशा ▁ध रे ▁हुए ▁बन्द ियों ! ▁ग ढ़ ▁की ▁ओर ▁फिर ो ; ▁मैं ▁आज ▁ही ▁बता ता ▁हूँ ▁कि ▁मैं ▁तुम ▁को ▁बदले ▁में ▁दु ग ना ▁सुख ▁दू ँ गा ।</t>
  </si>
  <si>
    <t>▁क्योंकि ▁मैंने ▁ध नु ष ▁के ▁समान ▁यहूदा ▁को ▁चढ़ा कर ▁उस ▁पर ▁ती र ▁के ▁समान ▁ए प्रै म ▁को ▁लगाया ▁है । ▁मैं ▁स िय ्यो न ▁के ▁निवास ियों ▁को ▁यून ान ▁के ▁निवास ियों ▁के ▁विरुद्ध ▁उ भार ूँ गा , ▁और ▁उन्हें ▁वी र ▁की ▁तल वार ▁सा ▁कर ▁दू ँ गा ।</t>
  </si>
  <si>
    <t>▁तब ▁यहोवा ▁उनके ▁ऊपर ▁दिखाई ▁देगा , ▁और ▁उसका ▁ती र ▁बिजली ▁के ▁समान ▁छू टे गा ; ▁और ▁परमेश् ▁वर ▁यहोवा ▁नर स िंग ा ▁फ ूँ क कर ▁दक्षिण ▁देश ▁की ▁सी ▁आँ धी ▁में ▁होकर ▁चले गा ।</t>
  </si>
  <si>
    <t>▁सेना ओं ▁का ▁यहोवा ▁ढा ल ▁से ▁उन्हें ▁बचा एगा , ▁और ▁वे ▁अपने ▁शत्रु ओं ▁का ▁नाश ▁करेंगे , ▁और ▁उनके ▁गो फ न ▁के ▁पत्थर ों ▁पर ▁पा ँव ▁रख ेंगे ; ▁और ▁वे ▁पी कर ▁ऐसा ▁को लाह ल ▁करेंगे ▁जैसा ▁लोग ▁दाख मध ु ▁पी कर ▁करते ▁हैं ; ▁और ▁वे ▁क टो रे ▁के ▁समान ▁था ▁वे दी ▁के ▁को ने ▁के ▁समान ▁भरे ▁जाएँ गे ।</t>
  </si>
  <si>
    <t>▁उस ▁समय ▁उनका ▁परमेश् ▁वर ▁यहोवा ▁उनको ▁अपनी ▁प्र जार ूपी ▁भेड़ - ब कर ियाँ ▁जान कर ▁उनका ▁उद्धार ▁करेगा ; ▁और ▁वे ▁मु कुट म णि ▁ठहर के , ▁उसकी ▁भूमि ▁से ▁बहुत ▁ऊँ चे ▁पर ▁चमक ते ▁रहेंगे * ।</t>
  </si>
  <si>
    <t>▁उसका ▁क्या ▁ही ▁कुशल , ▁और ▁क्या ▁ही ▁शो भा ▁उसकी ▁होगी ! ▁उसके ▁जवान ▁लोग ▁अन्न ▁खा कर , ▁और ▁कुमार ियाँ ▁नया ▁दाख मध ु ▁पी कर ▁ह ष्ट पु ष्ट ▁हो ▁जाएँ गी ।</t>
  </si>
  <si>
    <t>▁हम ात ▁की ▁ओर ▁जो ▁द मि श् क ▁के ▁निकट ▁है , ▁और ▁सो र ▁और ▁सी द ोन ▁की ▁ओर , ▁ये ▁तो ▁बहुत ▁ही ▁बुद्धि मान् ▁हैं ।</t>
  </si>
  <si>
    <t>▁सो र ▁ने ▁अपने ▁लिये ▁एक ▁ग ढ़ ▁बनाया , ▁और ▁ध ूल ▁के ▁किन कों ▁के ▁समान ▁चाँ दी , ▁और ▁स ड़ कों ▁की ▁की च ▁के ▁समान ▁उत्तम ▁सोना ▁ब ट ोर ▁रखा ▁है ।</t>
  </si>
  <si>
    <t>▁देखो , ▁परमेश् ▁वर ▁उसको ▁और ों ▁के ▁अधिकार ▁में ▁कर ▁देगा , ▁और ▁उसके ▁घ म ण्ड ▁को ▁तोड़ कर ▁समुद्र ▁में ▁डाल ▁देगा ; ▁और ▁वह ▁नगर ▁आग ▁का ▁क ौर ▁हो ▁जाएगा ।</t>
  </si>
  <si>
    <t>▁यह ▁देखकर ▁अश् क लो न ▁ड रे गा ; ▁गा ज़ा ▁को ▁दुःख ▁होगा , ▁और ▁एक ्रो न ▁भी ▁ड रे गा , ▁क्योंकि ▁उसकी ▁आशा ▁टू टे गी ; ▁और ▁गा ज़ा ▁में ▁फिर ▁राजा ▁न ▁रहेगा ▁और ▁अश् क लो न ▁फिर ▁ब सी ▁न ▁रहेगी ।</t>
  </si>
  <si>
    <t>▁अश् दो द ▁में ▁अन ज ाने ▁लोग ▁बस ेंगे ; ▁इसी ▁प्रकार ▁मैं ▁प लि श्त ियों ▁के ▁गर्व ▁को ▁तोड़ ूँ गा * ।</t>
  </si>
  <si>
    <t>▁मैं ▁उसके ▁मुँह ▁में ▁से ▁आहे र ▁का ▁लहू ▁और ▁घ िन ौ नी ▁वस्तु एँ ▁निकाल ▁दू ँ गा , ▁तब ▁उनमें ▁से ▁जो ▁बचा ▁रहेगा , ▁वह ▁हमारे ▁परमेश् ▁वर ▁का ▁जन ▁होगा , ▁और ▁यहूदा ▁में ▁अधि पति ▁सा ▁होगा ; ▁और ▁एक ्रो न ▁के ▁लोग ▁य बू स ियों ▁के ▁समान ▁बन ेंगे ।</t>
  </si>
  <si>
    <t>▁तब ▁मैं ▁उस ▁सेना ▁के ▁कारण ▁जो ▁पास ▁से ▁होकर ▁जाएगी ▁और ▁फिर ▁लौट ▁आए गी , ▁अपने ▁भवन ▁के ▁आस - पास ▁छ ाव नी ▁किए ▁रह ूँ गा , ▁और ▁कोई ▁सत ाने वाला ▁फिर ▁उनके ▁पास ▁से ▁होकर ▁न ▁जाएगा , ▁क्योंकि ▁मैं ▁ये ▁बातें ▁अब ▁भी ▁देखता ▁हूँ ।</t>
  </si>
  <si>
    <t>▁हे ▁स िय ्यो न ▁बहुत ▁ही ▁मग न ▁हो । ▁हे ▁यरू शलेम ▁जय जय कार ▁कर ! ▁क्योंकि ▁तेरा ▁राजा ▁तेरे ▁पास ▁आएगा ; ▁वह ▁धर् मी ▁और ▁उद्धार ▁पाया ▁हुआ ▁है *, ▁वह ▁दीन ▁है , ▁और ▁ग द हे ▁पर ▁वर न् ▁ग द ही ▁के ▁बच्चे ▁पर ▁चढ़ा ▁हुआ ▁आएगा । ▁( म त्ती ▁21: 5, ▁यूह . ▁12:1 4-1 5)</t>
  </si>
  <si>
    <t>▁आम ोन ▁के ▁पुत्र ▁यहूदा ▁के ▁राजा ▁यो श िय ्या ह ▁के ▁दिनों ▁में , ▁स पन ्या ह ▁के ▁पास ▁जो ▁हि जक िय ्या ह ▁के ▁पुत्र ▁अमर ्या ह ▁का ▁पर पो ता ▁और ▁ग द ल्या ह ▁का ▁पो ता ▁और ▁कू शी ▁का ▁पुत्र ▁था , ▁यहोवा ▁का ▁यह ▁वचन ▁पहुँचा</t>
  </si>
  <si>
    <t>▁यहोवा ▁की ▁यह ▁वा णी ▁है , ▁" उस ▁दिन ▁मछली ▁फा टक ▁के ▁पास ▁चि ल्लाह ट ▁का ▁और ▁नये ▁टो ले ▁मि श् ना ह ▁में ▁हा हा कार ▁का ▁और ▁ट ील ों ▁पर ▁बड़े ▁ध मा के ▁का ▁शब्द ▁होगा ।</t>
  </si>
  <si>
    <t>▁हे ▁म क्त े श ▁के ▁रहने वालों , ▁हाय , ▁हाय , ▁करो ! ▁क्योंकि ▁सब ▁व्याप ारी ▁मि ट ▁गए ; ▁जित ने ▁चाँ दी ▁से ▁ल दे ▁थे , ▁उन ▁सब ▁का ▁नाश ▁हो ▁गया ▁है ।</t>
  </si>
  <si>
    <t>▁उस ▁समय ▁मैं ▁दी पक ▁लिए ▁हुए ▁यरू शलेम ▁में ▁ढ ूँ ढ़ - ढा ँ ढ़ ▁करूँ गा , ▁और ▁जो ▁लोग ▁दाख मध ु ▁के ▁तल छ ट ▁तथा ▁मै ल ▁के ▁समान ▁बैठे ▁हुए ▁मन ▁में ▁कहते ▁हैं ▁कि ▁यहोवा ▁न ▁तो ▁भला ▁करेगा ▁और ▁न ▁बुरा , ▁उनको ▁मैं ▁दण्ड ▁दू ँ गा ।</t>
  </si>
  <si>
    <t>▁तब ▁उनकी ▁धन ▁सम् पत्ति ▁लू टी ▁जाएगी , ▁और ▁उनके ▁घर ▁उजा ड़ ▁होंगे ; ▁वे ▁घर ▁तो ▁बनाए ँ गे , ▁परन्तु ▁उनमें ▁रहने ▁न ▁पाए ँ गे ; ▁और ▁वे ▁दाख ▁की ▁बार ियाँ ▁लगा एँ गे , ▁परन्तु ▁उनसे ▁दाख मध ु ▁न ▁पी ने ▁पाए ँ गे ।"</t>
  </si>
  <si>
    <t>▁यहोवा ▁का ▁भयानक ▁दिन ▁निकट ▁है , ▁वह ▁बहुत ▁वेग ▁से ▁समी प ▁चला ▁आता ▁है ; ▁यहोवा ▁के ▁दिन ▁का ▁शब्द ▁सुन ▁पड़ता ▁है , ▁वहाँ ▁वी र ▁दुःख ▁के ▁मारे ▁चि ल्ला ता ▁है । ▁( प्र का . ▁6:1 7)</t>
  </si>
  <si>
    <t>▁वह ▁रो ष ▁का ▁दिन ▁होगा , ▁वह ▁संकट ▁और ▁सके ती ▁का ▁दिन ▁वह ▁उजा ड़ ▁और ▁विना श ▁का ▁दिन , ▁वह ▁अंध ेर ▁और ▁घ ोर ▁अंध कार ▁का ▁दिन * ▁वह ▁बाद ल ▁और ▁का ली ▁घटा ▁का ▁दिन ▁होगा ।</t>
  </si>
  <si>
    <t>▁वह ▁ग ढ़ वाले ▁नगर ों ▁और ▁ऊँ चे ▁गु म्म ट ों ▁के ▁विरुद्ध ▁नर स िंग ा ▁फ ूँ क ने ▁और ▁ल ल कार ने ▁का ▁दिन ▁होगा ।</t>
  </si>
  <si>
    <t>▁मैं ▁मनु ष ्यों ▁को ▁संकट ▁में ▁डाल ूँ गा , ▁और ▁वे ▁अंध ों ▁के ▁समान ▁चल ेंगे , ▁क्योंकि ▁उन्होंने ▁यहोवा ▁के ▁विरुद्ध ▁पाप ▁किया ▁है ; ▁उनका ▁लहू ▁धू लि ▁के ▁समान , ▁और ▁उनका ▁माँ स ▁वि ष्ठा ▁के ▁समान ▁फेंक ▁दिया ▁जाएगा ।</t>
  </si>
  <si>
    <t>▁यहोवा ▁के ▁रो ष ▁के ▁दिन ▁में , ▁न ▁तो ▁चाँ दी ▁से ▁उनका ▁बचाव ▁होगा , ▁और ▁न ▁सोने ▁से ; ▁क्योंकि ▁उसके ▁ज लन ▁की ▁आग ▁से ▁सारी ▁पृथ्वी ▁भ स्म ▁हो ▁जाएगी ; ▁वह ▁पृथ्वी ▁के ▁सारे ▁रहने वालों ▁को ▁घ बरा कर ▁उनका ▁अन्त ▁कर ▁डा ले गा ।</t>
  </si>
  <si>
    <t>▁" मैं ▁धरती ▁के ▁ऊपर ▁से ▁सब ▁का ▁अन्त ▁कर ▁दू ँ गा , " ▁यहोवा ▁की ▁यही ▁वा णी ▁है ।</t>
  </si>
  <si>
    <t>▁" मैं ▁मनुष्य ▁और ▁पशु ▁दोनों ▁का ▁अन्त ▁कर ▁दू ँ गा ; ▁मैं ▁आकाश ▁के ▁पक्ष ियों ▁और ▁समुद्र ▁की ▁मछ लियों ▁का , ▁और ▁दुष्ट ों ▁समेत ▁उनकी ▁रखी ▁हुई ▁ठोकर ों ▁के ▁कारण * ▁का ▁भी ▁अन्त ▁कर ▁दू ँ गा ; ▁मैं ▁मनुष्य ▁जाति ▁को ▁भी ▁धरती ▁पर ▁से ▁नाश ▁कर ▁डाल ूँ गा , " ▁यहोवा ▁की ▁यही ▁वा णी ▁है । ▁( म त्ती ▁13:4 1)</t>
  </si>
  <si>
    <t>▁" मैं ▁यहूदा ▁पर ▁और ▁यरू शलेम ▁के ▁सब ▁रहने वालों ▁पर ▁हाथ ▁उठा ऊँ गा , ▁और ▁इस ▁स्थान ▁में ▁बाल ▁के ▁ब चे ▁हु ओं ▁को ▁और ▁या ज कों ▁समेत ▁देव ताओं ▁के ▁पु जार ियों ▁के ▁नाम ▁को ▁नाश ▁कर ▁दू ँ गा ।</t>
  </si>
  <si>
    <t>▁जो ▁लोग ▁अपने - अपने ▁घर ▁की ▁छत ▁पर ▁आकाश ▁के ▁गण ▁को ▁दण्ड वत् ▁करते ▁हैं , ▁और ▁जो ▁लोग ▁दण्ड वत् ▁करते ▁और ▁यहोवा ▁की ▁शपथ ▁खाते ▁हैं ▁और ▁मि ल् को म ▁की ▁भी ▁शपथ ▁खाते ▁हैं ;</t>
  </si>
  <si>
    <t>▁और ▁जो ▁यहोवा ▁के ▁पीछे ▁चलने ▁से ▁लौट ▁गए ▁हैं , ▁और ▁जिन्होंने ▁न ▁तो ▁यहोवा ▁को ▁ढ ूँ ढ़ा , ▁और ▁न ▁उसकी ▁खोज ▁में ▁लगे , ▁उनको ▁भी ▁मैं ▁सत्या ना श ▁कर ▁डाल ूँ गा ।"</t>
  </si>
  <si>
    <t>▁परमेश् ▁वर ▁यहोवा ▁के ▁सामने ▁शान्त ▁रहो ! ▁क्योंकि ▁यहोवा ▁का ▁दिन ▁निकट ▁है ; ▁यहोवा ▁ने ▁यज्ञ ▁सिद्ध ▁किया ▁है , ▁और ▁अपने ▁पा हु नों ▁को ▁पवित्र ▁किया ▁है ।</t>
  </si>
  <si>
    <t>▁और ▁यहोवा ▁के ▁यज्ञ ▁के ▁दिन , ▁" मैं ▁हा कि म ों ▁और ▁राजकु मार ों ▁को ▁और ▁जित ने ▁पर देश ▁के ▁व स्त्र ▁पह ना ▁करते ▁हैं , ▁उनको ▁भी ▁दण्ड ▁दू ँ गा ।</t>
  </si>
  <si>
    <t>▁उस ▁दिन ▁मैं ▁उन ▁सभी ▁को ▁दण्ड ▁दू ँ गा ▁जो ▁डे व ढ़ी ▁को ▁ला ँ घ ते , ▁और ▁अपने ▁स्वामी ▁के ▁घर ▁को ▁उप द्र व ▁और ▁छल ▁से ▁भर ▁देते ▁हैं ।"</t>
  </si>
  <si>
    <t>▁हे ▁निर् ल ज्ज ▁जाति ▁के ▁लोगों , ▁इ कट ् ठे ▁हो !</t>
  </si>
  <si>
    <t>▁यह ▁उनके ▁गर्व ▁का ▁बदला ▁होगा , ▁क्योंकि ▁उन्होंने ▁सेना ओं ▁के ▁यहोवा ▁की ▁प्रजा ▁की ▁नाम ध रा ई ▁की , ▁और ▁उस ▁पर ▁बड़ा ई ▁म ारी ▁है ।</t>
  </si>
  <si>
    <t>▁यहोवा ▁उनको ▁ड राव ना ▁दिखाई ▁देगा *, ▁वह ▁पृथ्वी ▁भर ▁के ▁देव ताओं ▁को ▁भूखा ▁मार ▁डा ले गा , ▁और ▁जाति - जात ि ▁के ▁सब ▁द्वीप ों ▁के ▁नि वासी ▁अपने - अपने ▁स्थान ▁से ▁उसको ▁दण्ड वत् ▁करेंगे ।</t>
  </si>
  <si>
    <t>▁हे ▁कू श ियों , ▁तुम ▁भी ▁मेरी ▁तल वार ▁से ▁मारे ▁जाओ गे ।</t>
  </si>
  <si>
    <t>▁वह ▁अपना ▁हाथ ▁उत्तर ▁दिशा ▁की ▁ओर ▁बढ़ा कर ▁अश् शू र ▁को ▁नाश ▁करेगा , ▁और ▁न ीन वे ▁को ▁उजा ड़ ▁कर ▁जंगल ▁के ▁समान ▁निर् जल ▁कर ▁देगा ।</t>
  </si>
  <si>
    <t>▁उसके ▁बीच ▁में ▁सब ▁जाति ▁के ▁वन ▁पशु ▁झु ण्ड ▁के ▁झु ण्ड ▁बैठ ेंगे ; ▁उसके ▁ख म्भ ों ▁की ▁क ँ गन ियों ▁पर ▁ध ने श ▁और ▁सा ही ▁दोनों ▁रात ▁को ▁बसे रा ▁करेंगे ▁और ▁उसकी ▁खि ड़क ियों ▁में ▁बोला ▁करेंगे ; ▁उसकी ▁डे व ढ़ ियाँ ▁सू नी ▁पड़ी ▁रहें गी , ▁और ▁देव दार ▁की ▁लक ड़ी ▁उ घा ड़ी ▁जाएगी ।</t>
  </si>
  <si>
    <t>▁यह ▁वही ▁नग री ▁है , ▁जो ▁मग न ▁रहती ▁और ▁नि डर ▁बै ठी ▁रहती ▁थी , ▁और ▁सोच ती ▁थी ▁कि ▁मैं ▁ही ▁हूँ , ▁और ▁मुझे ▁छोड़ ▁कोई ▁है ▁ही ▁नहीं । ▁परन्तु ▁अब ▁यह ▁उजा ड़ ▁और ▁वन - प शु ओं ▁के ▁बैठ ने ▁का ▁स्थान ▁बन ▁गया ▁है , ▁यहाँ ▁तक ▁कि ▁जो ▁कोई ▁इसके ▁पास ▁होकर ▁चले , ▁वह ▁ता ली ▁बजा एगा ▁और ▁हाथ ▁हि ला एगा ।</t>
  </si>
  <si>
    <t>▁इससे ▁पहले ▁कि ▁दण्ड ▁की ▁आज्ञा ▁पूरी ▁हो ▁और ▁बचाव ▁का ▁दिन ▁भू सी ▁के ▁समान ▁निक ले , ▁और ▁यहोवा ▁का ▁भ ड़क ता ▁हुआ ▁क्रोध ▁तुम ▁पर ▁आ ▁पड़े , ▁और ▁यहोवा ▁के ▁क्रोध ▁का ▁दिन ▁तुम ▁पर ▁आए , ▁तुम ▁इ कट ् ठे ▁हो ।</t>
  </si>
  <si>
    <t>▁हे ▁पृथ्वी ▁के ▁सब ▁न म्र ▁लोगों , ▁हे ▁यहोवा ▁के ▁नियम ▁के ▁मान ने वालों , ▁उसको ▁ढ ूँ ढ़ ते ▁रहो ; ▁धर्म ▁से ▁ढ ूँ ढ़ ो , ▁न म्र ता ▁से ▁ढ ूँ ढ़ ो ; ▁सम्भव ▁है ▁तुम ▁यहोवा ▁के ▁क्रोध ▁के ▁दिन ▁में ▁शरण ▁पा ओ ।</t>
  </si>
  <si>
    <t>▁क्योंकि ▁गा ज़ा ▁तो ▁निर् जन ▁और ▁अश् क लो न ▁उजा ड़ ▁हो ▁जाएगा ; ▁अश् दो द ▁के ▁नि वासी ▁दिन ▁दु प हरी ▁निकाल ▁दिए ▁जाएँ गे , ▁और ▁एक ्रो न ▁उ खा ड़ा ▁जाएगा ।</t>
  </si>
  <si>
    <t>▁समुद्र त ट ▁के ▁रहने वालों ▁पर ▁हाय ; ▁करे ती ▁जाति ▁पर ▁हाय ; ▁हे ▁कन ान , ▁हे ▁प लि श्त ियों ▁के ▁देश , ▁यहोवा ▁का ▁वचन ▁तेरे ▁विरुद्ध ▁है ; ▁और ▁मैं ▁तुझ को ▁ऐसा ▁नाश ▁करूँ गा ▁कि ▁तुझ ▁में ▁कोई ▁न ▁ब चे गा ।</t>
  </si>
  <si>
    <t>▁और ▁उसी ▁समुद्र त ट ▁पर ▁चर वाह ों ▁के ▁घर ▁होंगे ▁और ▁भेड़ शाला ओं ▁समेत ▁च रा ई ▁ही ▁च रा ई ▁होगी ।</t>
  </si>
  <si>
    <t>▁अर्थात् ▁वही ▁समुद्र त ट ▁यहूदा ▁के ▁घर ाने ▁के ▁ब चे ▁हु ओं ▁को ▁मिलेगा , ▁वे ▁उस ▁पर ▁च रा एँ गे ; ▁वे ▁अश् क लो न ▁के ▁छो ड़े ▁हुए ▁घर ों ▁में ▁सां झ ▁को ▁ले ट ेंगे , ▁क्योंकि ▁उनका ▁परमेश् ▁वर ▁यहोवा ▁उनकी ▁सु धि ▁लेकर ▁उनकी ▁समृ द्धि ▁को ▁लौ टा ▁ले ▁जाएगा ।</t>
  </si>
  <si>
    <t>▁" मो आ ब ▁ने ▁जो ▁मेरी ▁प्रजा ▁की ▁नाम ध रा ई ▁और ▁अ म्म ोन ियों ▁ने ▁जो ▁उसकी ▁नि न्दा ▁करके ▁उसके ▁देश ▁की ▁सीमा ▁पर ▁चढ़ ाई ▁की , ▁वह ▁मेरे ▁कान ों ▁तक ▁पहुँ ची ▁है ।"</t>
  </si>
  <si>
    <t>▁इस ▁कारण ▁इस्राएल ▁के ▁परमेश् ▁वर , ▁सेना ओं ▁के ▁यहोवा ▁की ▁यह ▁वा णी ▁है , ▁" मे रे ▁जीवन ▁की ▁शपथ , ▁निश्चय ▁मो आ ब ▁सद ो म ▁के ▁समान , ▁और ▁अ म्म ो नी ▁ग मो रा ▁के ▁समान ▁बि च्छ ू ▁पे ड़ों ▁के ▁स्थान ▁और ▁न मक ▁की ▁खान ियाँ ▁हो ▁जाएँ गे , ▁और ▁सदैव ▁उज ड़े ▁रहेंगे । ▁मेरी ▁प्रजा ▁के ▁ब चे ▁हुए ▁उनको ▁ल ूट ेंगे , ▁और ▁मेरी ▁जाति ▁के ▁शेष ▁लोग ▁उनको ▁अपने ▁भाग ▁में ▁पाए ँ गे ।"</t>
  </si>
  <si>
    <t>▁हाय ▁बल वा ▁करने वाली ▁और ▁अ शुद्ध ▁और ▁अंध ेर ▁से ▁भरी ▁हुई ▁नग री !</t>
  </si>
  <si>
    <t>▁कू श ▁के ▁नदी ▁के ▁पार ▁से ▁मुझसे ▁विन ती ▁करने वाले ▁यहाँ ▁तक ▁कि ▁मेरी ▁तित र - बितर ▁की ▁हुई ▁प्रजा ▁मेरे ▁पास ▁भेंट ▁लेकर ▁आए ँ गी ।</t>
  </si>
  <si>
    <t>▁" उस ▁दिन , ▁तू ▁अपने ▁सब ▁बड़े ▁से ▁बड़े ▁काम ों ▁से ▁जिन्हें ▁करके ▁तू ▁मुझसे ▁फिर ▁गई ▁थी , ▁फिर ▁ल ज्जित ▁न ▁होगी । ▁उस ▁समय ▁मैं ▁तेरे ▁बीच ▁से ▁उन्हें ▁दूर ▁करूँ गा ▁जो ▁अपने ▁अहं कार ▁में ▁आनन्द ▁करते ▁है , ▁और ▁तू ▁मेरे ▁पवित्र ▁पर्वत ▁पर ▁फिर ▁कभी ▁अभिमान ▁न ▁करेगी ।</t>
  </si>
  <si>
    <t>▁क्योंकि ▁मैं ▁तेरे ▁बीच ▁में ▁दीन ▁और ▁क ंगा ल ▁लोगों ▁का ▁एक ▁दल ▁बचा ▁रख ूँ गा , ▁और ▁वे ▁यहोवा ▁के ▁नाम ▁की ▁शरण ▁लेंगे ।</t>
  </si>
  <si>
    <t>▁इस्राएल ▁के ▁ब चे ▁हुए ▁लोग ▁न ▁तो ▁कु टिल ता ▁करेंगे ▁और ▁न ▁झूठ ▁बोल ेंगे , ▁और ▁न ▁उनके ▁मुँह ▁से ▁छल ▁की ▁बातें ▁निक लें गी । ▁वे ▁चर ेंगे ▁और ▁विश ्राम ▁करेंगे , ▁और ▁कोई ▁उनको ▁डर ाने वाला ▁न ▁होगा ।" ▁( प्र काश ित . ▁14: 5)</t>
  </si>
  <si>
    <t>▁हे ▁स िय ्यो न ▁की ▁बेटी , ▁ऊँ चे ▁स्वर ▁से ▁गा ; ▁हे ▁इस्राएल , ▁जय जय कार ▁कर ! ▁हे ▁यरू शलेम ▁अपने ▁सम्पूर्ण ▁मन ▁से ▁आनन्द ▁कर , ▁और ▁प्रस न् ▁न ▁हो !</t>
  </si>
  <si>
    <t>▁यहोवा ▁ने ▁तेरा ▁दण्ड ▁दूर ▁कर ▁दिया * ▁और ▁तेरे ▁शत्रु ओं ▁को ▁दूर ▁कर ▁दिया ▁है । ▁इस्राएल ▁का ▁राजा ▁यहोवा ▁तेरे ▁बीच ▁में ▁है , ▁इसलिए ▁तू ▁फिर ▁विप त्ति ▁न ▁भोग े गी ।</t>
  </si>
  <si>
    <t>▁उस ▁दिन ▁यरू शलेम ▁से ▁यह ▁कहा ▁जाएगा , ▁" हे ▁स िय ्यो न ▁मत ▁डर , ▁तेरे ▁हाथ ▁ढ ी ले ▁न ▁पड़ ने ▁पाए ँ ।</t>
  </si>
  <si>
    <t>▁तेरा ▁परमेश् ▁वर ▁यहोवा ▁तेरे ▁बीच ▁में ▁है , ▁वह ▁उद्धार ▁करने ▁में ▁परा क्र मी ▁है ; ▁वह ▁तेरे ▁कारण ▁आनन्द ▁से ▁मग न ▁होगा , ▁वह ▁अपने ▁प्रेम ▁के ▁मारे ▁चुप ▁रहेगा ; ▁फिर ▁ऊँ चे ▁स्वर ▁से ▁गा ता ▁हुआ ▁तेरे ▁कारण ▁मग न ▁होगा ।</t>
  </si>
  <si>
    <t>▁" जो ▁लोग ▁निय त ▁पर्व ों ▁में ▁सम् मिल ित ▁न ▁होने ▁के ▁कारण ▁खे दित ▁रहते ▁हैं , ▁उनको ▁मैं ▁इ कट ्ठा ▁करूँ गा , ▁क्योंकि ▁वे ▁तेरे ▁हैं ; ▁और ▁उसकी ▁नाम ध रा ई ▁उनको ▁बोझ ▁जान ▁पड़ ती ▁है ।</t>
  </si>
  <si>
    <t>▁उस ▁समय ▁मैं ▁उन ▁सभी ▁से ▁जो ▁तुझे ▁दुःख ▁देते ▁हैं , ▁उचित ▁बर् ताव ▁करूँ गा । ▁और ▁मैं ▁ल ँग ड़ों ▁को ▁च ंगा ▁करूँ गा , ▁और ▁बर बस ▁निका ले ▁हु ओं ▁को ▁इ कट ्ठा ▁करूँ गा , ▁और ▁जिन की ▁ल ज् जा ▁की ▁चर्चा ▁सारी ▁पृथ्वी ▁पर ▁फै ली ▁है , ▁उनकी ▁प्रशंसा ▁और ▁की र्ति ▁सब ▁कहीं ▁फै ला ऊँ गा ।</t>
  </si>
  <si>
    <t>▁उसने ▁मेरी ▁नहीं ▁सुनी , ▁उसने ▁ता ड़ ना ▁से ▁भी ▁नहीं ▁माना , ▁उसने ▁यहोवा ▁पर ▁भरोसा ▁नहीं ▁रखा *, ▁वह ▁अपने ▁परमेश् ▁वर ▁के ▁समी प ▁नहीं ▁आई ।</t>
  </si>
  <si>
    <t>▁उसी ▁समय ▁मैं ▁तुम्हें ▁ले ▁जाऊ ँ गा , ▁और ▁उसी ▁समय ▁मैं ▁तुम्हें ▁इ कट ्ठा ▁करूँ गा ; ▁और ▁जब ▁मैं ▁तुम्हारे ▁सामने ▁तुम्हारी ▁समृ द्धि ▁को ▁लौ टा ▁ला ऊँ गा , ▁तब ▁पृथ्वी ▁की ▁सारी ▁जात ियों ▁के ▁बीच ▁में ▁तुम्हारी ▁की र्ति ▁और ▁प्रशंसा ▁फै ला ▁दू ँ गा , " ▁यहोवा ▁का ▁यही ▁वचन ▁है ।</t>
  </si>
  <si>
    <t>▁उसके ▁हा कि म ▁गरज ने वाले ▁सिंह ▁ठ हरे ; ▁उसके ▁न्याय ी ▁सां झ ▁को ▁आहे र ▁करने वाले ▁भेड़ िए ▁हैं ▁जो ▁स वे रे ▁के ▁लिये ▁कुछ ▁नहीं ▁छोड़ ते ।</t>
  </si>
  <si>
    <t>▁उसके ▁भविष्य द्व क्ता ▁व्य र्थ ▁बक ने वाले ▁और ▁विश्वास घ ाती ▁हैं , ▁उसके ▁या ज कों ▁ने ▁पवित्र स् ▁थ ान ▁को ▁अ शुद्ध ▁किया ▁और ▁व्यवस्था ▁में ▁खींच - खा ंच ▁की ▁है ।</t>
  </si>
  <si>
    <t>▁यहोवा ▁जो ▁उसके ▁बीच ▁में ▁है , ▁वह ▁धर् मी ▁है , ▁वह ▁कु टिल ता ▁न ▁करेगा ; ▁वह ▁अपना ▁न्याय ▁प्रति ▁भोर ▁प्रग ट ▁करता ▁है ▁और ▁चूक ता ▁नहीं ; ▁परन्तु ▁कु टिल ▁जन ▁को ▁ल ज् जा ▁आती ▁ही ▁नहीं ।</t>
  </si>
  <si>
    <t>▁मैंने ▁अन्य जात ियों ▁को ▁यहाँ ▁तक ▁नाश ▁किया , ▁कि ▁उनके ▁को ने वाले ▁गु म्म ट ▁उज ड़ ▁गए ; ▁मैंने ▁उनकी ▁स ड़ कों ▁को ▁यहाँ ▁तक ▁सू नी ▁किया , ▁कि ▁कोई ▁उन ▁पर ▁नहीं ▁चलता ; ▁उनके ▁नगर ▁यहाँ ▁तक ▁नाश ▁हुए ▁कि ▁उनमें ▁कोई ▁मनुष्य ▁वर न् ▁कोई ▁भी ▁प्राणी ▁नहीं ▁रहा ।</t>
  </si>
  <si>
    <t>▁मैंने ▁कहा , ▁" अब ▁तू ▁मेरा ▁भय ▁माने गी , ▁और ▁मेरी ▁ता ड़ ना ▁अंग ी कार ▁करेगी ▁जिससे ▁उसका ▁निवास - स्थान ▁उस ▁सब ▁के ▁अनुसार ▁जो ▁मैंने ▁ठहरा या ▁था , ▁नष्ट ▁न ▁हो । ▁परन्तु ▁वे ▁सब ▁प्रकार ▁के ▁बु रे - बु रे ▁काम ▁य त्न ▁से ▁करने ▁लगे ।"</t>
  </si>
  <si>
    <t>▁इस ▁कारण ▁यहोवा ▁की ▁यह ▁वा णी ▁है , ▁" जब ▁तक ▁मैं ▁नाश ▁करने ▁को ▁न ▁उठ ूँ , ▁तब ▁तक ▁तुम ▁मेरी ▁बाट ▁जो ह ते ▁रहो * । ▁मैंने ▁यह ▁ठ ाना ▁है ▁कि ▁जाति - जात ि ▁के ▁और ▁राज्य - राज्य ▁के ▁लोगों ▁को ▁मैं ▁इ कट ्ठा ▁करूँ , ▁कि ▁उन ▁पर ▁अपने ▁क्रोध ▁की ▁आग ▁पूरी ▁री ति ▁से ▁भ ड़ का ऊँ ; ▁क्योंकि ▁सारी ▁पृथ्वी ▁मेरी ▁ज लन ▁की ▁आग ▁से ▁भ स्म ▁हो ▁जाएगी । ▁( प्र काश ित . ▁16:1 )</t>
  </si>
  <si>
    <t>▁" उस ▁समय ▁मैं ▁देश - देश ▁के ▁लोगों ▁से ▁एक ▁नई ▁और ▁शुद्ध ▁भाषा ▁बु ल वा ऊँ गा , ▁कि ▁वे ▁सब ▁के ▁सब ▁यहोवा ▁से ▁प्रार्थना ▁करें , ▁और ▁एक ▁मन ▁से ▁क ंध े ▁से ▁क ंध ा ▁मिला ए ▁हुए ▁उसकी ▁सेवा ▁करें ।</t>
  </si>
  <si>
    <t>ਆਮੋਸ ਦੇ ਬਚਨ, ਜਿਹੜੀ ਤਕੋਆਹ ਸ਼ਹਿਰ ਦੇ ਚਰਵਾਹਿਆਂ ਵਿੱਚੋਂ ਸੀ, ਜਿਸ ਦਾ ਉਸ ਨੇ ਇਸਰਾਏਲ ਦੇ ਵਿਖੇ ਦਰਸ਼ਣ ਪਾਇਆ। ਇਹ ਯਹੂਦਾਹ ਦੇ ਰਾਜੇ ਉੱਜ਼ੀਯਾਹ ਦੇ ਦਿਨਾਂ ਵਿੱਚ ਅਤੇ ਯੋਆਸ਼ ਦੇ ਪੁੱਤਰ ਯਾਰਾਬੁਆਮ, ਇਸਰਾਏਲ ਦੇ ਰਾਜੇ ਦੇ ਦਿਨਾਂ ਵਿੱਚ ਭੁਚਾਲ ਤੋਂ ਦੋ ਸਾਲ ਪਹਿਲਾਂ ਹੋਇਆ।</t>
  </si>
  <si>
    <t>ਇਸ ਲਈ ਮੈਂ ਸੂਰ ਦੀ ਸ਼ਹਿਰਪਨਾਹ ਉੱਤੇ ਅੱਗ ਭੇਜਾਂਗਾ ਅਤੇ ਉਹ ਉਸ ਦੇ ਗੜ੍ਹਾਂ ਨੂੰ ਭਸਮ ਕਰੇਗੀ।"</t>
  </si>
  <si>
    <t>ਯਹੋਵਾਹ ਇਹ ਫ਼ਰਮਾਉਂਦਾ ਹੈ, "ਅਦੋਮ ਸ਼ਹਿਰ ਦੇ ਤਿੰਨ ਅਪਰਾਧਾਂ ਦੇ ਕਾਰਨ, ਸਗੋਂ ਚਾਰ ਦੇ ਕਾਰਨ ਮੈਂ ਸਜ਼ਾ ਦੇਣ ਤੋਂ ਨਹੀਂ ਮੁੜਾਂਗਾ, ਕਿਉਂ ਜੋ ਉਸ ਨੇ ਤਲਵਾਰ ਨਾਲ ਆਪਣੇ ਭਰਾ ਦਾ ਪਿੱਛਾ ਕੀਤਾ ਅਤੇ ਆਪਣੀ ਦਯਾ ਨੂੰ ਛੱਡ ਦਿੱਤਾ, ਉਸ ਦਾ ਕ੍ਰੋਧ ਸਦਾ ਭੜਕਿਆ ਹੀ ਰਿਹਾ, ਅਤੇ ਉਸ ਨੇ ਆਪਣਾ ਕਹਿਰ ਸਦਾ ਲਈ ਰੱਖ ਛੱਡਿਆ।</t>
  </si>
  <si>
    <t>ਇਸ ਲਈ ਮੈਂ ਤੇਮਾਨ ਸ਼ਹਿਰ ਉੱਤੇ ਅੱਗ ਭੇਜਾਂਗਾ ਅਤੇ ਉਹ ਬਾਸਰਾਹ ਸ਼ਹਿਰ ਦੇ ਗੜ੍ਹਾਂ ਨੂੰ ਭਸਮ ਕਰੇਗੀ।"</t>
  </si>
  <si>
    <t>ਯਹੋਵਾਹ ਇਹ ਫ਼ਰਮਾਉਂਦਾ ਹੈ, "ਅੰਮੋਨੀਆਂ ਦੇ ਤਿੰਨ ਅਪਰਾਧਾਂ ਦੇ ਕਾਰਨ, ਸਗੋਂ ਚਾਰ ਦੇ ਕਾਰਨ ਮੈਂ ਸਜ਼ਾ ਦੇਣ ਤੋਂ ਨਹੀਂ ਮੁੜਾਂਗਾ, ਕਿਉਂ ਜੋ ਉਨ੍ਹਾਂ ਨੇ ਆਪਣੀ ਹੱਦ ਵਧਾਉਣ ਲਈ ਗਿਲਆਦ ਦੀਆਂ ਗਰਭਵਤੀਆਂ ਨੂੰ ਚੀਰ ਦਿੱਤਾ।</t>
  </si>
  <si>
    <t>ਮੈਂ ਰੱਬਾਹ ਸ਼ਹਿਰ ਦੀ ਸ਼ਹਿਰਪਨਾਹ ਵਿੱਚ ਅੱਗ ਲਾਵਾਂਗਾ ਅਤੇ ਉਹ ਉਸ ਦੇ ਗੜ੍ਹਾਂ ਨੂੰ ਭਸਮ ਕਰੇਗੀ। ਯੁੱਧ ਦੇ ਦਿਨ ਲਲਕਾਰ ਹੋਵੇਗੀ ਸਗੋਂ ਵਾਵਰੋਲੇ ਅਤੇ ਤੂਫ਼ਾਨ ਦਾ ਇੱਕ ਦਿਨ ਹੋਵੇਗਾ।</t>
  </si>
  <si>
    <t>ਉਨ੍ਹਾਂ ਦਾ ਰਾਜਾ ਆਪਣੇ ਹਾਕਮਾਂ ਸਮੇਤ ਗ਼ੁਲਾਮੀ ਵਿੱਚ ਜਾਵੇਗਾ, ਯਹੋਵਾਹ ਦੀ ਇਹੋ ਬਾਣੀ ਹੈ।"</t>
  </si>
  <si>
    <t>ਉਸ ਨੇ ਕਿਹਾ, "ਯਹੋਵਾਹ ਸੀਯੋਨ ਤੋਂ ਗੱਜੇਗਾ ਅਤੇ ਯਰੂਸ਼ਲਮ ਤੋਂ ਆਪਣਾ ਸ਼ਬਦ ਸੁਣਾਵੇਗਾ, ਤਾਂ ਚਰਵਾਹਿਆਂ ਦੀਆਂ ਚਾਰਗਾਹਾਂ ਸੋਗ ਕਰਨਗੀਆਂ ਅਤੇ ਕਰਮਲ ਦੀ ਚੋਟੀ ਸੁੱਕ ਜਾਵੇਗੀ।"</t>
  </si>
  <si>
    <t>ਯਹੋਵਾਹ ਇਹ ਫ਼ਰਮਾਉਂਦਾ ਹੈ, "ਦੰਮਿਸ਼ਕ ਸ਼ਹਿਰ ਦੇ ਤਿੰਨ ਅਪਰਾਧਾਂ ਦੇ ਕਾਰਨ, ਸਗੋਂ ਚਾਰ ਦੇ ਕਾਰਨ ਮੈਂ ਸਜ਼ਾ ਦੇਣ ਤੋਂ ਨਹੀਂ ਮੁੜਾਂਗਾ, ਕਿਉਂ ਜੋ ਉਨ੍ਹਾਂ ਨੇ ਗਿਲਆਦ ਦੇਸ ਨੂੰ ਲੋਹੇ ਦੇ ਸੰਦਾਂ ਨਾਲ ਕੁਚਲਿਆ ਹੈ।</t>
  </si>
  <si>
    <t>ਇਸ ਲਈ ਮੈਂ ਹਜ਼ਾਏਲ ਰਾਜਾ ਦੇ ਮਹਿਲ ਵਿੱਚ ਅੱਗ ਭੇਜਾਂਗਾ ਅਤੇ ਉਹ ਬਨ-ਹਦਦ ਰਾਜਾ ਦੇ ਗੜ੍ਹਾਂ ਨੂੰ ਵੀ ਭਸਮ ਕਰੇਗੀ।</t>
  </si>
  <si>
    <t>ਮੈਂ ਦੰਮਿਸ਼ਕ ਦੇ ਅਰਲਾਂ ਨੂੰ ਤੋੜ ਦਿਆਂਗਾ ਅਤੇ ਮੈਂ ਆਵਨ ਦੀ ਘਾਟੀ ਦੇ ਵਾਸੀਆਂ ਨੂੰ ਅਤੇ ਬੈਤ ਅਦਨ ਦੇ ਘਰਾਣੇ ਤੋਂ ਸ਼ਾਹੀ ਆੱਸਾ ਫੜਨ ਵਾਲੇ ਨੂੰ ਨਾਸ ਕਰਾਂਗਾ ਅਤੇ ਅਰਾਮ ਦੇ ਲੋਕ ਗ਼ੁਲਾਮ ਹੋ ਕੇ ਕੀਰ ਨੂੰ ਜਾਣਗੇ," ਯਹੋਵਾਹ ਦੀ ਇਹੋ ਬਾਣੀ ਹੈ।</t>
  </si>
  <si>
    <t>ਯਹੋਵਾਹ ਇਹ ਫ਼ਰਮਾਉਂਦਾ ਹੈ, "ਅੱਜ਼ਾਹ ਦੇ ਤਿੰਨ ਅਪਰਾਧਾਂ ਦੇ ਕਾਰਨ, ਸਗੋਂ ਚਾਰ ਦੇ ਕਾਰਨ ਮੈਂ ਸਜ਼ਾ ਦੇਣ ਤੋਂ ਨਹੀਂ ਮੁੜਾਂਗਾ, ਕਿਉਂ ਜੋ ਉਹ ਇੱਕ ਪੂਰੀ ਕੌਮ ਨੂੰ ਗ਼ੁਲਾਮੀ ਵਿੱਚ ਲੈ ਗਏ ਤਾਂ ਜੋ ਉਨ੍ਹਾਂ ਨੂੰ ਅਦੋਮ ਦੇ ਹਵਾਲੇ ਕਰਨ।</t>
  </si>
  <si>
    <t>ਇਸ ਲਈ ਮੈਂ ਅੱਜ਼ਾਹ ਸ਼ਹਿਰ ਦੀ ਸ਼ਹਿਰਪਨਾਹ ਉੱਤੇ ਅੱਗ ਭੇਜਾਂਗਾ ਅਤੇ ਉਹ ਉਸ ਦੇ ਗੜ੍ਹਾਂ ਨੂੰ ਭਸਮ ਕਰੇਗੀ।</t>
  </si>
  <si>
    <t>ਮੈਂ ਅਸ਼ਦੋਦ ਦੇ ਵਾਸੀਆਂ ਨੂੰ ਅਤੇ ਅਸ਼ਕਲੋਨ ਤੋਂ ਸ਼ਾਹੀ ਆੱਸਾ ਫੜਨ ਵਾਲੇ ਨੂੰ ਨਾਸ ਕਰਾਂਗਾ, ਮੈਂ ਅਕਰੋਨ ਦੇ ਵਿਰੁੱਧ ਆਪਣਾ ਹੱਥ ਚਲਾਵਾਂਗਾ ਅਤੇ ਫ਼ਲਿਸਤੀਆਂ ਦੇ ਬਚੇ ਹੋਏ ਲੋਕ ਨਾਸ ਹੋ ਜਾਣਗੇ," ਪ੍ਰਭੂ ਯਹੋਵਾਹ ਦੀ ਇਹੋ ਬਾਣੀ ਹੈ।</t>
  </si>
  <si>
    <t>ਯਹੋਵਾਹ ਇਹ ਫ਼ਰਮਾਉਂਦਾ ਹੈ, "ਸੂਰ ਸ਼ਹਿਰ ਦੇ ਤਿੰਨ ਅਪਰਾਧਾਂ ਦੇ ਕਾਰਨ, ਸਗੋਂ ਚਾਰ ਦੇ ਕਾਰਨ ਮੈਂ ਸਜ਼ਾ ਦੇਣ ਤੋਂ ਨਹੀਂ ਮੁੜਾਂਗਾ ਕਿਉਂ ਜੋ ਉਨ੍ਹਾਂ ਨੇ ਇੱਕ ਪੂਰੀ ਕੌਮ ਨੂੰ ਅਦੋਮ ਦੇ ਹਵਾਲੇ ਕਰ ਦਿੱਤਾ ਅਤੇ ਭਾਈਚਾਰੇ ਦਾ ਨੇਮ ਯਾਦ ਨਾ ਰੱਖਿਆ।</t>
  </si>
  <si>
    <t>ਯਹੋਵਾਹ ਇਹ ਫ਼ਰਮਾਉਂਦਾ ਹੈ, "ਮੋਆਬ ਦੇ ਤਿੰਨ ਅਪਰਾਧਾਂ ਦੇ ਕਾਰਨ, ਸਗੋਂ ਚਾਰ ਦੇ ਕਾਰਨ ਮੈਂ ਸਜ਼ਾ ਦੇਣ ਤੋਂ ਨਹੀਂ ਮੁੜਾਂਗਾ, ਕਿਉਂ ਜੋ ਉਹ ਨੇ ਅਦੋਮ ਦੇ ਰਾਜੇ ਦੀਆਂ ਹੱਡੀਆਂ ਨੂੰ ਸਾੜ ਕੇ ਚੂਨਾ ਕਰ ਦਿੱਤਾ।</t>
  </si>
  <si>
    <t>ਮੈਂ ਤੁਹਾਨੂੰ ਮਿਸਰ ਦੇਸ਼ ਤੋਂ ਕੱਢ ਲਿਆਇਆ ਅਤੇ ਚਾਲ੍ਹੀ ਸਾਲਾਂ ਤੱਕ ਜੰਗਲ ਵਿੱਚ ਲਈ ਫਿਰਿਆ ਤਾਂ ਜੋ ਤੁਸੀਂ ਅਮੋਰੀਆਂ ਦੇ ਦੇਸ਼ ਦੇ ਅਧਿਕਾਰੀ ਹੋ ਜਾਓ।</t>
  </si>
  <si>
    <t>ਮੈਂ ਤੁਹਾਡੇ ਪੁੱਤਰਾਂ ਵਿੱਚੋਂ ਨਬੀ ਅਤੇ ਤੁਹਾਡੇ ਜਵਾਨਾਂ ਵਿੱਚੋਂ ਨਜ਼ੀਰ ਠਹਿਰਾਏ। ਹੇ ਇਸਰਾਏਲੀਓ, ਕੀ ਇਹ ਸੱਚ ਨਹੀਂ ਹੈ?" ਯਹੋਵਾਹ ਦੀ ਇਹੋ ਬਾਣੀ ਹੈ।</t>
  </si>
  <si>
    <t>ਪਰ ਤੁਸੀਂ ਨਜ਼ੀਰਾਂ ਨੂੰ ਮਧ ਪਿਲਾਈ ਅਤੇ ਨਬੀਆਂ ਨੂੰ ਹੁਕਮ ਦਿੱਤਾ, ਭਵਿੱਖਬਾਣੀ ਨਾ ਕਰੋ!</t>
  </si>
  <si>
    <t>"ਵੇਖੋ, ਮੈਂ ਤੁਹਾਨੂੰ ਅਜਿਹਾ ਦਬਾਵਾਂਗਾ, ਜਿਵੇਂ ਪੂਲਿਆਂ ਨਾਲ ਭਰਿਆ ਹੋਇਆ ਗੱਡਾ ਦੱਬ ਜਾਂਦਾ ਹੈ।</t>
  </si>
  <si>
    <t>ਤੇਜ਼ ਦੌੜਨ ਵਾਲਿਆਂ ਨੂੰ ਭੱਜਣ ਲਈ ਸਥਾਨ ਨਾ ਮਿਲੇਗਾ ਅਤੇ ਬਲਵਾਨ ਦਾ ਬਲ ਕਾਇਮ ਨਾ ਰਹੇਗਾ ਅਤੇ ਸੂਰਮਾ ਆਪਣੀ ਜਾਨ ਨਾ ਬਚਾ ਸਕੇਗਾ।</t>
  </si>
  <si>
    <t>ਧਣੁੱਖਧਾਰੀ ਖੜ੍ਹਾ ਨਾ ਰਹਿ ਸਕੇਗਾ, ਤੇਜ਼ ਦੌੜਨ ਵਾਲਾ ਨਾ ਬਚ ਸਕੇਗਾ, ਨਾ ਹੀ ਘੋੜ ਸਵਾਰ ਆਪਣੀ ਜਾਨ ਬਚਾ ਸਕੇਗਾ।</t>
  </si>
  <si>
    <t>ਸੂਰਮਿਆਂ ਵਿੱਚੋਂ ਸਭ ਤੋਂ ਦਲੇਰ ਉਸ ਦਿਨ ਨੰਗਾ ਭੱਜ ਜਾਵੇਗਾ," ਯਹੋਵਾਹ ਦੀ ਇਹੋ ਬਾਣੀ ਹੈ।</t>
  </si>
  <si>
    <t>ਇਸ ਲਈ ਮੈਂ ਮੋਆਬ ਉੱਤੇ ਅੱਗ ਭੇਜਾਂਗਾ ਅਤੇ ਉਹ ਕਰੀਯੋਥ ਸ਼ਹਿਰ ਦੇ ਗੜ੍ਹਾਂ ਨੂੰ ਭਸਮ ਕਰੇਗੀ ਅਤੇ ਮੋਆਬ ਚੀਕ-ਚਿਹਾੜੇ ਨਾਲ ਅਤੇ ਯੁੱਧ ਦੀ ਲਲਕਾਰ ਅਤੇ ਤੁਰ੍ਹੀ ਦੀ ਵੱਡੀ ਅਵਾਜ਼ ਨਾਲ ਮਰ ਜਾਵੇਗਾ।</t>
  </si>
  <si>
    <t>ਮੈਂ ਉਹ ਦੇ ਵਿੱਚੋਂ ਨਿਆਈਂ ਵੱਢ ਸੁੱਟਾਂਗਾ ਅਤੇ ਉਸ ਦੇ ਨਾਲ ਉਹ ਦੇ ਸਾਰੇ ਹਾਕਮਾਂ ਨੂੰ ਵੀ ਕਤਲ ਕਰਾਂਗਾ," ਯਹੋਵਾਹ ਦੀ ਇਹੋ ਬਾਣੀ ਹੈ।</t>
  </si>
  <si>
    <t>ਯਹੋਵਾਹ ਇਹ ਫ਼ਰਮਾਉਂਦਾ ਹੈ, "ਯਹੂਦਾਹ ਨਗਰ ਦੇ ਤਿੰਨ ਅਪਰਾਧਾਂ ਦੇ ਕਾਰਨ, ਸਗੋਂ ਚਾਰ ਦੇ ਕਾਰਨ ਮੈਂ ਸਜ਼ਾ ਦੇਣ ਤੋਂ ਨਹੀਂ ਮੁੜਾਂਗਾ, ਕਿਉਂ ਜੋ ਉਹਨਾਂ ਨੇ ਯਹੋਵਾਹ ਦੀ ਬਿਵਸਥਾ ਨੂੰ ਤੁੱਛ ਜਾਣਿਆ ਅਤੇ ਉਸ ਦੀਆਂ ਬਿਧੀਆਂ ਦੀ ਪਾਲਨਾ ਨਹੀਂ ਕੀਤੀ ਅਤੇ ਉਹਨਾਂ ਦੇ ਝੂਠੇ ਦੇਵਤਿਆਂ ਨੇ ਉਹਨਾਂ ਨੂੰ ਭਟਕਾ ਦਿੱਤਾ, ਜਿਨ੍ਹਾਂ ਦੇ ਪਿੱਛੇ ਉਹਨਾਂ ਦੇ ਪੁਰਖੇ ਵੀ ਚਲਦੇ ਸਨ।</t>
  </si>
  <si>
    <t>ਮੈਂ ਯਹੂਦਾਹ ਨਗਰ ਉੱਤੇ ਅੱਗ ਭੇਜਾਂਗਾ ਜੋ ਯਰੂਸ਼ਲਮ ਦੇ ਗੜ੍ਹਾਂ ਨੂੰ ਭਸਮ ਕਰੇਗੀ।"</t>
  </si>
  <si>
    <t>ਯਹੋਵਾਹ ਇਹ ਫ਼ਰਮਾਉਂਦਾ ਹੈ, "ਇਸਰਾਏਲ ਦੇ ਤਿੰਨ ਅਪਰਾਧਾਂ ਦੇ ਕਾਰਨ, ਸਗੋਂ ਚਾਰ ਦੇ ਕਾਰਨ ਮੈਂ ਸਜ਼ਾ ਦੇਣ ਤੋਂ ਨਹੀਂ ਮੁੜਾਂਗਾ, ਕਿਉਂ ਜੋ ਉਹਨਾਂ ਨੇ ਧਰਮੀ ਨੂੰ ਚਾਂਦੀ ਲਈ ਅਤੇ ਕੰਗਾਲ ਨੂੰ ਜੁੱਤੀਆਂ ਦੇ ਇੱਕ ਜੋੜੇ ਲਈ ਵੇਚ ਦਿੱਤਾ।</t>
  </si>
  <si>
    <t>ਉਹ ਗਰੀਬਾਂ ਦੇ ਸਿਰ ਦੀ ਸਿੱਕਰੀ ਦਾ ਵੀ ਲਾਲਚ ਕਰਦੇ ਹਨ ਅਤੇ ਉਹ ਕੁਚਲੇ ਹੋਇਆਂ ਨੂੰ ਰਾਹ ਤੋਂ ਹਟਾ ਦਿੰਦੇ ਹਨ, ਪਿਉ ਅਤੇ ਪੁੱਤਰ ਇੱਕੋ ਹੀ ਕੁੜੀ ਦੇ ਕੋਲ ਜਾਂਦੇ ਹਨ, ਤਾਂ ਜੋ ਉਹ ਮੇਰੇ ਪਵਿੱਤਰ ਨਾਮ ਨੂੰ ਭਰਿਸ਼ਟ ਕਰਨ।</t>
  </si>
  <si>
    <t>ਉਹ ਹਰ ਜਗਵੇਦੀ ਕੋਲ ਗਿਰਵੀ ਰੱਖੇ ਹੋਏ ਬਸਤਰਾਂ ਉੱਤੇ ਲੇਟਦੇ ਹਨ ਅਤੇ ਜੁਰਮਾਨੇ ਦੇ ਪੈਸਿਆਂ ਨਾਲ ਖਰੀਦੀ ਹੋਈ ਮਧ ਆਪਣੇ ਦੇਵਤਿਆਂ ਦੇ ਭਵਨ ਵਿੱਚ ਪੀਂਦੇ ਹਨ।</t>
  </si>
  <si>
    <t>"ਮੈਂ ਅਮੋਰੀਆਂ ਨੂੰ ਉਹਨਾਂ ਦੇ ਸਾਹਮਣੇ ਬਰਬਾਦ ਕੀਤਾ, ਜਿਨ੍ਹਾਂ ਦਾ ਕੱਦ ਦਿਆਰਾਂ ਦੇ ਕੱਦ ਵਰਗਾ ਸੀ ਅਤੇ ਜਿਹੜੇ ਬਲੂਤਾਂ ਵਾਂਗੂੰ ਬਲਵਾਨ ਸਨ, ਫਿਰ ਵੀ ਮੈਂ ਉੱਪਰੋਂ ਉਨ੍ਹਾਂ ਦਾ ਫਲ ਅਤੇ ਹੇਠੋਂ ਉਨ੍ਹਾਂ ਦੀਆਂ ਜੜ੍ਹਾਂ ਨੂੰ ਨਾਸ ਕੀਤਾ।</t>
  </si>
  <si>
    <t>ਹੇ ਇਸਰਾਏਲੀਓ, ਇਹ ਬਚਨ ਸੁਣੋ ਜਿਹੜਾ ਯਹੋਵਾਹ ਨੇ ਤੁਹਾਡੇ ਵਿਰੁੱਧ ਅਰਥਾਤ ਉਸ ਸਾਰੇ ਘਰਾਣੇ ਦੇ ਵਿਰੁੱਧ ਬੋਲਿਆ ਹੈ ਜਿਸ ਨੂੰ ਮੈਂ ਮਿਸਰ ਦੇਸ਼ ਤੋਂ ਕੱਢ ਲਿਆਇਆ,</t>
  </si>
  <si>
    <t>ਯਹੋਵਾਹ ਦਾ ਬਚਨ ਹੈ, "ਜਿਹੜੇ ਆਪਣੇ ਗੜ੍ਹਾਂ ਵਿੱਚ ਹਨੇਰ ਅਤੇ ਲੁੱਟ ਦਾ ਮਾਲ ਜਮ੍ਹਾਂ ਕਰਦੇ ਹਨ, ਉਹ ਨੇਕੀ ਕਰਨਾ ਨਹੀਂ ਜਾਣਦੇ।"</t>
  </si>
  <si>
    <t>ਇਸ ਲਈ ਪ੍ਰਭੂ ਯਹੋਵਾਹ ਇਹ ਫ਼ਰਮਾਉਂਦਾ ਹੈ, "ਇੱਕ ਵਿਰੋਧੀ ਦੇਸ਼ ਨੂੰ ਘੇਰ ਲਵੇਗਾ ਅਤੇ ਤੇਰੀ ਸ਼ਕਤੀ ਤੇਰੇ ਤੋਂ ਖੋਹ ਲਵੇਗਾ ਅਤੇ ਤੇਰੇ ਗੜ੍ਹ ਲੁੱਟੇ ਜਾਣਗੇ।"</t>
  </si>
  <si>
    <t>ਯਹੋਵਾਹ ਇਹ ਫ਼ਰਮਾਉਂਦਾ ਹੈ, "ਜਿਵੇਂ ਅਯਾਲੀ ਬੱਬਰ ਸ਼ੇਰ ਦੇ ਮੂੰਹੋਂ ਦੋ ਲੱਤਾਂ ਜਾਂ ਕੰਨ ਦਾ ਟੁੱਕੜਾ ਛੁਡਾ ਲੈਂਦਾ ਹੈ, ਉਸੇ ਤਰ੍ਹਾਂ ਹੀ ਇਸਰਾਏਲੀ ਜਿਹੜੇ ਸਾਮਰਿਯਾ ਵਿੱਚ ਮੰਜੀਆਂ ਦੇ ਸਿਰ੍ਹਿਆਂ ਉੱਤੇ ਅਤੇ ਪਲੰਘਾਂ ਦੇ ਰੇਸ਼ਮੀ ਗੱਦਿਆਂ ਉੱਤੇ ਬੈਠਦੇ ਹਨ, ਉਹ ਵੀ ਛੁਡਾਏ ਜਾਣਗੇ।"</t>
  </si>
  <si>
    <t>ਸੈਨਾਂ ਦੇ ਪਰਮੇਸ਼ੁਰ, ਪ੍ਰਭੂ ਯਹੋਵਾਹ ਦਾ ਵਾਕ ਹੈ, "ਸੁਣੋ ਅਤੇ ਯਾਕੂਬ ਦੇ ਘਰਾਣੇ ਦੇ ਵਿਰੁੱਧ ਇਹ ਗਵਾਹੀ ਦਿਓ,</t>
  </si>
  <si>
    <t>ਜਿਸ ਦਿਨ ਮੈਂ ਇਸਰਾਏਲ ਦੇ ਅਪਰਾਧਾਂ ਦੀ ਸਜ਼ਾ ਉਸ ਉੱਤੇ ਲਿਆਵਾਂਗਾ, ਉਸੇ ਦਿਨ ਮੈਂ ਬੈਤਏਲ ਦੀਆਂ ਜਗਵੇਦੀਆਂ ਨੂੰ ਵੀ ਨਾਸ ਕਰਾਂਗਾ ਅਤੇ ਜਗਵੇਦੀ ਦੇ ਸਿੰਗ ਕੱਟੇ ਜਾਣਗੇ ਅਤੇ ਉਹ ਧਰਤੀ ਉੱਤੇ ਡਿੱਗ ਪੈਣਗੇ।</t>
  </si>
  <si>
    <t>ਮੈਂ ਸਰਦੀ ਦੇ ਮਹਿਲਾਂ ਅਤੇ ਗਰਮੀ ਦੇ ਮਹਿਲਾਂ ਨੂੰ ਢਾਹ ਦਿਆਂਗਾ, ਹਾਥੀ ਦੰਦ ਨਾਲ ਬਣਾਏ ਹੋਏ ਮਹਿਲ ਵੀ ਬਰਬਾਦ ਹੋ ਜਾਣਗੇ ਅਤੇ ਵੱਡੇ-ਵੱਡੇ ਭਵਨ ਵੀ ਨਾਸ ਹੋਣਗੇ!" ਪ੍ਰਭੂ ਯਹੋਵਾਹ ਦਾ ਵਾਕ ਹੈ।</t>
  </si>
  <si>
    <t>"ਧਰਤੀ ਦੇ ਸਾਰੇ ਘਰਾਣਿਆਂ ਵਿੱਚੋਂ ਮੈਂ ਸਿਰਫ਼ ਤੁਹਾਨੂੰ ਹੀ ਚੁਣਿਆ ਹੈ, ਇਸ ਲਈ ਮੈਂ ਤੁਹਾਡੇ ਸਾਰੇ ਅਪਰਾਧਾਂ ਦੀ ਸਜ਼ਾ ਤੁਹਾਡੇ ਉੱਤੇ ਲਿਆਵਾਂਗਾ!"</t>
  </si>
  <si>
    <t>"ਭਲਾ, ਦੋ ਮਨੁੱਖ ਇਕੱਠੇ ਚੱਲ ਸਕਦੇ ਹਨ, ਜੇ ਉਹ ਸਹਿਮਤ ਨਾ ਹੋਣ?</t>
  </si>
  <si>
    <t>ਕੀ ਬੱਬਰ ਸ਼ੇਰ ਬਿਨ੍ਹਾਂ ਕੋਈ ਸ਼ਿਕਾਰ ਮਿਲੇ ਜੰਗਲ ਵਿੱਚ ਗੱਜੇਗਾ? ਕੀ ਜੁਆਨ ਸ਼ੇਰ ਬਿਨ੍ਹਾਂ ਕੁਝ ਫੜ੍ਹੇ ਆਪਣੀ ਗੁਫ਼ਾ ਵਿੱਚੋਂ ਅਵਾਜ਼ ਕੱਢੇਗਾ?</t>
  </si>
  <si>
    <t>ਭਲਾ, ਪੰਛੀ ਧਰਤੀ ਉੱਤੇ ਬਿਨ੍ਹਾਂ ਜਾਲ਼ ਵਿਛਾਏ ਉਸ ਵਿੱਚ ਫਸੇਗਾ? ਕੀ ਬਿਨ੍ਹਾਂ ਕੁਝ ਫੜ੍ਹੇ ਜਾਲ਼ ਧਰਤੀ ਉੱਤੋਂ ਉੱਛਲੇਗਾ?</t>
  </si>
  <si>
    <t>ਭਲਾ, ਸ਼ਹਿਰ ਵਿੱਚ ਤੁਰ੍ਹੀ ਫੂਕੀ ਜਾਵੇ ਅਤੇ ਲੋਕ ਨਾ ਡਰਨ? ਭਲਾ, ਜੇ ਯਹੋਵਾਹ ਨਾ ਭੇਜੇ ਤਾਂ ਕੀ ਕੋਈ ਬਿਪਤਾ ਕਿਸੇ ਸ਼ਹਿਰ ਉੱਤੇ ਆਵੇਗੀ?</t>
  </si>
  <si>
    <t>ਸੱਚ-ਮੁੱਚ ਪ੍ਰਭੂ ਯਹੋਵਾਹ ਆਪਣੇ ਸੇਵਕ ਨਬੀਆਂ ਉੱਤੇ ਆਪਣਾ ਭੇਤ ਪਰਗਟ ਕੀਤੇ ਬਿਨ੍ਹਾਂ ਕੋਈ ਕੰਮ ਨਹੀਂ ਕਰੇਗਾ।</t>
  </si>
  <si>
    <t>ਬੱਬਰ ਸ਼ੇਰ ਗੱਜਿਆ ਹੈ, ਕੌਣ ਨਾ ਡਰੇਗਾ? ਪ੍ਰਭੂ ਯਹੋਵਾਹ ਬੋਲਿਆ, ਕੌਣ ਭਵਿੱਖਬਾਣੀ ਨਾ ਕਰੇਗਾ?"</t>
  </si>
  <si>
    <t>ਅਸ਼ਦੋਦ ਦੇ ਗੜ੍ਹਾਂ ਨੂੰ ਅਤੇ ਮਿਸਰ ਦੇਸ਼ ਦੇ ਸ਼ਾਹੀ ਮਹਿਲਾਂ ਨੂੰ ਪ੍ਰਚਾਰ ਕਰਕੇ ਆਖੋ, "ਸਾਮਰਿਯਾ ਦੇ ਪਹਾੜਾਂ ਉੱਤੇ ਇਕੱਠੇ ਹੋ ਜਾਓ ਅਤੇ ਵੇਖੋ ਕਿ ਉਸ ਵਿੱਚ ਕਿੰਨਾਂ ਰੌਲ਼ਾ ਹੈ ਅਤੇ ਉਸ ਦੇ ਵਿਚਕਾਰ ਕਿੰਨਾਂ ਜ਼ੁਲਮ ਹੈ!"</t>
  </si>
  <si>
    <t>ਹੇ ਬਾਸ਼ਾਨ ਦੀਓ ਗਊਓ, ਇਹ ਬਚਨ ਸੁਣੋ! ਜਿਹੜੀਆਂ ਸਾਮਰਿਯਾ ਦੇ ਪਰਬਤ ਉੱਤੇ ਹੋ, ਤੁਸੀਂ ਗਰੀਬਾਂ ਨੂੰ ਸਤਾਉਂਦੀਆਂ ਹੋ, ਕੰਗਾਲਾਂ ਨੂੰ ਕੁਚਲਦੀਆਂ ਹੋ ਅਤੇ ਆਪਣੇ ਸੁਆਮੀਆਂ ਨੂੰ ਆਖਦੀਆਂ ਹੋ, "ਮਧ ਲਿਆਓ ਤਾਂ ਜੋ ਅਸੀਂ ਪੀ ਲਈ ਏ!"</t>
  </si>
  <si>
    <t>"ਮੈਂ ਤੁਹਾਡੇ ਉੱਤੇ ਮਿਸਰ ਦੇਸ਼ ਜਿਹੀ ਬਵਾ ਭੇਜੀ, ਮੈਂ ਤੁਹਾਡੇ ਜੁਆਨਾਂ ਨੂੰ ਤਲਵਾਰ ਨਾਲ ਵੱਢਿਆ ਅਤੇ ਤੁਹਾਡੇ ਘੋੜਿਆਂ ਨੂੰ ਖੋਹ ਲਿਆ, ਮੈਂ ਤੁਹਾਡੀਆਂ ਛਾਉਣੀਆਂ ਦੀ ਦੁਰਗੰਧ ਤੁਹਾਡੀਆਂ ਨਾਸਾਂ ਵਿੱਚ ਪਹੁੰਚਾਈ, ਪਰ ਫੇਰ ਵੀ ਤੁਸੀਂ ਮੇਰੀ ਵੱਲ ਨਾ ਮੁੜੇ," ਪ੍ਰਭੂ ਯਹੋਵਾਹ ਦਾ ਵਾਕ ਹੈ।</t>
  </si>
  <si>
    <t>"ਮੈਂ ਤੁਹਾਡੇ ਵਿੱਚੋਂ ਕਈਆਂ ਨੂੰ ਉਲਟਾ ਦਿੱਤਾ ਜਿਵੇਂ ਪਰਮੇਸ਼ੁਰ ਨੇ ਸਦੂਮ ਅਤੇ ਅਮੂਰਾਹ ਨੂੰ ਉਲਟਾ ਦਿੱਤਾ ਸੀ ਅਤੇ ਤੁਸੀਂ ਅੱਗ ਵਿੱਚੋਂ ਕੱਢੀ ਹੋਈ ਲੱਕੜੀ ਵਾਂਗੂੰ ਸੀ, ਤਾਂ ਵੀ ਤੁਸੀਂ ਮੇਰੀ ਵੱਲ ਨਹੀਂ ਮੁੜੇ," ਪ੍ਰਭੂ ਯਹੋਵਾਹ ਦਾ ਵਾਕ ਹੈ।</t>
  </si>
  <si>
    <t>"ਇਸ ਲਈ ਹੇ ਇਸਰਾਏਲ! ਮੈਂ ਤੇਰੇ ਨਾਲ ਅਜਿਹਾ ਕਰਾਂਗਾ, ਅਤੇ ਇਸ ਲਈ ਕਿ ਮੈਂ ਤੇਰੇ ਨਾਲ ਅਜਿਹਾ ਕਰਾਂਗਾ, ਹੇ ਇਸਰਾਏਲ, ਆਪਣੇ ਪਰਮੇਸ਼ੁਰ ਨੂੰ ਮਿਲਣ ਲਈ ਤਿਆਰ ਹੋ ਜਾ!"</t>
  </si>
  <si>
    <t>ਵੇਖ, ਪਹਾੜਾਂ ਨੂੰ ਸਿਰਜਣ ਵਾਲਾ ਅਤੇ ਪੌਣ ਦਾ ਕਰਤਾ, ਜੋ ਮਨੁੱਖ ਨੂੰ ਉਸ ਦੇ ਮਨ ਦੇ ਵਿਚਾਰ ਦੱਸਦਾ ਹੈ ਅਤੇ ਸਵੇਰ ਨੂੰ ਹਨ੍ਹੇਰਾ ਕਰਨ ਵਾਲਾ ਅਤੇ ਜੋ ਧਰਤੀ ਦੀਆਂ ਉੱਚਿਆਈਆਂ ਉੱਤੇ ਚੱਲਦਾ ਹੈ, - ਯਹੋਵਾਹ, ਸੈਨਾਂ ਦਾ ਪਰਮੇਸ਼ੁਰ ਉਸ ਦਾ ਨਾਮ ਹੈ!</t>
  </si>
  <si>
    <t>ਪ੍ਰਭੂ ਯਹੋਵਾਹ ਨੇ ਆਪਣੀ ਪਵਿੱਤਰਤਾਈ ਦੀ ਸਹੁੰ ਖਾਧੀ ਹੈ, "ਵੇਖੋ, ਉਹ ਦਿਨ ਤੁਹਾਡੇ ਉੱਤੇ ਆ ਰਹੇ ਹਨ ਕਿ ਉਹ ਤੁਹਾਨੂੰ ਕੁੰਡੀਆਂ ਨਾਲ, ਸਗੋਂ ਤੁਹਾਡੇ ਬਚੇ ਹੋਇਆਂ ਨੂੰ ਮੱਛੀਆਂ ਦੀਆਂ ਕੁੰਡੀਆਂ ਨਾਲ ਖਿੱਚ ਕੇ ਲੈ ਜਾਣਗੇ!</t>
  </si>
  <si>
    <t>ਤੁਸੀਂ ਵਾੜੇ ਦੀਆਂ ਦਰਾਰਾਂ ਵਿੱਚੋਂ ਸਿੱਧੀਆਂ ਨਿੱਕਲ ਜਾਓਗੀਆਂ, ਅਤੇ ਤੁਸੀਂ ਹਰਮੋਨ ਪਰਬਤ ਵਿੱਚ ਸੁੱਟੀਆਂ ਜਾਓਗੀਆਂ," ਪ੍ਰਭੂ ਯਹੋਵਾਹ ਦਾ ਵਾਕ ਹੈ।</t>
  </si>
  <si>
    <t>"ਬੈਤਏਲ ਨੂੰ ਆਓ ਅਤੇ ਅਪਰਾਧ ਕਰੋ, ਗਿਲਗਾਲ ਨੂੰ ਆ ਕੇ ਹੋਰ ਅਪਰਾਧ ਕਰੋ! ਸਵੇਰ ਨੂੰ ਆਪਣੀਆਂ ਬਲੀਆਂ ਅਤੇ ਤੀਜੇ ਦਿਨ ਆਪਣੇ ਦਸਵੰਧ ਲੈ ਆਓ।</t>
  </si>
  <si>
    <t>ਧੰਨਵਾਦ ਦੀ ਭੇਟ ਖ਼ਮੀਰ ਮਿਲਾ ਕੇ ਚੜ੍ਹਾਓ ਅਤੇ ਖੁਸ਼ੀ ਦੀਆਂ ਭੇਟਾਂ ਲਈ ਹੋਕਾ ਦਿਓ, ਅਤੇ ਉਨ੍ਹਾਂ ਦਾ ਪ੍ਰਚਾਰ ਕਰੋ! ਕਿਉਂ ਜੋ, ਹੇ ਇਸਰਾਏਲੀਓ, ਅਜਿਹਾ ਕਰਨਾ ਤੁਹਾਨੂੰ ਪਸੰਦ ਹੈ," ਪ੍ਰਭੂ ਯਹੋਵਾਹ ਦਾ ਵਾਕ ਹੈ।</t>
  </si>
  <si>
    <t>"ਮੈਂ ਤਾਂ ਤੁਹਾਡੇ ਸਾਰੇ ਸ਼ਹਿਰਾਂ ਵਿੱਚ ਦੰਦਾਂ ਦੀ ਸਫ਼ਾਈ ਦਿੱਤੀ ਅਤੇ ਤੁਹਾਡੇ ਸਾਰੇ ਸਥਾਨਾਂ ਵਿੱਚ ਰੋਟੀ ਦੀ ਘਾਟ ਹੈ, ਤਾਂ ਵੀ ਤੁਸੀਂ ਮੇਰੀ ਵੱਲ ਨਾ ਮੁੜੇ," ਪ੍ਰਭੂ ਯਹੋਵਾਹ ਦਾ ਵਾਕ ਹੈ।</t>
  </si>
  <si>
    <t>"ਸੋ ਮੈਂ ਵੀ ਤੁਹਾਡੇ ਤੋਂ ਮੀਂਹ ਨੂੰ ਰੋਕ ਰੱਖਿਆ, ਜਦ ਕਿ ਵਾਢੀ ਦੇ ਤਿੰਨ ਮਹੀਨੇ ਰਹਿ ਗਏ ਸਨ, ਮੈਂ ਇੱਕ ਸ਼ਹਿਰ ਉੱਤੇ ਮੀਂਹ ਵਰ੍ਹਾਇਆ ਅਤੇ ਦੂਜੇ ਸ਼ਹਿਰ ਉੱਤੇ ਨਾ ਵਰ੍ਹਾਇਆ, ਇੱਕ ਖੇਤ ਉੱਤੇ ਵਰਖਾ ਪਈ ਅਤੇ ਜਿਸ ਖੇਤ ਉੱਤੇ ਵਰਖਾ ਨਾ ਪਈ ਉਹ ਸੁੱਕ ਗਿਆ।</t>
  </si>
  <si>
    <t>ਇਸ ਲਈ ਦੋ ਤਿੰਨ ਸ਼ਹਿਰਾਂ ਦੇ ਲੋਕ ਇੱਕ ਸ਼ਹਿਰ ਵਿੱਚ ਪਾਣੀ ਪੀਣ ਲਈ ਆਏ, ਪਰ ਉਨ੍ਹਾਂ ਦੀ ਪਿਆਸ ਨਾ ਬੁਝੀ, ਪਰ ਫੇਰ ਵੀ ਤੁਸੀਂ ਮੇਰੀ ਵੱਲ ਨਾ ਮੁੜੇ," ਪ੍ਰਭੂ ਯਹੋਵਾਹ ਦਾ ਵਾਕ ਹੈ।</t>
  </si>
  <si>
    <t>"ਮੈਂ ਤੁਹਾਡੇ ਬਹੁਤ ਸਾਰੇ ਬਾਗ਼ਾਂ ਅਤੇ ਤੁਹਾਡੇ ਅੰਗੂਰੀ ਬਾਗ਼ਾਂ ਨੂੰ ਸੋਕੇ ਅਤੇ ਉੱਲੀ ਨਾਲ ਮਾਰਿਆ ਅਤੇ ਤੁਹਾਡੇ ਹੰਜ਼ੀਰ ਦੇ ਰੁੱਖਾਂ ਅਤੇ ਤੁਹਾਡੇ ਜ਼ੈਤੂਨ ਦੇ ਰੁੱਖਾਂ ਨੂੰ ਟਿੱਡੀਆਂ ਨੇ ਖਾ ਲਿਆ, ਪਰ ਫਿਰ ਵੀ ਤੁਸੀਂ ਮੇਰੀ ਵੱਲ ਨਹੀਂ ਮੁੜੇ," ਪ੍ਰਭੂ ਯਹੋਵਾਹ ਦਾ ਵਾਕ ਹੈ।</t>
  </si>
  <si>
    <t>ਹੇ ਇਸਰਾਏਲ ਦੇ ਘਰਾਣੇ, ਇਨ੍ਹਾਂ ਬਚਨਾਂ ਨੂੰ ਸੁਣੋ, ਜਿਹੜੇ ਮੈਂ ਤੁਹਾਡੇ ਲਈ ਵਿਰਲਾਪ ਕਰਕੇ ਕਹਿੰਦਾ ਹਾਂ,</t>
  </si>
  <si>
    <t>ਜੋ ਫਾਟਕ ਵਿੱਚ ਤਾੜਨਾ ਦਿੰਦਾ ਹੈ, ਉਸ ਨਾਲ ਉਹ ਵੈਰ ਰੱਖਦੇ ਹਨ ਅਤੇ ਜੋ ਸੱਚ ਬੋਲਦਾ ਹੈ, ਉਸ ਤੋਂ ਉਹ ਘਿਰਣਾ ਕਰਦੇ ਹਨ।</t>
  </si>
  <si>
    <t>ਤੁਸੀਂ ਜੋ ਗਰੀਬ ਨੂੰ ਕੁਚਲਦੇ ਹੋ ਅਤੇ ਉਸ ਤੋਂ ਕਣਕ ਦੀ ਵਸੂਲੀ ਜ਼ਬਰਦਸਤੀ ਕਰਦੇ ਹੋ, ਇਸ ਲਈ ਜਿਹੜੇ ਘਰ ਤੁਸੀਂ ਘੜ੍ਹੇ ਹੋਏ ਪੱਥਰਾਂ ਨਾਲ ਬਣਾਏ ਹਨ, ਉਨ੍ਹਾਂ ਵਿੱਚ ਵੱਸ ਨਾ ਸਕੋਗੇ! ਅਤੇ ਜੋ ਸੁਹਾਵਣੇ ਅੰਗੂਰੀ ਬਾਗ਼ ਤੁਸੀਂ ਲਾਏ ਹਨ, ਉਨ੍ਹਾਂ ਦੀ ਮਧ ਨਾ ਪੀ ਸਕੋਗੇ!</t>
  </si>
  <si>
    <t>ਕਿਉਂ ਜੋ ਮੈਂ ਤੁਹਾਡੇ ਬਹੁਤਿਆਂ ਅਪਰਾਧਾਂ ਨੂੰ ਅਤੇ ਤੁਹਾਡੇ ਵੱਡੇ ਪਾਪਾਂ ਨੂੰ ਜਾਣਦਾ ਹਾਂ, ਤੁਸੀਂ ਧਰਮੀ ਨੂੰ ਸਤਾਉਂਦੇ ਹੋ ਅਤੇ ਰਿਸ਼ਵਤ ਲੈਂਦੇ ਹੋ, ਅਤੇ ਫਾਟਕ ਵਿੱਚ ਕੰਗਾਲਾਂ ਦਾ ਹੱਕ ਮਾਰਦੇ ਹੋ!</t>
  </si>
  <si>
    <t>ਇਸ ਲਈ ਜੋ ਸਮਝਦਾਰ ਹੈ, ਉਹ ਅਜਿਹੇ ਸਮੇਂ ਵਿੱਚ ਚੁੱਪ-ਚਾਪ ਰਹੇ, ਕਿਉਂ ਜੋ ਇਹ ਸਮਾਂ ਬੁਰਾ ਹੈ!</t>
  </si>
  <si>
    <t>ਹੇ ਲੋਕੋ, ਭਲਿਆਈ ਦੀ ਖੋਜ ਕਰੋ, ਬੁਰਿਆਈ ਦੀ ਨਹੀਂ, ਤਾਂ ਜੋ ਤੁਸੀਂ ਜੀਉਂਦੇ ਰਹੋ, ਫਿਰ ਜਿਵੇਂ ਤੁਸੀਂ ਕਹਿੰਦੇ ਹੋ ਉਸੇ ਤਰ੍ਹਾਂ ਯਹੋਵਾਹ ਸੈਨਾਂ ਦਾ ਪਰਮੇਸ਼ੁਰ ਤੁਹਾਡੇ ਅੰਗ-ਸੰਗ ਹੋਵੇਗਾ।</t>
  </si>
  <si>
    <t>ਬੁਰਿਆਈ ਤੋਂ ਘਿਰਣਾ ਕਰੋ ਅਤੇ ਭਲਿਆਈ ਨੂੰ ਪਿਆਰ ਕਰੋ, ਫਾਟਕ ਵਿੱਚ ਨਿਆਂ ਨੂੰ ਸਥਾਪਤ ਕਰੋ, ਕੀ ਜਾਣੀਏ ਸੈਨਾਂ ਦਾ ਪਰਮੇਸ਼ੁਰ ਯਹੋਵਾਹ ਯੂਸੁਫ਼ ਦੇ ਬਚੇ ਹੋਇਆਂ ਉੱਤੇ ਕਿਰਪਾ ਕਰੇ।</t>
  </si>
  <si>
    <t>ਇਸ ਲਈ ਸੈਨਾਂ ਦਾ ਪਰਮੇਸ਼ੁਰ ਪ੍ਰਭੂ ਯਹੋਵਾਹ ਇਹ ਫ਼ਰਮਾਉਂਦਾ ਹੈ, "ਸਾਰੇ ਚੌਕਾਂ ਵਿੱਚ ਰੋਣਾ-ਪਿੱਟਣਾ ਹੋਵੇਗਾ ਅਤੇ ਸਾਰੀਆਂ ਗਲੀਆਂ ਵਿੱਚ ਲੋਕ ਹਾਏ ਹਾਏ! ਕਰਨਗੇ, ਉਹ ਕਿਸਾਨ ਨੂੰ ਸੋਗ ਕਰਨ ਲਈ ਅਤੇ ਵਿਰਲਾਪ ਕਰਨ ਦੇ ਮਾਹਰਾਂ ਨੂੰ ਰੋਣ-ਪਿੱਟਣ ਲਈ ਸੱਦਣਗੇ।</t>
  </si>
  <si>
    <t>ਸਾਰੇ ਅੰਗੂਰੀ ਬਾਗ਼ਾਂ ਵਿੱਚ ਰੋਣਾ-ਪਿੱਟਣਾ ਹੋਵੇਗਾ, ਕਿਉਂਕਿ ਮੈਂ ਤੁਹਾਡੇ ਵਿੱਚੋਂ ਦੀ ਲੰਘਾਂਗਾ," ਯਹੋਵਾਹ ਦਾ ਇਹੋ ਬਚਨ ਹੈ।</t>
  </si>
  <si>
    <t>ਹਾਏ ਤੁਹਾਡੇ ਉੱਤੇ ਜੋ ਯਹੋਵਾਹ ਦੇ ਨਿਆਂ ਦੇ ਦਿਨ ਨੂੰ ਲੋਚਦੇ ਹੋ! ਤੁਸੀਂ ਯਹੋਵਾਹ ਦਾ ਨਿਆਂ ਦਾ ਦਿਨ ਕਿਉਂ ਚਾਹੁੰਦੇ ਹੋ? ਉਹ ਹਨੇਰੇ ਦਾ ਦਿਨ ਹੈ, ਚਾਨਣ ਦਾ ਨਹੀਂ!</t>
  </si>
  <si>
    <t>ਜਿਵੇਂ ਕੋਈ ਮਨੁੱਖ ਬੱਬਰ ਸ਼ੇਰ ਦੇ ਅੱਗਿਓਂ ਭੱਜੇ ਅਤੇ ਰਿੱਛ ਉਸ ਨੂੰ ਟੱਕਰੇ, ਜਾਂ ਉਹ ਘਰ ਵਿੱਚ ਆ ਕੇ ਆਪਣਾ ਹੱਥ ਕੰਧ ਉੱਤੇ ਰੱਖੇ ਅਤੇ ਸੱਪ ਉਸ ਨੂੰ ਡੱਸ ਲਵੇ!</t>
  </si>
  <si>
    <t>"ਇਸਰਾਏਲ ਦੀ ਕੁਆਰੀ ਡਿੱਗ ਪਈ, ਉਹ ਫੇਰ ਨਾ ਉੱਠ ਸਕੇਗੀ, ਉਹ ਆਪਣੀ ਭੂਮੀ ਉੱਤੇ ਤਿਆਗ ਦਿੱਤੀ ਗਈ ਹੈ, ਉਸ ਨੂੰ ਚੁੱਕਣ ਵਾਲਾ ਕੋਈ ਨਹੀਂ।"</t>
  </si>
  <si>
    <t>ਕੀ ਇਹ ਸੱਚ ਨਹੀਂ ਕਿ ਯਹੋਵਾਹ ਦਾ ਦਿਨ ਹਨ੍ਹੇਰਾ ਹੋਵੇਗਾ, ਨਾ ਕਿ ਚਾਨਣ? ਅਤੇ ਘੁੱਪ ਹਨ੍ਹੇਰਾ, ਜਿਸ ਦੇ ਵਿੱਚ ਕੋਈ ਚਮਕ ਨਾ ਹੋਵੇਗੀ?</t>
  </si>
  <si>
    <t>ਮੈਂ ਤੁਹਾਡੇ ਪਰਬਾਂ ਤੋਂ ਵੈਰ ਰੱਖਦਾ ਅਤੇ ਘਿਰਣਾ ਕਰਦਾ ਹਾਂ ਅਤੇ ਤੁਹਾਡੀਆਂ ਮਹਾਂਸਭਾਵਾਂ ਨੂੰ ਪਸੰਦ ਨਹੀਂ ਕਰਦਾ!</t>
  </si>
  <si>
    <t>ਭਾਵੇਂ ਤੁਸੀਂ ਮੈਨੂੰ ਹੋਮ ਬਲੀਆਂ ਅਤੇ ਮੈਦੇ ਦੀਆਂ ਭੇਟਾਂ ਚੜ੍ਹਾਓ, ਤਾਂ ਵੀ ਮੈਂ ਉਹਨਾਂ ਨੂੰ ਕਬੂਲ ਨਹੀਂ ਕਰਾਂਗਾ ਅਤੇ ਤੁਹਾਡੇ ਪਲੇ ਹੋਏ ਪਸ਼ੂਆਂ ਦੀਆਂ ਸੁੱਖ-ਸਾਂਦ ਦੀਆਂ ਬਲੀਆਂ ਉੱਤੇ ਮੈਂ ਧਿਆਨ ਨਹੀਂ ਦੇਵਾਂਗਾ।</t>
  </si>
  <si>
    <t>ਆਪਣੇ ਗੀਤਾਂ ਦਾ ਰੌਲ਼ਾ ਮੇਰੇ ਤੋਂ ਦੂਰ ਕਰੋ, ਤੁਹਾਡੇ ਰਬਾਬਾਂ ਦਾ ਸੁਰ ਮੈਂ ਨਹੀਂ ਸੁਣਾਂਗਾ।</t>
  </si>
  <si>
    <t>ਪਰ ਨਿਆਂ ਨੂੰ ਨਦੀ ਦੀ ਤਰ੍ਹਾਂ ਅਤੇ ਧਰਮ ਨੂੰ ਬਾਰ੍ਹਾਂ-ਮਾਸੀ ਨਦੀ ਦੀ ਤਰ੍ਹਾਂ ਵਗਣ ਦਿਓ!</t>
  </si>
  <si>
    <t>"ਹੇ ਇਸਰਾਏਲ ਦੇ ਘਰਾਣੇ, ਕੀ ਤੁਸੀਂ ਉਜਾੜ ਵਿੱਚ ਚਾਲ੍ਹੀ ਸਾਲ ਤੱਕ ਬਲੀਆਂ ਅਤੇ ਭੇਟਾਂ ਮੈਨੂੰ ਹੀ ਚੜ੍ਹਾਉਂਦੇ ਰਹੇ ਹੋ?</t>
  </si>
  <si>
    <t>ਨਹੀਂ, ਤੁਸੀਂ ਤਾਂ ਆਪਣੇ ਰਾਜਾ ਦੇ ਡੇਰੇ ਨੂੰ ਅਤੇ ਆਪਣੇ ਬੁੱਤਾਂ ਦੀ ਚੌਂਕੀ ਨੂੰ ਅਤੇ ਆਪਣੇ ਕੀਯੂਨ ਦੇਵਤੇ ਦੇ ਤਾਰੇ ਨੂੰ ਚੁੱਕ ਕੇ ਫਿਰਦੇ ਰਹੇ, ਜਿਸ ਨੂੰ ਤੁਸੀਂ ਆਪਣੇ ਲਈ ਬਣਾਇਆ!</t>
  </si>
  <si>
    <t>ਇਸ ਲਈ ਮੈਂ ਤੁਹਾਨੂੰ ਦੰਮਿਸ਼ਕ ਸ਼ਹਿਰ ਤੋਂ ਪਰੇ ਗ਼ੁਲਾਮੀ ਵਿੱਚ ਲੈ ਜਾਂਵਾਂਗਾ," ਯਹੋਵਾਹ ਦਾ ਇਹੋ ਬਚਨ ਹੈ, ਜਿਸ ਦਾ ਨਾਮ ਸੈਨਾਂ ਦਾ ਪਰਮੇਸ਼ੁਰ ਹੈ!</t>
  </si>
  <si>
    <t>ਪ੍ਰਭੂ ਯਹੋਵਾਹ ਇਹ ਫ਼ਰਮਾਉਂਦਾ ਹੈ, "ਜਿਸ ਸ਼ਹਿਰ ਵਿੱਚੋਂ ਹਜ਼ਾਰ ਨਿੱਕਲਦੇ ਸਨ, ਉੱਥੇ ਇਸਰਾਏਲ ਦੇ ਘਰਾਣੇ ਦੇ ਸੌ ਰਹਿ ਜਾਣਗੇ, ਅਤੇ ਜਿਸ ਵਿੱਚੋਂ ਸੌ ਨਿੱਕਲਦੇ ਸਨ, ਉੱਥੇ ਦਸ ਹੀ ਰਹਿ ਜਾਣਗੇ।"</t>
  </si>
  <si>
    <t>ਯਹੋਵਾਹ ਇਸਰਾਏਲ ਦੇ ਘਰਾਣੇ ਨੂੰ ਇਹ ਆਖਦਾ ਹੈ, ਮੇਰੀ ਖੋਜ ਕਰੋ ਤਾਂ ਜੀਉਂਦੇ ਰਹੋਗੇ!</t>
  </si>
  <si>
    <t>ਪਰ ਬੈਤਏਲ ਦੀ ਖੋਜ਼ ਨਾ ਕਰੋ, ਨਾ ਗਿਲਗਾਲ ਵਿੱਚ ਵੜੋ, ਨਾ ਬਏਰਸ਼ਬਾ ਨੂੰ ਜਾਓ, ਕਿਉਂ ਜੋ ਗਿਲਗਾਲ ਜ਼ਰੂਰ ਹੀ ਗ਼ੁਲਾਮੀ ਵਿੱਚ ਜਾਵੇਗਾ ਅਤੇ ਬੈਤਏਲ ਮੁੱਕ ਜਾਵੇਗਾ।</t>
  </si>
  <si>
    <t>ਯਹੋਵਾਹ ਦੀ ਖੋਜ ਕਰੋ ਤਾਂ ਤੁਸੀਂ ਜੀਉਂਦੇ ਰਹੋਗੇ! ਕਿਤੇ ਉਹ ਅੱਗ ਵਾਂਗੂੰ ਯੂਸੁਫ਼ ਦੇ ਘਰਾਣੇ ਉੱਤੇ ਭੜਕ ਉੱਠੇ ਅਤੇ ਉਸ ਨੂੰ ਭਸਮ ਕਰੇ ਅਤੇ ਬੈਤਏਲ ਵਿੱਚ ਕੋਈ ਉਸ ਨੂੰ ਬੁਝਾਉਣ ਵਾਲਾ ਨਾ ਹੋਵੇਗਾ।</t>
  </si>
  <si>
    <t>ਤੁਸੀਂ ਜਿਹੜੇ ਨਿਆਂ ਨੂੰ ਕੁੜੱਤਣ ਵਿੱਚ ਬਦਲਦੇ ਹੋ ਅਤੇ ਧਰਮ ਨੂੰ ਮਿੱਟੀ ਵਿੱਚ ਮਿਲਾਉਂਦੇ ਹੋ!</t>
  </si>
  <si>
    <t>ਉਹ ਜੋ ਕੱਚ ਪਚਿਆ ਅਤੇ ਤਾਰਾ-ਮੰਡਲ ਦਾ ਬਣਾਉਣ ਵਾਲਾ ਹੈ, ਜੋ ਘਣਘੋਰ ਹਨੇਰੇ ਨੂੰ ਪ੍ਰਭਾਤ ਦੇ ਚਾਨਣ ਵਿੱਚ ਬਦਲ ਦਿੰਦਾ ਹੈ ਅਤੇ ਦਿਨ ਨੂੰ ਹਨੇਰੀ ਰਾਤ ਬਣਾ ਦਿੰਦਾ ਹੈ, ਜੋ ਸਮੁੰਦਰ ਦੇ ਪਾਣੀਆਂ ਨੂੰ ਬੁਲਾਉਂਦਾ ਹੈ ਅਤੇ ਉਹਨਾਂ ਨੂੰ ਧਰਤੀ ਉੱਤੇ ਵਹਾਉਂਦਾ ਹੈ, ਉਸਦਾ ਨਾਮ ਯਹੋਵਾਹ ਹੈ!</t>
  </si>
  <si>
    <t>ਜਿਹੜਾ ਛੇਤੀ ਨਾਲ ਬਲਵਾਨ ਦਾ ਵਿਨਾਸ਼ ਕਰ ਦਿੰਦਾ ਹੈ ਅਤੇ ਗੜ੍ਹਾਂ ਨੂੰ ਵੀ ਤਬਾਹ ਕਰ ਦਿੰਦਾ ਹੈ!</t>
  </si>
  <si>
    <t>"ਹਾਏ ਉਹਨਾਂ ਉੱਤੇ ਜੋ ਸੀਯੋਨ ਵਿੱਚ ਅਰਾਮ ਨਾਲ ਰਹਿੰਦੇ ਹਨ! ਅਤੇ ਉਹਨਾਂ ਉੱਤੇ ਜਿਹੜੇ ਸਾਮਰਿਯਾ ਦੇ ਪਰਬਤ ਉੱਤੇ ਚੈਨ ਨਾਲ ਰਹਿੰਦੇ ਹਨ! ਜਿਹੜੇ ਖ਼ਾਸ ਕੌਮਾਂ ਵਿੱਚ ਪ੍ਰਸਿੱਧ ਹਨ, ਜਿਨ੍ਹਾਂ ਦੇ ਕੋਲ ਇਸਰਾਏਲ ਦਾ ਘਰਾਣਾ ਆਉਂਦਾ ਹੈ।</t>
  </si>
  <si>
    <t>ਫਿਰ ਜਦ ਉਸ ਦਾ ਰਿਸ਼ਤੇਦਾਰ ਜੋ ਉਸ ਨੂੰ ਸਾੜਨ ਵਾਲਾ ਹੈ, ਉਸ ਨੂੰ ਚੁੱਕਣ ਲਈ ਆਵੇ ਤਾਂ ਜੋ ਉਸ ਦੀਆਂ ਹੱਡੀਆਂ ਨੂੰ ਘਰ ਤੋਂ ਬਾਹਰ ਲੈ ਜਾਵੇ ਅਤੇ ਉਸ ਨੂੰ ਜੋ ਘਰ ਦੇ ਅੰਦਰਲੇ ਹਿੱਸੇ ਵਿੱਚ ਹੈ ਪੁੱਛੇ, "ਕੀ ਤੇਰੇ ਨਾਲ ਕੋਈ ਹੋਰ ਵੀ ਹੈ?" ਅਤੇ ਉਹ ਆਖੇ, ਨਹੀਂ, ਤਾਂ ਉਹ ਆਖੇਗਾ, "ਚੁੱਪ ਰਹਿ! ਕਿਉਂ ਜੋ ਸਾਨੂੰ ਯਹੋਵਾਹ ਦੇ ਨਾਮ ਦਾ ਜ਼ਿਕਰ ਨਹੀਂ ਕਰਨਾ ਚਾਹੀਦਾ!"</t>
  </si>
  <si>
    <t>ਕਿਉਂਕਿ ਯਹੋਵਾਹ ਨੇ ਹੁਕਮ ਦਿੱਤਾ ਹੈ, ਵੱਡਾ ਘਰ ਛੇਕਾਂ ਨਾਲ ਅਤੇ ਛੋਟਾ ਘਰ ਦਰਾਰਾਂ ਨਾਲ ਮਾਰਿਆ ਜਾਵੇਗਾ।</t>
  </si>
  <si>
    <t>ਭਲਾ, ਘੋੜੇ ਚੱਟਾਨਾਂ ਉੱਤੇ ਦੌੜਦੇ ਹਨ? ਕੀ ਲੋਕ ਬਲ਼ਦਾਂ ਨਾਲ ਉੱਥੇ ਹਲ ਵਾਹੁੰਦੇ ਹਨ? ਪਰ ਤੁਸੀਂ ਨਿਆਂ ਨੂੰ ਜ਼ਹਿਰ ਨਾਲ ਅਤੇ ਧਰਮ ਦੇ ਫਲ ਨੂੰ ਕੁੜੱਤਣ ਨਾਲ ਬਦਲ ਦਿੱਤਾ!</t>
  </si>
  <si>
    <t>ਤੁਸੀਂ ਜੋ ਖ਼ਿਆਲੀ ਗੱਲਾਂ ਉੱਤੇ ਅਨੰਦ ਹੁੰਦੇ ਹੋ ਅਤੇ ਕਹਿੰਦੇ ਹੋ, "ਕੀ ਅਸੀਂ ਆਪਣੇ ਹੀ ਬਲ ਨਾਲ ਸ਼ਕਤੀਸ਼ਾਲੀ ਨਹੀਂ ਹੋ ਗਏ?"</t>
  </si>
  <si>
    <t>ਇਸ ਕਾਰਨ, ਸੈਨਾਂ ਦੇ ਪਰਮੇਸ਼ੁਰ ਯਹੋਵਾਹ ਦਾ ਵਾਕ ਹੈ, "ਵੇਖ, ਹੇ ਇਸਰਾਏਲ ਦੇ ਘਰਾਣੇ, ਮੈਂ ਤੁਹਾਡੇ ਵਿਰੁੱਧ ਇੱਕ ਕੌਮ ਨੂੰ ਉਠਾਵਾਂਗਾ ਜਿਹੜੀ ਹਮਾਥ ਦੇ ਪ੍ਰਵੇਸ਼ ਤੋਂ ਲੈ ਕੇ ਅਰਾਬਾਹ ਦੀ ਨਦੀ ਤੱਕ ਤੁਹਾਨੂੰ ਸਤਾਏਗੀ।"</t>
  </si>
  <si>
    <t>ਕਲਨੇਹ ਸ਼ਹਿਰ ਨੂੰ ਜਾਓ ਅਤੇ ਵੇਖੋ, ਅਤੇ ਉੱਥੋਂ ਮਹਾਨ ਸ਼ਹਿਰ ਹਮਾਥ ਨੂੰ ਜਾਓ, ਫੇਰ ਫ਼ਲਿਸਤੀਆਂ ਦੇ ਗਥ ਸ਼ਹਿਰ ਨੂੰ ਜਾਓ, ਭਲਾ, ਉਹ ਇਹਨਾਂ ਰਾਜਾਂ ਨਾਲੋਂ ਚੰਗੇ ਹਨ? ਕੀ ਉਹਨਾਂ ਦੀ ਹੱਦ ਤੁਹਾਡੇ ਦੇਸ਼ ਦੀ ਹੱਦ ਨਾਲੋਂ ਵੱਡੀ ਹੈ?</t>
  </si>
  <si>
    <t>ਤੁਸੀਂ ਜੋ ਬਿਪਤਾ ਦਾ ਦਿਨ ਦੂਰ ਕਰਦੇ ਹੋ ਅਤੇ ਜ਼ੁਲਮ ਦੀ ਗੱਦੀ ਨੂੰ ਨੇੜੇ ਲੈ ਆਉਂਦੇ ਹੋ!</t>
  </si>
  <si>
    <t>"ਤੁਸੀਂ ਜੋ ਹਾਥੀ ਦੰਦ ਦੇ ਪਲੰਘਾਂ ਉੱਤੇ ਲੇਟਦੇ ਹੋ ਅਤੇ ਆਪਣੇ ਵਿਛਾਉਣਿਆਂ ਉੱਤੇ ਲੰਮੇ ਪੈਂਦੇ ਹੋ ਅਤੇ ਇੱਜੜ ਦੇ ਲੇਲੇ ਅਤੇ ਚੌਣੇ ਵਿੱਚੋਂ ਵੱਛੇ ਖਾਂਦੇ ਹੋ!</t>
  </si>
  <si>
    <t>ਤੁਸੀਂ ਰਬਾਬ ਨਾਲ ਬੇਸੁਰੇ ਗੀਤ ਗਾਉਂਦੇ ਅਤੇ ਦਾਊਦ ਦੀ ਤਰ੍ਹਾਂ ਆਪਣੇ ਲਈ ਵਜਾਉਣ ਦੇ ਸਾਜ਼ ਕੱਢਦੇ ਹੋ,</t>
  </si>
  <si>
    <t>ਤੁਸੀਂ ਪਿਆਲਿਆਂ ਵਿੱਚ ਮਧ ਪੀਂਦੇ ਅਤੇ ਆਪਣੇ ਆਪ ਨੂੰ ਖ਼ਾਲਸ ਤੇਲ ਨਾਲ ਮਲਦੇ ਹੋ, ਪਰ ਯੂਸੁਫ਼ ਦੀ ਤਬਾਹੀ ਉੱਤੇ ਅਫ਼ਸੋਸ ਨਹੀਂ ਕਰਦੇ!</t>
  </si>
  <si>
    <t>ਇਸ ਲਈ ਹੁਣ ਉਹ ਗ਼ੁਲਾਮੀ ਵਿੱਚ ਪਹਿਲਾਂ ਜਾਣਗੇ ਅਤੇ ਜੋ ਲੰਮੇ ਪੈ ਕੇ ਸੌਂਦੇ ਸਨ, ਉਨ੍ਹਾਂ ਦਾ ਭੋਗ-ਵਿਲਾਸ ਮੁੱਕ ਜਾਵੇਗਾ।"</t>
  </si>
  <si>
    <t>ਪ੍ਰਭੂ ਯਹੋਵਾਹ ਨੇ ਆਪਣੀ ਹੀ ਸਹੁੰ ਖਾਧੀ ਹੈ, ਸੈਨਾਂ ਦਾ ਪਰਮੇਸ਼ੁਰ ਯਹੋਵਾਹ ਫ਼ਰਮਾਉਂਦਾ ਹੈ, "ਮੈਂ ਯਾਕੂਬ ਦੇ ਹੰਕਾਰ ਤੋਂ ਘਿਰਣਾ ਕਰਦਾ ਹਾਂ ਅਤੇ ਉਸ ਦੇ ਗੜ੍ਹਾਂ ਤੋਂ ਵੈਰ ਰੱਖਦਾ ਹਾਂ, ਇਸ ਲਈ ਮੈਂ ਸ਼ਹਿਰ ਅਤੇ ਜੋ ਕੁਝ ਉਸ ਵਿੱਚ ਹੈ, ਸਭ ਵੈਰੀ ਦੇ ਹਵਾਲੇ ਕਰ ਦਿਆਂਗਾ।"</t>
  </si>
  <si>
    <t>ਜੇਕਰ ਇੱਕ ਘਰ ਵਿੱਚ ਦਸ ਮਨੁੱਖ ਬਾਕੀ ਰਹਿ ਜਾਣ, ਤਾਂ ਉਹ ਵੀ ਮਰ ਜਾਣਗੇ,</t>
  </si>
  <si>
    <t>ਪ੍ਰਭੂ ਯਹੋਵਾਹ ਨੇ ਮੈਨੂੰ ਇਹ ਵਿਖਾਇਆ ਅਤੇ ਵੇਖੋ, ਉਹ ਨੇ ਹਾੜ੍ਹੀ ਦੀ ਫ਼ਸਲ ਦੇ ਉੱਗਣ ਦੇ ਅਰੰਭ ਵਿੱਚ ਟਿੱਡੀਆਂ ਪੈਦਾ ਕੀਤੀਆਂ, ਜਦ ਰਾਜਾ ਦੇ ਹਿੱਸੇ ਦੀ ਕਟਾਈ ਹੋ ਚੁੱਕੀ ਸੀ ਅਤੇ ਦੂਜੀ ਫ਼ਸਲ ਤਿਆਰ ਹੋ ਰਹੀ ਸੀ।</t>
  </si>
  <si>
    <t>ਤਦ ਬੈਤਏਲ ਦੇ ਜਾਜਕ ਅਮਸਯਾਹ ਨੇ ਇਸਰਾਏਲ ਦੇ ਰਾਜਾ ਯਾਰਾਬੁਆਮ ਨੂੰ ਸੰਦੇਸ਼ ਭੇਜਿਆ, "ਆਮੋਸ ਨੇ ਇਸਰਾਏਲ ਦੇ ਘਰਾਣੇ ਦੇ ਵਿੱਚ ਤੇਰੇ ਵਿਰੁੱਧ ਸਾਜ਼ਿਸ਼ ਕੀਤੀ ਹੈ, ਦੇਸ਼ ਉਸ ਦੇ ਸਾਰੇ ਬਚਨਾਂ ਨੂੰ ਨਹੀਂ ਝੱਲ ਸਕਦਾ,</t>
  </si>
  <si>
    <t>ਕਿਉਂਕਿ ਆਮੋਸ ਇਹ ਕਹਿੰਦਾ ਹੈ, ਯਾਰਾਬੁਆਮ ਤਲਵਾਰ ਨਾਲ ਮਾਰਿਆ ਜਾਵੇਗਾ ਅਤੇ ਇਸਰਾਏਲ ਆਪਣੇ ਦੇਸ਼ ਤੋਂ ਜ਼ਰੂਰ ਗ਼ੁਲਾਮੀ ਵਿੱਚ ਚਲਿਆ ਜਾਵੇਗਾ।"</t>
  </si>
  <si>
    <t>ਤਦ ਅਮਸਯਾਹ ਨੇ ਆਮੋਸ ਨੂੰ ਕਿਹਾ, "ਹੇ ਦਰਸ਼ਣ ਵੇਖਣ ਵਾਲੇ, ਜਾ, ਇੱਥੋਂ ਨਿੱਕਲ ਕੇ ਯਹੂਦਾਹ ਦੇ ਦੇਸ਼ ਨੂੰ ਭੱਜ ਜਾ! ਉੱਥੇ ਹੀ ਰੋਟੀ ਖਾ ਅਤੇ ਉੱਥੇ ਹੀ ਭਵਿੱਖਬਾਣੀ ਕਰ</t>
  </si>
  <si>
    <t>ਪਰ ਬੈਤਏਲ ਵਿੱਚ ਫੇਰ ਕਦੇ ਭਵਿੱਖਬਾਣੀ ਨਾ ਕਰੀਂ ਕਿਉਂ ਜੋ ਇਹ ਰਾਜੇ ਦਾ ਪਵਿੱਤਰ ਸਥਾਨ ਅਤੇ ਸ਼ਾਹੀ ਮਹਿਲ ਹੈ।"</t>
  </si>
  <si>
    <t>ਆਮੋਸ ਨੇ ਅਮਸਯਾਹ ਨੂੰ ਉੱਤਰ ਦਿੱਤਾ, "ਨਾ ਤਾਂ ਮੈਂ ਨਬੀ ਸੀ ਅਤੇ ਨਾ ਹੀ ਨਬੀ ਦਾ ਪੁੱਤਰ, ਪਰ ਮੈਂ ਤਾਂ ਇੱਕ ਅਯਾਲੀ ਸੀ ਅਤੇ ਗੁੱਲਰਾਂ ਦੇ ਰੁੱਖਾਂ ਦੇ ਫਲ ਇਕੱਠਾ ਕਰਨ ਵਾਲਾ ਸੀ,"</t>
  </si>
  <si>
    <t>ਅਤੇ ਯਹੋਵਾਹ ਨੇ ਮੈਨੂੰ ਇੱਜੜ ਦੇ ਪਿੱਛੇ ਫਿਰਨ ਤੋਂ ਲਿਆ ਅਤੇ ਮੈਨੂੰ ਕਿਹਾ, "ਜਾ, ਮੇਰੀ ਪਰਜਾ ਇਸਰਾਏਲ ਤੇ ਭਵਿੱਖਬਾਣੀ ਕਰ!"</t>
  </si>
  <si>
    <t>ਇਸ ਲਈ ਹੁਣ ਯਹੋਵਾਹ ਦਾ ਬਚਨ ਸੁਣ, "ਤੂੰ ਕਹਿੰਦਾ ਹੈਂ, ਇਸਰਾਏਲ ਦੇ ਵਿਰੁੱਧ ਭਵਿੱਖਬਾਣੀ ਨਾ ਕਰ ਅਤੇ ਇਸਹਾਕ ਦੇ ਘਰਾਣੇ ਦੇ ਵਿਰੁੱਧ ਪ੍ਰਚਾਰ ਕਰਨਾ ਬੰਦ ਕਰ!"</t>
  </si>
  <si>
    <t>ਇਸ ਲਈ ਯਹੋਵਾਹ ਇਹ ਫ਼ਰਮਾਉਂਦਾ ਹੈ, ਤੇਰੀ ਪਤਨੀ ਸ਼ਹਿਰ ਵਿੱਚ ਵੇਸਵਾ ਬਣ ਜਾਵੇਗੀ ਅਤੇ ਤੇਰੇ ਪੁੱਤਰ ਅਤੇ ਧੀਆਂ ਤਲਵਾਰ ਨਾਲ ਮਾਰੇ ਜਾਣਗੇ ਅਤੇ ਤੇਰੀ ਭੂਮੀ ਮਾਪ ਕੇ ਵੰਡ ਲਈ ਜਾਵੇਗੀ ਅਤੇ ਤੂੰ ਆਪ ਇੱਕ ਅਣਜਾਣੇ ਦੇਸ਼ ਵਿੱਚ ਮਰੇਂਗਾ ਅਤੇ ਇਸਰਾਏਲ ਆਪਣੇ ਦੇਸ਼ ਤੋਂ ਜ਼ਰੂਰ ਹੀ ਗ਼ੁਲਾਮੀ ਵਿੱਚ ਜਾਵੇਗਾ!</t>
  </si>
  <si>
    <t>ਜਦ ਉਹ ਦੇਸ਼ ਦਾ ਘਾਹ ਖਾ ਚੁੱਕੀਆਂ, ਤਦ ਮੈਂ ਕਿਹਾ, "ਹੇ ਪ੍ਰਭੂ ਯਹੋਵਾਹ, ਮੁਆਫ਼ ਕਰ! ਯਾਕੂਬ ਕਿਵੇਂ ਸਥਿਰ ਰਹੇਗਾ, ਉਹ ਬਹੁਤ ਕਮਜ਼ੋਰ ਹੈ?"</t>
  </si>
  <si>
    <t>ਇਸ ਦੇ ਵਿਖੇ ਯਹੋਵਾਹ ਪਛਤਾਇਆ ਅਤੇ ਉਸਨੇ ਕਿਹਾ, "ਅਜਿਹਾ ਨਹੀਂ ਹੋਵੇਗਾ।"</t>
  </si>
  <si>
    <t>ਪ੍ਰਭੂ ਯਹੋਵਾਹ ਨੇ ਮੈਨੂੰ ਇਹ ਵਿਖਾਇਆ ਅਤੇ ਵੇਖੋ, ਪ੍ਰਭੂ ਯਹੋਵਾਹ ਨੇ ਅੱਗ ਨਾਲ ਫ਼ੈਸਲਾ ਕਰਨਾ ਚਾਹਿਆ ਅਤੇ ਉਸ ਅੱਗ ਨੇ ਵੱਡੇ ਸਾਗਰ ਨੂੰ ਸੁਕਾ ਦਿੱਤਾ ਅਤੇ ਧਰਤੀ ਵੀ ਭਸਮ ਹੋਣ ਲੱਗੀ।</t>
  </si>
  <si>
    <t>ਤਦ ਮੈਂ ਕਿਹਾ, "ਹੇ ਪ੍ਰਭੂ ਯਹੋਵਾਹ, ਮੈਂ ਬੇਨਤੀ ਕਰਦਾ ਹਾਂ, ਰੁੱਕ ਜਾ! ਨਹੀਂ ਤਾਂ ਯਾਕੂਬ ਕਿਵੇਂ ਸਥਿਰ ਰਹੇਗਾ? ਉਹ ਬਹੁਤ ਕਮਜ਼ੋਰ ਹੈ?"</t>
  </si>
  <si>
    <t>ਇਸ ਦੇ ਵਿਖੇ ਵੀ ਯਹੋਵਾਹ ਪਛਤਾਇਆ ਅਤੇ ਪ੍ਰਭੂ ਯਹੋਵਾਹ ਨੇ ਕਿਹਾ, "ਇਹ ਵੀ ਨਹੀਂ ਹੋਵੇਗਾ।"</t>
  </si>
  <si>
    <t>ਉਸ ਨੇ ਮੈਨੂੰ ਇਹ ਵਿਖਾਇਆ ਅਤੇ ਵੇਖੋ, ਪ੍ਰਭੂ ਸਾਹਲ ਨਾਲ ਬਣੀ ਹੋਈ ਇੱਕ ਕੰਧ ਉੱਤੇ ਖੜ੍ਹਾ ਸੀ ਅਤੇ ਉਸ ਦੇ ਹੱਥ ਵਿੱਚ ਸਾਹਲ ਸੀ।</t>
  </si>
  <si>
    <t>ਤਦ ਯਹੋਵਾਹ ਨੇ ਮੈਨੂੰ ਪੁੱਛਿਆ, "ਆਮੋਸ, ਤੂੰ ਕੀ ਵੇਖਦਾ ਹੈਂ?" ਮੈਂ ਉੱਤਰ ਦਿੱਤਾ, "ਇੱਕ ਸਾਹਲ।" ਤਦ ਪ੍ਰਭੂ ਨੇ ਕਿਹਾ, "ਵੇਖ, ਮੈਂ ਆਪਣੀ ਪਰਜਾ ਇਸਰਾਏਲ ਦੇ ਵਿਚਕਾਰ ਸਾਹਲ ਲਾਵਾਂਗਾ, ਮੈਂ ਹੁਣ ਉਨ੍ਹਾਂ ਨੂੰ ਹੋਰ ਨਹੀਂ ਬਖ਼ਸ਼ਾਂਗਾ।</t>
  </si>
  <si>
    <t>ਇਸਹਾਕ ਦੇ ਉੱਚੇ ਸਥਾਨ ਉਜਾੜ ਕੀਤੇ ਜਾਣਗੇ ਅਤੇ ਇਸਰਾਏਲ ਦੇ ਪਵਿੱਤਰ ਸਥਾਨ ਵਿਰਾਨ ਹੋ ਜਾਣਗੇ ਅਤੇ ਮੈਂ ਯਾਰਾਬੁਆਮ ਦੇ ਘਰਾਣੇ ਦੇ ਵਿਰੁੱਧ ਆਪਣੀ ਤਲਵਾਰ ਲੈ ਕੇ ਉੱਠਾਂਗਾ।"</t>
  </si>
  <si>
    <t>ਪ੍ਰਭੂ ਯਹੋਵਾਹ ਨੇ ਮੈਨੂੰ ਇਹ ਵਿਖਾਇਆ ਅਤੇ ਵੇਖੋ, ਗਰਮੀ ਦੇ ਫਲਾਂ ਨਾਲ ਭਰੀ ਹੋਈ ਇੱਕ ਟੋਕਰੀ ਸੀ।</t>
  </si>
  <si>
    <t>ਮੈਂ ਤੁਹਾਡੇ ਪਰਬਾਂ ਨੂੰ ਸੋਗ ਵਿੱਚ ਅਤੇ ਤੁਹਾਡੇ ਸਾਰੇ ਗੀਤਾਂ ਨੂੰ ਵਿਰਲਾਪ ਵਿੱਚ ਬਦਲ ਦਿਆਂਗਾ। ਮੈਂ ਸਾਰਿਆਂ ਲੱਕਾਂ ਉੱਤੇ ਟਾਟ ਬੰਨ੍ਹਾਵਾਂਗਾ ਅਤੇ ਹਰੇਕ ਸਿਰ ਨੂੰ ਗੰਜਾ ਕਰਾਂਗਾ। ਮੈਂ ਉਸ ਦਿਨ ਅਜਿਹਾ ਵਿਰਲਾਪ ਕਰਾਵਾਂਗਾ ਜਿਵੇਂ ਇਕਲੌਤੇ ਲਈ ਹੁੰਦਾ ਹੈ ਅਤੇ ਉਸ ਦਾ ਅੰਤ ਭੈੜੇ ਦਿਨ ਜਿਹਾ ਹੋਵੇਗਾ।"</t>
  </si>
  <si>
    <t>"ਪ੍ਰਭੂ ਯਹੋਵਾਹ ਦਾ ਵਾਕ ਹੈ, ਵੇਖ, ਉਹ ਦਿਨ ਆਉਂਦੇ ਹਨ ਜਦ ਮੈਂ ਇਸ ਦੇਸ਼ ਵਿੱਚ ਕਾਲ ਭੇਜਾਂਗਾ, ਰੋਟੀ ਦਾ ਕਾਲ ਨਹੀਂ ਅਤੇ ਨਾ ਹੀ ਪਾਣੀ ਦੀ ਪਿਆਸ ਦਾ, ਸਗੋਂ ਯਹੋਵਾਹ ਦੀ ਬਾਣੀ ਦੇ ਸੁਣਨ ਦਾ ਕਾਲ ਹੋਵੇਗਾ।</t>
  </si>
  <si>
    <t>ਲੋਕ ਸਮੁੰਦਰ ਤੋਂ ਸਮੁੰਦਰ ਤੱਕ ਅਤੇ ਉੱਤਰ ਤੋਂ ਪੂਰਬ ਤੱਕ ਭਟਕਦੇ ਫਿਰਨਗੇ, ਉਹ ਯਹੋਵਾਹ ਦੀ ਬਾਣੀ ਨੂੰ ਭਾਲਣ ਲਈ ਇੱਧਰ-ਉੱਧਰ ਮਾਰੇ-ਮਾਰੇ ਫਿਰਨਗੇ, ਪਰ ਉਸ ਨੂੰ ਨਾ ਪਾਉਣਗੇ।</t>
  </si>
  <si>
    <t>"ਉਸ ਦਿਨ ਸੋਹਣੀਆਂ ਕੁਆਰੀਆਂ ਅਤੇ ਤਗੜੇ ਜੁਆਨ ਪਿਆਸ ਦੇ ਕਾਰਨ ਬੇਸੁਰਤ ਹੋ ਜਾਣਗੇ!</t>
  </si>
  <si>
    <t>ਉਹ ਲੋਕ ਜੋ ਸਾਮਰਿਯਾ ਦੀ ਅਸ਼ਮਾਹ ਦੀ ਸਹੁੰ ਖਾਂਦੇ ਹਨ ਅਤੇ ਕਹਿੰਦੇ ਹਨ, ਹੇ ਦਾਨ, ਤੇਰੇ ਜੀਵਨ ਦੀ ਸਹੁੰ, ਅਤੇ ਬਏਰਸ਼ਬਾ ਦੇ ਰਾਹ ਦੀ ਸਹੁੰ, ਉਹ ਸਾਰੇ ਡਿੱਗ ਪੈਣਗੇ ਅਤੇ ਫੇਰ ਕਦੇ ਨਾ ਉੱਠਣਗੇ!"</t>
  </si>
  <si>
    <t>ਉਸਨੇ ਪੁੱਛਿਆ, "ਆਮੋਸ ਤੂੰ ਕੀ ਵੇਖਦਾ ਹੈਂ?" ਮੈਂ ਉੱਤਰ ਦਿੱਤਾ, "ਗਰਮੀ ਦੇ ਫਲਾਂ ਨਾਲ ਭਰੀ ਹੋਈ ਇੱਕ ਟੋਕਰੀ।" ਤਦ ਯਹੋਵਾਹ ਨੇ ਮੈਨੂੰ ਕਿਹਾ, "ਮੇਰੀ ਪਰਜਾ ਇਸਰਾਏਲ ਦਾ ਅੰਤ ਆ ਗਿਆ ਹੈ! ਮੈਂ ਹੁਣ ਉਨ੍ਹਾਂ ਨੂੰ ਹੋਰ ਨਹੀਂ ਬਖ਼ਸ਼ਾਂਗਾ।"</t>
  </si>
  <si>
    <t>ਪ੍ਰਭੂ ਯਹੋਵਾਹ ਦਾ ਵਾਕ ਹੈ, "ਉਸ ਦਿਨ ਮੰਦਰ ਦੇ ਗੀਤ ਵਿਰਲਾਪ ਵਿੱਚ ਬਦਲ ਜਾਣਗੇ, ਲਾਸ਼ਾਂ ਦਾ ਵੱਡਾ ਢੇਰ ਲੱਗੇਗਾ ਅਤੇ ਉਹ ਹਰੇਕ ਸਥਾਨ ਉੱਤੇ ਚੁੱਪ-ਚਾਪ ਸੁੱਟ ਦਿੱਤੀਆਂ ਜਾਣਗੀਆਂ!"</t>
  </si>
  <si>
    <t>"ਤੁਸੀਂ ਜੋ ਕੰਗਾਲਾਂ ਨੂੰ ਨਿਗਲਣਾ ਚਾਹੁੰਦੇ ਹੋ ਅਤੇ ਦੇਸ਼ ਦੇ ਨਿਮਰ ਲੋਕਾਂ ਨੂੰ ਨਾਸ ਕਰਨਾ ਚਾਹੁੰਦੇ ਹੋ," ਸੁਣੋ!</t>
  </si>
  <si>
    <t>ਤੁਸੀਂ ਕਹਿੰਦੇ ਹੋ, "ਅਮੱਸਿਆ ਕਦੋਂ ਬੀਤੇਗੀ, ਤਾਂ ਜੋ ਅਸੀਂ ਅੰਨ ਵੇਚੀਏ? ਅਤੇ ਸਬਤ ਕਦੋਂ ਖ਼ਤਮ ਹੋਵੇਗਾ ਤਾਂ ਜੋ ਅਸੀਂ ਕਣਕ ਦੇ ਖੱਤੇ ਖੋਲ੍ਹੀਏ ਕਿ ਅਸੀਂ ਏਫਾਹ ਨੂੰ ਛੋਟਾ ਅਤੇ ਸ਼ਕੇਲ ਨੂੰ ਵੱਡਾ ਬਣਾਈਏ ਅਤੇ ਛਲ ਨਾਲ ਡੰਡੀ ਮਾਰੀਏ,</t>
  </si>
  <si>
    <t>ਤਾਂ ਜੋ ਅਸੀਂ ਗਰੀਬਾਂ ਨੂੰ ਚਾਂਦੀ ਨਾਲ ਅਤੇ ਕੰਗਾਲਾਂ ਨੂੰ ਜੁੱਤੀਆਂ ਦੇ ਇੱਕ ਜੋੜੇ ਨਾਲ ਮੁੱਲ ਲੈ ਲਈਏ ਅਤੇ ਕਣਕ ਦਾ ਕੂੜਾ ਵੇਚੀਏ!"</t>
  </si>
  <si>
    <t>ਯਹੋਵਾਹ, ਜਿਸ ਤੇ ਯਾਕੂਬ ਨੂੰ ਘਮੰਡ ਕਰਨਾ ਚਾਹੀਦਾ ਹੈ, ਉਸ ਨੇ ਆਪਣੀ ਸਹੁੰ ਖਾਧੀ ਹੈ, "ਮੈਂ ਉਹਨਾਂ ਦੀਆਂ ਸਾਰੀਆਂ ਕਰਤੂਤਾਂ ਨੂੰ ਕਦੇ ਨਾ ਭੁੱਲਾਂਗਾ!</t>
  </si>
  <si>
    <t>ਕੀ ਦੇਸ਼ ਇਸ ਦੇ ਕਾਰਨ ਨਾ ਕੰਬੇਗਾ? ਕੀ ਉਸ ਦੇ ਸਾਰੇ ਵਾਸੀ ਸੋਗ ਨਾ ਕਰਨਗੇ? ਹਾਂ, ਇਹ ਸਾਰਾ ਦੇਸ਼ ਨਦੀ ਦੀ ਤਰ੍ਹਾਂ ਚੜ੍ਹੇਗਾ, ਜੋ ਉੱਛਲਦੀ ਹੈ ਅਤੇ ਫੇਰ ਉਤਰ ਜਾਂਦੀ ਹੈ? ਮਿਸਰ ਦੀ ਨੀਲ ਨਦੀ ਦੀ ਤਰ੍ਹਾਂ!"</t>
  </si>
  <si>
    <t>ਪ੍ਰਭੂ ਯਹੋਵਾਹ ਦਾ ਵਾਕ ਹੈ, "ਉਸ ਦਿਨ ਮੈਂ ਸੂਰਜ ਨੂੰ ਭਰੀ ਦੁਪਹਿਰ ਨੂੰ ਲਾਹ ਦਿਆਂਗਾ ਅਤੇ ਦਿਨ-ਦਿਹਾੜੇ ਧਰਤੀ ਨੂੰ ਹਨ੍ਹੇਰਾ ਕਰ ਦਿਆਂਗਾ।</t>
  </si>
  <si>
    <t>ਮੈਂ ਪ੍ਰਭੂ ਨੂੰ ਜਗਵੇਦੀ ਦੇ ਕੋਲ ਖੜ੍ਹਾ ਹੋਇਆ ਵੇਖਿਆ ਅਤੇ ਉਸ ਨੇ ਕਿਹਾ, "ਥੰਮ੍ਹਾਂ ਦੇ ਸਿਖਰਾਂ ਨੂੰ ਮਾਰ ਤਾਂ ਜੋ ਚੌਖਟਾਂ ਹਿੱਲਣ ਅਤੇ ਉਨ੍ਹਾਂ ਨੂੰ ਸਾਰੇ ਲੋਕਾਂ ਦੇ ਸਿਰਾਂ ਉੱਤੇ ਡੇਗ ਕੇ ਭੰਨ ਸੁੱਟ! ਅਤੇ ਜੋ ਬਚ ਜਾਣ ਉਨ੍ਹਾਂ ਨੂੰ ਮੈਂ ਤਲਵਾਰ ਨਾਲ ਵੱਢਾਂਗਾ, ਉਨ੍ਹਾਂ ਵਿੱਚੋਂ ਕੋਈ ਵੀ ਭੱਜ ਨਾ ਸਕੇਗਾ ਅਤੇ ਕੋਈ ਵੀ ਨਾ ਬਚੇਗਾ।</t>
  </si>
  <si>
    <t>ਮੇਰੀ ਪਰਜਾ ਦੇ ਸਾਰੇ ਪਾਪੀ ਤਲਵਾਰ ਨਾਲ ਮਰਨਗੇ, ਜੋ ਕਹਿੰਦੇ ਹਨ, ਇਹ ਬਿਪਤਾ ਸਾਡੇ ਉੱਤੇ ਨਹੀਂ ਪਵੇਗੀ, ਨਾ ਸਾਨੂੰ ਮਿਲੇਗੀ!"</t>
  </si>
  <si>
    <t>"ਉਸ ਦਿਨ ਮੈਂ ਦਾਊਦ ਦੇ ਡਿੱਗੇ ਹੋਏ ਡੇਰੇ ਨੂੰ ਖੜ੍ਹਾ ਕਰਾਂਗਾ ਅਤੇ ਉਸ ਦੀਆਂ ਤੇੜਾਂ ਨੂੰ ਬੰਦ ਕਰਾਂਗਾ, ਮੈਂ ਉਸ ਦੇ ਖੰਡਰਾਂ ਨੂੰ ਫੇਰ ਬਣਾਵਾਂਗਾ ਅਤੇ ਉਸ ਨੂੰ ਪੁਰਾਣੇ ਸਮਿਆਂ ਵਰਗਾ ਬਣਾ ਦਿਆਂਗਾ,</t>
  </si>
  <si>
    <t>ਤਾਂ ਜੋ ਉਹ ਅਦੋਮ ਦੇ ਬਚੇ ਹੋਇਆਂ ਉੱਤੇ, ਸਗੋਂ ਸਾਰੀਆਂ ਕੌਮਾਂ ਉੱਤੇ ਕਾਬੂ ਪਾ ਲੈਣ, ਜਿਹੜੀਆਂ ਮੇਰੇ ਨਾਮ ਤੋਂ ਪੁਕਾਰੀਆਂ ਜਾਂਦੀਆਂ ਹਨ," ਪ੍ਰਭੂ ਯਹੋਵਾਹ ਦਾ ਵਾਕ ਹੈ, ਜੋ ਇਹ ਕੰਮ ਪੂਰਾ ਕਰਦਾ ਹੈ।</t>
  </si>
  <si>
    <t>ਪ੍ਰਭੂ ਯਹੋਵਾਹ ਦਾ ਵਾਕ ਹੈ, "ਵੇਖੋ, ਉਹ ਦਿਨ ਆਉਂਦੇ ਹਨ, ਜਦ ਹਲ਼ ਚਲਾਉਣ ਵਾਲਾ ਵਾਢੀ ਕਰਨ ਵਾਲੇ ਨੂੰ ਅਤੇ ਅੰਗੂਰਾਂ ਦਾ ਮਿੱਧਣ ਵਾਲਾ, ਬੀਜ ਬੀਜਣ ਵਾਲੇ ਨੂੰ ਜਾ ਲਵੇਗਾ ਅਤੇ ਪਹਾੜਾਂ ਤੋਂ ਨਵੀਂ ਮਧ ਚੋਵੇਗੀ ਅਤੇ ਸਾਰੇ ਟਿੱਲਿਆਂ ਤੋਂ ਵਗੇਗੀ!</t>
  </si>
  <si>
    <t>ਮੈਂ ਆਪਣੀ ਪਰਜਾ ਇਸਰਾਏਲ ਨੂੰ ਗ਼ੁਲਾਮੀ ਤੋਂ ਵਾਪਿਸ ਲੈ ਆਵਾਂਗਾ, ਉਹ ਉੱਜੜੇ ਹੋਏ ਸ਼ਹਿਰਾਂ ਨੂੰ ਉਸਾਰਨਗੇ ਅਤੇ ਉਨ੍ਹਾਂ ਵਿੱਚ ਵੱਸਣਗੇ, ਉਹ ਅੰਗੂਰੀ ਬਾਗ਼ ਲਾਉਣਗੇ ਅਤੇ ਉਨ੍ਹਾਂ ਦੀ ਮਧ ਪੀਣਗੇ, ਉਹ ਬਾਗ਼ ਲਾਉਣਗੇ ਅਤੇ ਉਹਨਾਂ ਦਾ ਫਲ ਖਾਣਗੇ।</t>
  </si>
  <si>
    <t>ਮੈਂ ਉਨ੍ਹਾਂ ਨੂੰ ਉਨ੍ਹਾਂ ਦੀ ਜ਼ਮੀਨ ਵਿੱਚ ਲਾਵਾਂਗਾ ਅਤੇ ਉਹ ਆਪਣੀ ਭੂਮੀ ਤੋਂ ਜਿਹੜੀ ਮੈਂ ਉਨ੍ਹਾਂ ਨੂੰ ਦਿੱਤੀ ਹੈ, ਫੇਰ ਕਦੇ ਪੁੱਟੇ ਨਾ ਜਾਣਗੇ," ਤੁਹਾਡਾ ਪਰਮੇਸ਼ੁਰ ਯਹੋਵਾਹ ਫ਼ਰਮਾਉਂਦਾ ਹੈ।</t>
  </si>
  <si>
    <t>"ਭਾਵੇਂ ਉਹ ਪਤਾਲ ਤੱਕ ਟੋਇਆ ਪੁੱਟ ਲੈਣ, ਉੱਥੋਂ ਵੀ ਮੇਰਾ ਹੱਥ ਉਨ੍ਹਾਂ ਨੂੰ ਖਿੱਚ ਲਵੇਗਾ, ਭਾਵੇਂ ਉਹ ਅਕਾਸ਼ ਤੱਕ ਚੜ੍ਹ ਜਾਣ, ਤਾਂ ਵੀ ਉੱਥੋਂ ਮੈਂ ਉਨ੍ਹਾਂ ਨੂੰ ਉਤਾਰ ਲਿਆਵਾਂਗਾ!</t>
  </si>
  <si>
    <t>ਭਾਵੇਂ ਉਹ ਕਰਮਲ ਪਰਬਤ ਦੀ ਚੋਟੀ ਉੱਤੇ ਲੁੱਕ ਜਾਣ, ਉੱਥੋਂ ਵੀ ਮੈਂ ਉਨ੍ਹਾਂ ਨੂੰ ਲੱਭ ਕੇ ਫੜ੍ਹ ਲਵਾਂਗਾ, ਭਾਵੇਂ ਉਹ ਮੇਰੀ ਨਜ਼ਰ ਤੋਂ ਸਮੁੰਦਰ ਦੇ ਥੱਲੇ ਲੁੱਕ ਜਾਣ, ਉੱਥੇ ਵੀ ਮੈਂ ਸੱਪ ਨੂੰ ਹੁਕਮ ਦਿਆਂਗਾ ਅਤੇ ਉਹ ਉਨ੍ਹਾਂ ਨੂੰ ਡੱਸੇਗਾ!</t>
  </si>
  <si>
    <t>ਭਾਵੇਂ ਵੈਰੀ ਉਨ੍ਹਾਂ ਨੂੰ ਹੱਕ ਕੇ ਗ਼ੁਲਾਮੀ ਵਿੱਚ ਲੈ ਜਾਣ, ਉੱਥੇ ਵੀ ਮੈਂ ਤਲਵਾਰ ਨੂੰ ਹੁਕਮ ਦਿਆਂਗਾ ਅਤੇ ਉਹ ਉਨ੍ਹਾਂ ਨੂੰ ਵੱਢੇਗੀ! ਮੈਂ ਆਪਣੀਆਂ ਅੱਖਾਂ ਨੂੰ ਉਨ੍ਹਾਂ ਉੱਤੇ ਭਲਿਆਈ ਲਈ ਨਹੀਂ ਸਗੋਂ ਬੁਰਿਆਈ ਲਈ ਹੀ ਰੱਖਾਂਗਾ।"</t>
  </si>
  <si>
    <t>ਸੈਨਾਂ ਦਾ ਪ੍ਰਭੂ ਯਹੋਵਾਹ ਉਹ ਹੈ, ਜੋ ਧਰਤੀ ਨੂੰ ਛੂਹੰਦਾ ਹੈ ਤਾਂ ਉਹ ਪਿਘਲ ਜਾਂਦੀ ਹੈ ਅਤੇ ਉਸ ਦੇ ਸਾਰੇ ਵਾਸੀ ਸੋਗ ਕਰਦੇ ਹਨ ਅਤੇ ਸਾਰਾ ਦੇਸ਼ ਮਿਸਰ ਦੀ ਨੀਲ ਨਦੀ ਦੀ ਤਰ੍ਹਾਂ ਚੜ੍ਹਦਾ ਹੈ, ਜੋ ਉੱਛਲਦੀ ਹੈ ਅਤੇ ਫੇਰ ਉਤਰ ਜਾਂਦੀ ਹੈ।</t>
  </si>
  <si>
    <t>ਜੋ ਅਕਾਸ਼ ਉੱਤੇ ਆਪਣੇ ਚੁਬਾਰੇ ਬਣਾਉਂਦਾ ਹੈ ਅਤੇ ਧਰਤੀ ਉੱਤੇ ਆਪਣੇ ਅਕਾਸ਼ ਮੰਡਲ ਦੀ ਨੀਂਹ ਰੱਖਦਾ ਹੈ ਅਤੇ ਜੋ ਸਮੁੰਦਰ ਦੇ ਪਾਣੀਆਂ ਨੂੰ ਸੱਦਦਾ ਹੈ ਅਤੇ ਉਨ੍ਹਾਂ ਨੂੰ ਧਰਤੀ ਦੀ ਪਰਤ ਉੱਤੇ ਵਹਾ ਦਿੰਦਾ ਹੈ, ਉਸ ਦਾ ਨਾਮ ਯਹੋਵਾਹ ਹੈ!</t>
  </si>
  <si>
    <t>"ਹੇ ਇਸਰਾਏਲੀਓ, ਕੀ ਤੁਸੀਂ ਮੇਰੇ ਲਈ ਕੂਸ਼ੀਆਂ ਵਰਗੇ ਨਹੀਂ?" ਪ੍ਰਭੂ ਯਹੋਵਾਹ ਦਾ ਵਾਕ ਹੈ। "ਕੀ ਮੈਂ ਇਸਰਾਏਲੀਆਂ ਨੂੰ ਮਿਸਰ ਦੇਸ਼ ਵਿੱਚੋਂ, ਫ਼ਲਿਸਤੀਆਂ ਨੂੰ ਕਫ਼ਤੋਰ ਸ਼ਹਿਰ ਵਿੱਚੋਂ ਅਤੇ ਅਰਾਮੀਆਂ ਨੂੰ ਕੀਰ ਸ਼ਹਿਰ ਵਿੱਚੋਂ ਕੱਢ ਕੇ ਨਹੀਂ ਲੈ ਆਇਆ?</t>
  </si>
  <si>
    <t>ਵੇਖੋ, ਪ੍ਰਭੂ ਯਹੋਵਾਹ ਦੀਆਂ ਅੱਖਾਂ ਇਸ ਪਾਪੀ ਰਾਜ ਉੱਤੇ ਲੱਗੀਆਂ ਹਨ ਅਤੇ ਮੈਂ ਇਸ ਨੂੰ ਧਰਤੀ ਉੱਤੋਂ ਨਾਸ ਕਰਾਂਗਾ। ਤਾਂ ਵੀ ਮੈਂ ਯਾਕੂਬ ਦੇ ਘਰਾਣੇ ਨੂੰ ਪੂਰੀ ਤਰ੍ਹਾਂ ਨਾਸ ਨਹੀਂ ਕਰਾਂਗਾ," ਪ੍ਰਭੂ ਯਹੋਵਾਹ ਦਾ ਵਾਕ ਹੈ।</t>
  </si>
  <si>
    <t>"ਵੇਖੋ, ਮੈਂ ਹੁਕਮ ਦਿਆਂਗਾ ਅਤੇ ਮੈਂ ਇਸਰਾਏਲ ਦੇ ਘਰਾਣੇ ਨੂੰ ਸਾਰੀਆਂ ਕੌਮਾਂ ਵਿੱਚੋਂ ਐਂਵੇਂ ਛਾਣ ਸੁੱਟਾਂਗਾ, ਜਿਵੇਂ ਅੰਨ ਛਾਨਣੀ ਵਿੱਚ ਛਾਣੀਦਾ ਹੈ ਅਤੇ ਇੱਕ ਦਾਣਾ ਵੀ ਧਰਤੀ ਤੇ ਨਾ ਡਿੱਗੇਗਾ।</t>
  </si>
  <si>
    <t>ਉਹ ਦਰਸ਼ਣ ਜਿਹੜਾ ਹਬੱਕੂਕ ਨਬੀ ਨੇ ਵੇਖਿਆ:</t>
  </si>
  <si>
    <t>ਉਹ ਰਾਜਿਆਂ ਉੱਤੇ ਠੱਠਾ ਮਾਰਦੇ ਹਨ ਅਤੇ ਹਾਕਮਾਂ ਉੱਤੇ ਹੱਸਦੇ ਹਨ, ਉਹ ਹਰੇਕ ਗੜ੍ਹ ਨੂੰ ਤੁੱਛ ਜਾਣਦੇ ਹਨ, ਉਹ ਮੋਰਚਾ ਬੰਨ੍ਹ ਕੇ ਉਸ ਨੂੰ ਜਿੱਤ ਲੈਂਦੇ ਹਨ।</t>
  </si>
  <si>
    <t>ਤਦ ਉਹ ਹਵਾ ਵਾਂਗੂੰ ਚੱਲਦੇ ਅਤੇ ਲੰਘ ਜਾਂਦੇ ਹਨ। ਉਹ ਦੋਸ਼ੀ ਹੋ ਜਾਵੇਗਾ, - ਜਿਸ ਦਾ ਬਲ ਉਹ ਦਾ ਦੇਵਤਾ ਹੈ।</t>
  </si>
  <si>
    <t>ਹੇ ਮੇਰੇ ਪ੍ਰਭੂ ਯਹੋਵਾਹ, ਹੇ ਮੇਰੇ ਪਵਿੱਤਰ ਪਰਮੇਸ਼ੁਰ, ਕੀ ਤੂੰ ਸਦੀਪਕ ਕਾਲ ਤੋਂ ਨਹੀਂ ਹੈਂ? ਇਸ ਕਾਰਨ ਅਸੀਂ ਨਹੀਂ ਮਰਾਂਗੇ। ਹੇ ਯਹੋਵਾਹ, ਤੂੰ ਉਹਨਾਂ ਨੂੰ ਨਿਆਂ ਕਰਨ ਲਈ ਠਹਿਰਾਇਆ ਹੈ ਅਤੇ ਹੇ ਚੱਟਾਨ, ਤੂੰ ਉਹਨਾਂ ਨੂੰ ਸਜ਼ਾ ਦੇਣ ਲਈ ਨਿਯੁਕਤ ਕੀਤਾ ਹੈ।</t>
  </si>
  <si>
    <t>ਤੂੰ ਜਿਸ ਦੀਆਂ ਅੱਖਾਂ ਅਜਿਹੀਆਂ ਸ਼ੁੱਧ ਹਨ ਕਿ ਤੂੰ ਬਦੀ ਨੂੰ ਵੇਖ ਹੀ ਨਹੀਂ ਸਕਦਾ ਅਤੇ ਅਨ੍ਹੇਰ ਨੂੰ ਵੇਖ ਕੇ ਚੁੱਪ ਨਹੀਂ ਰਹਿ ਸਕਦਾ, ਫੇਰ ਤੂੰ ਧੋਖੇਬਾਜ਼ਾਂ ਨੂੰ ਕਿਉਂ ਵੇਖਦਾ ਰਹਿੰਦਾ ਹੈਂ? ਜਦ ਦੁਸ਼ਟ ਧਰਮੀ ਨੂੰ ਨਿਗਲ ਲੈਂਦਾ ਹੈ, ਤਾਂ ਤੂੰ ਕਿਉਂ ਚੁੱਪ ਰਹਿੰਦਾ ਹੈਂ,</t>
  </si>
  <si>
    <t>ਤੂੰ ਕਿਉਂ ਮਨੁੱਖਾਂ ਨੂੰ ਸਮੁੰਦਰ ਦੀਆਂ ਮੱਛੀਆਂ ਵਾਂਗੂੰ ਅਤੇ ਘਿੱਸਰਨ ਵਾਲੇ ਪ੍ਰਾਣੀਆਂ ਵਾਂਗੂੰ ਬਣਾਉਂਦਾ ਹੈਂ, ਜਿਨ੍ਹਾਂ ਦਾ ਕੋਈ ਹਾਕਮ ਨਹੀਂ।</t>
  </si>
  <si>
    <t>ਉਹ ਉਹਨਾਂ ਸਭਨਾਂ ਨੂੰ ਕੁੰਡੀ ਨਾਲ ਉਤਾਹਾਂ ਲੈ ਆਉਂਦਾ ਹੈ, ਉਹ ਉਹਨਾਂ ਨੂੰ ਆਪਣੇ ਜਾਲ਼ ਵਿੱਚ ਖਿੱਚ ਲੈ ਜਾਂਦਾ ਹੈ, ਉਹ ਉਹਨਾਂ ਨੂੰ ਆਪਣੇ ਮਹਾਂ ਜਾਲ਼ ਵਿੱਚ ਇਕੱਠਾ ਕਰਦਾ ਹੈ, ਤਦ ਉਹ ਅਨੰਦ ਹੁੰਦਾ ਅਤੇ ਖੁਸ਼ੀ ਮਨਾਉਂਦਾ ਹੈ।</t>
  </si>
  <si>
    <t>ਇਸ ਲਈ ਉਹ ਆਪਣੇ ਜਾਲ਼ ਲਈ ਬਲੀ ਚੜ੍ਹਾਉਂਦਾ ਹੈ ਅਤੇ ਆਪਣੇ ਮਹਾਂ ਜਾਲ਼ ਲਈ ਧੂਪ ਧੁਖਾਉਂਦਾ ਹੈ! ਕਿਉਂ ਜੋ ਉਨ੍ਹਾਂ ਦੇ ਕਾਰਨ ਹੀ ਉਹ ਦਾ ਹਿੱਸਾ ਰਿਸ਼ਟ-ਪੁਸ਼ਟ ਅਤੇ ਉਹ ਦਾ ਭੋਜਨ ਚਿਕਨਾ ਹੁੰਦਾ ਹੈ।</t>
  </si>
  <si>
    <t>ਕੀ ਉਹ ਆਪਣੇ ਜਾਲ਼ ਨੂੰ ਖਾਲੀ ਕਰਦਾ ਰਹੇਗਾ, ਅਤੇ ਨਿਰਦਈ ਹੋ ਕੇ ਕੌਮਾਂ ਨੂੰ ਨਿੱਤ ਵੱਢਣ ਤੋਂ ਨਹੀਂ ਹਟੇਗਾ?</t>
  </si>
  <si>
    <t>ਹੇ ਯਹੋਵਾਹ, ਮੈਂ ਕਦ ਤੱਕ ਤੇਰੀ ਦੁਹਾਈ ਦੇਵਾਂ ਅਤੇ ਤੂੰ ਨਾ ਸੁਣੇਂਗਾ? ਜਾਂ ਮੈਂ ਕਦ ਤੱਕ ਤੇਰੇ ਅੱਗੇ "ਜ਼ੁਲਮ, ਜ਼ੁਲਮ" ਚਿੱਲਾਵਾਂ, ਅਤੇ ਤੂੰ ਨਾ ਬਚਾਵੇਂਗਾ?</t>
  </si>
  <si>
    <t>ਤੂੰ ਮੈਨੂੰ ਬੁਰਿਆਈ ਕਿਉਂ ਵਿਖਾਉਂਦਾ ਹੈਂ ਅਤੇ ਕਸ਼ਟ ਉੱਤੇ ਮੇਰਾ ਧਿਆਨ ਲਵਾਉਂਦਾ ਹੈਂ? ਬਰਬਾਦੀ ਅਤੇ ਜ਼ੁਲਮ ਮੇਰੇ ਅੱਗੇ ਹਨ, ਝਗੜੇ ਹੁੰਦੇ ਹਨ ਅਤੇ ਵਿਵਾਦ ਉੱਠਦੇ ਹਨ।</t>
  </si>
  <si>
    <t>ਇਸ ਲਈ ਬਿਵਸਥਾ ਢਿੱਲੀ ਪੈ ਜਾਂਦੀ ਹੈ ਅਤੇ ਨਿਆਂ ਕਦੇ ਵੀ ਨਹੀਂ ਜਿੱਤਦਾ, ਕਿਉਂ ਜੋ ਦੁਸ਼ਟ ਧਰਮੀ ਨੂੰ ਘੇਰ ਲੈਂਦਾ ਹੈ, ਇਸੇ ਕਾਰਨ ਨਿਆਂ ਵਿਗੜ ਜਾਂਦਾ ਹੈ।</t>
  </si>
  <si>
    <t>ਕੌਮਾਂ ਵਿੱਚ ਵੇਖੋ ਅਤੇ ਧਿਆਨ ਕਰੋ, ਅਚਰਜ਼ ਮੰਨੋ ਅਤੇ ਹੈਰਾਨ ਹੋਵੋ! ਕਿਉਂ ਜੋ ਮੈਂ ਤੁਹਾਡੇ ਦਿਨਾਂ ਵਿੱਚ ਅਜਿਹਾ ਕੰਮ ਕਰ ਰਿਹਾ ਹਾਂ, ਜਿਸ ਦੀ ਪਰਤੀਤ ਤੁਸੀਂ ਨਹੀਂ ਕਰੋਗੇ, ਭਾਵੇਂ ਉਹ ਤੁਹਾਨੂੰ ਦੱਸਿਆ ਵੀ ਜਾਵੇ!</t>
  </si>
  <si>
    <t>ਇਸ ਲਈ ਵੇਖੋ, ਮੈਂ ਕਸਦੀਆਂ ਨੂੰ ਉਠਾ ਰਿਹਾ ਹਾਂ ਅਰਥਾਤ ਉਸ ਨਿਰਦਈ ਅਤੇ ਜਲਦਬਾਜ਼ੀ ਕਰਨ ਵਾਲੀ ਕੌਮ ਨੂੰ, ਜਿਹੜੇ ਧਰਤੀ ਦੀ ਚੌੜਾਈ ਵਿੱਚ ਤੁਰ ਪੈਂਦੇ ਹਨ, ਤਾਂ ਜੋ ਉਨ੍ਹਾਂ ਵਸੇਬਿਆਂ ਉੱਤੇ ਕਬਜ਼ਾ ਕਰਨ, ਜਿਹੜੇ ਉਹਨਾਂ ਦੇ ਆਪਣੇ ਨਹੀਂ ਹਨ।</t>
  </si>
  <si>
    <t>ਉਹ ਭਿਆਨਕ ਅਤੇ ਡਰਾਉਣੇ ਹਨ, ਉਹ ਉਹਨਾਂ ਦਾ ਨਿਆਂ ਅਤੇ ਆਦਰ ਉਹਨਾਂ ਦੇ ਆਪਣੇ ਵੱਲੋਂ ਹੀ ਨਿੱਕਲਦਾ ਹੈ।</t>
  </si>
  <si>
    <t>ਉਹਨਾਂ ਦੇ ਘੋੜੇ ਚੀਤਿਆਂ ਨਾਲੋਂ ਤੇਜ਼ ਹਨ ਅਤੇ ਸ਼ਾਮ ਨੂੰ ਸ਼ਿਕਾਰ ਕਰਨ ਵਾਲੇ ਬਘਿਆੜਾਂ ਨਾਲੋਂ ਜ਼ਿਆਦਾ ਖ਼ਤਰਨਾਕ ਹਨ, ਉਹਨਾਂ ਦੇ ਸਵਾਰ ਕੁੱਦਦੇ-ਟੱਪਦੇ ਅੱਗੇ ਵੱਧਦੇ ਹਨ, ਹਾਂ, ਉਹਨਾਂ ਦੇ ਸਵਾਰ ਦੂਰੋਂ ਆਉਂਦੇ ਹਨ, ਉਹ ਉਕਾਬ ਦੇ ਵਾਂਗੂੰ ਉੱਡਦੇ ਹਨ, ਜੋ ਆਪਣੇ ਸ਼ਿਕਾਰ ਉੱਤੇ ਝਪਟਦਾ ਹੈ!</t>
  </si>
  <si>
    <t>ਉਹ ਸਾਰੇ ਦੇ ਸਾਰੇ ਜ਼ੁਲਮ ਕਰਨ ਲਈ ਆਉਂਦੇ ਹਨ, ਉਹ ਸਾਹਮਣੇ ਵੱਲ ਮੂੰਹ ਕਰਦੇ ਅੱਗੇ ਵੱਧਦੇ ਜਾਂਦੇ ਹਨ, ਉਹ ਕੈਦੀਆਂ ਨੂੰ ਰੇਤ ਦੀ ਤਰ੍ਹਾਂ ਜਮਾਂ ਕਰਦੇ ਹਨ।</t>
  </si>
  <si>
    <t>ਮੈਂ ਆਪਣੇ ਪਹਿਰੇ ਉੱਤੇ ਖਲੋਵਾਂਗਾ ਅਤੇ ਬੁਰਜ ਉੱਤੇ ਖੜ੍ਹਾ ਰਹਾਂਗਾ ਅਤੇ ਵੇਖਾਂਗਾ ਤਾਂ ਜੋ ਮੈਂ ਜਾਣਾ ਕਿ ਉਹ ਮੈਨੂੰ ਕੀ ਆਖੇਗਾ ਅਤੇ ਮੈਂ ਆਪਣੇ ਉਲਾਹਮੇ ਦਾ ਕੀ ਉੱਤਰ ਦੇਵਾਂ।</t>
  </si>
  <si>
    <t>ਕਿਉਂ ਜੋ ਤੂੰ ਬਹੁਤੀਆਂ ਉੱਮਤਾਂ ਨੂੰ ਵੱਢ ਕੇ ਆਪਣੇ ਘਰਾਣੇ ਲਈ ਸ਼ਰਮਿੰਦਗੀ ਦੀ ਯੋਜਨਾ ਬਣਾਈ, ਤੂੰ ਆਪਣੀ ਹੀ ਜਾਨ ਦਾ ਪਾਪ ਕੀਤਾ ਹੈ!</t>
  </si>
  <si>
    <t>ਇਸ ਲਈ ਪੱਥਰ ਕੰਧ ਤੋਂ ਦੁਹਾਈ ਦੇਵੇਗਾ ਅਤੇ ਲੱਕੜੀ ਤੋਂ ਸ਼ਤੀਰ ਉੱਤਰ ਦੇਵੇਗਾ।</t>
  </si>
  <si>
    <t>ਹਾਏ ਉਸ ਨੂੰ, ਜੋ ਖ਼ੂਨ ਨਾਲ ਸ਼ਹਿਰ ਨੂੰ ਬਣਾਉਂਦਾ ਹੈ ਅਤੇ ਬੁਰਿਆਈ ਨਾਲ ਨਗਰ ਨੂੰ ਕਾਇਮ ਕਰਦਾ ਹੈ!</t>
  </si>
  <si>
    <t>ਵੇਖੋ, ਕੀ ਇਹ ਸੈਨਾਂ ਦੇ ਯਹੋਵਾਹ ਵੱਲੋਂ ਨਹੀਂ ਹੁੰਦਾ ਹੈ ਕਿ ਲੋਕ ਮਿਹਨਤ ਤਾਂ ਕਰਦੇ ਹਨ, ਪਰ ਉਹ ਅੱਗ ਦਾ ਬਾਲਣ ਹੀ ਹੁੰਦੀ ਹੈ ਅਤੇ ਉੱਮਤਾਂ ਵਿਅਰਥ ਲਈ ਮਿਹਨਤ ਕਰਕੇ ਥੱਕ ਜਾਂਦੀਆਂ ਹਨ?</t>
  </si>
  <si>
    <t>ਧਰਤੀ ਤਾਂ ਯਹੋਵਾਹ ਦੇ ਪਰਤਾਪ ਦੇ ਗਿਆਨ ਨਾਲ ਭਰ ਜਾਵੇਗੀ, ਜਿਵੇਂ ਸਮੁੰਦਰ ਪਾਣੀ ਨਾਲ ਭਰਪੂਰ ਹੈ।</t>
  </si>
  <si>
    <t>ਹਾਏ ਉਸ ਨੂੰ, ਜੋ ਆਪਣੇ ਗੁਆਂਢੀ ਨੂੰ ਮਧ ਦੇ ਕਟੋਰੇ ਤੋਂ ਪਿਲਾਉਂਦਾ ਹੈ ਅਤੇ ਉਸ ਨੂੰ ਵੀ ਮਤਵਾਲਾ ਕਰ ਦਿੰਦਾ ਹੈ, ਤਾਂ ਜੋ ਤੂੰ ਉਹਨਾਂ ਦੇ ਨੰਗੇਜ਼ ਨੂੰ ਵੇਖੇਂ!</t>
  </si>
  <si>
    <t>ਤੂੰ ਅਨਾਦਰ ਨਾਲ ਰੱਜੇਂਗਾ, ਪਰਤਾਪ ਨਾਲ ਨਹੀਂ, ਤੂੰ ਪੀ ਅਤੇ ਬੇਸੁੰਨਤ ਹੋ, ਯਹੋਵਾਹ ਦੇ ਸੱਜੇ ਹੱਥ ਦਾ ਕਟੋਰਾ ਘੁੰਮ ਕੇ ਤੇਰੇ ਉੱਤੇ ਆ ਪਵੇਗਾ ਅਤੇ ਅਨਾਦਰ ਤੇਰੇ ਪਰਤਾਪ ਨੂੰ ਢੱਕ ਲਵੇਗਾ,</t>
  </si>
  <si>
    <t>ਕਿਉਂ ਜੋ ਉਹ ਜ਼ੁਲਮ ਜਿਹੜਾ ਤੂੰ ਲਬਾਨੋਨ ਨਾਲ ਕੀਤਾ, ਤੈਨੂੰ ਢੱਕ ਲਵੇਗਾ ਅਤੇ ਉੱਥੋਂ ਦੇ ਪਸ਼ੂਆਂ ਉੱਤੇ ਕੀਤੀ ਹੋਈ ਬਰਬਾਦੀ, ਜਿਸਨੇ ਉਨ੍ਹਾਂ ਨੂੰ ਡਰਾਇਆ ਤੇਰੇ ਉੱਤੇ ਆ ਪਵੇਗੀ, ਇਹ ਮਨੁੱਖਾਂ ਦਾ ਲਹੂ ਵਹਾਉਣ ਅਤੇ ਉਸ ਜ਼ੁਲਮ ਦੇ ਕਾਰਨ ਹੋਵੇਗਾ, ਜਿਹੜਾ ਇਸ ਦੇਸ਼, ਸ਼ਹਿਰ ਅਤੇ ਉਸ ਦੇ ਸਾਰੇ ਵਾਸੀਆਂ ਉੱਤੇ ਹੋਇਆ।</t>
  </si>
  <si>
    <t>ਘੜੇ ਹੋਏ ਬੁੱਤ ਦਾ ਕੀ ਲਾਭ ਹੈ, ਜੋ ਉਸ ਦੇ ਬਣਾਉਣ ਵਾਲੇ ਨੇ ਉਸ ਨੂੰ ਘੜਿਆ ਹੈ? ਫੇਰ ਝੂਠ ਸਿਖਾਉਣ ਵਾਲੀ ਅਤੇ ਢਲੀ ਹੋਈ ਮੂਰਤ ਵਿੱਚ ਕੀ ਲਾਭ ਵੇਖ ਕੇ ਉਸ ਨੂੰ ਬਣਾਉਣ ਵਾਲਾ ਉਸ ਉੱਤੇ ਭਰੋਸਾ ਰੱਖਦਾ ਹੈ ਕਿ ਉਹ ਗੁੰਗੇ ਬੁੱਤ ਬਣਾਵੇ?</t>
  </si>
  <si>
    <t>ਹਾਏ ਉਹ ਨੂੰ ਜੋ ਲੱਕੜੀ ਨੂੰ ਆਖਦਾ ਹੈ, ਜਾਗ! ਗੁੰਗੇ ਪੱਥਰ ਨੂੰ, ਉੱਠ! ਭਲਾ, ਇਹ ਸਲਾਹ ਦੇ ਸਕਦਾ ਹੈ? ਵੇਖੋ, ਉਹ ਸੋਨੇ ਚਾਂਦੀ ਨਾਲ ਮੜ੍ਹਿਆ ਹੋਇਆ ਹੈ, ਪਰ ਉਸ ਦੇ ਵਿੱਚ ਕੋਈ ਸਾਹ ਨਹੀਂ।</t>
  </si>
  <si>
    <t>ਤਦ ਯਹੋਵਾਹ ਨੇ ਮੈਨੂੰ ਉੱਤਰ ਦਿੱਤਾ ਅਤੇ ਆਖਿਆ, ਦਰਸ਼ਣ ਦੀਆਂ ਗੱਲਾਂ ਨੂੰ ਲਿਖ, ਸਗੋਂ ਫੱਟੀਆਂ ਉੱਤੇ ਸਾਫ਼-ਸਾਫ਼ ਲਿਖ, ਤਾਂ ਜੋ ਕੋਈ ਦੌੜਦਾ-ਦੌੜਦਾ ਵੀ ਉਸ ਨੂੰ ਪੜ੍ਹ ਸਕੇ।</t>
  </si>
  <si>
    <t>ਪਰ ਯਹੋਵਾਹ ਆਪਣੀ ਪਵਿੱਤਰ ਹੈਕਲ ਵਿੱਚ ਹੈ, ਸਾਰੀ ਧਰਤੀ ਉਸ ਦੇ ਅੱਗੇ ਚੁੱਪ-ਚਾਪ ਰਹੇ।</t>
  </si>
  <si>
    <t>ਕਿਉਂ ਜੋ ਵੇਖ, ਇਸ ਦਰਸ਼ਣ ਦੀ ਗੱਲ ਤਾਂ ਇੱਕ ਠਹਿਰਾਏ ਹੋਏ ਸਮੇਂ ਤੇ ਪੂਰੀ ਹੋਣ ਵਾਲੀ ਹੈ, ਸਗੋਂ ਉਸ ਦੇ ਪੂਰੇ ਹੋਣ ਦਾ ਸਮਾਂ ਤੇਜ਼ੀ ਨਾਲ ਆਉਂਦਾ ਹੈ, ਇਸ ਵਿੱਚ ਧੋਖਾ ਨਹੀਂ ਹੋਵੇਗਾ, ਭਾਵੇਂ ਉਹ ਠਹਿਰਿਆ ਰਹੇ, ਤਾਂ ਵੀ ਉਹ ਦੀ ਉਡੀਕ ਕਰ, ਉਹ ਜ਼ਰੂਰ ਆਵੇਗਾ, ਉਹ ਚਿਰ ਨਾ ਲਾਵੇਗਾ।</t>
  </si>
  <si>
    <t>ਵੇਖ, ਉਹ ਮਨ ਵਿੱਚ ਫੁੱਲਿਆ ਹੋਇਆ ਹੈ, ਉਹ ਦਾ ਮਨ ਸਿੱਧਾ ਨਹੀਂ ਹੈ, ਪਰ ਧਰਮੀ ਆਪਣੇ ਵਿਸ਼ਵਾਸ ਦੇ ਕਾਰਨ ਜੀਉਂਦਾ ਰਹੇਗਾ।</t>
  </si>
  <si>
    <t>ਮਧ ਧੋਖਾ ਦੇਣ ਵਾਲੀ ਹੈ, ਹੰਕਾਰੀ ਪੁਰਖ ਘਰ ਵਿੱਚ ਨਹੀਂ ਰਹਿੰਦਾ, ਉਹ ਪਤਾਲ ਵਾਂਗੂੰ ਆਪਣੀ ਲਾਲਸਾ ਵਧਾਉਂਦਾ ਹੈ ਅਤੇ ਉਹ ਮੌਤ ਵਰਗਾ ਹੈ ਅਤੇ ਉਹ ਕਦੇ ਨਹੀਂ ਰੱਜਦਾ, ਉਹ ਆਪਣੇ ਲਈ ਸਾਰੀਆਂ ਕੌਮਾਂ ਨੂੰ ਇਕੱਠਿਆਂ ਕਰਦਾ ਹੈ ਅਤੇ ਆਪਣੇ ਲਈ ਸਾਰੀਆਂ ਉੱਮਤਾਂ ਦੇ ਢੇਰ ਲਾਉਂਦਾ ਹੈ।</t>
  </si>
  <si>
    <t>ਕੀ ਇਹ ਸਾਰੇ ਉਹ ਦੇ ਵਿਰੁੱਧ ਇੱਕ ਦ੍ਰਿਸ਼ਟਾਂਤ ਅਤੇ ਉਹ ਦੇ ਵਿਰੁੱਧ ਇੱਕ ਮਿਹਣਾ ਨਹੀਂ ਦੇਣਗੇ? ਉਹ ਆਖਣਗੇ, "ਹਾਏ ਉਸ ਨੂੰ, ਜੋ ਪਰਾਇਆ ਧਨ ਲੁੱਟ ਕੇ ਆਪਣੇ ਲਈ ਉਸ ਨੂੰ ਵਧਾਉਂਦਾ ਹੈ! ਜੋ ਪਰਾਏ ਮਾਲ ਦਾ ਭਾਰ ਆਪਣੇ ਉੱਤੇ ਲੱਦਦਾ ਹੈ! ਪਰ ਕਦ ਤੱਕ?"</t>
  </si>
  <si>
    <t>ਕੀ ਤੇਰੇ ਦੇਣਦਾਰ ਅਚਾਨਕ ਨਾ ਉੱਠਣਗੇ ਅਤੇ ਉਹ ਜੋ ਤੈਨੂੰ ਮੁਸੀਬਤ ਵਿੱਚ ਪਾਉਣਗੇ, ਉਹ ਨਾ ਜਾਗਣਗੇ? ਕੀ ਤੂੰ ਉਹਨਾਂ ਲਈ ਲੁੱਟ ਦਾ ਮਾਲ ਨਾ ਹੋਵੇਂਗਾ?</t>
  </si>
  <si>
    <t>ਕਿਉਂ ਜੋ ਤੂੰ ਬਹੁਤੀਆਂ ਕੌਮਾਂ ਨੂੰ ਲੁੱਟ ਲਿਆ, ਇਸ ਲਈ ਉੱਮਤਾਂ ਦੇ ਬਚੇ ਹੋਏ ਲੋਕ ਤੈਨੂੰ ਵੀ ਲੁੱਟ ਲੈਣਗੇ, ਇਸ ਦਾ ਕਾਰਨ ਮਨੁੱਖਾਂ ਦਾ ਖ਼ੂਨ ਅਤੇ ਉਹ ਜ਼ੁਲਮ ਹੈ, ਜਿਹੜਾ ਤੂੰ ਇਸ ਦੇਸ਼, ਸ਼ਹਿਰ ਅਤੇ ਉਸ ਦੇ ਸਾਰੇ ਵਾਸੀਆਂ ਉੱਤੇ ਕੀਤਾ ਹੈ।</t>
  </si>
  <si>
    <t>ਹਾਏ ਉਸ ਨੂੰ, ਜੋ ਆਪਣੇ ਘਰਾਣੇ ਲਈ ਬੁਰਾ ਲਾਭ ਪ੍ਰਾਪਤ ਕਰੇ, ਤਾਂ ਜੋ ਉਹ ਆਪਣਾ ਆਲ੍ਹਣਾ ਉੱਚੇ ਸਥਾਨ ਤੇ ਰੱਖੇ, ਕਿ ਉਹ ਬਿਪਤਾ ਤੋਂ ਛੁਡਾਇਆ ਜਾਵੇ!</t>
  </si>
  <si>
    <t>ਸ਼ਿਗਯੋਨੋਥ ਉੱਤੇ ਹਬੱਕੂਕ ਨਬੀ ਦੀ ਪ੍ਰਾਰਥਨਾ।</t>
  </si>
  <si>
    <t>ਪਹਾੜਾਂ ਨੇ ਤੈਨੂੰ ਵੇਖਿਆ, ਉਹ ਘਬਰਾ ਗਏ, ਜ਼ੋਰ ਦਾ ਹੜ੍ਹ ਲੰਘ ਗਿਆ, ਡੁੰਘਿਆਈ ਗਰਜ਼ ਉੱਠੀ ਅਤੇ ਆਪਣੀਆਂ ਲਹਿਰਾਂ ਨੂੰ ਉੱਚਾ ਉਠਾਇਆ ।</t>
  </si>
  <si>
    <t>ਤੇਰੇ ਤੀਰਾਂ ਦੀ ਚਮਕ ਦੇ ਕਾਰਨ ਜਦ ਉਹ ਚੱਲਦੇ ਸਨ, ਤੇਰੇ ਚਮਕਦਾਰ ਬਰਛੇ ਦੀ ਲਸ਼ਕ ਦੇ ਕਾਰਨ, ਸੂਰਜ ਅਤੇ ਚੰਦ ਆਪਣੇ ਸਥਾਨ ਤੇ ਠਹਿਰ ਗਏ।</t>
  </si>
  <si>
    <t>ਤੂੰ ਕਹਿਰ ਵਿੱਚ ਧਰਤੀ ਉੱਤੋਂ ਲੰਘਿਆ, ਤੂੰ ਕੌਮਾਂ ਨੂੰ ਕ੍ਰੋਧ ਵਿੱਚ ਕੁਚਲ ਦਿੱਤਾ।</t>
  </si>
  <si>
    <t>ਤੂੰ ਆਪਣੀ ਪਰਜਾ ਦੇ ਬਚਾਓ ਲਈ ਨਿੱਕਲਿਆ, ਆਪਣੇ ਮਸਹ ਕੀਤੇ ਹੋਏ ਦੇ ਬਚਾਓ ਲਈ। ਤੂੰ ਦੁਸ਼ਟ ਦੇ ਘਰਾਣੇ ਦੇ ਮੁਖੀਏ ਨੂੰ ਵੱਢ ਸੁੱਟਿਆ, ਤੂੰ ਗਲੇ ਤੱਕ ਉਸ ਦੀ ਨੀਂਹ ਨੂੰ ਨੰਗਾ ਕੀਤਾ ॥ ਸਲਹ ॥</t>
  </si>
  <si>
    <t>ਤੂੰ ਉਸ ਦੇ ਸੂਰਮਿਆਂ ਦੇ ਸਿਰਾਂ ਨੂੰ ਉਨ੍ਹਾਂ ਦੀਆਂ ਆਪਣੀਆਂ ਬਰਛੀਆਂ ਨਾਲ ਹੀ ਵਿੰਨ੍ਹ ਦਿੱਤਾ, ਉਹ ਤੂਫ਼ਾਨ ਵਾਂਗੂੰ ਮੈਨੂੰ ਉਡਾਉਣ ਲਈ ਆਏ, ਅਤੇ ਉਨ੍ਹਾਂ ਦੀ ਤਰ੍ਹਾਂ ਅਨੰਦ ਹੋਏ ਜਿਹੜੇ ਚੁੱਪ-ਚੁਪੀਤੇ ਦੀਨ ਲੋਕਾਂ ਨੂੰ ਨਾਸ ਕਰਨ ਲਈ ਘਾਤ ਲਗਾਉਂਦੇ ਹਨ।</t>
  </si>
  <si>
    <t>ਤੂੰ ਆਪਣੇ ਘੋੜਿਆਂ ਨਾਲ ਸਮੁੰਦਰ ਨੂੰ ਲਤਾੜਿਆ, ਅਤੇ ਵੱਡੇ ਪਾਣੀ ਉੱਛਲ ਪਏ।</t>
  </si>
  <si>
    <t>ਮੈਂ ਸੁਣਿਆ ਅਤੇ ਮੇਰਾ ਕਾਲਜਾ ਕੰਬਣ ਲੱਗਾ, ਉਸ ਦੀ ਅਵਾਜ਼ ਤੋਂ ਮੇਰੇ ਬੁੱਲ੍ਹ ਥਰਥਰਾ ਗਏ, ਮੇਰੀਆਂ ਹੱਡੀਆਂ ਸੜਨ ਲੱਗੀਆਂ, ਮੈਂ ਆਪਣੇ ਸਥਾਨ ਤੇ ਖੜ੍ਹਾ-ਖੜ੍ਹਾ ਕੰਬਣ ਲੱਗਾ, ਇਸ ਲਈ ਮੈਂ ਅਰਾਮ ਨਾਲ ਬਿਪਤਾ ਦੇ ਦਿਨ ਨੂੰ ਉਡੀਕਾਂਗਾ, ਜੋ ਉਹ ਉਹਨਾਂ ਲੋਕਾਂ ਉੱਤੇ ਆਵੇ, ਜੋ ਸਾਡੇ ਉੱਤੇ ਚੜ੍ਹਾਈ ਕਰਦੇ ਹਨ।</t>
  </si>
  <si>
    <t>ਭਾਵੇਂ ਹੰਜ਼ੀਰ ਦੇ ਰੁੱਖ ਨਾ ਫਲਣ, ਨਾ ਅੰਗੂਰੀ ਵੇਲਾਂ ਉੱਤੇ ਫਲ ਹੋਵੇ, ਭਾਵੇਂ ਜ਼ੈਤੂਨ ਦੇ ਰੁੱਖ ਦੀ ਪੈਦਾਵਾਰ ਘਟੇ, ਅਤੇ ਖੇਤਾਂ ਵਿੱਚ ਅੰਨ ਨਾ ਉਪਜੇ, ਭਾਵੇਂ ਇੱਜੜ ਵਾੜੇ ਵਿੱਚੋਂ ਘੱਟ ਜਾਣ, ਅਤੇ ਖੁਰਲੀਆਂ ਉੱਤੇ ਵੱਗ ਨਾ ਹੋਣ,</t>
  </si>
  <si>
    <t>ਤਾਂ ਵੀ ਮੈਂ ਯਹੋਵਾਹ ਵਿੱਚ ਅਨੰਦ ਅਤੇ ਮਗਨ ਹੋਵਾਂਗਾ, ਮੈਂ ਆਪਣੇ ਮੁਕਤੀਦਾਤੇ ਪਰਮੇਸ਼ੁਰ ਵਿੱਚ ਖੁਸ਼ੀ ਮਨਾਵਾਂਗਾ।</t>
  </si>
  <si>
    <t>ਪ੍ਰਭੂ ਯਹੋਵਾਹ ਮੇਰਾ ਬਲ ਹੈ, ਉਹ ਮੇਰੇ ਪੈਰ ਹਰਨੀਆਂ ਵਰਗੇ ਬਣਾਉਂਦਾ ਹੈ, ਅਤੇ ਮੈਨੂੰ ਉੱਚਿਆਈਆਂ ਉੱਤੇ ਤੋਰਦਾ ਹੈ! (ਸਾਜ ਵਜਾਉਣ ਵਾਲੇ ਲਈ ਮੇਰੇ ਤਾਰ ਵਾਲੇ ਵਾਜਿਆਂ ਉੱਤੇ)</t>
  </si>
  <si>
    <t>ਹੇ ਯਹੋਵਾਹ, ਮੈਂ ਤੇਰੀ ਪ੍ਰਸਿੱਧੀ ਦੇ ਵਿਖੇ ਸੁਣਿਆ, ਅਤੇ ਡਰ ਗਿਆ। ਹੇ ਯਹੋਵਾਹ, ਵਰਤਮਾਨ ਸਮਿਆਂ ਵਿੱਚ ਆਪਣਾ ਕੰਮ ਬਹਾਲ ਕਰ, ਸਾਡੇ ਸਮੇਂ ਵਿੱਚ ਉਹ ਨੂੰ ਪ੍ਰਗਟ ਕਰ, ਆਪਣੇ ਕ੍ਰੋਧ ਵਿੱਚ ਵੀ ਦਯਾ ਨੂੰ ਯਾਦ ਰੱਖ!</t>
  </si>
  <si>
    <t>ਪਰਮੇਸ਼ੁਰ ਤੇਮਾਨ ਤੋਂ ਆਇਆ, ਪਵਿੱਤਰ ਪ੍ਰਭੂ ਪਾਰਾਨ ਦੇ ਪਰਬਤ ਤੋਂ ॥ ਸਲਹ ॥ ਉਹ ਦੀ ਮਹਿਮਾ ਨੇ ਅਕਾਸ਼ ਨੂੰ ਢੱਕਿਆ ਹੋਇਆ ਹੈ, ਅਤੇ ਧਰਤੀ ਉਹ ਦੀ ਉਸਤਤ ਨਾਲ ਭਰਪੂਰ ਹੋਈ।</t>
  </si>
  <si>
    <t>ਉਹ ਦੀ ਸ਼ੋਭਾ ਸੂਰਜ ਦੀ ਰੋਸ਼ਨੀ ਵਰਗੀ ਸੀ, ਉਸ ਦੇ ਹੱਥਾਂ ਵਿੱਚੋਂ ਕਿਰਨਾਂ ਚਮਕਦੀਆਂ ਸਨ, ਅਤੇ ਉੱਥੇ ਉਸ ਦੀ ਸਮਰੱਥਾ ਲੁਕੀ ਹੋਈ ਸੀ।</t>
  </si>
  <si>
    <t>ਉਹ ਦੇ ਅੱਗੇ-ਅੱਗੇ ਬਵਾ ਚੱਲਦੀ ਸੀ, ਅਤੇ ਮਹਾਮਾਰੀ ਉਹ ਦੇ ਪੈਰਾਂ ਦੇ ਪਿੱਛੇ-ਪਿੱਛੇ ਚੱਲਦੀ ਸੀ!</t>
  </si>
  <si>
    <t>ਉਹ ਖੜ੍ਹਾ ਹੋ ਗਿਆ ਅਤੇ ਧਰਤੀ ਦਾ ਮਾਪ ਲਿਆ, ਉਸ ਨੇ ਵੇਖਿਆ ਅਤੇ ਕੌਮਾਂ ਕੰਬ ਉੱਠੀਆਂ, ਸਨਾਤਨ ਪਰਬਤ ਢਹਿ ਗਏ, ਅਨਾਦੀ ਟਿੱਲੇ ਝੁੱਕ ਗਏ, ਉਹ ਦੇ ਮਾਰਗ ਸਦੀਪਕਾਲ ਦੇ ਹਨ।</t>
  </si>
  <si>
    <t>ਮੈਂ ਕੂਸ਼ ਦੇ ਲੋਕਾਂ ਦੇ ਸਮੂਹ ਦੇ ਤੰਬੂ ਕਸ਼ਟ ਹੇਠ ਵੇਖੇ, ਮਿਦਯਾਨ ਦੇ ਵਸੇਬੇ ਥਰਥਰਾ ਗਏ।</t>
  </si>
  <si>
    <t>ਹੇ ਯਹੋਵਾਹ, ਕੀ ਤੂੰ ਨਦੀਆਂ ਤੋਂ ਗੁੱਸੇ ਹੋਇਆ? ਕੀ ਤੇਰਾ ਕ੍ਰੋਧ ਨਦੀਆਂ ਉੱਤੇ ਭੜਕਿਆ, ਜਾਂ ਤੇਰਾ ਕਹਿਰ ਸਮੁੰਦਰ ਉੱਤੇ ਸੀ, ਜਦ ਤੂੰ ਆਪਣੇ ਘੋੜਿਆਂ ਉੱਤੇ, ਅਤੇ ਆਪਣੇ ਛੁਡਾਉਣ ਵਾਲੇ ਰਥਾਂ ਉੱਤੇ ਸਵਾਰ ਸੀ?</t>
  </si>
  <si>
    <t>ਤੇਰਾ ਧਣੁੱਖ ਖੋਲ੍ਹ ਵਿੱਚੋਂ ਕੱਢਿਆ ਗਿਆ, ਤੂੰ ਆਪਣੇ ਦੰਡ ਦੇ ਤੀਰਾਂ ਨੂੰ ਸਹੁੰ ਦੇ ਕੇ ਬੁਲਾਇਆ ॥ ਸਲਹ ॥ ਤੂੰ ਧਰਤੀ ਨੂੰ ਨਦੀਆਂ ਨਾਲ ਚੀਰ ਦਿੱਤਾ।</t>
  </si>
  <si>
    <t>ਦਾਰਾ ਰਾਜੇ ਦੇ ਸ਼ਾਸਨ ਦੇ ਦੂਜੇ ਸਾਲ ਦੇ ਛੇਵੇਂ ਮਹੀਨੇ ਦੀ ਪਹਿਲੀ ਤਾਰੀਖ਼ ਨੂੰ, ਯਹੂਦਾਹ ਦੇ ਹਾਕਮ ਸ਼ਅਲਤੀਏਲ ਦੇ ਪੁੱਤਰ ਜ਼ਰੂੱਬਾਬਲ ਕੋਲ ਅਤੇ ਯਹੋਸਾਦਾਕ ਦੇ ਪੁੱਤਰ ਯਹੋਸ਼ੁਆ ਮਹਾਂ ਜਾਜਕ ਕੋਲ ਯਹੋਵਾਹ ਦੀ ਬਾਣੀ ਹੱਜਈ ਨਬੀ ਦੇ ਰਾਹੀਂ ਆਈ,</t>
  </si>
  <si>
    <t>ਇਸ ਕਾਰਨ ਹੀ ਅਕਾਸ਼ ਨੇ ਤੁਹਾਡੇ ਲਈ ਤ੍ਰੇਲ ਰੋਕੀ ਅਤੇ ਧਰਤੀ ਨੇ ਆਪਣੀ ਉਪਜਾਊ ਸ਼ਕਤੀ ਨੂੰ ਰੋਕਿਆ ਹੈ</t>
  </si>
  <si>
    <t>ਅਤੇ ਮੈਂ ਧਰਤੀ, ਪਹਾੜਾਂ, ਅੰਨ, ਨਵੀਂ ਮੈਅ, ਤੇਲ ਅਤੇ ਜ਼ਮੀਨ ਦੀ ਸਾਰੀ ਪੈਦਾਵਾਰ ਉੱਤੇ ਅਤੇ ਆਦਮੀਆਂ, ਪਸ਼ੂਆਂ ਅਤੇ ਹੱਥਾਂ ਦੇ ਸਾਰੇ ਕੰਮ ਉੱਤੇ ਵੀ ਕਾਲ ਨੂੰ ਪਾ ਦਿੱਤਾ ਹੈ।</t>
  </si>
  <si>
    <t>ਤਦ ਸ਼ਅਲਤੀਏਲ ਦੇ ਪੁੱਤਰ ਜ਼ਰੂੱਬਾਬਲ, ਯਹੋਸਾਦਾਕ ਦੇ ਪੁੱਤਰ ਯਹੋਸ਼ੁਆ ਮਹਾਂ ਜਾਜਕ ਅਤੇ ਬਚੇ ਹੋਏ ਸਾਰੇ ਲੋਕਾਂ ਨੇ ਆਪਣੇ ਪਰਮੇਸ਼ੁਰ ਯਹੋਵਾਹ ਦੀ ਅਵਾਜ਼ ਨੂੰ ਧਿਆਨ ਨਾਲ ਸੁਣਿਆ। ਪਰਮੇਸ਼ੁਰ ਯਹੋਵਾਹ ਦੇ ਭੇਜੇ ਹੋਏ ਨਬੀ ਹੱਜਈ ਦੀਆਂ ਗੱਲਾਂ ਨੂੰ ਵੀ ਧਿਆਨ ਨਾਲ ਸੁਣਿਆ ਅਤੇ ਲੋਕ ਯਹੋਵਾਹ ਤੋਂ ਡਰੇ।</t>
  </si>
  <si>
    <t>ਤਦ ਯਹੋਵਾਹ ਦੇ ਦੂਤ ਹੱਜਈ ਨੇ ਯਹੋਵਾਹ ਦਾ ਸੰਦੇਸ਼ ਲੋਕਾਂ ਨੂੰ ਦੇ ਕੇ ਆਖਿਆ, ਯਹੋਵਾਹ ਦਾ ਵਾਕ ਹੈ ਕਿ ਮੈਂ ਤੁਹਾਡੇ ਨਾਲ ਹਾਂ।</t>
  </si>
  <si>
    <t>ਫੇਰ ਯਹੋਵਾਹ ਨੇ ਯਹੂਦਾਹ ਦੇ ਹਾਕਮ ਸ਼ਅਲਤੀਏਲ ਦੇ ਪੁੱਤਰ ਜ਼ਰੂੱਬਾਬਲ, ਯਹੋਸਾਦਾਕ ਦੇ ਪੁੱਤਰ ਯਹੋਸ਼ੁਆ ਮਹਾਂ ਜਾਜਕ ਅਤੇ ਸਾਰੇ ਬਾਕੀ ਲੋਕਾਂ ਦੇ ਆਤਮਾ ਨੂੰ ਪਰੇਰਿਆ, ਤਾਂ ਉਹ ਆਏ ਅਤੇ ਆਪਣੇ ਪਰਮੇਸ਼ੁਰ ਸੈਨਾਂ ਦੇ ਯਹੋਵਾਹ ਦੇ ਭਵਨ ਉੱਤੇ ਕੰਮ ਕਰਨ ਲੱਗੇ।</t>
  </si>
  <si>
    <t>ਇਹ ਦਾਰਾ ਰਾਜਾ ਦੇ ਸ਼ਾਸਨ ਦੇ ਦੂਜੇ ਸਾਲ ਦੇ ਛੇਵੇਂ ਮਹੀਨੇ ਦੀ ਚੌਵੀ ਤਾਰੀਖ਼ ਨੂੰ ਹੋਇਆ।</t>
  </si>
  <si>
    <t>ਸੈਨਾਂ ਦਾ ਯਹੋਵਾਹ ਇਸ ਤਰ੍ਹਾਂ ਆਖਦਾ ਹੈ - ਇਹ ਲੋਕ ਕਹਿੰਦੇ ਹਨ ਕਿ ਅਜੇ ਯਹੋਵਾਹ ਦੇ ਭਵਨ ਨੂੰ ਬਣਾਉਣ ਦਾ ਸਮਾਂ ਨਹੀਂ ਆਇਆ।</t>
  </si>
  <si>
    <t>ਤਦ ਯਹੋਵਾਹ ਦੀ ਗੱਲ ਹੱਜਈ ਨਬੀ ਦੇ ਰਾਹੀਂ ਲੋਕਾਂ ਨੂੰ ਸੁਣਾਈ ਗਈ ਕਿ</t>
  </si>
  <si>
    <t>ਕੀ, ਇਹ ਕੋਈ ਸਮਾਂ ਹੈ ਕਿ ਤੁਸੀਂ ਆਪ ਆਪਣੇ ਬਣਾਏ ਹੋਏ ਘਰਾਂ ਵਿੱਚ ਰਹੋ, ਜਦ ਕਿ ਇਹ ਮੇਰਾ ਭਵਨ ਬਰਬਾਦ ਪਿਆ ਹੈ?</t>
  </si>
  <si>
    <t>ਹੁਣ ਸੈਨਾਂ ਦਾ ਯਹੋਵਾਹ ਇਸ ਤਰ੍ਹਾਂ ਆਖਦਾ ਹੈ ਕਿ ਤੁਸੀਂ ਆਪਣੇ ਚਾਲ-ਚੱਲਣ ਉੱਤੇ ਧਿਆਨ ਦਿਓ।</t>
  </si>
  <si>
    <t>ਤੁਸੀਂ ਬਹੁਤ ਬੀਜਿਆ ਪਰ ਥੋੜ੍ਹਾ ਵੱਢਿਆ, ਤੁਸੀਂ ਖਾਂਦੇ ਹੋ ਪਰ ਰੱਜਦੇ ਨਹੀਂ, ਤੁਸੀਂ ਪੀਂਦੇ ਹੋ ਪਰ ਤੁਹਾਡੀ ਪਿਆਸ ਨਹੀਂ ਬੁੱਝਦੀ, ਤੁਸੀਂ ਕੱਪੜੇ ਪਾਉਂਦੇ ਹੋ ਪਰ ਗਰਮ ਨਹੀਂ ਹੁੰਦੇ ਅਤੇ ਮਜ਼ਦੂਰ ਆਪਣੀ ਕਮਾਈ ਛੇਕ ਵਾਲੀ ਥੈਲੀ ਵਿੱਚ ਰੱਖਦਾ ਹੈ।</t>
  </si>
  <si>
    <t>ਸੈਨਾਂ ਦਾ ਯਹੋਵਾਹ ਇਸ ਤਰ੍ਹਾਂ ਆਖਦਾ ਹੈ ਕਿ ਤੁਸੀਂ ਆਪਣੇ ਚਾਲ-ਚੱਲਣ ਤੇ ਧਿਆਨ ਦਿਓ।</t>
  </si>
  <si>
    <t>ਪਰਬਤ ਉੱਤੇ ਚੜ੍ਹੋ, ਲੱਕੜੀ ਲਿਆਓ, ਇਸ ਭਵਨ ਨੂੰ ਮੁੜ ਤੋਂ ਬਣਾਓ ਕਿ ਮੈਂ ਉਸ ਤੋਂ ਪਰਸੰਨ ਹੋਵਾਂ ਅਤੇ ਮੇਰੀ ਵਡਿਆਈ ਹੋਵੇ, ਯਹੋਵਾਹ ਦਾ ਵਾਕ ਹੈ।</t>
  </si>
  <si>
    <t>ਤੁਸੀਂ ਬਹੁਤੇ ਦੀ ਆਸ ਰੱਖੀ ਪਰ ਵੇਖੋ, ਤੁਹਾਨੂੰ ਥੋੜ੍ਹਾ ਮਿਲਿਆ ਅਤੇ ਜਦੋਂ ਤੁਸੀਂ ਉਸ ਨੂੰ ਆਪਣੇ ਘਰ ਲਿਆਏ, ਤਾਂ ਮੈਂ ਉਸ ਨੂੰ ਵੀ ਉਡਾ ਦਿੱਤਾ। ਕਿਉਂ? ਸੈਨਾਂ ਦੇ ਯਹੋਵਾਹ ਦਾ ਵਾਕ ਹੈ, ਇਸ ਲਈ ਜੋ ਮੇਰਾ ਭਵਨ ਬਰਬਾਦ ਪਿਆ ਹੈ ਅਤੇ ਤੁਸੀਂ ਆਪੋ ਆਪਣੇ ਘਰਾਂ ਨੂੰ ਭੱਜ ਜਾਂਦੇ ਹੋ।</t>
  </si>
  <si>
    <t>ਸੱਤਵੇਂ ਮਹੀਨੇ ਦੀ ਇੱਕੀ ਤਾਰੀਖ਼ ਨੂੰ ਯਹੋਵਾਹ ਦਾ ਬਚਨ ਹੱਜਈ ਨਬੀ ਦੇ ਰਾਹੀਂ ਆਇਆ ਕਿ</t>
  </si>
  <si>
    <t>ਦਾਰਾ ਰਾਜਾ ਦੇ ਸ਼ਾਸਨ ਦੇ ਦੂਜੇ ਸਾਲ ਦੇ ਨੌਵੇਂ ਮਹੀਨੇ ਦੀ ਚੌਵੀ ਤਾਰੀਖ਼ ਨੂੰ ਯਹੋਵਾਹ ਦੀ ਬਾਣੀ ਹੱਜਈ ਨਬੀ ਦੇ ਰਾਹੀਂ ਆਈ ਕਿ</t>
  </si>
  <si>
    <t>ਸੈਨਾਂ ਦਾ ਯਹੋਵਾਹ ਇਸ ਤਰ੍ਹਾਂ ਆਖਦਾ ਹੈ ਕਿ ਬਿਵਸਥਾ ਦੇ ਬਾਰੇ ਜਾਜਕਾਂ ਤੋਂ ਪੁੱਛ</t>
  </si>
  <si>
    <t>ਕਿ ਜੇ ਕੋਈ ਮਨੁੱਖ ਪਵਿੱਤਰ ਮਾਸ ਨੂੰ ਆਪਣੇ ਕੁੜਤੇ ਦੀ ਝੋਲੀ ਵਿੱਚ ਪਾ ਕੇ ਲਈ ਜਾਂਦਾ ਹੋਵੇ ਅਤੇ ਉਹ ਦੀ ਝੋਲੀ ਰੋਟੀ, ਦਾਲ, ਮੈਅ, ਤੇਲ ਜਾਂ ਹੋਰ ਕਿਸੇ ਖਾਣ ਦੀ ਚੀਜ਼ ਨੂੰ ਛੂਹ ਜਾਵੇ, ਤਾਂ ਕੀ, ਉਹ ਚੀਜ਼ ਪਵਿੱਤਰ ਹੋ ਜਾਵੇਗੀ, ਤਾਂ ਜਾਜਕਾਂ ਨੇ ਉੱਤਰ ਦਿੱਤਾ, ਨਹੀਂ।</t>
  </si>
  <si>
    <t>ਫੇਰ ਹੱਜਈ ਨੇ ਪੁੱਛਿਆ, ਜੇ ਕੋਈ ਮਨੁੱਖ ਜੋ ਲਾਸ਼ ਦੇ ਕਾਰਨ ਅਸ਼ੁੱਧ ਹੋ ਗਿਆ ਹੋਵੇ, ਇਨ੍ਹਾਂ ਚੀਜ਼ਾਂ ਦੇ ਵਿੱਚੋਂ ਕਿਸੇ ਚੀਜ਼ ਨੂੰ ਛੂਹ ਦੇਵੇ ਤਾਂ ਕੀ ਉਹ ਚੀਜ਼ ਅਸ਼ੁੱਧ ਹੋ ਜਾਵੇਗੀ? ਤਾਂ ਜਾਜਕਾਂ ਨੇ ਉੱਤਰ ਦਿੱਤਾ, ਉਹ ਅਸ਼ੁੱਧ ਹੋਵੇਗੀ।</t>
  </si>
  <si>
    <t>ਫੇਰ ਹੱਜਈ ਨੇ ਉੱਤਰ ਦੇ ਕੇ ਆਖਿਆ ਕਿ ਮੇਰੇ ਅੱਗੇ ਇਸ ਪਰਜਾ ਅਤੇ ਇਸ ਕੌਮ ਦਾ ਇਹੋ ਹਾਲ ਹੈ, ਯਹੋਵਾਹ ਦਾ ਵਾਕ ਹੈ ਅਤੇ ਇਸੇ ਤਰ੍ਹਾਂ ਉਹਨਾਂ ਦੇ ਹੱਥਾਂ ਦਾ ਸਾਰਾ ਕੰਮ ਹੈ ਅਤੇ ਜੋ ਕੁਝ ਉਹ ਉੱਥੇ ਚੜ੍ਹਾਉਂਦੇ ਹਨ, ਉਹ ਵੀ ਅਸ਼ੁੱਧ ਹੈ।</t>
  </si>
  <si>
    <t>ਹੁਣ ਅੱਜ ਦੇ ਦਿਨ ਤੋਂ ਅੱਗੇ ਨੂੰ ਸੋਚ ਵਿਚਾਰ ਕਰੋ। ਇਸ ਤੋਂ ਪਹਿਲਾਂ ਕਿ ਯਹੋਵਾਹ ਦੀ ਹੈਕਲ ਵਿੱਚ ਪੱਥਰ ਉੱਤੇ ਪੱਥਰ ਰੱਖਿਆ ਗਿਆ।</t>
  </si>
  <si>
    <t>ਜਦੋਂ ਕੋਈ ਵੀਹ ਪੈਮਾਨਿਆਂ ਦੀ ਢੇਰੀ ਕੋਲ ਆਉਂਦਾ ਸੀ, ਤਾਂ ਦਸ ਹੀ ਹੁੰਦੇ ਸਨ। ਜਦ ਕੋਈ ਮੈਅ ਦੇ ਪੀਪੇ ਵਿੱਚੋਂ ਪੰਜਾਹ ਪੈਮਾਨੇ ਕੱਢਣ ਲਈ ਜਾਂਦਾ ਸੀ, ਤਾਂ ਵੀਹ ਹੀ ਹੁੰਦੇ ਸਨ।</t>
  </si>
  <si>
    <t>ਮੈਂ ਤੁਹਾਨੂੰ ਅਤੇ ਤੁਹਾਡੇ ਹੱਥਾਂ ਦੇ ਸਾਰੇ ਕੰਮਾਂ ਨੂੰ ਲੂ, ਉੱਲੀ ਅਤੇ ਗੜਿਆਂ ਨਾਲ ਮਾਰਿਆ ਪਰ ਤੁਸੀਂ ਮੇਰੀ ਵੱਲ ਨਾ ਮੁੜੇ, ਯਹੋਵਾਹ ਦਾ ਵਾਕ ਹੈ।</t>
  </si>
  <si>
    <t>ਅੱਜ ਦੇ ਦਿਨ ਤੋਂ ਅੱਗੇ ਨੂੰ ਸੋਚ ਵਿਚਾਰ ਕਰੋ, ਨੌਵੇਂ ਮਹੀਨੇ ਦੀ ਚੌਵੀ ਤਾਰੀਖ਼ ਤੋਂ ਜਿਸ ਦਿਨ ਤੋਂ ਯਹੋਵਾਹ ਦੇ ਭਵਨ ਦੀ ਨੀਂਹ ਰੱਖੀ ਗਈ, ਸੋਚ ਵਿਚਾਰ ਕਰੋ।</t>
  </si>
  <si>
    <t>ਕੀ ਬੀਜ ਅਜੇ ਕੋਠੇ ਵਿੱਚ ਹੈ? ਕੀ ਅੰਗੂਰੀ ਬਾਗ਼, ਹੰਜ਼ੀਰ, ਅਨਾਰ ਅਤੇ ਜ਼ੈਤੂਨ ਦੇ ਦਰੱਖਤ ਅਜੇ ਫਲ ਨਹੀਂ ਦਿੰਦੇ? ਅੱਜ ਤੋਂ ਮੈਂ ਤੁਹਾਨੂੰ ਬਰਕਤ ਦਿਆਂਗਾ।</t>
  </si>
  <si>
    <t>ਯਹੂਦਾਹ ਦੇ ਹਾਕਮ ਸ਼ਅਲਤੀਏਲ ਦੇ ਪੁੱਤਰ ਜ਼ਰੂੱਬਾਬਲ, ਯਹੋਸਾਦਾਕ ਦੇ ਪੁੱਤਰ ਯਹੋਸ਼ੁਆ ਮਹਾਂ ਜਾਜਕ ਅਤੇ ਬਾਕੀ ਲੋਕਾਂ ਨੂੰ ਇਸ ਤਰ੍ਹਾਂ ਆਖ,</t>
  </si>
  <si>
    <t>ਮਹੀਨੇ ਦੀ ਚੌਵੀ ਤਾਰੀਖ਼ ਨੂੰ ਯਹੋਵਾਹ ਦਾ ਬਚਨ ਹੱਜਈ ਨਬੀ ਕੋਲ ਦੂਜੀ ਵਾਰ ਆਇਆ ਕਿ</t>
  </si>
  <si>
    <t>ਯਹੂਦਾਹ ਦੇ ਹਾਕਮ ਜ਼ਰੂੱਬਾਬਲ ਨੂੰ ਆਖ ਕਿ ਮੈਂ ਅਕਾਸ਼ ਅਤੇ ਧਰਤੀ ਨੂੰ ਹਿਲਾਵਾਂਗਾ,</t>
  </si>
  <si>
    <t>ਮੈਂ ਰਾਜਾਂ ਦੀਆਂ ਗੱਦੀਆਂ ਨੂੰ ਉਲੱਦ ਦਿਆਂਗਾ, ਮੈਂ ਕੌਮਾਂ ਦੇ ਰਾਜਾਂ ਦੇ ਬਲ ਨੂੰ ਤੋੜ ਦਿਆਂਗਾ, ਰਥਾਂ ਨੂੰ ਸਵਾਰਾਂ ਸਮੇਤ ਉਲੱਦ ਦਿਆਂਗਾ ਅਤੇ ਘੋੜੇ ਅਤੇ ਉਹਨਾਂ ਦੇ ਸਵਾਰ ਡਿੱਗ ਪੈਣਗੇ, ਹਾਂ, ਹਰੇਕ ਮਨੁੱਖ ਆਪਣੇ ਭਰਾ ਦੀ ਤਲਵਾਰ ਨਾਲ ਡਿੱਗ ਪਵੇਗਾ।</t>
  </si>
  <si>
    <t>ਉਸ ਦਿਨ, ਸੈਨਾਂ ਦੇ ਯਹੋਵਾਹ ਦਾ ਵਾਕ ਹੈ, ਹੇ ਮੇਰੇ ਦਾਸ ਜ਼ਰੂੱਬਾਬਲ ਸ਼ਅਲਤੀਏਲ ਦੇ ਪੁੱਤਰ, ਮੈਂ ਤੈਨੂੰ ਲਵਾਂਗਾ, ਯਹੋਵਾਹ ਦਾ ਵਾਕ ਹੈ ਅਤੇ ਮੈਂ ਤੈਨੂੰ ਆਪਣੀ ਮੋਹਰ ਦੀ ਅੰਗੂਠੀ ਵਾਂਗੂੰ ਰੱਖਾਂਗਾ ਕਿਉਂ ਜੋ ਮੈਂ ਤੈਨੂੰ ਚੁਣਿਆ ਹੈ, ਸੈਨਾਂ ਦੇ ਯਹੋਵਾਹ ਦਾ ਵਾਕ ਹੈ।</t>
  </si>
  <si>
    <t>"ਤੁਹਾਡੇ ਵਿੱਚੋਂ ਕੌਣ ਬਾਕੀ ਹੈ ਜਿਸ ਨੇ ਇਸ ਭਵਨ ਦੀ ਪਹਿਲੀ ਸ਼ਾਨ ਨੂੰ ਵੇਖਿਆ ਹੈ? ਅਤੇ ਹੁਣ ਤੁਸੀਂ ਕੀ ਵੇਖਦੇ ਹੋ? ਕੀ ਉਹ ਤੁਹਾਡੀਆਂ ਅੱਖਾਂ ਵਿੱਚ ਕੁਝ ਵੀ ਨਹੀਂ ਹੈ?"</t>
  </si>
  <si>
    <t>ਪਰ ਹੇ ਜ਼ਰੂੱਬਾਬਲ, ਤਕੜਾ ਹੋ! ਯਹੋਵਾਹ ਦਾ ਵਾਕ ਹੈ ਅਤੇ ਹੇ ਯਹੋਸਾਦਾਕ ਦੇ ਪੁੱਤਰ ਯਹੋਸ਼ੁਆ ਮਹਾਂ ਜਾਜਕ, ਤਕੜਾ ਹੋ! ਅਤੇ ਹੇ ਦੇਸ ਦੇ ਲੋਕੋ, ਤਕੜੇ ਹੋਵੋ! ਯਹੋਵਾਹ ਦਾ ਵਾਕ ਹੈ ਅਤੇ ਕੰਮ ਕਰੋ ਕਿਉਂ ਜੋ ਮੈਂ ਤੁਹਾਡੇ ਨਾਲ ਹਾਂ, ਸੈਨਾਂ ਦੇ ਯਹੋਵਾਹ ਦਾ ਵਾਕ ਹੈ।</t>
  </si>
  <si>
    <t>ਉਸ ਨੇਮ ਅਨੁਸਾਰ ਜਿਹੜਾ ਮੈਂ ਤੁਹਾਡੇ ਨਾਲ ਮਿਸਰ ਦੇ ਵਿੱਚੋਂ ਨਿੱਕਲਣ ਦੇ ਸਮੇਂ ਬੰਨ੍ਹਿਆ, ਮੇਰਾ ਆਤਮਾ ਤੁਹਾਡੇ ਵਿੱਚ ਰਹਿੰਦਾ ਹੈ, ਇਸ ਲਈ ਡਰੋ ਨਾ!</t>
  </si>
  <si>
    <t>ਸੈਨਾਂ ਦਾ ਯਹੋਵਾਹ ਇਸ ਤਰ੍ਹਾਂ ਆਖਦਾ ਹੈ ਕਿ ਥੋੜ੍ਹੇ ਜਿਹੇ ਸਮੇਂ ਵਿੱਚ ਮੈਂ ਫੇਰ ਅਕਾਸ਼, ਧਰਤੀ ਅਤੇ ਜਲ-ਥਲ ਨੂੰ ਹਿਲਾ ਦਿਆਂਗਾ।</t>
  </si>
  <si>
    <t>ਮੈਂ ਸਾਰੀਆਂ ਕੌਮਾਂ ਨੂੰ ਹਿਲਾ ਦਿਆਂਗਾ ਅਤੇ ਸਾਰਿਆਂ ਕੌਮਾਂ ਦੇ ਪਦਾਰਥ ਆਉਣਗੇ ਤਾਂ ਮੈਂ ਇਸ ਭਵਨ ਨੂੰ ਪਰਤਾਪ ਨਾਲ ਭਰ ਦਿਆਂਗਾ, ਸੈਨਾਂ ਦੇ ਯਹੋਵਾਹ ਦਾ ਵਾਕ ਹੈ।</t>
  </si>
  <si>
    <t>ਚਾਂਦੀ ਮੇਰੀ ਹੈ ਅਤੇ ਸੋਨਾ ਵੀ ਮੇਰਾ ਹੈ, ਯਹੋਵਾਹ ਦਾ ਵਾਕ ਹੈ।</t>
  </si>
  <si>
    <t>ਇਸ ਭਵਨ ਦੀ ਪਿਛਲੀ ਸ਼ਾਨ ਪਹਿਲੀ ਨਾਲੋਂ ਵਧੀਕ ਹੋਵੇਗੀ, ਸੈਨਾਂ ਦਾ ਯਹੋਵਾਹ ਆਖਦਾ ਹੈ। ਮੈਂ ਇਸ ਸਥਾਨ ਨੂੰ ਸ਼ਾਂਤੀ ਦਿਆਂਗਾ, ਸੈਨਾਂ ਦੇ ਯਹੋਵਾਹ ਦਾ ਵਾਕ ਹੈ।</t>
  </si>
  <si>
    <t>ਇਸਰਾਏਲ ਹਰੀ ਭਰੀ ਵੇਲ ਹੈ, ਜੋ ਫਲ ਦਿੰਦੀ ਹੈ। ਜਿੰਨਾਂ ਉਹ ਦਾ ਫਲ ਵਧਿਆ, ਓਨ੍ਹੀਆਂ ਉਸ ਨੇ ਜਗਵੇਦੀਆਂ ਵਧਾਈਆਂ, ਜਿਵੇਂ ਉਹ ਦਾ ਦੇਸ ਚੰਗਾ ਹੋ ਗਿਆ, ਤਿਵੇਂ ਉਹਨਾਂ ਨੇ ਥੰਮ੍ਹ ਚੰਗੇ ਬਣਾਏ।</t>
  </si>
  <si>
    <t>ਜਦ ਮੈਂ ਚਾਹਾਂ ਮੈਂ ਉਹਨਾਂ ਨੂੰ ਤਾੜਾਂਗਾ, ਅਤੇ ਉੱਮਤਾਂ ਉਹਨਾਂ ਦੇ ਵਿਰੁੱਧ ਇਕੱਠੀਆਂ ਕੀਤੀਆਂ ਜਾਣਗੀਆਂ, ਜਦ ਉਹ ਆਪਣੀਆਂ ਦੋ ਬੁਰਿਆਈਆਂ ਲਈ ਗੁਲਾਮ ਕੀਤੇ ਜਾਣਗੇ।</t>
  </si>
  <si>
    <t>ਇਫ਼ਰਾਈਮ ਸਿਖਾਈ ਹੋਈ ਵੱਛੀ ਹੈ, ਜਿਹੜੀ ਗਾਹ ਨੂੰ ਪਸੰਦ ਕਰਦੀ ਹੈ, ਅਤੇ ਮੈਂ ਉਹ ਦੀ ਸੋਹਣੀ ਧੌਣ ਦਾ ਸਰਫ਼ਾ ਕੀਤਾ, ਮੈਂ ਇਫ਼ਰਾਈਮ ਨੂੰ ਜੋਤਾਂਗਾ, ਯਹੂਦਾਹ ਹਲ ਵਾਹੇਗਾ, ਯਾਕੂਬ ਉਹ ਦੇ ਲਈ ਢੀਮਾ ਭੰਨੇਗਾ।</t>
  </si>
  <si>
    <t>ਆਪਣੇ ਲਈ ਧਰਮ ਬੀਜੋ, ਦਯਾ ਅਨੁਸਾਰ ਫ਼ਸਲ ਵੱਢੋ, ਆਪਣੀ ਪਈ ਹੋਈ ਜ਼ਮੀਨ ਵਿੱਚ ਹਲ ਚਲਾਓ, ਇਹ ਯਹੋਵਾਹ ਨੂੰ ਖੋਜਣ ਦਾ ਸਮਾਂ ਹੈ, ਜਦ ਤੱਕ ਉਹ ਨਾ ਆਵੇ ਅਤੇ ਤੁਹਾਡੇ ਉੱਤੇ ਧਰਮ ਨਾ ਵਰ੍ਹਾਵੇ।</t>
  </si>
  <si>
    <t>ਤੁਸੀਂ ਦੁਸ਼ਟਪੁਣੇ ਦੀ ਵਾਹੀ ਕੀਤੀ, ਤੁਸੀਂ ਬੁਰਿਆਈ ਵੱਢੀ, ਤੁਸੀਂ ਝੂਠ ਦਾ ਫਲ ਖਾਧਾ, ਕਿਉਂ ਜੋ ਤੂੰ ਆਪਣੇ ਰਾਹ ਉੱਤੇ, ਆਪਣਿਆਂ ਸੂਰਮਿਆਂ ਦੀ ਵਾਫ਼ਰੀ ਉੱਤੇ ਭਰੋਸਾ ਕੀਤਾ।</t>
  </si>
  <si>
    <t>ਰੌਲ਼ਾ ਤੇਰੇ ਲੋਕਾਂ ਵਿੱਚ ਉੱਠੇਗਾ, ਅਤੇ ਤੇਰੇ ਸਾਰੇ ਗੜ੍ਹ ਬਰਬਾਦ ਕੀਤੇ ਜਾਣਗੇ, ਜਿਵੇਂ ਸ਼ਲਮਨ ਨੇ ਯੁੱਧ ਦੇ ਦਿਨ ਬੈਤ-ਅਰਬੇਲ ਨੂੰ ਬਰਬਾਦ ਕੀਤਾ, ਮਾਂ ਬੱਚਿਆਂ ਸਣੇ ਪਟਕਾਈ ਗਈ।</t>
  </si>
  <si>
    <t>ਇਸ ਲਈ ਬੈਤਏਲ ਤੁਹਾਡੀ ਵੱਡੀ ਬਦੀ ਦੇ ਕਾਰਨ ਤੁਹਾਡੇ ਨਾਲ ਇਸੇ ਤਰ੍ਹਾਂ ਕਰੇਗਾ, ਸਵੇਰ ਨੂੰ ਇਸਰਾਏਲ ਦਾ ਰਾਜਾ ਪੂਰੀ ਤਰ੍ਹਾਂ ਹੀ ਮਿਟਾਇਆ ਜਾਵੇਗਾ!</t>
  </si>
  <si>
    <t>ਉਹ ਦੋ ਦਿਲੇ ਹਨ, ਹੁਣ ਉਹ ਦੋਸ਼ੀ ਠਹਿਰਨਗੇ, ਉਹ ਉਹਨਾਂ ਦੀਆਂ ਜਗਵੇਦੀਆਂ ਨੂੰ ਢਾਹ ਸੁੱਟੇਗਾ, ਉਹ ਉਹਨਾਂ ਦੇ ਥੰਮ੍ਹਾਂ ਨੂੰ ਤੋੜ ਛੱਡੇਗਾ।</t>
  </si>
  <si>
    <t>ਹੁਣ ਉਹ ਤਾਂ ਆਖਣਗੇ, ਸਾਡਾ ਰਾਜਾ ਨਹੀਂ, ਕਿਉਂ ਜੋ ਅਸੀਂ ਯਹੋਵਾਹ ਤੋਂ ਨਹੀਂ ਡਰਦੇ, ਅਤੇ ਰਾਜਾ ਸਾਡੇ ਲਈ ਕੀ ਕਰੇਗਾ?</t>
  </si>
  <si>
    <t>ਉਹਨਾਂ ਦੀਆਂ ਗੱਲਾਂ ਹੀ ਗੱਲਾਂ ਹਨ, ਉਹ ਝੂਠੀਆਂ ਸੌਹਾਂ ਨਾਲ ਨੇਮ ਬੰਨ੍ਹਦੇ ਹਨ, ਸੋ ਨਿਆਂ ਜ਼ਹਿਰੀਲੇ ਪੌਦਿਆਂ ਵਾਂਗੂੰ ਖੇਤ ਦੀਆਂ ਕਿਆਰੀਆਂ ਵਿੱਚ ਉੱਗ ਪੈਂਦਾ ਹੈ।</t>
  </si>
  <si>
    <t>ਸਾਮਰਿਯਾ ਦੇ ਵਾਸੀ ਬੈਤ-ਆਵਨ ਦੀਆਂ ਵੱਛੀਆਂ ਲਈ ਕੰਬਣਗੇ, ਕਿਉਂ ਜੋ ਉਸ ਦੇ ਲੋਕ ਉਸ ਉੱਤੇ ਸੋਗ ਕਰਨਗੇ, ਨਾਲੇ ਉਸ ਦੇ ਪੁਜਾਰੀ ਵੀ ਜਿਹੜੇ ਉਸ ਉੱਤੇ ਖੁਸ਼ੀ ਮਨਾਉਂਦੇ ਸਨ, ਉਸ ਦੇ ਪਰਤਾਪ ਦੇ ਕਾਰਨ ਜੋ ਉਸ ਤੋਂ ਜਾਂਦਾ ਰਿਹਾ।</t>
  </si>
  <si>
    <t>ਨਾਲੇ ਉਹ ਅੱਸ਼ੂਰ ਨੂੰ ਲੈ ਜਾਇਆ ਜਾਵੇਗਾ, ਉਹ ਝਗੜਾਲੂ ਰਾਜੇ ਲਈ ਨਜ਼ਰਾਨਾ ਹੋਵੇਗਾ, ਇਫ਼ਰਾਈਮ ਸ਼ਰਮ ਖਾਵੇਗਾ, ਅਤੇ ਇਸਰਾਏਲ ਆਪਣੀ ਲੱਕੜੀ ਦੇ ਬੁੱਤਾਂ ਤੋਂ ਸ਼ਰਮਿੰਦਾ ਹੋਵੇਗਾ।</t>
  </si>
  <si>
    <t>ਸਾਮਰਿਯਾ ਦਾ ਰਾਜਾ ਇਸ ਤਰ੍ਹਾਂ ਕੱਟਿਆ ਜਾਵੇਗਾ, ਜਿਵੇਂ ਪਾਣੀ ਦੇ ਉੱਤੇ ਬੁਲਬੁਲੇ ਹੁੰਦੇ ਹਨ।</t>
  </si>
  <si>
    <t>ਆਵਨ ਦੇ ਉੱਚੇ ਸਥਾਨ, ਇਸਰਾਏਲ ਦਾ ਪਾਪ, ਨਾਸ ਕੀਤੇ ਜਾਣਗੇ, ਉਹ ਦੀਆਂ ਜਗਵੇਦੀਆਂ ਉੱਤੇ ਕੰਡੇ ਤੇ ਕੰਡਿਆਲੇ ਚੜ੍ਹਨਗੇ, ਉਹ ਪਹਾੜਾਂ ਨੂੰ ਆਖਣਗੇ, ਸਾਨੂੰ ਢੱਕ ਲਓ! ਅਤੇ ਟਿੱਲਿਆਂ ਨੂੰ ਸਾਡੇ ਉੱਤੇ ਡਿੱਗ ਪਓ।</t>
  </si>
  <si>
    <t>ਹੇ ਇਸਰਾਏਲ, ਤੂੰ ਗਿਬਆਹ ਦੇ ਦਿਨਾਂ ਤੋਂ ਪਾਪ ਕਰਦਾ ਆਇਆ ਹੈਂ, ਉਹ ਉੱਥੇ ਹੀ ਲੱਗੇ ਰਹੇ, - ਭਲਾ, ਲੜਾਈ ਗਿਬਆਹ ਵਿੱਚ ਕੁਪੱਤੇ ਪੁੱਤਰਾਂ ਉੱਤੇ ਨਾ ਆ ਪਵੇਗੀ?</t>
  </si>
  <si>
    <t>ਜਦ ਇਸਰਾਏਲ ਬੱਚਾ ਸੀ ਮੈਂ ਉਹ ਨੂੰ ਪਿਆਰ ਕੀਤਾ, ਅਤੇ ਆਪਣੇ ਪੁੱਤਰ ਨੂੰ ਮਿਸਰ ਵਿੱਚੋਂ ਬੁਲਾਇਆ।</t>
  </si>
  <si>
    <t>ਉਹ ਯਹੋਵਾਹ ਦੇ ਪਿੱਛੇ ਚੱਲਣਗੇ, ਉਹ ਬੱਬਰ ਸ਼ੇਰ ਵਾਂਗੂੰ ਗੱਜੇਗਾ, ਜਦ ਉਹ ਗੱਜੇਗਾ, ਉਹ ਦੇ ਪੁੱਤਰ ਕੰਬਦੇ ਹੋਏ ਪੱਛਮ ਵੱਲੋਂ ਆਉਣਗੇ।</t>
  </si>
  <si>
    <t>ਉਹ ਮਿਸਰ ਵਿੱਚੋਂ ਪੰਛੀ ਵਾਂਗੂੰ, ਅਤੇ ਅੱਸ਼ੂਰ ਦੇ ਦੇਸ ਵਿੱਚੋਂ ਘੁੱਗੀ ਵਾਂਗੂੰ ਕੰਬਦੇ ਹੋਏ ਆਉਣਗੇ, ਅਤੇ ਮੈਂ ਉਹਨਾਂ ਨੂੰ ਉਹਨਾਂ ਦੇ ਘਰਾਂ ਵਿੱਚ ਵਸਾਵਾਂਗਾ, ਯਹੋਵਾਹ ਦਾ ਵਾਕ ਹੈ।</t>
  </si>
  <si>
    <t>ਜਿੰਨਾਂ ਉਨ੍ਹਾਂ ਨੇ ਇਸਰਾਏਲ ਨੂੰ ਬੁਲਾਇਆ, ਉੱਨੀ ਦੂਰ ਉਹ ਉਨ੍ਹਾਂ ਤੋਂ ਚੱਲੇ ਗਏ, ਉਹਨਾਂ ਨੇ ਬਆਲਾਂ ਲਈ ਬਲੀਆਂ ਚੜ੍ਹਾਈਆਂ, ਅਤੇ ਮੂਰਤੀਆਂ ਲਈ ਧੂਫ਼ ਧੁਖਾਈ।</t>
  </si>
  <si>
    <t>ਮੈਂ ਇਫ਼ਰਾਈਮ ਨੂੰ ਤੁਰਨਾ ਸਿਖਾਇਆ, ਮੈਂ ਉਹਨਾਂ ਨੂੰ ਆਪਣੀਆਂ ਬਾਹਾਂ ਉੱਤੇ ਚੁੱਕ ਲਿਆ, ਪਰ ਉਹਨਾਂ ਨਾ ਜਾਣਿਆ ਕਿ ਮੈਂ ਉਹਨਾਂ ਨੂੰ ਚੰਗਾ ਕੀਤਾ।</t>
  </si>
  <si>
    <t>ਮੈਂ ਉਹਨਾਂ ਨੂੰ ਆਦਮੀ ਦੇ ਰੱਸਿਆਂ ਨਾਲ ਅਤੇ ਪ੍ਰੇਮ ਦੇ ਬੰਧਨਾਂ ਨਾਲ ਖਿੱਚਿਆ। ਮੈਂ ਉਹਨਾਂ ਲਈ ਉਹ ਬਣਿਆ ਜੋ ਉਹਨਾਂ ਦੇ ਜਬਾੜਿਆਂ ਉੱਤੋਂ ਲਗਾਮ ਖੋਲ੍ਹਦਾ ਹੈ, ਮੈਂ ਉਹਨਾਂ ਦੀ ਵੱਲ ਝੁੱਕ ਕੇ ਖੁਆਇਆ।</t>
  </si>
  <si>
    <t>ਉਹ ਮਿਸਰ ਦੇਸ ਵਿੱਚ ਨਾ ਮੁੜਨਗੇ, ਪਰ ਅੱਸ਼ੂਰ ਉਹਨਾਂ ਦਾ ਰਾਜਾ ਹੋਵੇਗਾ, ਕਿਉਂ ਜੋ ਉਹਨਾਂ ਨੇ ਮੁੜਨ ਦਾ ਇਨਕਾਰ ਕੀਤਾ।</t>
  </si>
  <si>
    <t>ਤਲਵਾਰ ਉਹਨਾਂ ਦੇ ਸ਼ਹਿਰਾਂ ਉੱਤੇ ਆ ਪਵੇਗੀ, ਅਤੇ ਉਹਨਾਂ ਦੇ ਅਰਲਾਂ ਨੂੰ ਮੁਕਾ ਦੇਵੇਗੀ, ਅਤੇ ਉਹਨਾਂ ਦੀਆਂ ਯੋਜਨਾਵਾਂ ਦੇ ਕਾਰਨ ਉਹਨਾਂ ਨੂੰ ਖਾ ਲਵੇਗੀ।</t>
  </si>
  <si>
    <t>ਮੇਰੇ ਲੋਕ ਮੇਰੇ ਤੋਂ ਫਿਰ ਜਾਣ ਲਈ ਦ੍ਰਿੜ੍ਹ ਹਨ, ਉਹ ਅੱਤ ਮਹਾਨ ਨੂੰ ਪੁਕਾਰਦੇ ਹਨ, ਪਰ ਉਹ ਮਿਲ ਕੇ ਉਹ ਨੂੰ ਨਾ ਵਡਿਆਉਣਗੇ।</t>
  </si>
  <si>
    <t>ਹੇ ਇਫ਼ਰਾਈਮ, ਮੈਂ ਤੈਨੂੰ ਕਿਵੇਂ ਛੱਡਾਂ? ਹੇ ਇਸਰਾਏਲ, ਮੈਂ ਤੈਨੂੰ ਕਿਵੇਂ ਤਿਆਗ ਦਿਆਂ? ਮੈਂ ਤੈਨੂੰ ਕਿਵੇਂ ਅਦਮਾਹ ਵਾਂਗੂੰ ਕਰਾਂ? ਮੈਂ ਤੇਰੇ ਨਾਲ ਕਿਵੇਂ ਸਬੋਈਮ ਵਾਂਗੂੰ ਵਰਤਾਓ ਕਰਾਂ? ਮੇਰਾ ਦਿਲ ਮੇਰੇ ਅੰਦਰ ਬਦਲ ਗਿਆ, ਮੇਰਾ ਤਰਸ ਪੂਰੀ ਤਰ੍ਹਾਂ ਗਰਮ ਅਤੇ ਨਰਮ ਹੋ ਗਿਆ।</t>
  </si>
  <si>
    <t>ਮੈਂ ਆਪਣੇ ਤੇਜ਼ ਕ੍ਰੋਧ ਅਨੁਸਾਰ ਵਿਹਾਰ ਨਹੀਂ ਕਰਾਂਗਾ, ਮੈਂ ਇਫ਼ਰਾਈਮ ਦੇ ਨਾਸ ਕਰਨ ਲਈ ਨਹੀਂ ਮੁੜਾਂਗਾ। ਮੈਂ ਪਰਮੇਸ਼ੁਰ ਹਾਂ, ਇਨਸਾਨ ਨਹੀਂ, ਮੈਂ ਤੇਰੇ ਵਿਚਕਾਰ ਪਵਿੱਤਰ ਪੁਰਖ ਹਾਂ, ਮੈਂ ਕ੍ਰੋਧ ਨਾਲ ਨਹੀਂ ਆਵਾਂਗਾ।</t>
  </si>
  <si>
    <t>ਇਫ਼ਰਾਈਮ ਨੇ ਮੈਨੂੰ ਝੂਠ ਨਾਲ, ਅਤੇ ਇਸਰਾਏਲ ਦੇ ਘਰਾਣੇ ਨੇ ਮੈਨੂੰ ਧੋਖੇ ਨਾਲ ਘੇਰ ਲਿਆ ਹੈ। ਪਰ ਯਹੂਦਾਹ ਹੁਣ ਤੱਕ ਪਰਮੇਸ਼ੁਰ ਨਾਲ ਚੱਲਦਾ ਰਿਹਾ, ਅਤੇ ਪਵਿੱਤਰ ਪੁਰਖ ਦਾ ਵਫ਼ਾਦਾਰ ਰਿਹਾ ਹੈ।</t>
  </si>
  <si>
    <t>ਪਰ ਮੈਂ ਮਿਸਰ ਦੇਸ ਤੋਂ ਯਹੋਵਾਹ ਤੇਰਾ ਪਰਮੇਸ਼ੁਰ ਰਿਹਾ ਹਾਂ, ਮੈਂ ਤੈਨੂੰ ਤੰਬੂਆਂ ਵਿੱਚ ਫੇਰ ਵਸਾਵਾਂਗਾ, ਜਿਵੇਂ ਠਹਿਰਾਏ ਹੋਏ ਪਰਬਾਂ ਦੇ ਦਿਨਾਂ ਵਿੱਚ।</t>
  </si>
  <si>
    <t>ਮੈਂ ਨਬੀਆਂ ਨਾਲ ਗੱਲ ਕੀਤੀ, ਮੈਂ ਦਰਸ਼ਣ ਤੇ ਦਰਸ਼ਣ ਦਿੱਤਾ, ਅਤੇ ਨਬੀਆਂ ਦੇ ਰਾਹੀਂ ਦ੍ਰਿਸ਼ਟਾਂਤ ਵਰਤੇ।</t>
  </si>
  <si>
    <t>ਜੇ ਗਿਲਆਦ ਵਿੱਚ ਬੁਰਿਆਈ ਹੈ, ਉਹ ਜ਼ਰੂਰ ਨਿਕੰਮੇ ਹੋ ਜਾਣਗੇ, ਉਹ ਗਿਲਗਾਲ ਵਿੱਚ ਵਹਿੜਕੇ ਕੱਟਦੇ ਹਨ, ਪਰ ਉਹਨਾਂ ਦੀਆਂ ਜਗਵੇਦੀਆਂ, ਖੇਤ ਦੇ ਸਿਆੜਾਂ ਉੱਤੇ ਢੇਰਾਂ ਵਰਗੀਆਂ ਹਨ।</t>
  </si>
  <si>
    <t>ਯਾਕੂਬ ਅਰਾਮ ਦੇ ਰੜ ਨੂੰ ਭੱਜ ਗਿਆ, ਇਸਰਾਏਲ ਨੇ ਔਰਤ ਲਈ ਟਹਿਲ ਸੇਵਾ ਕੀਤੀ, ਅਤੇ ਔਰਤ ਲਈ ਭੇਡਾਂ ਦੀ ਰਾਖੀ ਕੀਤੀ।</t>
  </si>
  <si>
    <t>ਯਹੋਵਾਹ ਨਬੀ ਦੇ ਰਾਹੀਂ ਇਸਰਾਏਲ ਨੂੰ ਮਿਸਰੋਂ ਕੱਢ ਲੈ ਆਇਆ, ਅਤੇ ਨਬੀ ਦੇ ਰਾਹੀਂ ਉਹ ਸੰਭਾਲੇ ਗਏ।</t>
  </si>
  <si>
    <t>ਇਫ਼ਰਾਈਮ ਨੇ ਕੌੜਾ ਕ੍ਰੋਧ ਚੜ੍ਹਾਇਆ, ਸੋ ਉਹ ਦੇ ਖ਼ੂਨ ਉਹ ਦੇ ਉੱਤੇ ਰੱਖੇ ਜਾਣਗੇ, ਅਤੇ ਉਹ ਦੀ ਨਿੰਦਿਆ ਉਹ ਦਾ ਪ੍ਰਭੂ ਉਹ ਦੇ ਉੱਤੇ ਹੀ ਮੋੜੇਗਾ!</t>
  </si>
  <si>
    <t>ਇਫ਼ਰਾਈਮ ਹਵਾ ਖਾਂਦਾ ਹੈ, ਅਤੇ ਪੂਰਬੀ ਹਵਾ ਦਾ ਪਿੱਛਾ ਕਰਦਾ ਹੈ, ਉਹ ਸਾਰਾ ਦਿਨ ਝੂਠ ਤੇ ਲੁੱਟ ਮਾਰ ਵਧਾਉਂਦੇ ਹਨ, ਉਹ ਅੱਸ਼ੂਰ ਨਾਲ ਨੇਮ ਬੰਨ੍ਹਦਾ ਹੈ, ਅਤੇ ਮਿਸਰ ਨੂੰ ਤੇਲ ਲੈ ਜਾਇਆ ਜਾਂਦਾ ਹੈ।</t>
  </si>
  <si>
    <t>ਯਹੋਵਾਹ ਦਾ ਯਹੂਦਾਹ ਨਾਲ ਝਗੜਾ ਹੈ, ਉਹ ਯਾਕੂਬ ਨੂੰ ਉਸ ਦੀਆਂ ਚਾਲਾਂ ਅਨੁਸਾਰ ਸਜ਼ਾ ਦੇਵੇਗਾ, ਉਹ ਉਸ ਦੀਆਂ ਕਰਨੀਆਂ ਅਨੁਸਾਰ ਉਸ ਨੂੰ ਬਦਲਾ ਦੇਵੇਗਾ।</t>
  </si>
  <si>
    <t>ਉਸ ਨੇ ਕੁੱਖ ਵਿੱਚ ਆਪਣੇ ਭਰਾ ਦੀ ਅੱਡੀ ਫੜੀ, ਅਤੇ ਆਪਣੀ ਜੁਆਨੀ ਵਿੱਚ ਪਰਮੇਸ਼ੁਰ ਨਾਲ ਘੋਲ ਕੀਤਾ।</t>
  </si>
  <si>
    <t>ਹਾਂ, ਉਸ ਨੇ ਦੂਤ ਨਾਲ ਘੋਲ ਕੀਤਾ ਅਤੇ ਪਰਬਲ ਪੈ ਗਿਆ, ਉਸ ਨੇ ਰੋ ਕੇ ਉਹ ਦੀ ਦਯਾ ਮੰਗੀ, ਉਸ ਨੇ ਉਹ ਨੂੰ ਬੈਤਏਲ ਵਿੱਚ ਲੱਭਾ, ਅਤੇ ਉੱਥੇ ਉਹ ਉਸ ਨਾਲ ਬੋਲਿਆ,</t>
  </si>
  <si>
    <t>ਯਹੋਵਾਹ, ਸੈਨਾਂ ਦਾ ਪਰਮੇਸ਼ੁਰ, ਯਹੋਵਾਹ ਉਸ ਦਾ ਯਾਦਗਾਰੀ ਨਾਮ ਹੈ!</t>
  </si>
  <si>
    <t>ਤੂੰ ਆਪਣੇ ਪਰਮੇਸ਼ੁਰ ਵੱਲ ਮੁੜ, ਦਯਾ ਅਤੇ ਨਿਆਂ ਦੀ ਪਾਲਨਾ ਕਰ, ਅਤੇ ਸਦਾ ਆਪਣੇ ਪਰਮੇਸ਼ੁਰ ਦੀ ਉਡੀਕ ਕਰ।</t>
  </si>
  <si>
    <t>ਉਹ ਵਪਾਰੀ ਹੈ, ਉਹ ਦੇ ਹੱਥ ਵਿੱਚ ਧੋਖੇ ਦੀ ਤੱਕੜੀ ਹੈ, ਉਹ ਧੱਕੇਖੋਰੀ ਨੂੰ ਪਿਆਰ ਕਰਦਾ ਹੈ।</t>
  </si>
  <si>
    <t>ਇਫ਼ਰਾਈਮ ਕਹਿੰਦਾ ਹੈ, ਮੈਂ ਸੱਚ-ਮੁੱਚ ਧਨੀ ਹੋ ਗਿਆ ਹਾਂ, ਮੈਂ ਆਪਣੇ ਲਈ ਧਨ ਜੋੜਿਆ ਹੈ, ਮੇਰੀ ਸਾਰੀ ਕਮਾਈ ਵਿੱਚ ਉਹ ਮੇਰੇ ਵਿੱਚ ਕੋਈ ਬਦੀ ਜਿਹੜੀ ਪਾਪ ਹੈ, ਨਾ ਪਾਉਣਗੇ।</t>
  </si>
  <si>
    <t>ਜਦ ਇਫ਼ਰਾਈਮ ਬੋਲਦਾ ਸੀ, ਤਾਂ ਕਾਂਬਾ ਆ ਪੈਂਦਾ ਸੀ, ਉਹ ਇਸਰਾਏਲ ਵਿੱਚ ਉੱਚਾ ਕੀਤਾ ਗਿਆ, ਪਰ ਉਸ ਨੇ ਬਆਲ ਦੀ ਉਪਾਸਨਾ ਦੇ ਕਾਰਨ ਦੋਸ਼ ਕਮਾਇਆ ਅਤੇ ਮਰ ਗਿਆ।</t>
  </si>
  <si>
    <t>ਹੁਣ ਤੇਰਾ ਰਾਜਾ ਕਿੱਥੇ ਹੈ, ਕਿ ਉਹ ਤੈਨੂੰ ਤੇਰੇ ਸਾਰੇ ਸ਼ਹਿਰਾਂ ਵਿੱਚ ਬਚਾਵੇ? ਅਤੇ ਤੇਰੇ ਨਿਆਂਕਾਰ, ਜਿਨ੍ਹਾਂ ਦੇ ਬਾਰੇ ਤੂੰ ਆਖਿਆ, ਮੈਨੂੰ ਰਾਜਾ ਅਤੇ ਹਾਕਮ ਦੇ?</t>
  </si>
  <si>
    <t>ਮੈਂ ਤੈਨੂੰ ਆਪਣੇ ਕ੍ਰੋਧ ਵਿੱਚ ਰਾਜਾ ਦਿੱਤਾ, ਅਤੇ ਆਪਣੇ ਕਹਿਰ ਵਿੱਚ ਉਹ ਨੂੰ ਲੈ ਲਿਆ।</t>
  </si>
  <si>
    <t>ਇਫ਼ਰਾਈਮ ਦੀ ਬਦੀ ਬੰਨ੍ਹੀ ਹੋਈ ਹੈ, ਉਹ ਦਾ ਪਾਪ ਰੱਖਿਆ ਹੋਇਆ ਹੈ।</t>
  </si>
  <si>
    <t>ਜਣਨ ਦੀਆਂ ਪੀੜਾਂ ਉਹ ਦੇ ਉੱਤੇ ਆ ਪਈਆਂ ਹਨ, ਉਹ ਬੁੱਧਹੀਣ ਪੁੱਤਰ ਹੈ, ਕਿਉਂ ਜੋ ਉਹ ਵੇਲੇ ਸਿਰ ਕੁੱਖ ਦੇ ਮੂੰਹ ਅੱਗੇ ਨਹੀਂ ਆਉਂਦਾ।</t>
  </si>
  <si>
    <t>ਕੀ ਮੈਂ ਪਤਾਲ ਦੇ ਕਾਬੂ ਤੋਂ ਉਹਨਾਂ ਦੇ ਛੁਟਕਾਰੇ ਦਾ ਮੁੱਲ ਭਰਾਂਗਾ? ਕੀ ਮੈਂ ਮੌਤ ਤੋਂ ਉਹਨਾਂ ਦਾ ਛੁਟਕਾਰਾ ਦਿਆਂਗਾ? ਹੇ ਮੌਤ, ਤੇਰੀਆਂ ਬਵਾਂ ਕਿੱਥੇ ਹਨ? ਹੇ ਪਤਾਲ, ਤੇਰੀ ਤਬਾਹੀ ਕਿੱਥੇ ਹੈ? ਤਰਸ ਮੇਰੀਆਂ ਅੱਖਾਂ ਤੋਂ ਲੁਕਿਆ ਰਹੇਗਾ!</t>
  </si>
  <si>
    <t>ਭਾਵੇਂ ਉਹ ਆਪਣੇ ਭਰਾਵਾਂ ਵਿੱਚ ਫਲਦਾਰ ਹੋਵੇ, ਤਾਂ ਵੀ ਪੂਰਬੀ ਹਵਾ, ਹਾਂ, ਯਹੋਵਾਹ ਦੀ ਪੌਣ ਉਜਾੜ ਤੋਂ ਆਵੇਗੀ, ਤਾਂ ਉਹ ਦਾ ਸੋਤਾ ਸੁੱਕ ਜਾਵੇਗਾ, ਅਤੇ ਉਹ ਦਾ ਚਸ਼ਮਾ ਖੁਸ਼ਕ ਹੋ ਜਾਵੇਗਾ, ਉਹ ਉਸ ਦੇ ਖ਼ਜ਼ਾਨੇ ਤੋਂ ਸਾਰੇ ਸੋਹਣੇ ਭਾਂਡੇ ਲੁੱਟ ਲਵੇਗੀ।</t>
  </si>
  <si>
    <t>ਹੁਣ ਉਹ ਪਾਪ ਉੱਤੇ ਪਾਪ ਕਰਦੇ ਹਨ, ਅਤੇ ਆਪਣੇ ਲਈ ਢਾਲੀਆਂ ਹੋਈਆਂ ਮੂਰਤਾਂ ਆਪਣੀ ਚਾਂਦੀ ਤੋਂ ਬਣਾਉਂਦੇ ਹਨ, ਆਪਣੀ ਸਮਝ ਦੇ ਅਨੁਸਾਰ ਬੁੱਤ, ਜਿਹੜੇ ਸਾਰੇ ਦੇ ਸਾਰੇ ਕਾਰੀਗਰਾਂ ਦਾ ਕੰਮ ਹਨ, ਉਹ ਉਨ੍ਹਾਂ ਦੇ ਬਾਰੇ ਆਖਦੇ ਹਨ, ਆਦਮੀ ਦੇ ਕੱਟਣ ਵਾਲੇ ਇਹਨਾਂ ਵੱਛਿਆਂ ਨੂੰ ਚੁੰਮਣ!</t>
  </si>
  <si>
    <t>ਇਸ ਲਈ ਉਹ ਸਵੇਰ ਦੇ ਬੱਦਲ ਵਾਂਗੂੰ ਹੋਣਗੇ, ਅਤੇ ਤ੍ਰੇਲ ਵਾਂਗੂੰ ਜਿਹੜੀ ਛੇਤੀ ਉੱਡ ਜਾਂਦੀ ਹੈ, ਤੂੜੀ ਵਾਂਗੂੰ ਜਿਹ ਨੂੰ ਵਾਵਰੋਲਾ ਪਿੜ ਵਿੱਚੋਂ ਉਡਾ ਲੈ ਜਾਂਦਾ ਹੈ, ਧੂੰਏਂ ਵਾਂਗੂੰ ਜਿਹੜਾ ਮੋਘ ਵਿੱਚੋਂ ਨਿੱਕਲਦਾ ਹੈ।</t>
  </si>
  <si>
    <t>ਮੈਂ ਮਿਸਰ ਤੋਂ ਯਹੋਵਾਹ ਤੇਰਾ ਪਰਮੇਸ਼ੁਰ ਰਿਹਾ ਹਾਂ, ਤੂੰ ਮੇਰੇ ਤੋਂ ਛੁੱਟ ਕੋਈ ਪਰਮੇਸ਼ੁਰ ਨਾ ਜਾਣ, ਅਤੇ ਮੇਰੇ ਤੋਂ ਬਿਨ੍ਹਾਂ ਕੋਈ ਬਚਾਉਣ ਵਾਲਾ ਨਹੀਂ।</t>
  </si>
  <si>
    <t>ਮੈਂ ਤੈਨੂੰ ਉਜਾੜ ਵਿੱਚ, ਔੜ ਦੀ ਧਰਤੀ ਵਿੱਚ ਜਾਣਿਆ ਸੀ।</t>
  </si>
  <si>
    <t>ਉਹ ਆਪਣੀਆਂ ਚਾਰਗਾਹਾਂ ਦੇ ਅਨੁਸਾਰ ਰੱਜ ਗਏ, ਉਹ ਰੱਜ ਗਏ ਅਤੇ ਉਹਨਾਂ ਦਾ ਦਿਲ ਉੱਚਾ ਹੋ ਗਿਆ, ਇਸ ਲਈ ਉਹ ਮੈਨੂੰ ਭੁੱਲ ਗਏ।</t>
  </si>
  <si>
    <t>ਸੋ ਮੈਂ ਉਹਨਾਂ ਲਈ ਬੱਬਰ ਸ਼ੇਰ ਵਰਗਾ ਹੋਵਾਂਗਾ, ਮੈਂ ਚੀਤੇ ਵਾਂਗੂੰ ਰਾਹ ਉੱਤੇ ਘਾਤ ਵਿੱਚ ਬੈਠਾਂਗਾ।</t>
  </si>
  <si>
    <t>ਮੈਂ ਰਿੱਛਣੀ ਵਾਂਗੂੰ ਜਿਹ ਦੇ ਬੱਚੇ ਗੁਆਚ ਗਏ ਹੋਣ ਉਹਨਾਂ ਦੇ ਦਿਲ ਦਾ ਪੜਦਾ ਪਾੜ ਸੁੱਟਾਂਗਾ, ਮੈਂ ਸ਼ੇਰਨੀ ਵਾਂਗੂੰ ਉੱਥੇ ਉਹਨਾਂ ਨੂੰ ਖਾ ਜਾਂਵਾਂਗਾ, ਰੜ ਦੇ ਦਰਿੰਦੇ ਉਹਨਾਂ ਨੂੰ ਨੋਚ ਲੈਣਗੇ।</t>
  </si>
  <si>
    <t>ਹੇ ਇਸਰਾਏਲ, ਮੈਂ ਤੈਨੂੰ ਬਰਬਾਦੀ ਕਰਾਂਗਾ, ਤਦ ਕੌਣ ਤੈਨੂੰ ਬਚਾਵੇਗਾ।</t>
  </si>
  <si>
    <t>ਸਾਮਰਿਯਾ ਆਪਣਾ ਦੋਸ਼ ਚੁੱਕੇਗਾ, ਕਿਉਂ ਜੋ ਉਹ ਆਪਣੇ ਪਰਮੇਸ਼ੁਰ ਤੋਂ ਬਾਗੀ ਹੋ ਗਿਆ ਹੈ, ਉਹ ਤਲਵਾਰ ਨਾਲ ਡਿੱਗਣਗੇ, ਉਹਨਾਂ ਦੇ ਨਿਆਣੇ ਪਟਕਾ ਦਿੱਤੇ ਜਾਣਗੇ, ਅਤੇ ਉਹਨਾਂ ਦੀਆਂ ਗਰਭਵਤੀਆਂ ਚੀਰੀਆਂ ਜਾਣਗੀਆਂ!</t>
  </si>
  <si>
    <t>ਕੌਣ ਬੁੱਧਵਾਨ ਹੈ ਕਿ ਉਹ ਇਹਨਾਂ ਗੱਲਾਂ ਨੂੰ ਸਮਝੇ? ਅਤੇ ਸਮਝ ਵਾਲਾ ਕਿਹੜਾ ਜੋ ਇਹਨਾਂ ਨੂੰ ਜਾਣੇ? ਯਹੋਵਾਹ ਦੇ ਮਾਰਗ ਤਾਂ ਸਿੱਧੇ ਹਨ, ਅਤੇ ਧਰਮੀ ਉਹਨਾਂ ਦੇ ਵਿੱਚ ਚੱਲਣਗੇ, ਪਰ ਅਪਰਾਧੀ ਉਹਨਾਂ ਦੇ ਵਿੱਚ ਠੋਕਰ ਖਾਣਗੇ।</t>
  </si>
  <si>
    <t>ਹੇ ਇਸਰਾਏਲ, ਯਹੋਵਾਹ ਆਪਣੇ ਪਰਮੇਸ਼ੁਰ ਵੱਲ ਮੁੜ, ਕਿਉਂ ਜੋ ਤੂੰ ਆਪਣੀ ਬਦੀ ਦੇ ਕਾਰਨ ਠੋਕਰ ਖਾਧੀ।</t>
  </si>
  <si>
    <t>ਆਪਣੇ ਅੰਗੀਕਾਰ ਦੇ ਬਚਨਾਂ ਨੂੰ ਲੈ ਕੇ ਯਹੋਵਾਹ ਵੱਲ ਮੁੜੋ, ਉਹ ਨੂੰ ਆਖੋ, ਸਾਰੀ ਬਦੀ ਨੂੰ ਚੁੱਕ ਅਤੇ ਨੇਕੀ ਨੂੰ ਕਬੂਲ ਕਰ, ਅਤੇ ਅਸੀਂ ਵਹਿੜਕਿਆਂ ਦੇ ਥਾਂ ਆਪਣਿਆਂ ਬੁੱਲ੍ਹਾਂ ਦੀ ਭੇਟ ਚੜ੍ਹਾਵਾਂਗੇ।</t>
  </si>
  <si>
    <t>ਅੱਸ਼ੂਰ ਸਾਨੂੰ ਨਹੀਂ ਬਚਾਵੇਗਾ, ਅਸੀਂ ਘੋੜਿਆਂ ਦੇ ਉੱਤੇ ਨਹੀਂ ਚੜ੍ਹਾਂਗੇ, ਅਤੇ ਅਸੀਂ ਫੇਰ ਆਪਣੇ ਹੱਥਾਂ ਦੇ ਕੰਮ ਨੂੰ "ਸਾਡਾ ਪਰਮੇਸ਼ੁਰ" ਨਹੀਂ ਮੰਨਾਂਗੇ। ਤੇਰੇ ਕੋਲੋਂ ਯਤੀਮ ਰਹਿਮ ਨੂੰ ਪ੍ਰਾਪਤ ਕਰਦਾ ਹੈ।</t>
  </si>
  <si>
    <t>ਮੈਂ ਉਹਨਾਂ ਦੇ ਫਿਰ ਜਾਣ ਦਾ ਇਲਾਜ ਕਰਾਂਗਾ, ਮੈਂ ਖੁੱਲ੍ਹੇ ਦਿਲ ਨਾਲ ਉਹਨਾਂ ਨੂੰ ਪਿਆਰ ਕਰਾਂਗਾ, ਕਿਉਂਕਿ ਮੇਰਾ ਕ੍ਰੋਧ ਉਹਨਾਂ ਤੋਂ ਹੱਟ ਗਿਆ ਹੈ।</t>
  </si>
  <si>
    <t>ਮੈਂ ਇਸਰਾਏਲ ਲਈ ਤ੍ਰੇਲ ਵਾਂਗੂੰ ਹੋਵਾਂਗਾ, ਉਹ ਸੋਸਨ ਵਾਂਗੂੰ ਹਰਾ-ਭਰਾ ਹੋਵੇਗਾ, ਅਤੇ ਲਬਾਨੋਨ ਵਾਂਗੂੰ ਆਪਣੀ ਜੜ੍ਹ ਫੜ੍ਹੇਗਾ।</t>
  </si>
  <si>
    <t>ਉਹ ਦੀਆਂ ਟਹਿਣੀਆਂ ਫੈਲਣਗੀਆਂ, ਉਹ ਦਾ ਸੁਹੱਪਣ ਜ਼ੈਤੂਨ ਦੇ ਰੁੱਖ ਵਾਂਗੂੰ ਹੋਵੇਗਾ, ਅਤੇ ਉਹ ਦੀ ਖੁਸ਼ਬੋ ਲਬਾਨੋਨ ਵਾਂਗੂੰ।</t>
  </si>
  <si>
    <t>ਲੋਕ ਉਹ ਦੇ ਸਾਏ ਦੇ ਵਿੱਚ ਮੁੜਨਗੇ, ਉਹ ਕਣਕ ਵਾਂਗੂੰ ਜੀਉਣਗੇ, ਅਤੇ ਅੰਗੂਰੀ ਬੇਲ ਵਾਂਗੂੰ ਹਰੇ ਭਰੇ ਹੋ ਜਾਣਗੇ, ਉਨ੍ਹਾਂ ਦੀ ਮਸ਼ਹੂਰੀ ਲਬਾਨੋਨ ਦੀ ਮੈਅ ਵਰਗੀ ਹੋਵੇਗੀ।</t>
  </si>
  <si>
    <t>ਹੇ ਇਫ਼ਰਾਈਮ, ਫੇਰ ਬੁੱਤਾਂ ਦੇ ਨਾਲ ਮੇਰਾ ਕੀ ਕੰਮ? ਮੈਂ ਹੀ ਉੱਤਰ ਦਿੱਤਾ, ਅਤੇ ਉਸ ਤੇ ਧਿਆਨ ਲਾਵਾਂਗਾ, ਮੈਂ ਹਰੇ ਸਰੂ ਵਾਂਗੂੰ ਹਾਂ, ਤੇਰਾ ਫਲ ਮੇਰੇ ਤੋਂ ਹੀ ਮਿਲਦਾ ਹੈ।</t>
  </si>
  <si>
    <t>ਇਹ ਯਹੋਵਾਹ ਦੀ ਉਹ ਬਾਣੀ ਹੈ, ਜਿਹੜੀ ਬੇਰੀ ਦੇ ਪੁੱਤਰ ਹੋਸ਼ੇਆ ਨੂੰ ਉਸ ਸਮੇਂ ਆਈ, ਜਦੋਂ ਯਹੂਦਾਹ ਦੇ ਉੱਤੇ ਰਾਜਾ ਉੱਜ਼ੀਯਾਹ, ਯੋਥਾਮ, ਆਹਾਜ਼ ਅਤੇ ਹਿਜ਼ਕੀਯਾਹ ਦਾ ਰਾਜ ਸੀ ਅਤੇ ਇਸਰਾਏਲ ਦੇ ਉੱਤੇ ਰਾਜਾ ਯੋਆਸ਼ ਦੇ ਪੁੱਤਰ ਯਾਰਾਬੁਆਮ ਦਾ ਰਾਜ ਸੀ।</t>
  </si>
  <si>
    <t>ਜਦ ਯਹੋਵਾਹ ਪਹਿਲਾਂ ਹੋਸ਼ੇਆ ਦੇ ਰਾਹੀਂ ਬੋਲਿਆ, ਤਾਂ ਯਹੋਵਾਹ ਨੇ ਹੋਸ਼ੇਆ ਨੂੰ ਆਖਿਆ, ਜਾ ਕੇ ਇੱਕ ਵੇਸਵਾ ਔਰਤ ਨਾਲ ਵਿਆਹ ਕਰ। ਉਹ ਵਿਭਚਾਰ ਦੇ ਬੱਚਿਆਂ ਨੂੰ ਜਨਮ ਦੇਵੇਗੀ। ਕਿਉਂ ਜੋ ਦੇਸ ਨੇ ਯਹੋਵਾਹ ਨੂੰ ਛੱਡ ਕੇ ਵੱਡਾ ਵਿਭਚਾਰ ਕੀਤਾ ਹੈ।</t>
  </si>
  <si>
    <t>ਤਾਂ ਉਸ ਨੇ ਜਾ ਕੇ ਦਿਬਲਾਇਮ ਦੀ ਧੀ ਗੋਮਰ ਨੂੰ ਵਿਆਹ ਲਿਆ। ਉਹ ਗਰਭਵਤੀ ਹੋਈ ਅਤੇ ਉਹ ਦੇ ਲਈ ਪੁੱਤਰ ਨੂੰ ਜਨਮ ਦਿੱਤਾ।</t>
  </si>
  <si>
    <t>ਯਹੋਵਾਹ ਨੇ ਉਹ ਨੂੰ ਆਖਿਆ, ਉਸ ਦਾ ਨਾਮ ਯਿਜ਼ਰਏਲ ਰੱਖ, ਕਿਉਂ ਜੋ ਥੋੜ੍ਹੇ ਸਮੇਂ ਵਿੱਚ ਮੈਂ ਯਿਜ਼ਰਏਲ ਦੇ ਖ਼ੂਨ ਦੀ ਸਜ਼ਾ ਯੇਹੂ ਦੇ ਘਰਾਣੇ ਉੱਤੇ ਲਿਆਵਾਂਗਾ ਅਤੇ ਇਸਰਾਏਲ ਦੇ ਘਰਾਣੇ ਦੇ ਰਾਜ ਨੂੰ ਖ਼ਤਮ ਕਰ ਦਿਆਂਗਾ।</t>
  </si>
  <si>
    <t>ਫਿਰ ਉਸੇ ਦਿਨ ਇਸ ਤਰ੍ਹਾਂ ਹੋਵੇਗਾ ਕਿ ਮੈਂ ਇਸਰਾਏਲ ਦਾ ਧਣੁੱਖ ਯਿਜ਼ਰਏਲ ਦੀ ਵਾਦੀ ਵਿੱਚ ਭੰਨ ਸੁੱਟਾਂਗਾ।</t>
  </si>
  <si>
    <t>ਉਹ ਫੇਰ ਗਰਭਵਤੀ ਹੋਈ ਅਤੇ ਇੱਕ ਧੀ ਨੂੰ ਜਨਮ ਦਿੱਤਾ ਅਤੇ ਉਸ ਨੇ ਉਹ ਨੂੰ ਆਖਿਆ, ਇਸ ਦਾ ਨਾਮ "ਲੋ-ਰੁਹਾਮਾਹ" ਰੱਖ, ਕਿਉਂ ਜੋ ਮੈਂ ਫਿਰ ਇਸਰਾਏਲ ਦੇ ਘਰਾਣੇ ਉੱਤੇ ਹੋਰ ਰਹਿਮ ਨਹੀਂ ਕਰਾਂਗਾ ਅਤੇ ਉਹਨਾਂ ਨੂੰ ਕਦੇ ਵੀ ਮਾਫ਼ ਨਾ ਕਰਾਂਗਾ।</t>
  </si>
  <si>
    <t>ਪਰ ਮੈਂ ਯਹੂਦਾਹ ਦੇ ਘਰਾਣੇ ਉੱਤੇ ਰਹਿਮ ਕਰਾਂਗਾ ਅਤੇ ਮੈਂ ਉਹਨਾਂ ਨੂੰ ਧਣੁੱਖ, ਤਲਵਾਰ, ਲੜਾਈ, ਘੋੜਿਆਂ ਜਾਂ ਸਵਾਰਾਂ ਨਾਲ ਨਾ ਬਚਾਵਾਂਗਾ, ਸਗੋਂ ਯਹੋਵਾਹ ਉਹਨਾਂ ਦੇ ਪਰਮੇਸ਼ੁਰ ਦੇ ਦੁਆਰਾ ਬਚਾਵਾਂਗਾ।</t>
  </si>
  <si>
    <t>ਲੋ-ਰੁਹਾਮਾਹ ਦਾ ਦੁੱਧ ਛੁਡਾਉਣ ਤੋਂ ਬਾਅਦ ਉਹ ਇਸਤਰੀ ਗਰਭਵਤੀ ਹੋਈ ਅਤੇ ਪੁੱਤਰ ਨੂੰ ਜਨਮ ਦਿੱਤਾ।</t>
  </si>
  <si>
    <t>ਤਾਂ ਉਸ ਨੂੰ ਆਖਿਆ, ਇਹ ਦਾ ਨਾਮ "ਲੋ-ਅੰਮੀ" ਰੱਖ, ਕਿਉਂ ਜੋ ਤੁਸੀਂ ਮੇਰੀ ਪਰਜਾ ਨਹੀਂ ਹੋ ਅਤੇ ਮੈਂ ਤੁਹਾਡਾ ਪਰਮੇਸ਼ੁਰ ਨਹੀਂ ਹਾਂ।</t>
  </si>
  <si>
    <t>ਇਸਰਾਏਲੀਆਂ ਦੀ ਗਿਣਤੀ ਸਮੁੰਦਰ ਦੀ ਰੇਤ ਵਾਂਗੂੰ ਹੋਵੇਗੀ, ਜਿਹੜੀ ਮਿਣੀ ਅਤੇ ਗਿਣੀ ਨਹੀਂ ਜਾ ਸਕਦੀ। ਇਸ ਤਰ੍ਹਾਂ ਹੋਵੇਗਾ ਕਿ ਜਿੱਥੇ ਉਨ੍ਹਾਂ ਨੂੰ ਇਹ ਆਖਿਆ ਗਿਆ ਸੀ, "ਤੁਸੀਂ ਮੇਰੀ ਪਰਜਾ ਨਹੀਂ ਹੋ" ਉੱਥੇ ਹੀ ਉਹਨਾਂ ਨੂੰ ਆਖਿਆ ਜਾਵੇਗਾ, "ਤੁਸੀਂ ਜੀਉਂਦੇ ਪਰਮੇਸ਼ੁਰ ਦੇ ਪੁੱਤਰ ਹੋ।"</t>
  </si>
  <si>
    <t>ਉਹ ਨੇ ਨਾ ਜਾਣਿਆ ਕਿ ਮੈਂ ਹੀ ਉਹ ਨੂੰ ਅੰਨ, ਨਵੀਂ ਮੈਅ ਅਤੇ ਤੇਲ ਦਿੰਦਾ ਸੀ, ਅਤੇ ਉਹ ਨੂੰ ਚਾਂਦੀ ਸੋਨਾ ਵਾਫ਼ਰ ਦਿੰਦਾ ਰਿਹਾ, ਜਿਹੜਾ ਉਹਨਾਂ ਨੇ ਬਆਲ ਲਈ ਵਰਤਿਆ!</t>
  </si>
  <si>
    <t>ਇਸ ਲਈ ਮੈਂ ਮੁੜ ਕੇ ਸਮੇਂ ਉੱਤੇ ਆਪਣਾ ਅੰਨ ਲੈ ਲਵਾਂਗਾ, ਅਤੇ ਨਵੀਂ ਮੈਅ ਵੀ ਉਸ ਦੀ ਰੁੱਤ ਸਿਰ, ਮੈਂ ਆਪਣੀ ਉੱਨ ਅਤੇ ਆਪਣੀ ਕਤਾਨ ਚੁੱਕ ਲਵਾਂਗਾ, ਜੋ ਉਹ ਦੇ ਨੰਗੇਜ਼ ਨੂੰ ਢੱਕਣ ਲਈ ਸੀ।</t>
  </si>
  <si>
    <t>ਹੁਣ ਮੈਂ ਉਹ ਦੀ ਵਾਸ਼ਨਾ ਨੂੰ ਉਹ ਦੇ ਪ੍ਰੇਮੀਆਂ ਦੇ ਸਾਹਮਣੇ ਖੋਲ੍ਹ ਦਿਆਂਗਾ, ਅਤੇ ਕੋਈ ਉਹ ਨੂੰ ਮੇਰੇ ਹੱਥੋਂ ਛੁਡਾਵੇਗਾ ਨਾ!</t>
  </si>
  <si>
    <t>ਮੈਂ ਉਹ ਦੀ ਸਾਰੀ ਖੁਸ਼ੀ ਨੂੰ ਖ਼ਤਮ ਕਰ ਦਿਆਂਗਾ, ਉਹ ਦੇ ਪਰਬ, ਉਹ ਦੀਆਂ ਅਮੱਸਿਆ, ਉਹ ਦੇ ਸਬਤ, ਅਤੇ ਉਹ ਦੇ ਸਭ ਠਹਿਰਾਏ ਹੋਏ ਪਰਬ।</t>
  </si>
  <si>
    <t>ਮੈਂ ਉਹ ਦੀਆਂ ਅੰਗੂਰੀ ਵੇਲਾਂ ਅਤੇ ਹੰਜ਼ੀਰਾਂ ਨੂੰ ਵਿਰਾਨ ਕਰਾਂਗਾ, ਜਿਨ੍ਹਾਂ ਦੇ ਬਾਰੇ ਉਸ ਨੇ ਆਖਿਆ, ਇਹ ਮੇਰੀ ਖਰਚੀ ਹੈ, ਜਿਹ ਨੂੰ ਮੇਰੇ ਪ੍ਰੇਮੀਆਂ ਨੇ ਮੈਨੂੰ ਦਿੱਤਾ ਹੈ। ਮੈਂ ਉਨ੍ਹਾਂ ਨੂੰ ਜੰਗਲ ਬਣਾ ਦਿਆਂਗਾ, ਅਤੇ ਜੰਗਲੀ ਜਾਨਵਰ ਉਨ੍ਹਾਂ ਨੂੰ ਖਾਣਗੇ।</t>
  </si>
  <si>
    <t>ਮੈਂ ਉਹ ਦੇ ਉੱਤੇ ਬਆਲਾਂ ਦੇ ਦਿਨਾਂ ਦੀ ਸਜ਼ਾ ਲਿਆਵਾਂਗਾ, ਜਿਨ੍ਹਾਂ ਦੇ ਲਈ ਉਸ ਨੇ ਧੂਫ਼ ਧੁਖਾਈ, ਅਤੇ ਬਾਲ਼ੀਆਂ ਤੇ ਗਹਿਣਿਆਂ ਨਾਲ ਸੱਜ ਕੇ ਉਹ ਆਪਣੇ ਪ੍ਰੇਮੀਆਂ ਦੇ ਪਿੱਛੇ ਗਈ, ਪਰ ਮੈਨੂੰ ਭੁੱਲ ਗਈ, ਯਹੋਵਾਹ ਦਾ ਵਾਕ ਹੈ।</t>
  </si>
  <si>
    <t>ਇਸ ਲਈ ਵੇਖ, ਮੈਂ ਉਹ ਨੂੰ ਮੋਹ ਲਵਾਂਗਾ, ਅਤੇ ਉਹ ਨੂੰ ਉਜਾੜ ਵਿੱਚ ਲੈ ਜਾਂਵਾਂਗਾ, ਅਤੇ ਮੈਂ ਉਹ ਦੇ ਨਾਲ ਦਿਲ ਲੱਗੀ ਦੀਆਂ ਗੱਲਾਂ ਕਰਾਂਗਾ।</t>
  </si>
  <si>
    <t>ਮੈਂ ਉਹ ਨੂੰ ਉੱਥੋਂ ਦੇ ਬਾਗ਼ ਦਿਆਂਗਾ, ਨਾਲੇ ਆਕੋਰ ਦੀ ਘਾਟੀ ਵੀ ਆਸ ਦੇ ਦਰਵਾਜ਼ੇ ਲਈ। ਉੱਥੇ ਉਹ ਉਸੇ ਤਰ੍ਹਾਂ ਉੱਤਰ ਦੇਵੇਗੀ, ਜਿਵੇਂ ਆਪਣੀ ਜੁਆਨੀ ਦੇ ਦਿਨ ਵਿੱਚ ਦਿੰਦੀ ਸੀ, ਅਤੇ ਜਿਵੇਂ ਉਸ ਸਮੇਂ ਜਦ ਉਹ ਮਿਸਰ ਦੇਸ ਤੋਂ ਉਤਾਹਾਂ ਆਈ।</t>
  </si>
  <si>
    <t>ਉਸ ਦਿਨ ਇਸ ਤਰ੍ਹਾਂ ਹੋਵੇਗਾ, ਯਹੋਵਾਹ ਦਾ ਵਾਕ ਹੈ, ਕਿ ਤੂੰ ਮੈਨੂੰ "ਮੇਰਾ ਪਤੀ" ਆਖੇਗੀ, ਅਤੇ ਫੇਰ ਮੈਨੂੰ "ਮੇਰਾ ਬਆਲ" ਨਾ ਆਖੇਗੀ।</t>
  </si>
  <si>
    <t>ਮੈਂ ਤਾਂ ਉਹ ਦੇ ਮੂੰਹੋਂ ਬਆਲਾਂ ਦੇ ਨਾਮ ਦੂਰ ਕਰਾਂਗਾ, ਅਤੇ ਉਹ ਫੇਰ ਆਪਣੇ ਨਾਮ ਦੇ ਨਾਲ ਯਾਦ ਨਾ ਕੀਤੇ ਜਾਣਗੇ।</t>
  </si>
  <si>
    <t>ਯਹੂਦੀ ਅਤੇ ਇਸਰਾਏਲੀ ਫਿਰ ਇਕੱਠੇ ਹੋਣਗੇ ਅਤੇ ਉਹ ਆਪਣੇ ਲਈ ਇੱਕ ਆਗੂ ਠਹਿਰਾਉਣਗੇ। ਉਹ ਇਸ ਦੇਸ ਵਿੱਚੋਂ ਉਤਾਹਾਂ ਜਾਣਗੇ, ਕਿਉਂ ਜੋ ਯਿਜ਼ਰਏਲ ਦਾ ਦਿਨ ਮਹਾਨ ਹੋਵੇਗਾ।</t>
  </si>
  <si>
    <t>ਮੈਂ ਉਸ ਦਿਨ ਜੰਗਲੀ ਜਾਨਵਰਾਂ, ਅਕਾਸ਼ ਦੇ ਪੰਛੀਆਂ ਅਤੇ ਜ਼ਮੀਨ ਦੇ ਘਿੱਸਰਨ ਵਾਲਿਆਂ ਨਾਲ ਉਹਨਾਂ ਲਈ ਇੱਕ ਨੇਮ ਬੰਨ੍ਹਾਂਗਾ, ਅਤੇ ਮੈਂ ਧਣੁੱਖ, ਤਲਵਾਰ ਅਤੇ ਯੁੱਧ ਨੂੰ ਦੇਸ ਵਿੱਚੋਂ ਭੰਨ ਸੁੱਟਾਂਗਾ, ਅਤੇ ਮੈਂ ਉਹਨਾਂ ਨੂੰ ਚੈਨ ਨਾਲ ਲੇਟਣ ਦਿਆਂਗਾ।</t>
  </si>
  <si>
    <t>ਮੈਂ ਤੈਨੂੰ ਸਦਾ ਲਈ ਆਪਣੀ ਦੁਲਹਨ ਬਣਾ ਲਵਾਂਗਾ, ਹਾਂ, ਧਰਮ, ਇਨਸਾਫ਼, ਦਯਾ ਅਤੇ ਰਹਿਮ ਨਾਲ ਮੈਂ ਤੈਨੂੰ ਆਪਣੀ ਦੁਲਹਨ ਬਣਾਵਾਂਗਾ,</t>
  </si>
  <si>
    <t>ਮੈਂ ਤੈਨੂੰ ਵਫ਼ਾਦਾਰੀ ਨਾਲ ਆਪਣੀ ਦੁਲਹਨ ਬਣਾਵਾਂਗਾ, ਅਤੇ ਤੂੰ ਯਹੋਵਾਹ ਨੂੰ ਜਾਣੇਂਗੀ।</t>
  </si>
  <si>
    <t>ਉਸ ਦਿਨ ਇਸ ਤਰ੍ਹਾਂ ਹੋਵੇਗਾ ਕਿ ਮੈਂ ਉੱਤਰ ਦਿਆਂਗਾ, ਯਹੋਵਾਹ ਦਾ ਵਾਕ ਹੈ, ਮੈਂ ਅਕਾਸ਼ਾਂ ਨੂੰ ਉੱਤਰ ਦਿਆਂਗਾ, ਅਤੇ ਉਹ ਧਰਤੀ ਨੂੰ ਉੱਤਰ ਦੇਣਗੇ।</t>
  </si>
  <si>
    <t>ਧਰਤੀ ਅੰਨ, ਨਵੀਂ ਮੈਅ ਅਤੇ ਤੇਲ ਨੂੰ ਉੱਤਰ ਦੇਵੇਗੀ, ਅਤੇ ਉਹ ਯਿਜ਼ਰਏਲ ਨੂੰ ਉੱਤਰ ਦੇਣਗੇ।</t>
  </si>
  <si>
    <t>ਮੈਂ ਉਹ ਨੂੰ ਆਪਣੇ ਲਈ ਧਰਤੀ ਵਿੱਚ ਬੀਜਾਂਗਾ, ਮੈਂ ਲੋ-ਰੁਹਾਮਾਹ ਉੱਤੇ ਰਹਿਮ ਕਰਾਂਗਾ, ਅਤੇ ਲੋ-ਅੰਮੀ ਨੂੰ ਆਖਾਂਗਾ ਕਿ ਤੂੰ ਮੇਰੀ ਪਰਜਾ ਹੈਂ, ਅਤੇ ਉਹ ਆਖੇਗਾ, ਮੇਰੇ ਪਰਮੇਸ਼ੁਰ!</t>
  </si>
  <si>
    <t>ਆਪਣੇ ਭਰਾਵਾਂ ਨੂੰ "ਮੇਰੇ ਲੋਕ" ਅਤੇ ਆਪਣੀਆਂ ਭੈਣਾਂ ਨੂੰ "ਰਹਿਮ ਦੀਆਂ ਭਾਗਣਾਂ" ਆਖੋ।</t>
  </si>
  <si>
    <t>ਆਪਣੀ ਮਾਂ ਦੇ ਨਾਲ ਝਗੜਾ ਕਰੋ! ਉਹ ਤਾਂ ਮੇਰੀ ਪਤਨੀ ਨਹੀਂ ਹੈ ਅਤੇ ਨਾ ਮੈਂ ਉਹ ਦਾ ਪਤੀ ਹਾਂ। ਉਹ ਆਪਣੇ ਵਿਭਚਾਰ ਨੂੰ ਆਪਣੇ ਅੱਗਿਓਂ ਅਤੇ ਆਪਣੀ ਬੇਵਫ਼ਾਈ ਨੂੰ ਆਪਣੀਆਂ ਛਾਤੀਆਂ ਵਿੱਚੋਂ ਦੂਰ ਕਰੇ!</t>
  </si>
  <si>
    <t>ਕਿਤੇ ਇਸ ਤਰ੍ਹਾਂ ਨਾ ਹੋਵੇ ਕਿ ਮੈਂ ਉਹ ਨੂੰ ਨੰਗੀ ਕਰ ਦੇਵਾਂ, ਜਿਵੇਂ ਉਹ ਆਪਣੇ ਜਨਮ ਦੇ ਦਿਨ ਸੀ ਉਸੇ ਤਰ੍ਹਾਂ ਫਿਰ ਕਰ ਦਿਆਂ, ਉਹ ਨੂੰ ਉਜਾੜ ਵਾਂਗੂੰ ਬਣਾ ਦਿਆਂ, ਉਹ ਨੂੰ ਇੱਕ ਸੁੱਕੀ ਧਰਤੀ ਵਾਂਗੂੰ ਠਹਿਰਾ ਦਿਆਂ ਅਤੇ ਉਹ ਨੂੰ ਪਿਆਸ ਨਾਲ ਮਾਰ ਦਿਆਂ।</t>
  </si>
  <si>
    <t>ਮੈਂ ਉਹ ਦੇ ਬੱਚਿਆਂ ਉੱਤੇ ਰਹਿਮ ਨਾ ਕਰਾਂਗਾ, ਕਿਉਂ ਜੋ ਉਹ ਵਿਭਚਾਰ ਦੇ ਬੱਚੇ ਹਨ।</t>
  </si>
  <si>
    <t>ਉਹਨਾਂ ਦੀ ਮਾਂ ਨੇ ਵਿਭਚਾਰ ਕੀਤਾ ਹੈ, ਉਹਨਾਂ ਨੂੰ ਜਨਮ ਦੇਣ ਵਾਲੀ ਨੇ ਸ਼ਰਮ ਦਾ ਕੰਮ ਕੀਤਾ, ਕਿਉਂ ਜੋ ਉਹ ਨੇ ਆਖਿਆ, ਮੈਂ ਆਪਣੇ ਪ੍ਰੇਮੀਆਂ ਦੇ ਮਗਰ ਜਾਂਵਾਂਗੀ, ਜਿਹੜੇ ਮੈਨੂੰ ਮੇਰੀ ਰੋਟੀ ਅਤੇ ਪਾਣੀ ਦਿੰਦੇ ਹਨ, ਮੇਰੀ ਉੱਨ, ਮੇਰੀ ਕਤਾਨ, ਮੇਰਾ ਤੇਲ ਅਤੇ ਮੇਰਾ ਸ਼ਰਬਤ ਵੀ!</t>
  </si>
  <si>
    <t>ਇਸ ਲਈ ਵੇਖ, ਮੈਂ ਤੇਰਾ ਰਾਹ ਕੰਡਿਆਂ ਨਾਲ ਬੰਦ ਕਰ ਦਿਆਂਗਾ, ਮੈਂ ਉਹ ਦੇ ਅੱਗੇ ਕੰਧ ਬਣਾ ਦਿਆਂਗਾ ਤਾਂ ਕਿ ਉਸ ਨੂੰ ਆਪਣਾ ਰਾਹ ਨਾ ਮਿਲੇ।</t>
  </si>
  <si>
    <t>ਉਹ ਆਪਣਿਆਂ ਪ੍ਰੇਮੀਆਂ ਦੇ ਪਿੱਛੇ ਜਾਵੇਗੀ, ਪਰ ਉਹ ਉਹਨਾਂ ਨੂੰ ਨਾ ਪਾਵੇਗੀ, ਉਹ ਉਹਨਾਂ ਨੂੰ ਭਾਲੇਗੀ ਪਰ ਪਾਵੇਗੀ ਨਾ, ਤਾਂ ਉਹ ਆਖੇਗੀ, ਮੈਂ ਜਾਂਵਾਂਗੀ, ਅਤੇ ਆਪਣੇ ਪਹਿਲੇ ਪਤੀ ਵੱਲ ਮੁੜਾਂਗੀ, ਕਿਉਂ ਜੋ ਮੇਰਾ ਪਹਿਲਾ ਹਾਲ ਹੁਣ ਨਾਲੋਂ ਚੰਗਾ ਸੀ।</t>
  </si>
  <si>
    <t>ਯਹੋਵਾਹ ਨੇ ਮੈਨੂੰ ਆਖਿਆ, ਫੇਰ ਜਾ, ਇੱਕ ਔਰਤ ਨਾਲ ਪ੍ਰੀਤ ਲਾ ਜਿਹੜੀ ਆਪਣੇ ਯਾਰ ਦੀ ਪਿਆਰੀ ਹੈ, ਜਿਹੜੀ ਵਿਭਚਾਰਣ ਹੈ, ਜਿਵੇਂ ਯਹੋਵਾਹ ਵੀ ਇਸਰਾਏਲੀਆਂ ਨਾਲ ਪ੍ਰੇਮ ਕਰਦਾ ਹੈ, ਭਾਵੇਂ ਉਹ ਦੂਜੇ ਦੇਵਤਿਆਂ ਵੱਲ ਮੁੜਦੇ ਹਨ ਅਤੇ ਦਾਖ਼ਾਂ ਦੇ ਪੂੜਿਆਂ ਨੂੰ ਪਿਆਰ ਕਰਦੇ ਹਨ।</t>
  </si>
  <si>
    <t>ਸੋ ਮੈਂ ਉਹ ਨੂੰ ਪੰਦਰਾਂ ਸ਼ਕਲ ਅਤੇ ਜੌਂ ਦਾ ਡੇਢ ਹੋਮਰ ਦੇ ਕੇ ਆਪਣੇ ਲਈ ਮੁੱਲ ਲਿਆ</t>
  </si>
  <si>
    <t>ਅਤੇ ਮੈਂ ਉਹ ਨੂੰ ਆਖਿਆ, ਤੂੰ ਬਹੁਤ ਦਿਨਾਂ ਤੱਕ ਮੇਰੇ ਨਾਲ ਵੱਸੇਂਗੀ, ਤੂੰ ਨਾ ਵਿਭਚਾਰ ਕਰੇਂਗੀ, ਨਾ ਕਿਸੇ ਹੋਰ ਮਨੁੱਖ ਦੀ ਪਤਨੀ ਹੋਵੇਂਗੀ, ਅਤੇ ਮੈਂ ਵੀ ਤੇਰਾ ਹੀ ਹੋ ਕੇ ਰਹਾਂਗਾ।</t>
  </si>
  <si>
    <t>ਇਸ ਤਰ੍ਹਾਂ ਇਸਰਾਏਲੀ ਵੀ ਬਹੁਤ ਦਿਨਾਂ ਤੱਕ ਬਿਨ੍ਹਾਂ ਰਾਜੇ ਤੇ ਹਾਕਮ ਦੇ, ਬਿਨ੍ਹਾਂ ਭੇਟ ਤੇ ਥੰਮ੍ਹ ਦੇ, ਬਿਨ੍ਹਾਂ ਏਫ਼ੋਦ ਤੇ ਤਰਾਫ਼ੀਮ ਦੇ ਰਹਿਣਗੇ।</t>
  </si>
  <si>
    <t>ਇਸ ਤੋਂ ਬਾਅਦ ਇਸਰਾਏਲੀ ਮੁੜਨਗੇ ਅਤੇ ਯਹੋਵਾਹ ਆਪਣੇ ਪਰਮੇਸ਼ੁਰ ਨੂੰ ਅਤੇ ਦਾਊਦ ਆਪਣੇ ਰਾਜਾ ਨੂੰ ਭਾਲਣਗੇ। ਆਖਰੀ ਦਿਨਾਂ ਵਿੱਚ ਯਹੋਵਾਹ ਅਤੇ ਉਹ ਦੀ ਭਲਿਆਈ ਵੱਲ ਭੈਅ ਮੰਨ ਕੇ ਮੁੜਨਗੇ।</t>
  </si>
  <si>
    <t>ਹੇ ਇਸਰਾਏਲੀਓ, ਯਹੋਵਾਹ ਦੀ ਬਾਣੀ ਸੁਣੋ, ਇਸ ਦੇਸ ਦੇ ਵਾਸੀਆਂ ਨਾਲ ਤਾਂ ਯਹੋਵਾਹ ਦਾ ਝਗੜਾ ਹੈ, ਕਿਉਂ ਜੋ ਦੇਸ ਵਿੱਚ ਨਾ ਵਫ਼ਾਦਾਰੀ, ਨਾ ਦਯਾ, ਨਾ ਪਰਮੇਸ਼ੁਰ ਦਾ ਗਿਆਨ ਹੈ!</t>
  </si>
  <si>
    <t>ਉਹ ਖਾਣਗੇ ਪਰ ਰੱਜਣਗੇ ਨਾ, ਉਹ ਵਿਭਚਾਰ ਕਰਨਗੇ ਪਰ ਵਧਣਗੇ ਨਾ, ਕਿਉਂ ਜੋ ਉਹਨਾਂ ਨੇ ਯਹੋਵਾਹ ਦਾ ਨਾਮ ਲੈਣਾ ਛੱਡ ਦਿੱਤਾ।</t>
  </si>
  <si>
    <t>ਵਿਭਚਾਰ, ਮਧ ਅਤੇ ਨਵੀਂ ਮੈਅ, ਇਹ ਮੱਤ ਮਾਰ ਲੈਂਦੀਆਂ ਹਨ।</t>
  </si>
  <si>
    <t>ਮੇਰੀ ਪਰਜਾ ਆਪਣੀ ਲੱਕੜੀ ਤੋਂ ਪੁੱਛਦੀ ਹੈ, ਅਤੇ ਉਹਨਾਂ ਦੀ ਸੋਟੀ ਉਹਨਾਂ ਨੂੰ ਦੱਸਦੀ ਹੈ, ਵਿਭਚਾਰ ਦੀ ਰੂਹ ਨੇ ਉਹਨਾਂ ਨੂੰ ਭਟਕਾਇਆ ਹੋਇਆ ਹੈ, ਉਹ ਆਪਣੇ ਪਰਮੇਸ਼ੁਰ ਦੀ ਅਧੀਨਤਾਈ ਵਿੱਚੋਂ ਬਾਹਰ ਜਾ ਕੇ ਵਿਭਚਾਰ ਕਰਦੇ ਹਨ।</t>
  </si>
  <si>
    <t>ਉਹ ਪਰਬਤਾਂ ਦੀਆਂ ਚੋਟੀਆਂ ਉੱਤੇ ਬਲੀਆਂ ਚੜ੍ਹਾਉਂਦੇ ਹਨ, ਅਤੇ ਟਿੱਲਿਆਂ ਉੱਤੇ ਬਲੂਤ, ਪਿੱਪਲ ਅਤੇ ਚੀਲ ਦੇ ਹੇਠ ਧੂਫ਼ ਧੁਖਾਉਂਦੇ ਹਨ, ਕਿਉਂ ਜੋ ਉਨ੍ਹਾਂ ਦੀ ਛਾਂ ਚੰਗੀ ਹੈ। ਇਸ ਲਈ ਤੁਹਾਡੀਆਂ ਧੀਆਂ ਵਿਭਚਾਰ ਕਰਦੀਆਂ ਹਨ, ਇਸ ਲਈ ਤੁਹਾਡੀਆਂ ਵਹੁਟੀਆਂ ਹਰਾਮਕਾਰੀ ਕਰਦੀਆਂ ਹਨ।</t>
  </si>
  <si>
    <t>ਮੈਂ ਤੁਹਾਡੀਆਂ ਧੀਆਂ ਨੂੰ ਸਜ਼ਾ ਨਾ ਦਿਆਂਗਾ, ਜਦ ਉਹ ਵਿਭਚਾਰ ਕਰਨ, ਨਾ ਤੁਹਾਡੀਆਂ ਵਹੁਟੀਆਂ ਨੂੰ, ਜਦ ਉਹ ਹਰਾਮਕਾਰੀ ਕਰਨ, ਕਿਉਂ ਜੋ ਉਹ ਵੇਸਵਾਂ ਦੇ ਨਾਲ ਇਕੱਲੇ ਜਾਂਦੇ ਹਨ, ਅਤੇ ਦੇਵਦਾਸੀਆਂ ਨਾਲ ਬਲੀਆਂ ਚੜ੍ਹਾਉਂਦੇ ਹਨ! ਸਮਝਹੀਣ ਲੋਕ ਬਰਬਾਦ ਹੋ ਜਾਣਗੇ।</t>
  </si>
  <si>
    <t>ਭਾਵੇਂ, ਹੇ ਇਸਰਾਏਲ, ਤੂੰ ਵਿਭਚਾਰ ਕਰੇਂ, ਪਰ ਯਹੂਦਾਹ ਦੋਸ਼ੀ ਨਾ ਬਣੇ। ਗਿਲਗਾਲ ਨੂੰ ਨਾ ਆਓ, ਬੈਤ-ਆਵਨ ਨੂੰ ਨਾ ਚੜ੍ਹੋ, ਨਾ ਜੀਉਂਦੇ ਯਹੋਵਾਹ ਦੀ ਸਹੁੰ ਖਾਓ।</t>
  </si>
  <si>
    <t>ਜ਼ਿੱਦੀ ਵੱਛੇ ਵਾਂਗੂੰ ਇਸਰਾਏਲ ਜ਼ਿੱਦੀ ਹੈ, ਹੁਣ ਯਹੋਵਾਹ ਉਹਨਾਂ ਨੂੰ ਲੇਲੇ ਵਾਂਗੂੰ ਖੁੱਲ੍ਹੀ ਜੂਹ ਵਿੱਚ ਚਰਾਵੇਗਾ।</t>
  </si>
  <si>
    <t>ਇਫ਼ਰਾਈਮ ਬੁੱਤਾਂ ਨੂੰ ਜੱਫ਼ੀ ਪਾ ਬੈਠਾ ਹੈ, ਉਹ ਨੂੰ ਛੱਡ ਦਿਓ!</t>
  </si>
  <si>
    <t>ਸ਼ਰਾਬੀਆਂ ਦਾ ਜੱਥਾ ਬਣਾ ਕੇ ਉਹ ਪੁੱਜ ਕੇ ਵਿਭਚਾਰ ਕਰਦੇ ਹਨ, ਉਹ ਦੇ ਹਾਕਮ ਸ਼ਰਮਿੰਦਗੀ ਨਾਲ ਗੂੜ੍ਹਾ ਪ੍ਰੇਮ ਰੱਖਦੇ ਹਨ।</t>
  </si>
  <si>
    <t>ਇੱਕ ਹਵਾ ਨੇ ਉਹ ਨੂੰ ਆਪਣੇ ਪਰਾਂ ਵਿੱਚ ਵਲ੍ਹੇਟਿਆ ਹੈ, ਅਤੇ ਉਹ ਆਪਣੀਆਂ ਬਲੀਆਂ ਦੇ ਕਾਰਨ ਸ਼ਰਮ ਖਾਣਗੇ।</t>
  </si>
  <si>
    <t>ਗਾਲ੍ਹਾਂ, ਝੂਠ, ਖ਼ੂਨ ਖਰਾਬਾ, ਚੋਰੀ, ਵਿਭਚਾਰ ਹੁੰਦੇ ਹਨ, ਉਹ ਫੁੱਟ ਨਿੱਕਲਦੇ ਹਨ ਅਤੇ ਖ਼ੂਨ ਤੇ ਖ਼ੂਨ ਹੁੰਦੇ ਹਨ!</t>
  </si>
  <si>
    <t>ਇਸ ਲਈ ਦੇਸ ਸੋਗ ਕਰੇਗਾ, ਅਤੇ ਉਹ ਦੇ ਸਾਰੇ ਵਾਸੀ ਲਿੱਸੇ ਪੈ ਜਾਣਗੇ, ਨਾਲੇ ਜੰਗਲੀ ਜਾਨਵਰ ਅਤੇ ਅਕਾਸ਼ ਦੇ ਪੰਛੀ, - ਹਾਂ, ਸਮੁੰਦਰ ਦੀਆਂ ਮੱਛੀਆਂ ਵੀ ਖ਼ਤਮ ਹੋ ਜਾਣਗੀਆਂ!</t>
  </si>
  <si>
    <t>ਪਰ ਕੋਈ ਝਗੜਾ ਨਾ ਕਰੇ, ਕੋਈ ਨਾ ਝਿੜਕੇ, ਤੇਰੇ ਲੋਕ ਉਨ੍ਹਾਂ ਵਰਗੇ ਹਨ, ਜੋ ਜਾਜਕ ਨਾਲ ਝਗੜਦੇ ਹਨ।</t>
  </si>
  <si>
    <t>ਦਿਨੇ ਤੂੰ ਠੋਕਰ ਖਾਵੇਂਗਾ, ਅਤੇ ਰਾਤ ਨੂੰ ਨਬੀ ਤੇਰੇ ਨਾਲ ਠੋਕਰ ਖਾਵੇਗਾ, ਅਤੇ ਮੈਂ ਤੇਰੀ ਮਾਤਾ ਦਾ ਨਾਸ ਕਰਾਂਗਾ।</t>
  </si>
  <si>
    <t>ਮੇਰੀ ਪਰਜਾ ਗਿਆਨ ਤੋਂ ਬਿਨ੍ਹਾਂ ਨਾਸ ਹੁੰਦੀ ਹੈ, - ਕਿਉਂ ਜੋ ਤੂੰ ਗਿਆਨ ਨੂੰ ਰੱਦ ਕੀਤਾ, ਮੈਂ ਤੈਨੂੰ ਆਪਣਾ ਜਾਜਕ ਹੋਣ ਤੋਂ ਰੱਦ ਕਰਾਂਗਾ, ਤੂੰ ਆਪਣੇ ਪਰਮੇਸ਼ੁਰ ਦੀ ਬਿਵਸਥਾ ਨੂੰ ਭੁੱਲ ਗਿਆ, ਸੋ ਮੈਂ ਵੀ ਤੇਰੇ ਬੱਚਿਆਂ ਨੂੰ ਭੁੱਲ ਜਾਂਵਾਂਗਾ।</t>
  </si>
  <si>
    <t>ਜਿਵੇਂ-ਜਿਵੇਂ ਉਹ ਵਧੇ ਤਿਵੇਂ-ਤਿਵੇਂ ਉਹਨਾਂ ਨੇ ਮੇਰਾ ਪਾਪ ਕੀਤਾ, ਮੈਂ ਉਹਨਾਂ ਦੇ ਪਰਤਾਪ ਨੂੰ ਸ਼ਰਮਿੰਦਗੀ ਵਿੱਚ ਬਲਦ ਦਿਆਂਗਾ।</t>
  </si>
  <si>
    <t>ਉਹ ਮੇਰੀ ਪਰਜਾ ਦੇ ਪਾਪ ਉੱਤੇ ਖਾਂਦੇ ਹਨ, ਅਤੇ ਉਹਨਾਂ ਦੀ ਬਦੀ ਨੂੰ ਚਾਹੁੰਦੇ ਹਨ।</t>
  </si>
  <si>
    <t>ਇਸ ਤਰ੍ਹਾਂ ਹੋਵੇਗਾ, ਜਿਵੇਂ ਲੋਕ ਤਿਵੇਂ ਜਾਜਕ, - ਮੈਂ ਉਹਨਾਂ ਨੂੰ ਉਹਨਾਂ ਦੀਆਂ ਚਾਲਾਂ ਦੀ ਸਜ਼ਾ ਦਿਆਂਗਾ, ਮੈਂ ਉਹਨਾਂ ਨੂੰ ਉਹਨਾਂ ਦੀਆਂ ਕਰਤੂਤਾਂ ਦਾ ਬਦਲਾ ਦਿਆਂਗਾ।</t>
  </si>
  <si>
    <t>ਹੇ ਜਾਜਕੋ, ਇਹ ਨਾ ਸੁਣੋ! ਹੇ ਇਸਰਾਏਲ ਦੇ ਘਰਾਣੇ ਵਾਲਿਓ, ਧਿਆਨ ਦਿਓ! ਹੇ ਰਾਜਾ ਦੇ ਘਰਾਣੇ ਵਾਲਿਓ, ਕੰਨ ਲਾਓ! ਕਿਉਂ ਜੋ ਤੁਹਾਡਾ ਨਿਆਂ ਆ ਗਿਆ ਹੈ, ਤੂੰ ਮਿਸਪਾਹ ਲਈ ਫੰਦਾ ਹੋਇਆ ਹੈਂ, ਅਤੇ ਤਾਬੋਰ ਉੱਤੇ ਇੱਕ ਵਿਛਾਇਆ ਹੋਇਆ ਜਾਲ਼।</t>
  </si>
  <si>
    <t>ਯਹੂਦਾਹ ਦੇ ਹਾਕਮ ਬਾੜਿਆਂ ਦੇ ਭੰਨਣ ਵਾਲਿਆਂ ਵਰਗੇ ਹੋ ਗਏ ਹਨ, ਮੈਂ ਆਪਣਾ ਕਹਿਰ ਪਾਣੀ ਵਾਂਗੂੰ ਉਨ੍ਹਾਂ ਦੇ ਉੱਤੇ ਵਹਾਵਾਂਗਾ!</t>
  </si>
  <si>
    <t>ਇਫ਼ਰਾਈਮ ਦਬਾਇਆ ਗਿਆ ਹੈ, ਉਹ ਨਿਆਂ ਨਾਲ ਚਿੱਥਿਆ ਗਿਆ ਹੈ, ਕਿਉਂ ਜੋ ਉਹ ਜ਼ਿੱਦ ਨਾਲ ਵਿਅਰਥ ਬਿਧੀਆਂ ਦੇ ਪਿੱਛੇ ਲੱਗਾ ਰਿਹਾ।</t>
  </si>
  <si>
    <t>ਇਸ ਲਈ ਮੈਂ ਇਫ਼ਰਾਈਮ ਲਈ ਨਾਸ ਕਰਨ ਵਾਲੇ ਕੀੜੇ ਵਾਂਗੂੰ, ਅਤੇ ਯਹੂਦਾਹ ਦੇ ਘਰਾਣੇ ਲਈ ਘੁਣ ਵਾਂਗੂੰ ਹਾਂ।</t>
  </si>
  <si>
    <t>ਜਦ ਇਫ਼ਰਾਈਮ ਨੇ ਆਪਣਾ ਰੋਗ ਵੇਖਿਆ, ਅਤੇ ਯਹੂਦਾਹ ਨੇ ਆਪਣੇ ਜ਼ਖਮ ਨੂੰ, ਤਾਂ ਇਫ਼ਰਾਈਮ ਅੱਸ਼ੂਰ ਨੂੰ ਗਿਆ, ਅਤੇ ਇੱਕ ਝਗੜਾਲੂ ਰਾਜੇ ਕੋਲ ਸੁਨੇਹਾ ਭੇਜਿਆ, ਪਰ ਉਹ ਤੁਹਾਨੂੰ ਚੰਗਾ ਨਹੀਂ ਕਰ ਸਕਦਾ, ਨਾ ਤੁਹਾਡੇ ਜ਼ਖਮ ਨੂੰ ਠੀਕ ਕਰ ਸਕਦਾ ਹੈ।</t>
  </si>
  <si>
    <t>ਮੈਂ ਤਾਂ ਇਫ਼ਰਾਈਮ ਲਈ ਬੱਬਰ ਸ਼ੇਰ ਵਾਂਗੂੰ ਹੋਵਾਂਗਾ, ਅਤੇ ਯਹੂਦਾਹ ਦੇ ਘਰਾਣੇ ਲਈ ਜੁਆਨ ਸ਼ੇਰ ਵਾਂਗੂੰ, ਮੈਂ, ਹਾਂ, ਮੈਂ ਹੀ ਪਾੜਾਂਗਾ ਅਤੇ ਚਲਾ ਜਾਂਵਾਂਗਾ, ਮੈਂ ਚੁੱਕ ਲੈ ਜਾਂਵਾਂਗਾ ਅਤੇ ਛੁਡਾਉਣ ਵਾਲਾ ਕੋਈ ਨਾ ਹੋਵੇਗਾ।</t>
  </si>
  <si>
    <t>ਮੈਂ ਚਲਾ ਜਾਂਵਾਂਗਾ ਅਤੇ ਆਪਣੇ ਸਥਾਨ ਨੂੰ ਮੁੜਾਂਗਾ, ਜਦ ਤੱਕ ਉਹ ਆਪਣੇ ਦੋਸ਼ ਨਾ ਮੰਨ ਲੈਣ, ਅਤੇ ਮੇਰੇ ਦਰਸ਼ਣ ਦੇ ਖੋਜੀ ਨਾ ਹੋਣ। ਉਹ ਆਪਣੇ ਕਸ਼ਟ ਵਿੱਚ ਮੈਨੂੰ ਧਿਆਨ ਨਾਲ ਭਾਲਣਗੇ।</t>
  </si>
  <si>
    <t>ਬਾਗੀ ਵੱਢਣ ਟੁੱਕਣ ਵਿੱਚ ਨਾਸ ਹੋ ਰਹੇ ਹਨ, ਪਰ ਮੈਂ ਉਹਨਾਂ ਸਾਰਿਆਂ ਨੂੰ ਸੁਧਾਰਨ ਵਾਲਾ ਹਾਂ।</t>
  </si>
  <si>
    <t>ਮੈਂ ਇਫ਼ਰਾਈਮ ਨੂੰ ਜਾਣਦਾ ਹਾਂ, ਅਤੇ ਇਸਰਾਏਲ ਮੇਰੇ ਤੋਂ ਲੁਕਿਆ ਹੋਇਆ ਨਹੀਂ, ਹੇ ਇਫ਼ਰਾਈਮ, ਤੂੰ ਹੁਣ ਵਿਭਚਾਰ ਕੀਤਾ, ਇਸਰਾਏਲ ਪਲੀਤ ਹੋ ਗਈ।</t>
  </si>
  <si>
    <t>ਉਹਨਾਂ ਦੀਆਂ ਕਰਤੂਤਾਂ ਉਹਨਾਂ ਨੂੰ ਉਹਨਾਂ ਦੇ ਪਰਮੇਸ਼ੁਰ ਵੱਲ ਮੁੜਨ ਨਹੀਂ ਦਿੰਦੀਆਂ, ਕਿਉਂ ਜੋ ਵਿਭਚਾਰ ਦੀ ਰੂਹ ਉਹਨਾਂ ਦੇ ਅੰਦਰ ਹੈ, ਅਤੇ ਉਹ ਯਹੋਵਾਹ ਨੂੰ ਨਹੀਂ ਜਾਣਦੇ।</t>
  </si>
  <si>
    <t>ਇਸਰਾਏਲ ਦਾ ਹੰਕਾਰ ਉਹ ਦੇ ਮੂੰਹ ਉੱਤੇ ਗਵਾਹੀ ਦਿੰਦਾ ਹੈ, ਇਸਰਾਏਲ ਅਤੇ ਇਫ਼ਰਾਈਮ ਆਪਣੀ ਬਦੀ ਦੇ ਕਾਰਨ ਠੋਕਰ ਖਾਣਗੇ, ਯਹੂਦਾਹ ਵੀ ਉਹਨਾਂ ਦੇ ਨਾਲ ਠੋਕਰ ਖਾਵੇਗਾ।</t>
  </si>
  <si>
    <t>ਉਹ ਆਪਣੇ ਇੱਜੜਾਂ ਅਤੇ ਵੱਗਾਂ ਨਾਲ ਯਹੋਵਾਹ ਨੂੰ ਭਾਲਣ ਲਈ ਨਿੱਕਲਣਗੇ, ਪਰ ਉਹ ਉਹਨਾਂ ਨੂੰ ਨਾ ਲੱਭਣਗੇ, ਉਹ ਉਹਨਾਂ ਤੋਂ ਦੂਰ ਹੋ ਗਿਆ ਹੈ।</t>
  </si>
  <si>
    <t>ਉਹਨਾਂ ਨੇ ਯਹੋਵਾਹ ਨਾਲ ਧੋਖਾ ਕੀਤਾ ਹੈ, ਕਿਉਂ ਜੋ ਉਹਨਾਂ ਤੋਂ ਨਜ਼ਾਇਜ ਬੱਚੇ ਜੰਮੇ, ਹੁਣ ਨਵਾਂ ਚੰਦ ਉਹਨਾਂ ਨੂੰ ਉਹਨਾਂ ਦੇ ਖੇਤਾਂ ਦੇ ਨਾਲ ਖਾ ਜਾਵੇਗਾ।</t>
  </si>
  <si>
    <t>ਗਿਬਆਹ ਵਿੱਚ ਨਰਸਿੰਗਾ ਫੂਕੋ! ਰਾਮਾਹ ਵਿੱਚ ਤੁਰ੍ਹੀ! ਬੈਤ-ਆਵਨ ਵਿੱਚ ਢੋਲ ਵਜਾਓ, - ਹੇ ਬਿਨਯਾਮੀਨ, ਪਿੱਛੇ ਵੇਖ!</t>
  </si>
  <si>
    <t>ਝਿੜਕ ਦੇ ਦਿਨ ਇਫ਼ਰਾਈਮ ਵਿਰਾਨ ਹੋ ਜਾਵੇਗਾ, ਇਸਰਾਏਲ ਦੇ ਗੋਤਾਂ ਵਿੱਚ ਮੈਂ ਓਹੀ ਦੱਸਦਾ ਹਾਂ ਜੋ ਪੱਕਾ ਹੈ।</t>
  </si>
  <si>
    <t>ਆਓ, ਅਸੀਂ ਯਹੋਵਾਹ ਵੱਲ ਮੁੜੀਏ, ਉਹ ਨੇ ਤਾਂ ਪਾੜਿਆ, ਉਹ ਸਾਨੂੰ ਚੰਗਾ ਕਰੇਗਾ, ਉਹ ਨੇ ਮਾਰਿਆ, ਉਹ ਪੱਟੀ ਬੰਨ੍ਹੇਗਾ।</t>
  </si>
  <si>
    <t>ਇਸਰਾਏਲ ਦੇ ਘਰਾਣੇ ਵਿੱਚ ਮੈਂ ਇੱਕ ਭਿਆਨਕ ਚੀਜ਼ ਵੇਖੀ, ਉੱਥੇ ਇਫ਼ਰਾਈਮ ਦਾ ਵਿਭਚਾਰ ਸੀ, ਇਸਰਾਏਲ ਪਲੀਤ ਹੋ ਗਿਆ ਹੈ।</t>
  </si>
  <si>
    <t>ਨਾਲੇ, ਹੇ ਯਹੂਦਾਹ, ਤੇਰੇ ਲਈ ਵਾਢੀ ਠਹਿਰਾਈ ਹੋਈ ਹੈ, ਜਦ ਮੈਂ ਆਪਣੀ ਪਰਜਾ ਗੁਲਾਮੀ ਤੋਂ ਮੋੜ ਲਿਆਵਾਂਗਾ।</t>
  </si>
  <si>
    <t>ਦੋ ਦਿਨਾਂ ਦੇ ਮਗਰੋਂ ਉਹ ਸਾਨੂੰ ਜਿਵਾਵੇਗਾ, ਤੀਜੇ ਦਿਨ ਉਹ ਸਾਨੂੰ ਉਠਾਵੇਗਾ, ਅਤੇ ਅਸੀਂ ਉਹ ਦੇ ਹਜ਼ੂਰ ਜੀਵਾਂਗੇ!</t>
  </si>
  <si>
    <t>ਅਸੀਂ ਜਾਣੀਏ, ਅਸੀਂ ਯਹੋਵਾਹ ਨੂੰ ਜਾਣਨ ਲਈ ਪਿੱਛੇ ਲੱਗੀਏ, ਉਹ ਦਾ ਨਿੱਕਲਣਾ ਸਵੇਰ ਦੇ ਚਾਨਣ ਵਾਂਗੂੰ ਪੱਕਾ ਹੈ, ਉਹ ਸਾਡੇ ਕੋਲ ਵਰਖਾ ਵਾਂਗੂੰ ਆਵੇਗਾ, ਆਖਰੀ ਵਰਖਾ ਵਾਂਗੂੰ ਜਿਹੜੀ ਭੂਮੀ ਨੂੰ ਸਿੰਜਦੀ ਹੈ।</t>
  </si>
  <si>
    <t>ਹੇ ਇਫ਼ਰਾਈਮ, ਮੈਂ ਤੇਰੇ ਨਾਲ ਕੀ ਕਰਾਂ? ਹੇ ਯਹੂਦਾਹ, ਮੈਂ ਤੇਰੇ ਨਾਲ ਕੀ ਕਰਾਂ? ਤੁਹਾਡੀ ਦਯਾ ਸਵੇਰ ਦੇ ਬੱਦਲ ਵਾਂਗੂੰ ਹੈ, ਅਤੇ ਤ੍ਰੇਲ ਵਾਂਗੂੰ ਜਿਹੜੀ ਸਵੇਰੇ ਹੀ ਉੱਡ ਜਾਂਦੀ ਹੈ।</t>
  </si>
  <si>
    <t>ਇਸ ਲਈ ਮੈਂ ਆਪਣਿਆਂ ਨਬੀਆਂ ਦੇ ਰਾਹੀਂ ਵੱਢ ਸੁੱਟਿਆ, ਮੈਂ ਆਪਣੇ ਮੂੰਹ ਦੇ ਬਚਨਾਂ ਦੇ ਰਾਹੀਂ ਉਹਨਾਂ ਨੂੰ ਕਤਲ ਕੀਤਾ, ਅਤੇ ਮੇਰੇ ਨਿਆਂ ਚਾਨਣ ਵਾਂਗੂੰ ਨਿੱਕਲਦੇ ਹਨ।</t>
  </si>
  <si>
    <t>ਮੈਂ ਬਲੀਦਾਨ ਨਹੀਂ ਸਗੋਂ ਦਯਾ ਚਾਹੁੰਦਾ ਹਾਂ, ਅਤੇ ਪਰਮੇਸ਼ੁਰ ਦਾ ਗਿਆਨ ਹੋਮ ਬਲੀਆਂ ਨਾਲੋਂ ਵਧ ਕੇ।</t>
  </si>
  <si>
    <t>ਉਹਨਾਂ ਨੇ ਆਦਮ ਵਾਂਗੂੰ ਨੇਮ ਦੀ ਉਲੰਘਣਾ ਕੀਤੀ, ਉੱਥੇ ਉਹਨਾਂ ਨੇ ਮੇਰੇ ਨਾਲ ਧੋਖਾ ਕੀਤਾ।</t>
  </si>
  <si>
    <t>ਗਿਲਆਦ ਕੁਕਰਮੀਆਂ ਦੀ ਨਗਰੀ ਹੈ, ਉਹ ਖੂਨ ਨਾਲ ਲਿੱਬੜੀ ਹੋਈ ਹੈ।</t>
  </si>
  <si>
    <t>ਜਿਵੇਂ ਡਾਕੂਆਂ ਦੇ ਜੱਥੇ ਕਿਸੇ ਮਨੁੱਖ ਦੀ ਘਾਤ ਵਿੱਚ ਬਹਿੰਦੇ ਹਨ, ਤਿਵੇਂ ਜਾਜਕ ਇਕੱਠੇ ਹੁੰਦੇ ਹਨ, ਉਹ ਸ਼ਕਮ ਦੇ ਰਾਹ ਵਿੱਚ ਕਤਲ ਕਰਦੇ ਹਨ, ਹਾਂ, ਉਹ ਬਦਕਾਰੀ ਕਰਦੇ ਹਨ!</t>
  </si>
  <si>
    <t>ਜਦ ਮੈਂ ਇਸਰਾਏਲ ਨੂੰ ਚੰਗਾ ਕਰਨ ਲੱਗਾ, ਤਾਂ ਇਫ਼ਰਾਈਮ ਦੀ ਬਦੀ ਪਰਗਟ ਹੋ ਗਈ, ਨਾਲੇ ਸਾਮਰਿਯਾ ਦੀ ਬੁਰਿਆਈ ਵੀ, - ਕਿਉਂਕਿ ਉਹ ਝੂਠ ਮਾਰਦੇ ਹਨ, ਚੋਰ ਅੰਦਰ ਆ ਵੜਦੇ ਹਨ, ਡਾਕੂਆਂ ਦੇ ਜੱਥੇ ਬਾਹਰ ਲੁੱਟਦੇ ਹਨ।</t>
  </si>
  <si>
    <t>ਇਸਰਾਏਲ ਦਾ ਹੰਕਾਰ ਉਹ ਦੇ ਮੂੰਹ ਉੱਤੇ ਗਵਾਹੀ ਦਿੰਦਾ ਹੈ, ਪਰ ਉਹ ਯਹੋਵਾਹ ਆਪਣੇ ਪਰਮੇਸ਼ੁਰ ਵੱਲ ਨਹੀਂ ਮੁੜਦੇ, ਇਹ ਸਾਰੇ ਦੇ ਹੁੰਦਿਆਂ ਤੇ ਵੀ ਉਹ ਉਸ ਦੇ ਖੋਜੀ ਨਾ ਹੋਏ।</t>
  </si>
  <si>
    <t>ਇਫ਼ਰਾਈਮ ਇੱਕ ਭੋਲੀ ਤੇ ਬੁੱਧਹੀਣ ਘੁੱਗੀ ਵਰਗਾ ਹੈ, ਉਹ ਮਿਸਰ ਨੂੰ ਪੁਕਾਰਦੇ ਹਨ, ਅੱਸ਼ੂਰ ਨੂੰ ਜਾਂਦੇ ਹਨ!</t>
  </si>
  <si>
    <t>ਜਦ ਉਹ ਜਾਂਦੇ ਹਨ ਮੈਂ ਆਪਣਾ ਜਾਲ਼ ਉਹਨਾਂ ਦੇ ਉੱਤੇ ਵਿਛਾਵਾਂਗਾ, ਅਕਾਸ਼ ਦੇ ਪੰਛੀ ਵਾਂਗੂੰ ਮੈਂ ਉਹਨਾਂ ਨੂੰ ਹੇਠਾਂ ਲਾਹਵਾਂਗਾ, ਉਹਨਾਂ ਦੀ ਮੰਡਲੀ ਦੇ ਸੁਣਨ ਅਨੁਸਾਰ ਮੈਂ ਉਹਨਾਂ ਨੂੰ ਤਾੜਾਂਗਾ।</t>
  </si>
  <si>
    <t>ਹਾਏ ਉਹਨਾਂ ਨੂੰ! ਉਹ ਜੋ ਮੇਰੇ ਤੋਂ ਭਟਕ ਗਏ। ਬਰਬਾਦੀ ਉਹਨਾਂ ਲਈ! ਉਹ ਜੋ ਮੇਰੇ ਅਪਰਾਧੀ ਹੋ ਗਏ। ਮੈਂ ਉਹਨਾਂ ਦਾ ਛੁਟਕਾਰਾ ਕਰਨਾ ਚਾਹੁੰਦਾ ਸੀ, ਪਰ ਉਹ ਮੇਰੇ ਵਿਰੁੱਧ ਝੂਠ ਬੱਕਦੇ ਸਨ।</t>
  </si>
  <si>
    <t>ਉਹਨਾਂ ਨੇ ਆਪਣੇ ਦਿਲਾਂ ਤੋਂ ਮੇਰੀ ਦੁਹਾਈ ਨਹੀਂ ਦਿੱਤੀ, ਪਰ ਉਹ ਆਪਣਿਆਂ ਬਿਸਤਰਿਆਂ ਉੱਤੇ ਚਿੱਲਾਉਂਦੇ ਹਨ। ਉਹ ਅੰਨ ਅਤੇ ਨਵੀਂ ਮੈਅ ਲਈ ਇਕੱਠੇ ਹੋ ਜਾਂਦੇ ਹਨ, ਪਰ ਮੇਰੇ ਤੋਂ ਬਾਗੀ ਰਹਿੰਦੇ ਹਨ।</t>
  </si>
  <si>
    <t>ਮੈਂ ਉਹਨਾਂ ਦੀ ਬਾਂਹ ਨੂੰ ਸਿਖਾਇਆ ਤੇ ਤਕੜਾ ਕੀਤਾ, ਪਰ ਉਹ ਮੇਰੇ ਵਿਰੁੱਧ ਬੁਰਿਆਈ ਸੋਚਦੇ ਹਨ।</t>
  </si>
  <si>
    <t>ਉਹ ਮੁੜ ਜਾਂਦੇ ਹਨ ਪਰ ਅੱਤ ਮਹਾਨ ਪਰਮੇਸ਼ੁਰ ਵੱਲ ਨਹੀਂ, ਉਹ ਨਕਲੀ ਧਣੁੱਖ ਵਰਗੇ ਹਨ। ਉਹਨਾਂ ਦੇ ਹਾਕਮ ਤਲਵਾਰ ਨਾਲ, ਉਹਨਾਂ ਦੀ ਜ਼ਬਾਨ ਦੀ ਕਾਹਲੀ ਦੇ ਕਾਰਨ ਡਿੱਗ ਪੈਣਗੇ, - ਇਹ ਮਿਸਰ ਦੇਸ ਵਿੱਚ ਉਹਨਾਂ ਦਾ ਠੱਠਾ ਹੋਵੇਗਾ।</t>
  </si>
  <si>
    <t>ਉਹ ਆਪਣੇ ਦਿਲਾਂ ਵਿੱਚ ਨਹੀਂ ਸੋਚਦੇ ਕਿ ਮੈਂ ਉਹਨਾਂ ਦੀ ਸਾਰੀ ਬਦੀ ਚੇਤੇ ਰੱਖਦਾ ਹਾਂ, ਹੁਣ ਉਹਨਾਂ ਦੀਆਂ ਕਰਤੂਤਾਂ ਉਹਨਾਂ ਨੂੰ ਘੇਰਦੀਆਂ ਹਨ, ਉਹ ਮੇਰੇ ਸਨਮੁਖ ਹਨ।</t>
  </si>
  <si>
    <t>ਉਹ ਆਪਣੀਆਂ ਬਦੀਆਂ ਨਾਲ ਰਾਜਾ ਨੂੰ ਅਤੇ ਆਪਣਿਆਂ ਝੂਠਾਂ ਨਾਲ ਹਾਕਮਾਂ ਨੂੰ ਖੁਸ਼ ਕਰਦੇ ਹਨ।</t>
  </si>
  <si>
    <t>ਉਹ ਸਾਰੇ ਦੇ ਸਾਰੇ ਵਿਭਚਾਰੀ ਹਨ, ਉਹ ਉਸ ਤੰਦੂਰ ਵਾਂਗੂੰ ਹਨ ਜੋ ਭਠਿਆਰਾ ਗਰਮ ਕਰਦਾ ਹੈ, ਆਟਾ ਗੁੰਨ੍ਹਣ ਤੋਂ ਖ਼ਮੀਰ ਹੋਣ ਤੱਕ, ਉਹ ਅੱਗ ਭੜਕਾਉਣ ਤੋਂ ਰੁਕਿਆ ਰਹਿੰਦਾ ਹੈ।</t>
  </si>
  <si>
    <t>ਸਾਡੇ ਰਾਜੇ ਦੇ ਤਿਉਹਾਰਾਂ ਦੇ ਦਿਨ ਹਾਕਮ ਮੈਅ ਦੀ ਗਰਮੀ ਨਾਲ ਬਿਮਾਰ ਹੋ ਗਏ, ਉਸ ਨੇ ਠੱਠਾ ਕਰਨ ਵਾਲਿਆਂ ਨਾਲ ਆਪਣਾ ਹੱਥ ਮਿਲਾਇਆ।</t>
  </si>
  <si>
    <t>ਉਹਨਾਂ ਨੇ ਆਪਣੇ ਦਿਲਾਂ ਨੂੰ ਤੰਦੂਰ ਵਾਂਗੂੰ ਤਿਆਰ ਕੀਤਾ, ਜਦ ਉਹ ਘਾਤ ਵਿੱਚ ਬਹਿੰਦੇ ਹਨ, ਉਹਨਾਂ ਦਾ ਕ੍ਰੋਧ ਸਾਰੀ ਰਾਤ ਸੁੱਤਾ ਰਹਿੰਦਾ ਹੈ, ਸਵੇਰ ਨੂੰ ਉਹ ਭਾਂਬੜ ਵਾਲੀ ਅੱਗ ਵਾਂਗੂੰ ਬਲ ਉੱਠਦਾ ਹੈ।</t>
  </si>
  <si>
    <t>ਉਹ ਸਾਰੇ ਦੇ ਸਾਰੇ ਤੰਦੂਰ ਵਾਂਗੂੰ ਤੱਤੇ ਹਨ, ਅਤੇ ਉਹ ਆਪਣੇ ਨਿਆਂਈਆਂ ਨੂੰ ਖਾ ਜਾਂਦੇ ਹਨ, ਉਹਨਾਂ ਦੇ ਸਾਰੇ ਰਾਜੇ ਡਿੱਗ ਪਏ, ਉਹਨਾਂ ਦੇ ਵਿੱਚ ਕੋਈ ਨਹੀਂ ਜੋ ਮੈਨੂੰ ਪੁਕਾਰਦਾ ਹੈ।</t>
  </si>
  <si>
    <t>ਇਫ਼ਰਾਈਮ ਆਪਣੇ ਆਪ ਨੂੰ ਲੋਕਾਂ ਨਾਲ ਰਲਾਉਂਦਾ ਹੈ, ਇਫ਼ਰਾਈਮ ਇੱਕ ਰੋਟੀ ਹੈ ਜੋ ਉਲਟਾਈ ਨਾ ਗਈ!</t>
  </si>
  <si>
    <t>ਓਪਰੇ ਉਸ ਦੀ ਸ਼ਕਤੀ ਨੂੰ ਖਾ ਗਏ, ਅਤੇ ਉਹ ਇਹ ਨਹੀਂ ਜਾਣਦਾ। ਉਹ ਦੇ ਧੌਲੇ ਆਉਣ ਲੱਗ ਪਏ ਹਨ, ਅਤੇ ਉਹ ਇਹ ਨਹੀਂ ਜਾਣਦਾ।</t>
  </si>
  <si>
    <t>ਆਪਣੇ ਬੁੱਲ੍ਹਾਂ ਨੂੰ ਤੁਰ੍ਹੀ ਲਾ! ਉਹ ਉਕਾਬ ਵਾਂਗੂੰ ਯਹੋਵਾਹ ਦੇ ਭਵਨ ਉੱਤੇ ਹਨ, ਕਿਉਂ ਜੋ ਉਹਨਾਂ ਨੇ ਮੇਰੇ ਨੇਮ ਦੀ ਉਲੰਘਣਾ ਕੀਤੀ, ਮੇਰੀ ਬਿਵਸਥਾ ਦੇ ਵਿਰੁੱਧ ਅਪਰਾਧ ਕੀਤਾ।</t>
  </si>
  <si>
    <t>ਭਾਵੇਂ ਉਹ ਕੌਮਾਂ ਵਿੱਚ ਕਿਰਾਇਆ ਦੇਣ, ਮੈਂ ਉਹਨਾਂ ਨੂੰ ਹੁਣ ਇਕੱਠਾ ਕਰਾਂਗਾ। ਉਹ ਰਾਜੇ ਅਤੇ ਹਾਕਮਾਂ ਦੇ ਭਾਰ ਤੋਂ ਘੱਟ ਹੋਣ ਲੱਗੇ।</t>
  </si>
  <si>
    <t>ਇਸ ਲਈ ਕਿ ਇਫ਼ਰਾਈਮ ਨੇ ਪਾਪ ਕਰਨ ਲਈ ਬਹੁਤੀਆਂ ਜਗਵੇਦੀਆਂ ਬਣਾਈਆਂ, ਉਹ ਉਸ ਦੇ ਲਈ ਪਾਪ ਕਰਨ ਦੀਆਂ ਜਗਵੇਦੀਆਂ ਹੋ ਗਈਆਂ।</t>
  </si>
  <si>
    <t>ਮੈਂ ਉਸ ਦੇ ਲਈ ਆਪਣੀ ਬਿਵਸਥਾ ਤੋਂ ਹਜ਼ਾਰਾਂ ਗੱਲਾਂ ਲਿਖੀਆਂ, ਪਰ ਉਹ ਓਪਰੀਆਂ ਜਿਹੀਆਂ ਸਮਝੀਆਂ ਗਈਆਂ।</t>
  </si>
  <si>
    <t>ਮੇਰੇ ਚੜ੍ਹਾਵੇ ਦੀਆਂ ਬਲੀਆਂ ਲਈ ਉਹ ਮਾਸ ਚੜ੍ਹਾਉਂਦੇ ਹਨ ਅਤੇ ਖਾਂਦੇ ਹਨ, ਪਰ ਯਹੋਵਾਹ ਉਨ੍ਹਾਂ ਨੂੰ ਪਸੰਦ ਨਹੀਂ ਕਰਦਾ। ਹੁਣ ਉਹ ਉਹਨਾਂ ਦੀਆਂ ਬਦੀਆਂ ਚੇਤੇ ਕਰੇਗਾ, ਅਤੇ ਉਹਨਾਂ ਦੇ ਪਾਪਾਂ ਦੀ ਖ਼ਬਰ ਲਵੇਗਾ, - ਉਹ ਮਿਸਰ ਨੂੰ ਮੁੜ ਜਾਣਗੇ।</t>
  </si>
  <si>
    <t>ਇਸਰਾਏਲ ਆਪਣੇ ਸਿਰਜਣਹਾਰ ਪਰਮੇਸ਼ੁਰ ਨੂੰ ਭੁੱਲ ਗਿਆ ਹੈ, ਅਤੇ ਮਹਿਲ ਬਣਾਏ, ਯਹੂਦਾਹ ਨੇ ਗੜ੍ਹ ਵਾਲੇ ਸ਼ਹਿਰ ਬਹੁਤ ਸਾਰੇ ਬਣਾਏ, ਪਰ ਮੈਂ ਅੱਗ ਉਸ ਦੇ ਸ਼ਹਿਰਾਂ ਵਿੱਚ ਭੇਜਾਂਗਾ, ਅਤੇ ਉਹ ਉਸ ਦੇ ਕਿਲਿਆਂ ਨੂੰ ਭਸਮ ਕਰ ਦੇਵੇਗੀ।</t>
  </si>
  <si>
    <t>ਉਹ ਮੇਰੀ ਦੁਹਾਈ ਦਿੰਦੇ ਹਨ, - ਹੇ ਸਾਡੇ ਪਰਮੇਸ਼ੁਰ, ਅਸੀਂ ਜੋ ਇਸਰਾਏਲੀ ਹਾਂ, ਤੈਨੂੰ ਜਾਣਦੇ ਹਾਂ!</t>
  </si>
  <si>
    <t>ਇਸਰਾਏਲ ਨੇ ਭਲਿਆਈ ਨੂੰ ਰੱਦ ਕੀਤਾ, ਵੈਰੀ ਉਹ ਦਾ ਪਿੱਛਾ ਕਰੇਗਾ।</t>
  </si>
  <si>
    <t>ਉਹਨਾਂ ਨੇ ਰਾਜੇ ਬਣਾਏ, ਪਰ ਮੇਰੀ ਵੱਲੋਂ ਨਹੀਂ, ਉਹਨਾਂ ਨੇ ਹਾਕਮ ਠਹਿਰਾਏ, ਪਰ ਮੈਂ ਨਹੀਂ ਜਾਣਿਆ। ਉਹਨਾਂ ਨੇ ਆਪਣੀ ਚਾਂਦੀ ਤੇ ਆਪਣੇ ਸੋਨੇ ਨਾਲ ਬੁੱਤ ਬਣਾਏ, ਤਾਂ ਕਿ ਉਹ ਮਿਟਾਏ ਜਾਣ।</t>
  </si>
  <si>
    <t>ਉਹ ਨੇ ਤੇਰਾ ਵੱਛਾ ਰੱਦ ਕੀਤਾ, ਹੇ ਸਾਮਰਿਯਾ! ਮੇਰਾ ਕ੍ਰੋਧ ਉਹਨਾਂ ਉੱਤੇ ਭੜਕਿਆ। ਉਹ ਕਦੋਂ ਸ਼ੁੱਧਤਾਈ ਤੱਕ ਪਹੁੰਚਣਗੇ?</t>
  </si>
  <si>
    <t>ਇਸਰਾਏਲ ਤੋਂ ਇਹ ਤਾਂ ਹੈ ਕਾਰੀਗਰ ਨੇ ਉਹ ਨੂੰ ਬਣਾਇਆ, ਅਤੇ ਉਹ ਪਰਮੇਸ਼ੁਰ ਨਹੀਂ ਹੈ, ਹਾਂ ਸਾਮਰਿਯਾ ਦਾ ਵੱਛਾ ਟੁੱਕੜੇ-ਟੁੱਕੜੇ ਕੀਤਾ ਜਾਵੇਗਾ।</t>
  </si>
  <si>
    <t>ਉਹ ਹਵਾ ਬੀਜਦੇ ਹਨ ਅਤੇ ਵਾਵਰੋਲੇ ਵੱਢਦੇ ਹਨ! ਕੋਈ ਖੜ੍ਹੀ ਫ਼ਸਲ ਨਹੀਂ, ਸਿੱਟਾ ਆਟਾ ਨਹੀਂ ਦੇਵੇਗਾ, ਜੇ, ਦੇਵੇ ਵੀ ਤਾਂ ਓਪਰੇ ਉਹ ਨੂੰ ਨਿਗਲ ਲੈਣਗੇ!</t>
  </si>
  <si>
    <t>ਇਸਰਾਏਲ ਨਿਗਲਿਆ ਗਿਆ, ਹੁਣ ਉਹ ਕੌਮਾਂ ਦੇ ਵਿੱਚ ਨਾਪਸੰਦ ਬਰਤਨ ਵਰਗਾ ਹੈ।</t>
  </si>
  <si>
    <t>ਕਿਉਂ ਜੋ ਉਹ ਅੱਸ਼ੂਰ ਨੂੰ ਚੱਲੇ ਗਏ ਹਨ, ਜਿਵੇਂ ਇੱਕ ਜੰਗਲੀ ਗਧਾ ਇਕੱਲਾ ਅਵਾਰਾ ਹੋਵੇ। ਇਫ਼ਰਾਈਮ ਨੇ ਕਿਰਾਏ ਉੱਤੇ ਯਾਰ ਲਏ ਹਨ।</t>
  </si>
  <si>
    <t>ਹੇ ਇਸਰਾਏਲ, ਅਨੰਦ ਨਾ ਹੋ, ਉੱਮਤਾਂ ਵਾਂਗੂੰ ਖੁਸ਼ੀ ਨਾ ਮਨਾ! ਤੂੰ ਆਪਣੇ ਪਰਮੇਸ਼ੁਰ ਨੂੰ ਛੱਡ ਕੇ ਵਿਭਚਾਰ ਕੀਤਾ, ਅੰਨ ਦੇ ਹਰ ਇੱਕ ਪਿੜ ਉੱਤੇ ਤੂੰ ਆਪਣੀ ਵੇਸਵਾਗਿਰੀ ਦੀ ਕਮਾਈ ਨੂੰ ਪਿਆਰ ਕੀਤਾ ਹੈ!</t>
  </si>
  <si>
    <t>ਮੈਂ ਇਸਰਾਏਲ ਨੂੰ ਉਜਾੜ ਵਿੱਚ ਅੰਗੂਰਾਂ ਵਾਂਗੂੰ ਪਾਇਆ, ਮੈਂ ਤੁਹਾਡੇ ਪੁਰਖਿਆਂ ਨੂੰ ਹੰਜ਼ੀਰ ਦੇ ਪਹਿਲੇ ਫਲ ਵਾਂਗੂੰ ਉਹ ਦੀ ਪਹਿਲੀ ਰੁੱਤ ਵਿੱਚ ਵੇਖਿਆ, ਉਹ ਬਆਲ ਪਓਰ ਨੂੰ ਗਏ, ਅਤੇ ਉਹਨਾਂ ਨੇ ਆਪਣੇ ਆਪ ਨੂੰ ਸ਼ਰਮ ਲਈ ਅਰਪਣ ਕੀਤਾ, ਅਤੇ ਆਪਣੇ ਮਨਮੋਹਣੇ ਵਾਂਗੂੰ ਘਿਣਾਉਣੇ ਹੋ ਗਏ।</t>
  </si>
  <si>
    <t>ਇਫ਼ਰਾਈਮ ਦਾ ਪਰਤਾਪ ਪੰਛੀ ਵਾਂਗੂੰ ਉੱਡ ਜਾਵੇਗਾ, - ਨਾ ਜਣਨ, ਨਾ ਹਮਲ, ਨਾ ਗਰਭ!</t>
  </si>
  <si>
    <t>ਭਾਵੇਂ ਉਹ ਬੱਚੇ ਪਾਲਣ, ਮੈਂ ਉਹਨਾਂ ਨੂੰ ਔਂਤਰਾ ਕਰਾਂਗਾ, ਇੱਥੋਂ ਤੱਕ ਕਿ ਕੋਈ ਆਦਮੀ ਨਾ ਰਹੇ, ਅਤੇ ਹਾਏ ਉਹਨਾਂ ਨੂੰ ਜਦ ਮੈਂ ਉਹਨਾਂ ਤੋਂ ਦੂਰ ਹੋ ਜਾਂਵਾਂਗਾ!</t>
  </si>
  <si>
    <t>ਇਫ਼ਰਾਈਮ, ਜਿਵੇਂ ਮੈਂ ਸੂਰ ਨੂੰ ਵੇਖਿਆ, ਚੰਗੇ ਥਾਂ ਲਾਇਆ ਗਿਆ ਹੈ, ਪਰ ਇਫ਼ਰਾਈਮ ਆਪਣੇ ਪੁੱਤਰਾਂ ਨੂੰ ਵੱਢਣ ਵਾਲੇ ਲਈ ਬਾਹਰ ਲੈ ਜਾਵੇਗਾ!</t>
  </si>
  <si>
    <t>ਹੇ ਯਹੋਵਾਹ, ਉਹਨਾਂ ਨੂੰ ਦੇ! ਤੂੰ ਕੀ ਦੇਵੇਂਗਾ? ਉਹਨਾਂ ਨੂੰ ਗਰਭਪਾਤ ਵਾਲੀ ਕੁੱਖ ਅਤੇ ਸੁੱਕੀਆਂ ਛਾਤੀਆਂ ਦੇ!</t>
  </si>
  <si>
    <t>ਉਹਨਾਂ ਦੀ ਸਾਰੀ ਬੁਰਿਆਈ ਗਿਲਗਾਲ ਵਿੱਚ ਹੈ, ਉੱਥੇ ਮੈਂ ਉਹਨਾਂ ਨਾਲ ਘਿਣ ਕੀਤੀ, ਉਹਨਾਂ ਦੀਆਂ ਬੁਰੀਆਂ ਕਰਤੂਤਾਂ ਦੇ ਕਾਰਨ ਮੈਂ ਉਹਨਾਂ ਨੂੰ ਆਪਣੇ ਭਵਨ ਤੋਂ ਧੱਕ ਦਿਆਂਗਾ, ਮੈਂ ਉਹਨਾਂ ਨਾਲ ਫੇਰ ਪਿਆਰ ਨਾ ਕਰਾਂਗਾ, ਉਹਨਾਂ ਦੇ ਸਾਰੇ ਹਾਕਮ ਬਾਗੀ ਹਨ।</t>
  </si>
  <si>
    <t>ਇਫ਼ਰਾਈਮ ਮਾਰਿਆ ਗਿਆ, ਉਹ ਦੀ ਜੜ੍ਹ ਸੁੱਕ ਗਈ, ਉਹ ਫਲ ਨਾ ਦੇਵੇਗੀ, ਜੇ ਉਹ ਜਣਨ ਵੀ, ਮੈਂ ਉਹਨਾਂ ਦੀਆਂ ਕੁੱਖਾਂ ਦੇ ਲਾਡਲਿਆਂ ਨੂੰ ਮਾਰ ਦਿਆਂਗਾ।</t>
  </si>
  <si>
    <t>ਮੇਰਾ ਪਰਮੇਸ਼ੁਰ ਉਹਨਾਂ ਨੂੰ ਰੱਦ ਕਰ ਦੇਵੇਗਾ, ਕਿਉਂ ਜੋ ਉਹ ਉਸ ਦੀ ਨਹੀਂ ਸੁਣਦੇ, ਅਤੇ ਉਹ ਕੌਮਾਂ ਵਿੱਚ ਅਵਾਰਾ ਫਿਰਨਗੇ।</t>
  </si>
  <si>
    <t>ਪਿੜ ਅਤੇ ਚੁਬੱਚਾ ਉਹਨਾਂ ਨੂੰ ਨਾ ਪਾਲੇਗਾ, ਅਤੇ ਨਵੀਂ ਮੈਅ ਉਸ ਤੋਂ ਥੁੜ ਜਾਵੇਗੀ।</t>
  </si>
  <si>
    <t>ਉਹ ਯਹੋਵਾਹ ਦੇ ਦੇਸ ਵਿੱਚ ਨਾ ਵੱਸਣਗੇ, ਪਰ ਇਫ਼ਰਾਈਮ ਮਿਸਰ ਨੂੰ ਮੁੜੇਗਾ, ਅਤੇ ਉਹ ਅੱਸ਼ੂਰ ਵਿੱਚ ਅਸ਼ੁੱਧ ਚੀਜ਼ਾਂ ਖਾਣਗੇ।</t>
  </si>
  <si>
    <t>ਉਹ ਯਹੋਵਾਹ ਲਈ ਮੈਅ ਨਾ ਡੋਲ੍ਹਣਗੇ, ਉਹ ਉਸ ਨੂੰ ਪਸੰਦ ਨਾ ਆਉਣਗੇ, ਉਹਨਾਂ ਦੇ ਚੜ੍ਹਾਵੇ ਉਹਨਾਂ ਦੇ ਲਈ ਸੋਗ ਵਾਲੀ ਰੋਟੀ ਵਾਂਗੂੰ ਹੋਣਗੇ, ਸਾਰੇ ਉਹ ਦੇ ਖਾਣ ਵਾਲੇ ਪਲੀਤ ਹੋਣਗੇ, ਕਿਉਂ ਜੋ ਉਹਨਾਂ ਦੀ ਰੋਟੀ ਉਹਨਾਂ ਦੀ ਭੁੱਖ ਲਈ ਹੋਵੇਗੀ, ਉਹ ਯਹੋਵਾਹ ਦੇ ਭਵਨ ਵਿੱਚ ਨਾ ਆਵੇਗੀ।</t>
  </si>
  <si>
    <t>ਤੁਸੀਂ ਪਰਬਾਂ ਦੇ ਦਿਨ ਲਈ, ਅਤੇ ਯਹੋਵਾਹ ਦੇ ਪਰਬ ਦੇ ਦਿਨ ਲਈ ਕੀ ਕਰੋਗੇ?</t>
  </si>
  <si>
    <t>ਵੇਖੋ ਤਾਂ, ਉਹ ਬਰਬਾਦੀ ਤੋਂ ਚੱਲੇ ਗਏ, ਪਰ ਮਿਸਰ ਉਹਨਾਂ ਨੂੰ ਇਕੱਠਾ ਕਰੇਗਾ, ਮੋਫ਼ ਉਹਨਾਂ ਨੂੰ ਦਫ਼ਨ ਕਰੇਗਾ, ਉਹਨਾਂ ਦੀ ਚਾਂਦੀ ਦੀਆਂ ਕੀਮਤੀ ਚੀਜ਼ਾਂ ਨੂੰ, ਬਿੱਛੂ ਬੂਟੀ ਉਨ੍ਹਾਂ ਉੱਤੇ ਕਬਜ਼ਾ ਕਰ ਲਵੇਗੀ, ਕੰਡੇ ਉਹਨਾਂ ਦੇ ਤੰਬੂਆਂ ਵਿੱਚ ਹੋਣਗੇ।</t>
  </si>
  <si>
    <t>ਸਜ਼ਾ ਦੇ ਦਿਨ ਆ ਗਏ, ਬਦਲੇ ਦੇ ਦਿਨ ਆ ਗਏ, ਇਸਰਾਏਲ ਇਹ ਨੂੰ ਜਾਣੇਗਾ, ਨਬੀ ਮੂਰਖ ਹੈ, ਰੂਹ ਵਾਲਾ ਬੰਦਾ ਪਾਗਲ ਹੈ, ਤੇਰੀ ਬਦੀ ਦੀ ਵਾਫ਼ਰੀ ਦੇ ਕਾਰਨ, ਤੇਰੀ ਦੁਸ਼ਮਣੀ ਦੇ ਵਾਧੇ ਦੇ ਕਾਰਨ।</t>
  </si>
  <si>
    <t>ਇਫ਼ਰਾਈਮ ਮੇਰੇ ਪਰਮੇਸ਼ੁਰ ਨਾਲ ਪਹਿਰੇਦਾਰ ਹੈ, ਹੁਣ ਰਿਹਾ ਨਬੀ, - ਉਹ ਦੇ ਸਾਰੇ ਰਾਹਾਂ ਉੱਤੇ ਚਿੜ੍ਹੀਮਾਰ ਦਾ ਜਾਲ਼ ਹੈ, ਅਤੇ ਉਹ ਦੇ ਪਰਮੇਸ਼ੁਰ ਦੇ ਘਰ ਵਿੱਚ ਦੁਸ਼ਮਣੀ ਹੈ।</t>
  </si>
  <si>
    <t>ਉਹਨਾਂ ਨੇ ਆਪਣੇ ਆਪ ਨੂੰ ਪੁੱਜ ਕੇ ਖ਼ਰਾਬ ਕਰ ਲਿਆ, ਜਿਵੇਂ ਗਿਬਆਹ ਦੇ ਦਿਨਾਂ ਵਿੱਚ, ਉਹ ਉਹਨਾਂ ਦੀ ਬਦੀ ਨੂੰ ਚੇਤੇ ਕਰੇਗਾ ਉਹ ਉਹਨਾਂ ਦੇ ਪਾਪਾਂ ਦੀ ਖ਼ਬਰ ਲਵੇਗਾ।</t>
  </si>
  <si>
    <t>ਯਹੋਵਾਹ ਦੀ ਬਾਣੀ ਜਿਹੜੀ ਪਥੂਏਲ ਦੇ ਪੁੱਤਰ ਯੋਏਲ ਨੂੰ ਆਈ,</t>
  </si>
  <si>
    <t>ਖੇਤ ਉਜੜ ਗਏ, ਜ਼ਮੀਨ ਵਿਰਲਾਪ ਕਰਦੀ ਹੈ, ਕਿਉਂ ਜੋ ਅੰਨ ਉਜੜ ਗਿਆ ਹੈ, ਨਵੀਂ ਮਧ ਮੁੱਕ ਗਈ ਅਤੇ ਤੇਲ ਜਾਂਦਾ ਰਿਹਾ।</t>
  </si>
  <si>
    <t>ਹੇ ਹਾਲ੍ਹੀਓ, ਸ਼ਰਮਿੰਦੇ ਹੋਵੋ! ਹੇ ਬਾਗਬਾਨੋ, ਕਣਕ ਅਤੇ ਜੌਂ ਦੇ ਕਾਰਨ ਧਾਹਾਂ ਮਾਰੋ, ਕਿਉਂ ਜੋ ਖੇਤ ਦੀ ਫ਼ਸਲ ਨਾਸ ਹੋ ਗਈ ਹੈ!</t>
  </si>
  <si>
    <t>ਅੰਗੂਰ ਦੀ ਵਾੜੀ ਸੁੱਕਦੀ ਜਾਂਦੀ ਹੈ, ਹੰਜ਼ੀਰ ਦਾ ਰੁੱਖ ਮੁਰਝਾ ਗਿਆ ਹੈ, ਅਨਾਰ, ਖਜ਼ੂਰ, ਸੇਬ ਸਗੋਂ ਖੇਤ ਦੇ ਸਾਰੇ ਰੁੱਖ ਸੁੱਕ ਗਏ ਹਨ, ਅਤੇ ਖੁਸ਼ੀ ਨੇ ਆਦਮ ਵੰਸ਼ ਨੂੰ ਤਿਆਗ ਦਿੱਤਾ ਹੈ!</t>
  </si>
  <si>
    <t>ਹੇ ਜਾਜਕੋ, ਆਪਣੇ ਲੱਕ ਉੱਤੇ ਟਾਟ ਬੰਨ੍ਹੋ ਅਤੇ ਵਿਰਲਾਪ ਕਰੋ, ਹੇ ਜਗਵੇਦੀ ਦੇ ਸੇਵਕੋ, ਧਾਹਾਂ ਮਾਰੋ, ਹੇ ਮੇਰੇ ਪਰਮੇਸ਼ੁਰ ਦੇ ਸੇਵਕੋ, ਅੰਦਰ ਜਾਓ ਅਤੇ ਟਾਟ ਵਿੱਚ ਰਾਤ ਕੱਟੋ, ਕਿਉਂ ਜੋ ਤੁਹਾਡੇ ਪਰਮੇਸ਼ੁਰ ਦੇ ਭਵਨ ਵਿੱਚ ਮੈਦੇ ਦੀ ਭੇਟ ਅਤੇ ਪੀਣ ਦੀ ਭੇਟ ਆਉਣੀ ਬੰਦ ਹੋ ਗਈ ਹੈ!</t>
  </si>
  <si>
    <t>ਪਵਿੱਤਰ ਵਰਤ ਰੱਖੋ, ਮਹਾਂ-ਸਭਾ ਬੁਲਾਓ, ਬਜ਼ੁਰਗਾਂ ਨੂੰ ਅਤੇ ਦੇਸ਼ ਦੇ ਸਾਰੇ ਵਾਸੀਆਂ ਨੂੰ, ਯਹੋਵਾਹ ਆਪਣੇ ਪਰਮੇਸ਼ੁਰ ਦੇ ਭਵਨ ਵਿੱਚ ਇਕੱਠਾ ਕਰੋ ਅਤੇ ਯਹੋਵਾਹ ਦੇ ਅੱਗੇ ਦੁਹਾਈ ਦਿਓ!</t>
  </si>
  <si>
    <t>ਹਾਏ ਉਸ ਦਿਨ ਨੂੰ! ਕਿਉਂ ਜੋ ਯਹੋਵਾਹ ਦਾ ਦਿਨ ਤਾਂ ਨੇੜੇ ਹੈ, ਉਹ ਸਰਬ ਸ਼ਕਤੀਮਾਨ ਵੱਲੋਂ ਬਰਬਾਦੀ ਵਾਂਗੂੰ ਆ ਰਿਹਾ ਹੈ!</t>
  </si>
  <si>
    <t>ਕੀ ਸਾਡੇ ਵੇਖਦਿਆਂ ਭੋਜਨ ਵਸਤਾਂ ਨਾਸ ਨਹੀਂ ਹੋ ਗਈਆਂ, ਅਤੇ ਅਨੰਦ ਅਤੇ ਖੁਸ਼ੀ ਸਾਡੇ ਪਰਮੇਸ਼ੁਰ ਦੇ ਭਵਨ ਤੋਂ ਮੁੱਕ ਨਹੀਂ ਗਿਆ?</t>
  </si>
  <si>
    <t>ਬੀਜ ਮਿੱਟੀ ਦੇ ਢੇਲਿਆਂ ਦੇ ਹੇਠ ਸੜਦੇ ਜਾਂਦੇ ਹਨ, ਖੱਤੇ ਵਿਰਾਨ ਪਏ ਹਨ, ਭੰਡਾਰ ਘਰ ਟੁੱਟੇ ਪਏ ਹਨ, ਕਿਉਂ ਜੋ ਫ਼ਸਲ ਸੁੱਕ ਗਈ ਹੈ।</t>
  </si>
  <si>
    <t>ਪਸ਼ੂ ਕਿਵੇਂ ਅੜਿੰਗਦੇ ਹਨ! ਬਲ਼ਦਾਂ ਦੇ ਵੱਗ ਕਿਵੇਂ ਬੇਚੈਨ ਹੋਏ ਪਏ ਹਨ! ਕਿਉਂ ਜੋ ਉਹਨਾਂ ਦੇ ਲਈ ਕੋਈ ਚਾਰਗਾਹ ਨਹੀਂ ਹੈ, ਹਾਂ, ਭੇਡਾਂ ਦੇ ਇੱਜੜ ਵੀ ਦੁਖੀ ਹਨ।</t>
  </si>
  <si>
    <t>ਹੇ ਯਹੋਵਾਹ, ਮੈਂ ਤੇਰੇ ਅੱਗੇ ਪੁਕਾਰਦਾ ਹਾਂ, ਕਿਉਂ ਜੋ ਅੱਗ ਨੇ ਉਜਾੜ ਦੀਆਂ ਚਾਰਗਾਹਾਂ ਨੂੰ ਖਾ ਲਿਆ ਹੈ, ਲੰਬ ਨੇ ਖੇਤ ਦੇ ਸਾਰੇ ਰੁੱਖਾਂ ਨੂੰ ਸਾੜ ਦਿੱਤਾ ਹੈ।</t>
  </si>
  <si>
    <t>ਹੇ ਬਜ਼ੁਰਗੋ, ਇਹ ਸੁਣੋ, ਦੇਸ਼ ਦੇ ਸਾਰੇ ਵਾਸੀਓ, ਕੰਨ ਲਾਓ! ਕੀ ਤੁਹਾਡੇ ਦਿਨਾਂ ਵਿੱਚ, ਜਾਂ ਤੁਹਾਡੇ ਪੁਰਖਿਆਂ ਦੇ ਦਿਨਾਂ ਵਿੱਚ ਅਜਿਹਾ ਹੋਇਆ?</t>
  </si>
  <si>
    <t>ਖੇਤ ਦੇ ਪਸ਼ੂ ਤੇਰੇ ਵੱਲ ਹੌਂਕਦੇ ਹਨ, ਕਿਉਂ ਜੋ ਨਦੀਆਂ ਦਾ ਪਾਣੀ ਸੁੱਕ ਗਿਆ, ਅਤੇ ਅੱਗ ਨੇ ਉਜਾੜ ਦੀਆਂ ਚਾਰਗਾਹਾਂ ਨੂੰ ਭਸਮ ਕਰ ਦਿੱਤਾ ਹੈ।</t>
  </si>
  <si>
    <t>ਇਹ ਦੇ ਵਿਖੇ ਤੁਸੀਂ ਆਪਣੇ ਪੁੱਤਰਾਂ ਨੂੰ ਅਤੇ ਤੁਹਾਡੇ ਪੁੱਤਰ ਆਪਣੇ ਪੁੱਤਰਾਂ ਨੂੰ, ਉਹਨਾਂ ਦੇ ਪੁੱਤਰ ਆਪਣੀ ਅਗਲੀ ਪੀੜ੍ਹੀ ਨੂੰ ਖੋਲ੍ਹ ਕੇ ਦੱਸਣ।</t>
  </si>
  <si>
    <t>ਜੋ ਛੋਟੀ ਟਿੱਡੀ ਤੋਂ ਬਚਿਆ, ਉਹ ਵੱਡੀ ਟਿੱਡੀ ਖਾ ਗਈ, ਜੋ ਵੱਡੀ ਟਿੱਡੀ ਤੋਂ ਬਚਿਆ, ਉਹ ਟਪੂਸੀ ਮਾਰ ਟਿੱਡੀ ਖਾ ਗਈ, ਜੋ ਟਪੂਸੀ ਮਾਰ ਟਿੱਡੀ ਤੋਂ ਬਚਿਆ, ਉਹ ਹੂੰਝਾ ਫੇਰ ਟਿੱਡੀ ਖਾ ਗਈ!</t>
  </si>
  <si>
    <t>ਹੇ ਮਤਵਾਲਿਓ, ਜਾਗੋ ਅਤੇ ਰੋਵੋ! ਤੁਸੀਂ ਸਾਰੇ ਜੋ ਮਧ ਦੇ ਪਿਆਕੜ ਹੋ, ਨਵੀਂ ਮਧ ਦੇ ਕਾਰਨ ਭੁੱਬਾਂ ਮਾਰੋ, ਉਹ ਤਾਂ ਤੁਹਾਡੇ ਮੂੰਹ ਤੋਂ ਦੂਰ ਕਰ ਦਿੱਤੀ ਗਈ ਹੈ!</t>
  </si>
  <si>
    <t>ਕਿਉਂ ਜੋ ਮੇਰੇ ਦੇਸ਼ ਉੱਤੇ ਇੱਕ ਕੌਮ ਚੜ੍ਹ ਆਈ ਹੈ, ਉਹ ਬਲਵੰਤ ਅਤੇ ਅਣਗਿਣਤ ਹੈ, ਉਹ ਦੇ ਦੰਦ ਬੱਬਰ ਸ਼ੇਰ ਦੇ ਦੰਦ ਹਨ, ਉਹ ਦੀਆਂ ਦਾੜ੍ਹਾਂ ਸ਼ੇਰਨੀ ਦੀਆਂ ਹਨ।</t>
  </si>
  <si>
    <t>ਉਸ ਨੇ ਮੇਰੇ ਅੰਗੂਰੀ ਬਾਗ਼ ਨੂੰ ਉਜਾੜ ਕੇ ਰੱਖ ਦਿੱਤਾ, ਉਸ ਨੇ ਮੇਰੇ ਹੰਜ਼ੀਰ ਦੇ ਰੁੱਖਾਂ ਨੂੰ ਤੋੜ ਸੁੱਟਿਆ, ਉਸ ਨੇ ਉਹ ਦੀ ਛਿੱਲ ਲਾਹ ਕੇ ਸੁੱਟ ਦਿੱਤੀ, ਉਹ ਦੀਆਂ ਟਹਿਣੀਆਂ ਚਿੱਟੀਆਂ ਨਿੱਕਲ ਆਈਆਂ ਹਨ।</t>
  </si>
  <si>
    <t>ਉਸ ਕੁਆਰੀ ਵਾਂਗੂੰ ਜੋ ਲੱਕ ਉੱਤੇ ਟਾਟ ਬੰਨ੍ਹ ਕੇ ਆਪਣੀ ਜੁਆਨੀ ਦੇ ਪਤੀ ਲਈ ਰੋਂਦੀ ਹੈ, ਤੂੰ ਵੀ ਉਸੇ ਤਰ੍ਹਾਂ ਰੋ!</t>
  </si>
  <si>
    <t>ਮੈਦੇ ਦੀਆਂ ਭੇਟਾਂ ਅਤੇ ਪੀਣ ਦੀਆਂ ਭੇਟਾਂ ਯਹੋਵਾਹ ਦੇ ਭਵਨ ਵਿੱਚ ਆਉਣੀਆਂ ਬੰਦ ਹੋ ਗਈਆਂ ਹਨ, ਯਹੋਵਾਹ ਦੇ ਜਾਜਕ ਅਤੇ ਸੇਵਕ ਵਿਰਲਾਪ ਕਰਦੇ ਹਨ।</t>
  </si>
  <si>
    <t>ਸੀਯੋਨ ਵਿੱਚ ਤੁਰ੍ਹੀ ਫੂਕੋ! ਮੇਰੇ ਪਵਿੱਤਰ ਪਰਬਤ ਉੱਤੇ ਸਾਂਹ ਖਿੱਚ ਦੇ ਫੂਕੋ! ਦੇਸ਼ ਦੇ ਸਾਰੇ ਵਾਸੀ ਕੰਬਣ, ਕਿਉਂ ਜੋ ਯਹੋਵਾਹ ਦਾ ਦਿਨ ਆ ਰਿਹਾ ਹੈ, ਸਗੋਂ ਨੇੜੇ ਹੀ ਹੈ!</t>
  </si>
  <si>
    <t>ਉਹਨਾਂ ਦੇ ਅੱਗੇ ਧਰਤੀ ਹਿੱਲਦੀ ਹੈ, ਅਕਾਸ਼ ਕੰਬਦਾ ਹੈ। ਸੂਰਜ ਤੇ ਚੰਦ ਕਾਲੇ ਹੋ ਜਾਂਦੇ ਹਨ ਅਤੇ ਤਾਰੇ ਆਪਣੀ ਚਮਕ ਦੇਣੀ ਬੰਦ ਕਰ ਦਿੰਦੇ ਹਨ।</t>
  </si>
  <si>
    <t>ਯਹੋਵਾਹ ਆਪਣੀ ਅਵਾਜ਼ ਆਪਣੀ ਫੌਜ ਦੇ ਸਾਹਮਣੇ ਗਜਾਉਂਦਾ ਹੈ, ਕਿਉਂ ਜੋ ਉਹ ਦੀ ਛਾਉਣੀ ਬਹੁਤ ਹੀ ਵੱਡੀ ਹੈ, ਜੋ ਉਹ ਦਾ ਹੁਕਮ ਮੰਨਦਾ ਹੈ ਉਹ ਬਲਵਾਨ ਹੈ, ਕਿਉਂ ਜੋ ਯਹੋਵਾਹ ਦਾ ਦਿਨ ਮਹਾਨ ਅਤੇ ਭਿਆਨਕ ਹੈ! ਕੌਣ ਉਸ ਨੂੰ ਸਹਿ ਸਕਦਾ ਹੈ?</t>
  </si>
  <si>
    <t>ਪਰ ਹੁਣ ਵੀ, ਯਹੋਵਾਹ ਦਾ ਵਾਕ ਹੈ, ਵਰਤ ਰੱਖ ਕੇ ਰੋਂਦੇ ਹੋਏ ਅਤੇ ਛਾਤੀ ਪਿੱਟਦੇ ਹੋਏ ਆਪਣੇ ਸਾਰੇ ਦਿਲ ਨਾਲ ਮੇਰੇ ਵੱਲ ਮੁੜੋ।</t>
  </si>
  <si>
    <t>ਆਪਣੇ ਬਸਤਰ ਨਹੀਂ ਸਗੋਂ ਆਪਣੇ ਦਿਲਾਂ ਨੂੰ ਪਾੜ ਕੇ ਯਹੋਵਾਹ ਆਪਣੇ ਪਰਮੇਸ਼ੁਰ ਵੱਲ ਮੁੜੋ, ਉਹ ਤਾਂ ਦਿਆਲੂ ਅਤੇ ਕਿਰਪਾਲੂ ਹੈ, ਕ੍ਰੋਧ ਵਿੱਚ ਧੀਰਜੀ, ਭਲਿਆਈ ਨਾਲ ਭਰਪੂਰ ਅਤੇ ਦੁੱਖ ਦੇਣ ਤੋਂ ਪਛਤਾਉਂਦਾ ਹੈ।</t>
  </si>
  <si>
    <t>ਕੀ ਜਾਣੀਏ ਭਈ ਉਹ ਮੁੜੇ ਅਤੇ ਪਛਤਾਵੇ ਅਤੇ ਆਪਣੇ ਪਿੱਛੇ ਬਰਕਤ ਛੱਡ ਜਾਵੇ, ਤਾਂ ਜੋ ਮੈਦੇ ਦੀ ਭੇਟ ਅਤੇ ਪੀਣ ਦੀ ਭੇਟ ਤੁਹਾਡੇ ਪਰਮੇਸ਼ੁਰ ਯਹੋਵਾਹ ਲਈ ਹੋਣ?</t>
  </si>
  <si>
    <t>ਸੀਯੋਨ ਵਿੱਚ ਤੁਰ੍ਹੀ ਫੂਕੋ! ਪਵਿੱਤਰ ਵਰਤ ਰੱਖੋ, ਮਹਾਂ-ਸਭਾ ਬੁਲਾਓ!</t>
  </si>
  <si>
    <t>ਲੋਕਾਂ ਨੂੰ ਇਕੱਠਾ ਕਰੋ, ਸਭਾ ਨੂੰ ਪਵਿੱਤਰ ਕਰੋ, ਬਜ਼ੁਰਗਾਂ ਨੂੰ ਸੱਦੋ, ਨਿਆਣਿਆਂ ਨੂੰ, ਸਗੋਂ ਦੁੱਧ ਚੁੰਘਦਿਆਂ ਬੱਚਿਆਂ ਨੂੰ ਇਕੱਠੇ ਕਰੋ, ਲਾੜਾ ਆਪਣੀ ਕੋਠੜੀ ਵਿੱਚੋਂ, ਲਾੜੀ ਆਪਣੇ ਕਮਰੇ ਵਿੱਚੋਂ ਬਾਹਰ ਨਿੱਕਲ ਆਵੇ!</t>
  </si>
  <si>
    <t>ਡਿਉੜ੍ਹੀ ਅਤੇ ਜਗਵੇਦੀ ਦੇ ਵਿਚਕਾਰ ਜਾਜਕ, ਯਹੋਵਾਹ ਦੇ ਸੇਵਕ ਰੋਣ ਅਤੇ ਆਖਣ, ਹੇ ਯਹੋਵਾਹ, ਆਪਣੀ ਪਰਜਾ ਨੂੰ ਬਚਾ, ਆਪਣੇ ਨਿੱਜ-ਭਾਗ ਦੀ ਨਿੰਦਿਆ ਨਾ ਹੋਣ ਦੇ ਕਿ ਕੌਮਾਂ ਉਹਨਾਂ ਦੇ ਉੱਤੇ ਰਾਜ ਕਰਨ। ਦੇਸ਼-ਦੇਸ਼ ਦੇ ਲੋਕ ਇਹ ਕਿਉਂ ਆਖਣ, ਉਹਨਾਂ ਦਾ ਪਰਮੇਸ਼ੁਰ ਕਿੱਥੇ ਹੈ?</t>
  </si>
  <si>
    <t>ਤਦ ਯਹੋਵਾਹ ਆਪਣੇ ਦੇਸ਼ ਲਈ ਅਣਖੀ ਹੋਇਆ ਅਤੇ ਆਪਣੀ ਪਰਜਾ ਉੱਤੇ ਤਰਸ ਖਾਧਾ।</t>
  </si>
  <si>
    <t>ਯਹੋਵਾਹ ਨੇ ਉੱਤਰ ਦੇ ਕੇ ਆਪਣੀ ਪਰਜਾ ਨੂੰ ਆਖਿਆ, ਵੇਖੋ, ਮੈਂ ਤੁਹਾਡੇ ਲਈ ਅੰਨ, ਨਵੀਂ ਮਧ ਅਤੇ ਤੇਲ ਭੇਜਾਂਗਾ ਅਤੇ ਤੁਸੀਂ ਉਸ ਤੋਂ ਰੱਜੋਗੇ, ਮੈਂ ਕੌਮਾਂ ਵਿੱਚ ਤੁਹਾਨੂੰ ਫੇਰ ਨਿੰਦਿਆ ਦਾ ਕਾਰਨ ਨਹੀਂ ਬਣਾਵਾਂਗਾ।</t>
  </si>
  <si>
    <t>ਉਹ ਹਨੇਰੇ ਅਤੇ ਅੰਧਕਾਰ ਦਾ ਦਿਨ, ਸਗੋਂ ਬੱਦਲ ਅਤੇ ਘੁੱਪ ਹਨੇਰੇ ਦਾ ਦਿਨ ਹੈ! ਜਿਵੇਂ ਸਵੇਰ ਦੀ ਰੋਸ਼ਨੀ ਫੈਲਦੀ ਹੈ, ਉਸੇ ਤਰ੍ਹਾਂ ਪਹਾੜਾਂ ਉੱਤੇ ਇੱਕ ਵੱਡੀ ਅਤੇ ਤਕੜੀ ਕੌਮ ਫੈਲੀ ਹੋਈ ਹੈ, ਉਹਨਾਂ ਵਰਗੇ ਸਨਾਤਨ ਕਾਲ ਤੋਂ ਨਹੀਂ ਹੋਏ, ਫੇਰ ਅੱਗੇ ਨੂੰ ਪੀੜ੍ਹੀਓਂ ਪੀੜ੍ਹੀ ਸਾਲਾਂ ਤੱਕ ਨਹੀਂ ਹੋਣਗੇ!</t>
  </si>
  <si>
    <t>ਮੈਂ ਉੱਤਰ ਤੋਂ ਆਈ ਹੋਈ ਫ਼ੌਜ ਨੂੰ ਤੁਹਾਡੇ ਤੋਂ ਦੂਰ ਧੱਕ ਦਿਆਂਗਾ, ਅਤੇ ਉਹ ਨੂੰ ਇੱਕ ਸੁੱਕੇ ਅਤੇ ਵਿਰਾਨ ਦੇਸ਼ ਵਿੱਚ ਭਜਾ ਦਿਆਂਗਾ, ਉਹ ਦਾ ਅਗਲਾ ਹਿੱਸਾ ਪੂਰਬ ਵਿੱਚ ਸਮੁੰਦਰ ਵੱਲ ਅਤੇ ਉਹ ਦਾ ਪਿੱਛਲਾ ਹਿੱਸਾ ਪੱਛਮ ਵੱਲ ਸਮੁੰਦਰ ਵਿੱਚ ਹੋਵੇਗਾ। ਉਹ ਦੇ ਵਿੱਚੋਂ ਬਦਬੂ ਉੱਠੇਗੀ ਅਤੇ ਸੜਿਆਂਧ ਆਵੇਗੀ, ਕਿਉਂ ਜੋ ਉਸ ਨੇ ਬਹੁਤ ਭੈੜਾ ਕੰਮ ਕੀਤਾ ਹੈ।</t>
  </si>
  <si>
    <t>ਹੇ ਦੇਸ਼, ਨਾ ਡਰ! ਖੁਸ਼ੀ ਮਨਾ ਤੇ ਅਨੰਦ ਹੋ, ਕਿਉਂ ਜੋ ਯਹੋਵਾਹ ਨੇ ਵੱਡੇ-ਵੱਡੇ ਕੰਮ ਕੀਤੇ!</t>
  </si>
  <si>
    <t>ਹੇ ਮੈਦਾਨ ਦੇ ਪਸ਼ੂਓ, ਨਾ ਡਰੋ! ਕਿਉਂ ਜੋ ਉਜਾੜ ਦੀਆਂ ਚਾਰਗਾਹਾਂ ਹਰੀਆਂ ਹੋ ਗਈਆਂ ਹਨ, ਰੁੱਖ ਆਪਣੇ ਫਲ ਦਿੰਦੇ ਹਨ, ਹੰਜ਼ੀਰ ਅਤੇ ਅੰਗੂਰੀ ਵੇਲਾਂ ਆਪਣਾ ਪੂਰਾ ਬਲ ਵਿਖਾਉਂਦੀਆਂ ਹਨ।</t>
  </si>
  <si>
    <t>ਹੇ ਸੀਯੋਨ ਦੇ ਲੋਕੋ, ਯਹੋਵਾਹ ਆਪਣੇ ਪਰਮੇਸ਼ੁਰ ਵਿੱਚ ਖੁਸ਼ੀ ਮਨਾਓ ਅਤੇ ਅਨੰਦ ਹੋਵੋ! ਕਿਉਂ ਜੋ ਉਹ ਨੇ ਤੁਹਾਡੇ ਸੁੱਖ ਲਈ ਪਹਿਲੀ ਵਰਖਾ ਦਿੱਤੀ ਹੈ, ਉਹ ਨੇ ਤੁਹਾਡੇ ਲਈ ਪਹਿਲੀ ਅਤੇ ਪਿੱਛਲੀ ਵਰਖਾ ਵਰ੍ਹਾਈ ਹੈ, ਜਿਵੇਂ ਪਹਿਲਾਂ ਹੁੰਦਾ ਸੀ।</t>
  </si>
  <si>
    <t>ਪਿੜ ਅੰਨ ਨਾਲ ਭਰ ਜਾਣਗੇ ਅਤੇ ਹੌਦਾਂ ਮਧ ਅਤੇ ਤੇਲ ਨਾਲ ਉੱਛਲਣਗੀਆਂ।</t>
  </si>
  <si>
    <t>ਜਿੰਨੇ ਸਾਲਾਂ ਦੀ ਫ਼ਸਲ ਨੂੰ ਛੋਟੀ ਟਿੱਡੀਆਂ, ਵੱਡੀ ਟਿੱਡੀਆਂ, ਹੂੰਝਾ ਫੇਰ ਅਤੇ ਟਪੂਸੀ ਮਾਰ ਟਿੱਡੀਆਂ ਨੇ ਅਰਥਾਤ ਮੇਰੀ ਵੱਡੀ ਫੌਜ ਨੇ ਜਿਹੜੀ ਮੈਂ ਤੁਹਾਡੇ ਉੱਤੇ ਘੱਲੀ ਸੀ, ਖਾ ਲਿਆ ਸੀ, ਉਹ ਮੈਂ ਤੁਹਾਨੂੰ ਮੋੜ ਦਿਆਂਗਾ।</t>
  </si>
  <si>
    <t>ਤੁਸੀਂ ਢਿੱਡ ਭਰ ਕੇ ਖਾਓਗੇ ਅਤੇ ਰੱਜ ਜਾਓਗੇ। ਤੁਸੀਂ ਯਹੋਵਾਹ ਆਪਣੇ ਪਰਮੇਸ਼ੁਰ ਦੇ ਨਾਮ ਦੀ ਉਸਤਤ ਕਰੋਗੇ, ਜਿਸ ਨੇ ਤੁਹਾਡੇ ਲਈ ਅਚਰਜ਼ ਕੰਮ ਕੀਤੇ ਹਨ, ਮੇਰੀ ਪਰਜਾ ਫੇਰ ਕਦੇ ਲੱਜਿਆਵਾਨ ਨਾ ਹੋਵੇਗੀ।</t>
  </si>
  <si>
    <t>ਤਦ ਤੁਸੀਂ ਜਾਣੋਗੇ ਕਿ ਮੈਂ ਇਸਰਾਏਲ ਦੇ ਵਿਚਕਾਰ ਹਾਂ ਅਤੇ ਮੈਂ ਹੀ ਯਹੋਵਾਹ ਤੁਹਾਡਾ ਪਰਮੇਸ਼ੁਰ ਹਾਂ, ਅਤੇ ਕੋਈ ਹੋਰ ਨਹੀਂ, ਸੋ ਮੇਰੀ ਪਰਜਾ ਫੇਰ ਕਦੇ ਲੱਜਿਆਵਾਨ ਨਾ ਹੋਵੇਗੀ।</t>
  </si>
  <si>
    <t>ਉਹਨਾਂ ਦੇ ਅੱਗੇ-ਅੱਗੇ ਅੱਗ ਭਸਮ ਕਰਦੀ ਜਾਂਦੀ ਹੈ, ਉਹਨਾਂ ਦੇ ਪਿੱਛੇ ਲੰਬ ਸਾੜਦੀ ਜਾਂਦੀ ਹੈ। ਉਹਨਾਂ ਦੇ ਅੱਗੇ ਦਾ ਦੇਸ਼ ਅਦਨ ਦੇ ਬਾਗ਼ ਵਰਗਾ ਹੈ, ਪਰ ਉਹਨਾਂ ਦੇ ਪਿੱਛੇ ਵਿਰਾਨ ਉਜਾੜ ਹੈ! ਉਹਨਾਂ ਤੋਂ ਕੁਝ ਵੀ ਨਹੀਂ ਬਚਦਾ।</t>
  </si>
  <si>
    <t>ਉਹਨਾਂ ਦਾ ਰੂਪ ਘੋੜਿਆਂ ਦੇ ਰੂਪ ਵਰਗਾ ਹੈ, ਉਹ ਜੰਗੀ ਘੋੜਿਆਂ ਵਾਂਗੂੰ ਦੌੜਦੇ ਹਨ।</t>
  </si>
  <si>
    <t>ਉਹ ਪਹਾੜਾਂ ਦੀਆਂ ਚੋਟੀਆਂ ਉੱਤੇ ਰਥਾਂ ਦੇ ਚੱਲਣ ਦੇ ਸ਼ੋਰ ਵਾਂਗੂੰ ਕੁੱਦਦੇ ਹਨ ਅਤੇ ਅੱਗ ਦੀ ਲੰਬ ਵਾਂਗੂੰ ਹਨ, ਜਿਹੜੀ ਪਰਾਲੀ ਨੂੰ ਭਸਮ ਕਰਦੀ ਹੈ, ਜਿਵੇਂ ਬਲਵੰਤ ਲੋਕ ਲੜਾਈ ਲਈ ਕਤਾਰਾਂ ਬੰਨ੍ਹਦੇ ਹਨ!</t>
  </si>
  <si>
    <t>ਉਹਨਾਂ ਦੇ ਅੱਗੇ ਲੋਕ ਤੜਫ਼ ਉੱਠਦੇ ਹਨ, ਸਾਰੇ ਮੂੰਹ ਪੀਲੇ ਪੈ ਜਾਂਦੇ ਹਨ।</t>
  </si>
  <si>
    <t>ਉਹ ਸੂਰਮਿਆਂ ਵਾਂਗੂੰ ਦੌੜਦੇ ਹਨ, ਉਹ ਯੋਧਿਆਂ ਵਾਂਗੂੰ ਸ਼ਹਿਰਪਨਾਹ ਉੱਤੇ ਚੜ੍ਹਦੇ ਹਨ, ਉਹ ਆਪੋ ਆਪਣੇ ਰਾਹ ਉੱਤੇ ਤੁਰਦੇ ਹਨ, ਉਹਨਾਂ ਵਿੱਚੋਂ ਕੋਈ ਆਪਣੀ ਕਤਾਰ ਤੋਂ ਬਾਹਰ ਨਹੀਂ ਤੁਰਦਾ।</t>
  </si>
  <si>
    <t>ਕੋਈ ਆਪਣੇ ਸਾਥੀ ਨੂੰ ਨਹੀਂ ਧੱਕਦਾ, ਹਰੇਕ ਆਪਣੇ ਰਾਹ ਉੱਤੇ ਤੁਰਦਾ ਹੈ, ਉਹ ਸ਼ਸਤਰਾਂ ਨੂੰ ਚੀਰ ਕੇ ਲੰਘ ਜਾਂਦੇ ਹਨ, ਅਤੇ ਉਹਨਾਂ ਦੀ ਕਤਾਰ ਨਹੀਂ ਟੁੱਟਦੀ।</t>
  </si>
  <si>
    <t>ਉਹ ਸ਼ਹਿਰ ਉੱਤੇ ਟੁੱਟ ਪੈਂਦੇ ਹਨ, ਉਹ ਸ਼ਹਿਰਪਨਾਹ ਉੱਤੇ ਦੌੜਦੇ ਹਨ, ਉਹ ਚੋਰਾਂ ਵਾਂਗੂੰ ਖਿੜਕੀਆਂ ਰਾਹੀਂ ਘਰਾਂ ਵਿੱਚ ਵੜ ਜਾਂਦੇ ਹਨ!</t>
  </si>
  <si>
    <t>ਇਸ ਤੋਂ ਬਾਅਦ ਅਜਿਹਾ ਹੋਵੇਗਾ, ਕਿ ਮੈਂ ਆਪਣਾ ਆਤਮਾ ਸਾਰੇ ਸਰੀਰਾਂ ਉੱਤੇ ਵਹਾਵਾਂਗਾ, ਤੁਹਾਡੇ ਪੁੱਤਰ ਅਤੇ ਤੁਹਾਡੀਆਂ ਧੀਆਂ ਭਵਿੱਖਬਾਣੀ ਕਰਨਗੇ, ਤੁਹਾਡੇ ਬਜ਼ੁਰਗ ਸੁਫ਼ਨੇ ਵੇਖਣਗੇ ਅਤੇ ਤੁਹਾਡੇ ਜੁਆਨ ਦਰਸ਼ਣ ਵੇਖਣਗੇ।</t>
  </si>
  <si>
    <t>ਸਗੋਂ ਮੈਂ ਤੁਹਾਡੇ ਦਾਸਾਂ ਅਤੇ ਦਾਸੀਆਂ ਉੱਤੇ ਵੀ, ਉਨ੍ਹਾਂ ਦਿਨਾਂ ਵਿੱਚ ਆਪਣਾ ਆਤਮਾ ਵਹਾਵਾਂਗਾ।</t>
  </si>
  <si>
    <t>ਮੈਂ ਅਕਾਸ਼ ਅਤੇ ਧਰਤੀ ਵਿੱਚ ਅਚੰਭੇ ਵਿਖਾਵਾਂਗਾ ਅਰਥਾਤ ਲਹੂ, ਅਤੇ ਅੱਗ ਅਤੇ ਧੂੰਏਂ ਦਾ ਥੰਮ੍ਹ।</t>
  </si>
  <si>
    <t>ਯਹੋਵਾਹ ਦੇ ਉਸ ਵੱਡੇ ਤੇ ਭਿਆਨਕ ਦਿਨ ਦੇ ਆਉਣ ਤੋਂ ਪਹਿਲਾਂ ਸੂਰਜ ਹਨ੍ਹੇਰਾ ਅਤੇ ਚੰਨ ਲਹੂ ਵਰਗਾ ਹੋ ਜਾਵੇਗਾ!</t>
  </si>
  <si>
    <t>ਉਸ ਵੇਲੇ ਹਰੇਕ ਜੋ ਯਹੋਵਾਹ ਦਾ ਨਾਮ ਲੈ ਕੇ ਪੁਕਾਰੇਗਾ, ਉਹ ਬਚਾਇਆ ਜਾਵੇਗਾ, ਕਿਉਂ ਜੋ ਯਹੋਵਾਹ ਦੇ ਬਚਨ ਅਨੁਸਾਰ ਸੀਯੋਨ ਦੇ ਪਰਬਤ ਵਿੱਚ ਅਤੇ ਯਰੂਸ਼ਲਮ ਵਿੱਚ ਛੁਟਕਾਰਾ ਹੋਵੇਗਾ, ਅਤੇ ਜਿਨ੍ਹਾਂ ਨੂੰ ਯਹੋਵਾਹ ਬੁਲਾਵੇ ਉਹ ਬਚਾਏ ਜਾਣਗੇ।</t>
  </si>
  <si>
    <t>ਕਿਉਂ ਜੋ ਵੇਖੋ, ਉਹਨਾਂ ਦਿਨਾਂ ਅਤੇ ਉਸ ਸਮੇਂ ਵਿੱਚ, ਜਦ ਮੈਂ ਯਹੂਦਾਹ ਅਤੇ ਯਰੂਸ਼ਲਮ ਦੀ ਗੁਲਾਮੀ ਨੂੰ ਮੁਕਾ ਦਿਆਂਗਾ</t>
  </si>
  <si>
    <t>ਤੁਸੀਂ ਆਪਣਿਆਂ ਹਲ਼ਾਂ ਦੀ ਫ਼ਾਲ ਨੂੰ ਕੁੱਟ ਕੇ ਤਲਵਾਰਾਂ ਅਤੇ ਆਪਣਿਆਂ ਦਾਤਰਿਆਂ ਨੂੰ ਬਰਛੀਆਂ ਬਣਾਓ! ਅਤੇ ਜੋ ਕਮਜ਼ੋਰ ਹੈ, ਉਹ ਆਖੇ, ਮੈਂ ਸੂਰਬੀਰ ਹਾਂ!</t>
  </si>
  <si>
    <t>ਹੇ ਆਲੇ-ਦੁਆਲੇ ਦੀਓ ਸਾਰੀਓ ਕੌਮੋ, ਛੇਤੀ ਨਾਲ ਆਓ ਅਤੇ ਇਕੱਠਿਆਂ ਹੋ ਜਾਓ! ਹੇ ਯਹੋਵਾਹ, ਉੱਥੇ ਆਪਣੇ ਸੂਰਬੀਰਾਂ ਨੂੰ ਉਤਾਰ ਦੇ।</t>
  </si>
  <si>
    <t>ਕੌਮਾਂ ਆਪਣੇ ਆਪ ਨੂੰ ਉਕਸਾਉਣ ਅਤੇ ਯਹੋਸ਼ਾਫ਼ਾਤ ਦੀ ਘਾਟੀ ਵਿੱਚ ਜਾਣ, ਕਿਉਂ ਜੋ ਮੈਂ ਉੱਥੇ ਬੈਠ ਕੇ ਆਲੇ-ਦੁਆਲੇ ਦੀਆਂ ਸਾਰੀਆਂ ਕੌਮਾਂ ਦਾ ਨਿਆਂ ਕਰਾਂਗਾ।</t>
  </si>
  <si>
    <t>ਦਾਤੀ ਚਲਾਓ ਕਿਉਂ ਜੋ ਫ਼ਸਲ ਪੱਕ ਗਈ ਹੈ। ਆਓ, ਦਾਖਾਂ ਨੂੰ ਮਿੱਧੋ ਕਿਉਂਕਿ ਹੌਦ ਭਰ ਗਈ ਹੈ, ਮਟਕੇ ਭਰ-ਭਰ ਉੱਛਲਦੇ ਹਨ, ਕਿਉਂ ਜੋ ਉਹਨਾਂ ਦੀ ਬੁਰਿਆਈ ਬਹੁਤ ਵੱਡੀ ਹੈ।</t>
  </si>
  <si>
    <t>ਨਬੇੜੇ ਦੀ ਘਾਟੀ ਵਿੱਚ ਭੀੜਾਂ ਦੀਆਂ ਭੀੜਾਂ! ਕਿਉਂ ਜੋ ਨਬੇੜੇ ਦੀ ਘਾਟੀ ਵਿੱਚ ਯਹੋਵਾਹ ਦਾ ਦਿਨ ਨੇੜੇ ਹੈ!</t>
  </si>
  <si>
    <t>ਸੂਰਜ ਅਤੇ ਚੰਦ ਕਾਲੇ ਹੋ ਗਏ ਹਨ, ਤਾਰੇ ਆਪਣੀ ਚਮਕ ਨਹੀਂ ਦਿੰਦੇ!</t>
  </si>
  <si>
    <t>ਯਹੋਵਾਹ ਸੀਯੋਨ ਤੋਂ ਗੱਜੇਗਾ ਅਤੇ ਯਰੂਸ਼ਲਮ ਤੋਂ ਆਪਣੀ ਵੱਡੀ ਅਵਾਜ਼ ਸੁਣਾਵੇਗਾ, ਅਕਾਸ਼ ਅਤੇ ਧਰਤੀ ਕੰਬਣਗੇ ਪਰ ਯਹੋਵਾਹ ਆਪਣੀ ਪਰਜਾ ਲਈ ਪਨਾਹ ਅਤੇ ਇਸਰਾਏਲੀਆਂ ਲਈ ਗੜ੍ਹ ਹੋਵੇਗਾ।</t>
  </si>
  <si>
    <t>ਤਦ ਤੁਸੀਂ ਜਾਣੋਗੇ ਕਿ ਮੈਂ ਯਹੋਵਾਹ ਤੁਹਾਡਾ ਪਰਮੇਸ਼ੁਰ ਹਾਂ, ਜੋ ਆਪਣੇ ਪਵਿੱਤਰ ਪਰਬਤ ਸੀਯੋਨ ਵਿੱਚ ਵੱਸਦਾ ਹਾਂ, ਯਰੂਸ਼ਲਮ ਪਵਿੱਤਰ ਹੋਵੇਗਾ, ਅਤੇ ਓਪਰੇ ਉਸ ਦੇ ਵਿੱਚੋਂ ਫੇਰ ਕਦੇ ਨਾ ਲੰਘਣਗੇ।</t>
  </si>
  <si>
    <t>ਉਸ ਦਿਨ ਅਜਿਹਾ ਹੋਵੇਗਾ ਕਿ ਪਰਬਤਾਂ ਤੋਂ ਮਿੱਠੀ ਮਧ ਚੋਵੇਗੀ ਅਤੇ ਟਿੱਲਿਆਂ ਤੋਂ ਦੁੱਧ ਵਗੇਗਾ, ਯਹੂਦਾਹ ਦੀਆਂ ਸਾਰੀਆਂ ਨਦੀਆਂ ਵਿੱਚ ਪਾਣੀ ਵਗੇਗਾ, ਯਹੋਵਾਹ ਦੇ ਭਵਨ ਤੋਂ ਇੱਕ ਚਸ਼ਮਾ ਨਿੱਕਲੇਗਾ ਅਤੇ ਸ਼ਿੱਟੀਮ ਦੀ ਵਾਦੀ ਨੂੰ ਸਿੰਜੇਗਾ।</t>
  </si>
  <si>
    <t>ਯਹੂਦਾਹ ਦੇ ਵੰਸ਼ ਉੱਤੇ ਜ਼ੁਲਮ ਕਰਨ ਦੇ ਕਾਰਨ, ਮਿਸਰ ਵਿਰਾਨ ਹੋ ਜਾਵੇਗਾ ਅਤੇ ਅਦੋਮ ਇੱਕ ਸੁੰਨਸਾਨ ਉਜਾੜ ਹੋ ਜਾਵੇਗਾ, ਕਿਉਂ ਜੋ ਉਹਨਾਂ ਨੇ ਉਹਨਾਂ ਦੇ ਦੇਸ਼ ਵਿੱਚ ਨਿਰਦੋਸ਼ ਲਹੂ ਵਹਾਇਆ।</t>
  </si>
  <si>
    <t>ਉਸ ਸਮੇਂ ਮੈਂ ਸਾਰੀਆਂ ਕੌਮਾਂ ਨੂੰ ਇਕੱਠਿਆਂ ਕਰਾਂਗਾ ਅਤੇ ਉਹਨਾਂ ਨੂੰ ਯਹੋਸ਼ਾਫ਼ਾਤ ਦੀ ਘਾਟੀ ਵਿੱਚ ਉਤਾਰ ਲਿਆਵਾਂਗਾ, ਅਤੇ ਉੱਥੇ ਮੈਂ ਆਪਣੀ ਪਰਜਾ ਅਤੇ ਆਪਣੇ ਨਿੱਜ-ਭਾਗ ਇਸਰਾਏਲ ਦੇ ਕਾਰਨ ਉਹਨਾਂ ਦਾ ਨਿਆਂ ਕਰਾਂਗਾ, ਕਿਉਂ ਜੋ ਉਹਨਾਂ ਨੇ ਉਨ੍ਹਾਂ ਨੂੰ ਕੌਮਾਂ ਵਿੱਚ ਖਿਲਾਰ ਦਿੱਤਾ ਅਤੇ ਮੇਰੇ ਦੇਸ਼ ਨੂੰ ਵੰਡ ਲਿਆ,</t>
  </si>
  <si>
    <t>ਪਰ ਯਹੂਦਾਹ ਸਦਾ ਲਈ ਅਤੇ ਯਰੂਸ਼ਲਮ ਪੀੜ੍ਹੀਓਂ ਪੀੜ੍ਹੀ ਵੱਸਿਆ ਰਹੇਗਾ।</t>
  </si>
  <si>
    <t>ਮੈਂ ਉਹਨਾਂ ਨੂੰ ਖ਼ੂਨ ਦੇ ਦੋਸ਼ ਤੋਂ ਨਿਰਦੋਸ਼ ਠਹਿਰਾਵਾਂਗਾ, ਜਿਹੜਾ ਮੈਂ ਹੁਣ ਤੱਕ ਨਿਰਦੋਸ਼ ਨਹੀਂ ਠਹਿਰਾਇਆ ਸੀ, ਕਿਉਂ ਜੋ ਯਹੋਵਾਹ ਸੀਯੋਨ ਵਿੱਚ ਵੱਸਦਾ ਹੈ।</t>
  </si>
  <si>
    <t>ਅਤੇ ਮੇਰੀ ਪਰਜਾ ਉੱਤੇ ਪਰਚੀਆਂ ਪਾਈਆਂ ਅਤੇ ਇੱਕ ਮੁੰਡਾ ਵੇਸਵਾ ਦੇ ਬਦਲੇ ਵਿੱਚ ਦੇ ਦਿੱਤਾ ਅਤੇ ਮਧ ਪੀਣ ਲਈ ਇੱਕ ਕੁੜੀ ਵੇਚ ਦਿੱਤੀ!</t>
  </si>
  <si>
    <t>ਹੇ ਸੂਰ ਅਤੇ ਸੀਦੋਨ ਅਤੇ ਫ਼ਲਿਸਤ ਦੇ ਸਾਰੇ ਇਲਾਕਿਓ, ਤੁਹਾਡਾ ਮੇਰੇ ਨਾਲ ਕੀ ਕੰਮ? ਕੀ ਤੁਸੀਂ ਮੈਨੂੰ ਬਦਲਾ ਦਿਓਗੇ? ਜੇਕਰ ਤੁਸੀਂ ਮੈਨੂੰ ਬਦਲਾ ਵੀ ਦਿਓ, ਤਾਂ ਮੈਂ ਝੱਟ ਹੀ ਤੁਹਾਡੇ ਸਿਰ ਉੱਤੇ ਤੁਹਾਡਾ ਬਦਲਾ ਮੋੜ ਦਿਆਂਗਾ!</t>
  </si>
  <si>
    <t>ਕਿਉਂ ਜੋ ਤੁਸੀਂ ਮੇਰੀ ਚਾਂਦੀ ਅਤੇ ਮੇਰਾ ਸੋਨਾ ਲੈ ਲਿਆ ਅਤੇ ਮੇਰੇ ਮਨਭਾਉਂਦੇ ਪਦਾਰਥ ਆਪਣੇ ਮੰਦਰਾਂ ਵਿੱਚ ਲੈ ਗਏ</t>
  </si>
  <si>
    <t>ਅਤੇ ਯਹੂਦਾਹ ਅਤੇ ਯਰੂਸ਼ਲਮ ਦੇ ਲੋਕਾਂ ਨੂੰ ਯੂਨਾਨੀਆਂ ਕੋਲ ਇਸ ਲਈ ਵੇਚ ਦਿੱਤਾ ਤਾਂ ਜੋ ਤੁਸੀਂ ਉਹਨਾਂ ਨੂੰ ਉਹਨਾਂ ਦੀ ਹੱਦ ਤੋਂ ਦੂਰ ਕਰੋ।</t>
  </si>
  <si>
    <t>ਇਸ ਲਈ ਵੇਖੋ, ਮੈਂ ਉਹਨਾਂ ਨੂੰ ਉਸ ਥਾਂ ਤੋਂ ਜਿੱਥੇ ਤੁਸੀਂ ਉਹਨਾਂ ਨੂੰ ਵੇਚ ਦਿੱਤਾ, ਉਠਾਵਾਂਗਾ ਅਤੇ ਤੁਹਾਡਾ ਬਦਲਾ ਤੁਹਾਡੇ ਸਿਰਾਂ ਉੱਤੇ ਮੋੜ ਦਿਆਂਗਾ</t>
  </si>
  <si>
    <t>ਅਤੇ ਮੈਂ ਤੁਹਾਡੇ ਪੁੱਤਰਾਂ ਅਤੇ ਤੁਹਾਡੀਆਂ ਧੀਆਂ ਨੂੰ ਯਹੂਦੀਆਂ ਦੇ ਹੱਥ ਵੇਚਾਂਗਾ ਅਤੇ ਉਹ ਉਹਨਾਂ ਨੂੰ ਸ਼ਬਾਈਆਂ ਕੋਲ ਜੋ ਇੱਕ ਦੂਰ ਦੇਸ਼ ਦੀ ਕੌਮ ਹੈ, ਵੇਚਣਗੇ ਕਿਉਂ ਜੋ ਯਹੋਵਾਹ ਨੇ ਇਹ ਆਖਿਆ ਹੈ!</t>
  </si>
  <si>
    <t>ਕੌਮਾਂ ਵਿੱਚ ਇਸ ਗੱਲ ਦੀ ਘੋਸ਼ਣਾ ਕਰੋ, ਲੜਾਈ ਦੀ ਤਿਆਰੀ ਕਰੋ, ਸੂਰਮਿਆਂ ਨੂੰ ਪਰੇਰੋ, ਤਾਂ ਜੋ ਸਾਰੇ ਯੋਧੇ ਨੇੜੇ ਆਉਣ, ਉਹ ਉਤਾਹਾਂ ਆਉਣ!</t>
  </si>
  <si>
    <t>ਮਲਾਕੀ ਦੇ ਰਾਹੀਂ ਇਸਰਾਏਲ ਲਈ ਯਹੋਵਾਹ ਦੀ ਬਾਣੀ ਦਾ ਅਗੰਮ ਵਾਕ।</t>
  </si>
  <si>
    <t>ਕਾਸ਼ ਕਿ ਤੁਹਾਡੇ ਵਿੱਚੋਂ ਕੋਈ ਬੂਹਾ ਬੰਦ ਕਰਦਾ ਅਤੇ ਤੁਸੀਂ ਮੇਰੀ ਜਗਵੇਦੀ ਉੱਤੇ ਵਿਅਰਥ ਅੱਗ ਨਾ ਬਾਲਦੇ! ਸੈਨਾਂ ਦਾ ਯਹੋਵਾਹ ਆਖਦਾ ਹੈ, ਮੈਂ ਤੁਹਾਡੇ ਤੋਂ ਪ੍ਰਸੰਨ ਨਹੀਂ ਹਾਂ ਅਤੇ ਤੁਹਾਡੇ ਹੱਥਾਂ ਦਾ ਚੜ੍ਹਾਵਾ ਕਬੂਲ ਨਹੀਂ ਕਰਾਂਗਾ।</t>
  </si>
  <si>
    <t>ਕਿਉਂਕਿ ਸੂਰਜ ਦੇ ਚੜ੍ਹਦੇ ਤੋਂ ਲਹਿੰਦੇ ਤੱਕ ਕੌਮਾਂ ਵਿੱਚ ਮੇਰਾ ਨਾਮ ਮਹਾਨ ਹੈ, ਹਰ ਥਾਂ ਉੱਤੇ ਮੇਰੇ ਨਾਮ ਲਈ ਧੂਫ਼ ਧੁਖਾਉਣਗੇ ਅਤੇ ਸ਼ੁੱਧ ਚੜ੍ਹਾਵਾ ਚੜ੍ਹਾਉਣਗੇ, ਕਿਉਂ ਜੋ ਕੌਮਾਂ ਵਿੱਚ ਮੇਰਾ ਨਾਮ ਮਹਾਨ ਹੈ, ਸੈਨਾਂ ਦਾ ਯਹੋਵਾਹ ਆਖਦਾ ਹੈ।</t>
  </si>
  <si>
    <t>ਪਰ ਤੁਸੀਂ ਇਹ ਆਖ ਕੇ ਉਸ ਨੂੰ ਭਰਿਸ਼ਟ ਕਰਦੇ ਹੋ ਕਿ ਪ੍ਰਭੂ ਦੀ ਮੇਜ਼ ਭਰਿਸ਼ਟ ਹੈ ਅਤੇ ਉਸ ਦਾ ਫਲ ਅਰਥਾਤ ਭੋਜਨ ਤੁੱਛ ਹੈ</t>
  </si>
  <si>
    <t>ਅਤੇ ਤੁਸੀਂ ਆਖਿਆ, ਇਹ ਸਾਨੂੰ ਕੀ ਅਕੇਵਾਂ ਲਾ ਛੱਡਿਆ ਹੈ! ਅਤੇ ਉਸ ਉੱਤੇ ਨੱਕ ਚੜ੍ਹਾਉਂਦੇ ਹੋ, ਸੈਨਾਂ ਦਾ ਯਹੋਵਾਹ ਆਖਦਾ ਹੈ, ਫੇਰ ਤੁਸੀਂ ਲੁੱਟ ਦਾ ਮਾਲ ਲਿਆਉਂਦੇ ਹੋ! ਲੰਗੜੇ ਨੂੰ ਜਾਂ ਬਿਮਾਰ ਨੂੰ, ਇਹ ਭੇਟ ਤੁਸੀਂ ਲਿਆਉਂਦੇ ਹੋ! ਕੀ ਮੈਂ ਇਹ ਤੁਹਾਡੇ ਹੱਥੋਂ ਕਬੂਲ ਕਰਾਂਗਾ? ਯਹੋਵਾਹ ਆਖਦਾ ਹੈ</t>
  </si>
  <si>
    <t>ਫਿਟਕਾਰ ਉਸ ਛਲੀਏ ਉੱਤੇ ਜਿਸ ਦੇ ਇੱਜੜ ਵਿੱਚ ਨਰ ਪਸ਼ੂ ਤਾਂ ਹੈ ਜਿਹ ਦੀ ਉਹ ਸੁੱਖਣਾ ਸੁੱਖਦਾ ਹੈ ਪਰ ਪ੍ਰਭੂ ਦੇ ਲਈ ਬੱਜ ਵਾਲਾ ਚੜ੍ਹਾਵਾ ਚੜ੍ਹਾਉਂਦਾ ਹੈ, ਕਿਉਂ ਜੋ ਮੈਂ ਮਹਾਰਾਜਾ ਹਾਂ, ਸੈਨਾਂ ਦਾ ਯਹੋਵਾਹ ਫ਼ਰਮਾਉਂਦਾ ਹੈ, ਕੌਮਾਂ ਵਿੱਚ ਮੇਰਾ ਨਾਮ ਭੈਅ ਦਾਇਕ ਹੈ!</t>
  </si>
  <si>
    <t>ਯਹੋਵਾਹ ਆਖਦਾ ਹੈ ਕਿ ਮੈਂ ਤੁਹਾਡੇ ਨਾਲ ਪਿਆਰ ਕੀਤਾ। ਤੁਸੀਂ ਪੁੱਛਦੇ ਹੋ ਕਿ ਤੂੰ ਕਿਵੇਂ ਸਾਡੇ ਨਾਲ ਪਿਆਰ ਕੀਤਾ? ਕੀ ਏਸਾਓ ਯਾਕੂਬ ਦਾ ਭਰਾ ਨਹੀਂ ਸੀ? ਯਹੋਵਾਹ ਦਾ ਵਾਕ ਹੈ, ਮੈਂ ਯਾਕੂਬ ਨਾਲ ਪਿਆਰ ਕੀਤਾ</t>
  </si>
  <si>
    <t>ਪਰ ਏਸਾਓ ਨਾਲ ਵੈਰ ਰੱਖਿਆ, ਮੈਂ ਉਸ ਦੇ ਪਰਬਤ ਨੂੰ ਵਿਰਾਨ ਕਰ ਛੱਡਿਆ ਹੈ ਅਤੇ ਉਸ ਦੀ ਮਿਲਖ਼ ਉਜਾੜ ਦੇ ਗਿੱਦੜਾਂ ਨੂੰ ਦੇ ਦਿੱਤੀ ਹੈ।</t>
  </si>
  <si>
    <t>ਭਾਵੇਂ ਅਦੋਮ ਦੇ ਵਾਸੀ ਆਖਣ ਕਿ ਅਸੀਂ ਭੰਨੇ ਤੋੜੇ ਤਾਂ ਗਏ ਪਰ ਉੱਜੜੇ ਹੋਏ ਸਥਾਨਾਂ ਨੂੰ ਮੁੜ ਕੇ ਉਸਾਰਾਂਗੇ। ਪਰ ਸੈਨਾਂ ਦਾ ਯਹੋਵਾਹ ਆਖਦਾ ਹੈ ਕਿ ਉਹ ਉਸਾਰਨਗੇ ਪਰ ਮੈਂ ਢਾਹ ਦੇਵਾਂਗਾ ਅਤੇ ਲੋਕ ਉਹ ਨੂੰ "ਦੁਸ਼ਟ ਦੇਸ" ਪੁਕਾਰਨਗੇ ਅਤੇ "ਉਹ ਪਰਜਾ ਜਿਹ ਦੇ ਉੱਤੇ ਯਹੋਵਾਹ ਦਾ ਕਹਿਰ ਸਦਾ ਲਈ ਰਿਹਾ ਹੈ।"</t>
  </si>
  <si>
    <t>ਤੁਹਾਡੀਆਂ ਅੱਖਾਂ ਵੇਖਣਗੀਆਂ ਅਤੇ ਤੁਸੀਂ ਆਖੋਗੇ, ਯਹੋਵਾਹ ਦੀ ਵਡਿਆਈ ਇਸਰਾਏਲ ਦੀਆਂ ਹੱਦਾਂ ਤੋਂ ਅੱਗੇ ਤੱਕ ਹੋਵੇ!</t>
  </si>
  <si>
    <t>"ਪੁੱਤਰ ਆਪਣੇ ਪਿਤਾ ਦਾ ਅਤੇ ਦਾਸ ਆਪਣੇ ਸੁਆਮੀ ਦਾ ਆਦਰ ਕਰਦਾ ਹੈ। ਜੇ ਮੈਂ ਪਿਤਾ ਹਾਂ ਤਾਂ ਮੇਰਾ ਆਦਰ ਕਿੱਥੇ ਹੈ ਅਤੇ ਜੇ ਮੈਂ ਸੁਆਮੀ ਹਾਂ ਤਾਂ ਮੇਰਾ ਭੈਅ ਕਿੱਥੇ ਹੈ? ਸੈਨਾਂ ਦਾ ਯਹੋਵਾਹ ਤੁਹਾਨੂੰ ਆਖਦਾ ਹੈ, ਮੇਰੇ ਨਾਮ ਦਾ ਨਿਰਾਦਰ ਕਰਨ ਵਾਲੇ ਜਾਜਕੋ! ਪਰ ਤੁਸੀਂ ਆਖਦੇ ਹੋ ਅਸੀਂ ਕਿਹੜੀ ਗੱਲ ਵਿੱਚ ਤੇਰੇ ਨਾਮ ਦਾ ਨਿਰਾਦਰ ਕੀਤਾ?</t>
  </si>
  <si>
    <t>ਤੁਸੀਂ ਮੇਰੀ ਜਗਵੇਦੀ ਉੱਤੇ ਭਰਿਸ਼ਟ ਰੋਟੀਆਂ ਚੜ੍ਹਾਉਂਦੇ ਹੋ ਅਤੇ ਤੁਸੀਂ ਆਖਦੇ ਹੋ, ਅਸੀਂ ਕਿਵੇਂ ਤੈਨੂੰ ਭਰਿਸ਼ਟ ਕੀਤਾ? ਤੁਹਾਡੇ ਇਹ ਆਖਣ ਵਿੱਚ ਕਿ ਯਹੋਵਾਹ ਦੀ ਮੇਜ਼ ਤਾਂ ਤੁੱਛ ਹੈ</t>
  </si>
  <si>
    <t>ਜਦ ਤੁਸੀਂ ਅੰਨ੍ਹੇ ਪਸ਼ੂ ਦਾ ਚੜ੍ਹਾਵਾ ਚੜ੍ਹਾਉਂਦੇ ਹੋ ਤਾਂ ਕੁਝ ਬੁਰਿਆਈ ਨਹੀਂ, ਜਦ ਲੰਗੜੇ ਜਾਂ ਬਿਮਾਰ ਪਸ਼ੂ ਦਾ ਚੜ੍ਹਾਵਾ ਚੜ੍ਹਾਉਂਦੇ ਹੋ ਤਾਂ ਕੁਝ ਬੁਰਿਆਈ ਨਹੀਂ!" ਜ਼ਰਾ ਤੂੰ ਆਪਣੇ ਹਾਕਮ ਨੂੰ ਏਹੋ ਹੀ ਚੜ੍ਹਾ, - ਕੀ ਉਹ ਤੇਰੇ ਕੋਲੋਂ ਖੁਸ਼ ਹੋਵੇਗਾ ਜਾਂ ਕੀ ਉਹ ਤੈਨੂੰ ਆਦਰ ਦੇਵੇਗਾ? ਸੈਨਾਂ ਦੇ ਯਹੋਵਾਹ ਦਾ ਵਾਕ ਹੈ।</t>
  </si>
  <si>
    <t>ਹੁਣ ਜ਼ਰਾ ਪਰਮੇਸ਼ੁਰ ਅੱਗੇ ਬੇਨਤੀ ਕਰੋ ਕਿ ਉਹ ਸਾਡੇ ਉੱਤੇ ਦਯਾ ਕਰੇ। ਜਦ ਤੁਹਾਡੇ ਹੀ ਹੱਥੋਂ ਇਹ ਹੋਇਆ ਤਾਂ ਕੀ ਉਹ ਤੁਹਾਨੂੰ ਆਦਰ ਦੇਵੇਗਾ? ਸੈਨਾਂ ਦਾ ਯਹੋਵਾਹ ਆਖਦਾ ਹੈ।</t>
  </si>
  <si>
    <t>ਹੁਣ ਹੇ ਜਾਜਕੋ, ਤੁਹਾਡੇ ਲਈ ਇਹ ਹੁਕਮ ਹੈ</t>
  </si>
  <si>
    <t>ਕੀ ਸਾਡਾ ਸਾਰਿਆਂ ਦਾ ਇੱਕੋ ਹੀ ਪਿਤਾ ਨਹੀਂ ਅਤੇ ਕੀ ਇੱਕੋ ਹੀ ਪਰਮੇਸ਼ੁਰ ਨੇ ਸਾਨੂੰ ਨਹੀਂ ਸਿਰਜਿਆ? ਫੇਰ ਕਿਉਂ ਅਸੀਂ ਆਪਣੇ ਭਰਾਵਾਂ ਤੋਂ ਬੇਪਰਤੀਤੇ ਹੋ ਕੇ ਆਪਣੇ ਪੁਰਖਿਆਂ ਦੇ ਨੇਮ ਨੂੰ ਭਰਿਸ਼ਟ ਕਰਦੇ ਹਾਂ?</t>
  </si>
  <si>
    <t>ਯਹੂਦਾਹ ਨੇ ਬੇਪਰਤੀਤੀ ਕੀਤੀ ਅਤੇ ਇਸਰਾਏਲ ਵਿੱਚ ਅਤੇ ਯਰੂਸ਼ਲਮ ਵਿੱਚ ਘਿਣਾਉਣਾ ਕੰਮ ਕੀਤਾ ਗਿਆ ਕਿਉਂ ਜੋ ਯਹੂਦਾਹ ਨੇ ਯਹੋਵਾਹ ਦੀ ਪਵਿੱਤਰਤਾਈ ਨੂੰ ਜਿਹੜੀ ਉਸ ਨੂੰ ਪਿਆਰੀ ਸੀ, ਪਲੀਤ ਕੀਤਾ ਅਤੇ ਓਪਰੇ ਦੇਵਤੇ ਦੀ ਧੀ ਨੂੰ ਵਿਆਹ ਲਿਆਇਆ।</t>
  </si>
  <si>
    <t>ਯਹੋਵਾਹ ਹਰੇਕ ਨੂੰ ਜਿਹੜਾ ਇਹ ਕੰਮ ਕਰਦਾ ਰਹੇ, ਜਾਗਦੇ ਨੂੰ ਅਤੇ ਉੱਤਰ ਦੇਣ ਵਾਲੇ ਨੂੰ ਯਾਕੂਬ ਦੇ ਤੰਬੂਆਂ ਤੋਂ ਕੱਟ ਦੇਵੇ, ਨਾਲੇ ਸੈਨਾਂ ਦੇ ਯਹੋਵਾਹ ਨੂੰ ਭੇਟ ਚੜ੍ਹਾਉਣ ਵਾਲੇ ਨੂੰ!</t>
  </si>
  <si>
    <t>ਫੇਰ ਤੁਸੀਂ ਇਹ ਵੀ ਕਰਦੇ ਹੋ ਕਿ ਤੁਸੀਂ ਯਹੋਵਾਹ ਦੀ ਜਗਵੇਦੀ ਨੂੰ ਹੰਝੂਆਂ ਨਾਲ ਅਤੇ ਹੂੰਗਿਆਂ ਨਾਲ ਢੱਕ ਦਿੱਤਾ, ਕਿਉਂ ਜੋ ਉਹ ਫੇਰ ਤੁਹਾਡੀ ਭੇਟ ਨੂੰ ਨਹੀਂ ਵੇਖਦਾ ਅਤੇ ਨਾ ਤੁਹਾਡੇ ਹੱਥੋਂ ਖੁਸ਼ ਹੋ ਕੇ ਲੈਂਦਾ ਹੈ।</t>
  </si>
  <si>
    <t>ਤੁਸੀਂ ਆਖਦੇ ਹੋ, ਕਿਉਂ? ਕਿਉਂਕਿ ਯਹੋਵਾਹ ਤੇਰੇ ਵਿੱਚ ਅਤੇ ਤੇਰੀ ਜੁਆਨੀ ਦੀ ਪਤਨੀ ਵਿੱਚ ਗਵਾਹ ਹੈ, ਕਿਉਂ ਜੋ ਤੂੰ ਉਸ ਦੇ ਨਾਲ ਵਿਸ਼ਵਾਸਘਾਤ ਕੀਤਾ, ਭਾਵੇਂ ਉਹ ਤੇਰੀ ਸਾਥਣ ਅਤੇ ਤੇਰੇ ਨੇਮ ਦੀ ਔਰਤ ਹੈ।</t>
  </si>
  <si>
    <t>ਕੀ ਉਸ ਨੇ ਇੱਕ ਨੂੰ ਹੀ ਨਹੀਂ ਰਚਿਆ? ਕੀ ਉਸ ਲਈ ਰੂਹ ਬਾਕੀ ਨਹੀਂ ਸੀ? ਫੇਰ ਇੱਕ ਨੂੰ ਹੀ ਕਿਉਂ? ਉਹ ਪਰਮੇਸ਼ੁਰ ਦੀ ਨਸਲ ਚਾਹੁੰਦਾ ਸੀ, ਇਸ ਲਈ ਤੁਸੀਂ ਆਪਣਿਆਂ ਆਤਮਾਵਾਂ ਵਿੱਚ ਚੌਕਸ ਰਹੋ ਅਤੇ ਤੂੰ ਆਪਣੀ ਜੁਆਨੀ ਦੀ ਪਤਨੀ ਨਾਲ ਧੋਖਾ ਨਾ ਕਰ</t>
  </si>
  <si>
    <t>ਕਿਉਂ ਜੋ ਯਹੋਵਾਹ ਇਸਰਾਏਲ ਦਾ ਪਰਮੇਸ਼ੁਰ ਆਖਦਾ ਹੈ, ਮੈਨੂੰ ਤਲਾਕਨਾਮੇ ਤੋਂ ਘਿਣ ਆਉਂਦੀ ਹੈ ਅਤੇ ਉਸ ਤੋਂ ਜੋ ਆਪਣਾ ਬਸਤਰ ਜ਼ੁਲਮ ਨਾਲ ਢੱਕ ਲੈਂਦਾ ਹੈ, ਸੈਨਾਂ ਦਾ ਯਹੋਵਾਹ ਆਖਦਾ ਹੈ। ਤੁਸੀਂ ਆਪਣਿਆਂ ਆਤਮਾਵਾਂ ਵਿੱਚ ਚੌਕਸ ਰਹੋ ਅਤੇ ਵਿਸ਼ਵਾਸਘਾਤ ਨਾ ਕਰੋ।</t>
  </si>
  <si>
    <t>ਤੁਸੀਂ ਆਪਣੀਆਂ ਗੱਲਾਂ ਨਾਲ ਯਹੋਵਾਹ ਨੂੰ ਅਕਾ ਦਿੱਤਾ ਹੈ ਤਾਂ ਵੀ ਤੁਸੀਂ ਆਖਦੇ ਹੋ, ਕਾਹਦੇ ਵਿੱਚ ਅਸੀਂ ਉਹ ਨੂੰ ਅਕਾ ਦਿੱਤਾ? ਇਸ ਆਖਣ ਵਿੱਚ ਕਿ ਜਦ ਹਰੇਕ ਬੁਰਿਆਈ ਕਰਦਾ ਹੈ ਤਾਂ ਇਹ ਯਹੋਵਾਹ ਦੀ ਨਿਗਾਹ ਵਿੱਚ ਭਲਾ ਹੈ ਅਤੇ ਉਹ ਉਹਨਾਂ ਤੋਂ ਖੁਸ਼ ਹੈ, ਜਾਂ ਇਹ ਕਿ ਨਿਆਂ ਦਾ ਪਰਮੇਸ਼ੁਰ ਕਿੱਥੇ ਹੈ?</t>
  </si>
  <si>
    <t>ਜੇ ਤੁਸੀਂ ਨਾ ਸੁਣੋਗੇ ਅਤੇ ਮੇਰੇ ਨਾਮ ਦੇ ਆਦਰ ਨੂੰ ਮਨ ਵਿੱਚ ਨਾ ਰੱਖੋਗੇ, ਤਾਂ ਮੈਂ ਤੁਹਾਨੂੰ ਅਤੇ ਤੁਹਾਡੀਆਂ ਬਰਕਤਾਂ ਨੂੰ ਸਰਾਪ ਦਿਆਂਗਾ ਸਗੋਂ ਇਸ ਲਈ ਜੋ ਤੁਸੀਂ ਉਸ ਨੂੰ ਮਨ ਵਿੱਚ ਨਾ ਰੱਖਿਆ ਮੈਂ ਸਰਾਪ ਦੇ ਚੁੱਕਾ ਹਾਂ, ਸੈਨਾਂ ਦਾ ਯਹੋਵਾਹ ਆਖਦਾ ਹੈ।</t>
  </si>
  <si>
    <t>ਵੇਖੋ, ਮੈਂ ਤੁਹਾਡੇ ਬੀ ਨੂੰ ਝਿੜਕਾਂਗਾ ਅਤੇ ਤੁਹਾਡੇ ਮੂੰਹਾਂ ਉੱਤੇ ਗੰਦ ਅਰਥਾਤ ਤੁਹਾਡਿਆਂ ਪਰਬਾਂ ਦਾ ਗੰਦ ਸੁੱਟਾਂਗਾ ਅਤੇ ਤੁਸੀਂ ਵੀ ਉਸ ਦੇ ਨਾਲ ਸੁੱਟੇ ਜਾਓਗੇ।</t>
  </si>
  <si>
    <t>ਤੁਸੀਂ ਜਾਣ ਲਓਗੇ ਕਿ ਮੈਂ ਇਹ ਹੁਕਮ ਤੁਹਾਨੂੰ ਇਸ ਲਈ ਦਿੱਤਾ ਸੀ, ਕਿ ਮੇਰਾ ਨੇਮ ਲੇਵੀ ਵੰਸ਼ ਦੇ ਜਾਜਕਾਂ ਦੇ ਨਾਲ ਕਾਇਮ ਰਹੇ, ਸੈਨਾਂ ਦਾ ਯਹੋਵਾਹ ਆਖਦਾ ਹੈ।</t>
  </si>
  <si>
    <t>ਉਸ ਦੇ ਨਾਲ ਮੇਰਾ ਨੇਮ ਜੀਵਨ ਅਤੇ ਸ਼ਾਂਤੀ ਦਾ ਸੀ, ਮੈਂ ਉਸ ਨੂੰ ਇਹ ਦਿੱਤਾ ਕਿ ਉਹ ਡਰਦਾ ਰਹੇ। ਉਹ ਮੇਰੇ ਕੋਲੋਂ ਡਰਦਾ ਵੀ ਰਿਹਾ, ਉਹ ਮੇਰੇ ਨਾਮ ਤੋਂ ਭੈਅ ਖਾਂਦਾ ਰਿਹਾ।</t>
  </si>
  <si>
    <t>ਸਚਿਆਈ ਦੀ ਬਿਵਸਥਾ ਉਸ ਦੇ ਮੂੰਹ ਵਿੱਚ ਸੀ ਅਤੇ ਕੁਧਰਮ ਉਸ ਦੇ ਬੁੱਲ੍ਹਾਂ ਵਿੱਚ ਨਾ ਪਾਇਆ ਗਿਆ। ਉਹ ਸ਼ਾਂਤੀ ਅਤੇ ਸਿਧਿਆਈ ਵਿੱਚ ਮੇਰੇ ਨਾਲ-ਨਾਲ ਚੱਲਦਾ ਰਿਹਾ ਅਤੇ ਬਹੁਤਿਆਂ ਨੂੰ ਬੁਰਿਆਈ ਤੋਂ ਮੋੜ ਲੈ ਆਇਆ।</t>
  </si>
  <si>
    <t>ਜਾਜਕ ਦੇ ਬੁੱਲ੍ਹ ਤਾਂ ਗਿਆਨ ਦੀ ਰਾਖੀ ਕਰਨ ਅਤੇ ਲੋਕ ਉਸ ਦੇ ਮੂੰਹ ਤੋਂ ਬਿਵਸਥਾ ਨੂੰ ਭਾਲਣ, ਕਿਉਂ ਜੋ ਉਹ ਸੈਨਾਂ ਦੇ ਯਹੋਵਾਹ ਦਾ ਦੂਤ ਹੈ।</t>
  </si>
  <si>
    <t>ਪਰ ਤੁਸੀਂ ਰਾਹ ਤੋਂ ਇੱਕ ਪਾਸੇ ਵੱਲ ਮੁੜ ਗਏ ਅਤੇ ਬਿਵਸਥਾ ਵਿੱਚ ਬਹੁਤਿਆਂ ਨੂੰ ਠੋਕਰ ਖੁਆਈ ਅਤੇ ਤੁਸੀਂ ਲੇਵੀ ਦੇ ਨੇਮ ਨੂੰ ਖ਼ਰਾਬ ਕੀਤਾ, ਸੈਨਾਂ ਦਾ ਯਹੋਵਾਹ ਆਖਦਾ ਹੈ।</t>
  </si>
  <si>
    <t>ਇਸ ਲਈ ਮੈਂ ਵੀ ਤੁਹਾਨੂੰ ਸਾਰਿਆਂ ਲੋਕਾਂ ਦੇ ਅੱਗੇ ਨਖਿੱਧ ਅਤੇ ਖੱਜਲ ਕੀਤਾ, ਕਿਉਂ ਜੋ ਤੁਸੀਂ ਮੇਰੇ ਰਾਹਾਂ ਦੀ ਪਾਲਣਾ ਨਾ ਕੀਤੀ ਸਗੋਂ ਤੁਸੀਂ ਬਿਵਸਥਾ ਵਿੱਚ ਪੱਖਪਾਤ ਕੀਤਾ।</t>
  </si>
  <si>
    <t>ਵੇਖੋ, ਮੈਂ ਆਪਣੇ ਦੂਤ ਨੂੰ ਭੇਜਦਾ ਹਾਂ, ਉਹ ਮੇਰੇ ਅੱਗੇ ਰਾਹ ਨੂੰ ਤਿਆਰ ਕਰੇਗਾ ਅਤੇ ਪ੍ਰਭੂ ਜਿਹ ਨੂੰ ਤੁਸੀਂ ਭਾਲਦੇ ਹੋ ਅਚਾਨਕ ਆਪਣੀ ਹੈਕਲ ਵਿੱਚ ਆ ਜਾਵੇਗਾ, ਹਾਂ, ਨੇਮ ਦਾ ਦੂਤ ਜਿਸ ਤੋਂ ਤੁਸੀਂ ਖੁਸ਼ ਹੋ, - ਵੇਖੋ, ਉਹ ਆਉਂਦਾ ਹੈ, ਸੈਨਾਂ ਦਾ ਯਹੋਵਾਹ ਆਖਦਾ ਹੈ।</t>
  </si>
  <si>
    <t>ਸਾਰੇ ਦਸਵੰਧ ਮੇਰੇ ਮੋਦੀ ਖ਼ਾਨੇ ਵਿੱਚ ਲਿਆਓ ਤਾਂ ਜੋ ਮੇਰੇ ਭਵਨ ਵਿੱਚ ਭੋਜਨ ਹੋਵੇ ਅਤੇ ਉਸੇ ਨਾਲ ਮੈਨੂੰ ਜ਼ਰਾ ਪਰਖੋ, ਸੈਨਾਂ ਦਾ ਯਹੋਵਾਹ ਆਖਦਾ ਹੈ, ਕੀ ਮੈਂ ਤੁਹਾਡੇ ਲਈ ਅਕਾਸ਼ ਦੀਆਂ ਖਿੜਕੀਆਂ ਖੋਲਦਾ ਹਾਂ ਕਿ ਨਹੀਂ, ਤਾਂ ਕਿ ਤੁਹਾਡੇ ਲਈ ਬਰਕਤ ਵਰ੍ਹਾਵਾਂ ਇੱਥੋਂ ਤੱਕ ਕਿ ਉਹ ਦੇ ਲਈ ਥਾਂ ਨਾ ਹੋਵੇਗਾ!</t>
  </si>
  <si>
    <t>ਮੈਂ ਤੁਹਾਡੇ ਲਈ ਖਾਣ ਵਾਲੇ ਨੂੰ ਝਿੜਕਾਂਗਾ ਕਿ ਉਹ ਤੁਹਾਡੀ ਜ਼ਮੀਨ ਦੇ ਫਲਾਂ ਨੂੰ ਨਾਸ ਨਾ ਕਰੇ ਅਤੇ ਤੁਹਾਡੇ ਅੰਗੂਰੀ ਪੈਲੀ ਵਿੱਚ ਸਮੇਂ ਤੋਂ ਪਹਿਲਾਂ ਫਲ ਨਾ ਡਿੱਗਣਗੇ, ਸੈਨਾਂ ਦਾ ਯਹੋਵਾਹ ਆਖਦਾ ਹਾਂ।</t>
  </si>
  <si>
    <t>ਤਦ ਸਾਰੀਆਂ ਕੌਮਾਂ ਤੁਹਾਨੂੰ ਧੰਨ ਆਖਣਗੀਆਂ ਅਤੇ ਤੁਸੀਂ ਖੁਸ਼ੀ ਦਾ ਦੇਸ ਹੋਵੋਗੇ, ਸੈਨਾਂ ਦਾ ਯਹੋਵਾਹ ਆਖਦਾ ਹੈ</t>
  </si>
  <si>
    <t>ਤੁਹਾਡੀਆਂ ਗੱਲਾਂ ਮੇਰੇ ਵਿਰੁੱਧ ਕਰੜੀਆਂ ਹਨ, ਯਹੋਵਾਹ ਆਖਦਾ ਹੈ, ਤਦ ਵੀ ਤੁਸੀਂ ਆਖਦੇ ਹੋ, ਤੇਰੇ ਵਿਰੁੱਧ ਸਾਡੇ ਕੋਲੋਂ ਕੀ ਬੋਲਿਆ ਗਿਆ?</t>
  </si>
  <si>
    <t>ਤੁਸੀਂ ਆਖਿਆ, ਪਰਮੇਸ਼ੁਰ ਦੀ ਸੇਵਾ ਵਿਅਰਥ ਹੈ ਅਤੇ ਕੀ ਲਾਭ ਹੈ ਕਿ ਅਸੀਂ ਉਹ ਦੇ ਹੁਕਮਾਂ ਦੀ ਪਾਲਨਾ ਕਰੀਏ ਅਤੇ ਸੈਨਾਂ ਦੇ ਯਹੋਵਾਹ ਦੇ ਸਨਮੁਖ ਸਿਆਪਾ ਕਰਦੇ ਹੋਏੇ ਚੱਲੀਏ?</t>
  </si>
  <si>
    <t>ਹੁਣ ਤਾਂ ਅਸੀਂ ਆਕੜਬਾਜ਼ਾਂ ਨੂੰ ਧੰਨ ਆਖਦੇ ਹਾਂ ਅਤੇ ਦੁਸ਼ਟ ਸਫ਼ਲ ਹੀ ਹੁੰਦੇ ਹਨ। ਉਹ ਪਰਮੇਸ਼ੁਰ ਨੂੰ ਪਰਤਾ ਕੇ ਵੀ ਛੁਟਕਾਰਾ ਪਾਉਂਦੇ ਹਨ।</t>
  </si>
  <si>
    <t>ਤਦ ਯਹੋਵਾਹ ਦਾ ਭੈਅ ਮੰਨਣ ਵਾਲਿਆਂ ਨੇ ਇੱਕ ਦੂਜੇ ਨਾਲ ਗੱਲਾਂ ਕੀਤੀਆਂ ਅਤੇ ਯਹੋਵਾਹ ਨੇ ਧਿਆਨ ਦੇ ਕੇ ਸੁਣੀਆਂ ਤਾਂ ਯਹੋਵਾਹ ਤੋਂ ਡਰਨ ਵਾਲਿਆਂ ਲਈ ਅਤੇ ਉਸ ਦੇ ਨਾਮ ਦਾ ਵਿਚਾਰ ਕਰਨ ਵਾਲਿਆਂ ਲਈ ਉਸ ਦੇ ਸਨਮੁਖ ਯਾਦਗਿਰੀ ਦੀ ਪੁਸਤਕ ਲਿਖੀ ਗਈ।</t>
  </si>
  <si>
    <t>ਸੈਨਾਂ ਦਾ ਯਹੋਵਾਹ ਆਖਦਾ ਹੈ, ਉਹ ਮੇਰੇ ਲਈ ਹੋਣਗੇ ਅਰਥਾਤ ਮੇਰੀ ਖ਼ਾਸ ਮਲਕੀਅਤ, ਜਿਸ ਦਿਨ ਮੈਂ ਇਹ ਕਰਾਂ, ਮੈਂ ਉਹਨਾਂ ਨੂੰ ਬਖ਼ਸ਼ ਦਿਆਂਗਾ ਜਿਵੇਂ ਕੋਈ ਮਨੁੱਖ ਆਪਣੀ ਸੇਵਾ ਕਰਨ ਵਾਲੇ ਪੁੱਤਰ ਨੂੰ ਬਖ਼ਸ਼ ਦਿੰਦਾ ਹੈ।</t>
  </si>
  <si>
    <t>ਤਦ ਤੁਸੀਂ ਮੁੜੋਗੇ ਅਤੇ ਧਰਮੀ ਅਤੇ ਦੁਸ਼ਟ ਵਿੱਚ ਅਤੇ ਪਰਮੇਸ਼ੁਰ ਦੀ ਸੇਵਾ ਕਰਨ ਵਾਲੇ ਵਿੱਚ ਅਤੇ ਜਿਹੜਾ ਸੇਵਾ ਨਹੀਂ ਕਰਦਾ ਉਹ ਦੇ ਵਿੱਚ ਪਰਖ ਕਰੋਗੇ।</t>
  </si>
  <si>
    <t>ਵੇਖੋ, ਉਹ ਦਿਨ ਆਉਂਦਾ ਹੈ, ਜੋ ਤੰਦੂਰ ਵਾਂਗੂੰ ਸਾੜਨ ਵਾਲਾ ਹੈ। ਸਾਰੇ ਆਕੜਬਾਜ਼ ਅਤੇ ਸਾਰੇ ਦੁਸ਼ਟ ਸੜ੍ਹ ਜਾਣਗੇ। ਉਹ ਦਿਨ ਉਹਨਾਂ ਨੂੰ ਸਾੜਨ ਲਈ ਆਉਂਦਾ ਹੈ, ਸੈਨਾਂ ਦਾ ਯਹੋਵਾਹ ਆਖਦਾ ਹੈ, ਉਹ ਉਹਨਾਂ ਲਈ ਟੁੰਡ-ਮੁੰਡ ਨਾ ਛੱਡੇਗਾ।</t>
  </si>
  <si>
    <t>ਪਰ ਉਸ ਦੇ ਆਉਣ ਦੇ ਦਿਨ ਨੂੰ ਕੌਣ ਸਹਾਰ ਸਕਦਾ ਹੈ ਅਤੇ ਜਦ ਉਹ ਪਰਗਟ ਹੋਵੇਗਾ ਤਦ ਕੌਣ ਖੜ੍ਹਾ ਰਹਿ ਸਕੇਗਾ? ਕਿਉਂ ਜੋ ਉਹ ਸੁਨਿਆਰੇ ਦੀ ਅੱਗ ਅਤੇ ਧੋਬੀ ਦੇ ਸਾਬਣ ਵਰਗਾ ਹੈ।</t>
  </si>
  <si>
    <t>ਪਰ ਤੁਹਾਡੇ ਲਈ ਜਿਹੜੇ ਮੇਰੇ ਨਾਮ ਦਾ ਭੈਅ ਮੰਨਦੇ ਹੋ, ਧਰਮ ਦਾ ਸੂਰਜ ਚੜ੍ਹੇਗਾ ਅਤੇ ਉਹ ਦੀਆਂ ਕਿਰਨਾਂ ਵਿੱਚ ਚੰਗਿਆਈ ਹੋਵੇਗੀ। ਤੁਸੀਂ ਵਾੜੇ ਦੇ ਵੱਛਿਆਂ ਵਾਂਗੂੰ ਬਾਹਰ ਨਿੱਕਲੋਗੇ ਅਤੇ ਕੁੱਦੋਗੇ।</t>
  </si>
  <si>
    <t>ਤੁਸੀਂ ਦੁਸ਼ਟਾਂ ਨੂੰ ਮਿੱਧੋਗੇ, ਉਹ ਤੁਹਾਡੇ ਪੈਰਾਂ ਦੀਆਂ ਤਲੀਆਂ ਦੇ ਹੇਠ ਦੀ ਸੁਆਹ ਹੋਣਗੇ ਉਸ ਦਿਨ ਜਦ ਮੈਂ ਇਹ ਕੰਮ ਕਰਾਂਗਾ, ਸੈਨਾਂ ਦਾ ਯਹੋਵਾਹ ਆਖਦਾ ਹੈ।</t>
  </si>
  <si>
    <t>ਤੁਸੀਂ ਮੇਰੇ ਦਾਸ ਮੂਸਾ ਦੀ ਬਿਵਸਥਾ ਨੂੰ ਚੇਤੇ ਰੱਖੋ ਅਤੇ ਉਨ੍ਹਾਂ ਬਿਧੀਆਂ ਅਤੇ ਨਿਆਂਵਾਂ ਨੂੰ ਜਿਨ੍ਹਾਂ ਦਾ ਮੈਂ ਸਾਰੇ ਇਸਰਾਏਲ ਲਈ ਹੋਰੇਬ ਵਿੱਚ ਹੁਕਮ ਦਿੱਤਾ।</t>
  </si>
  <si>
    <t>ਵੇਖੋ, ਮੈਂ ਏਲੀਯਾਹ ਨਬੀ ਨੂੰ ਤੁਹਾਡੇ ਲਈ ਭੇਜਾਂਗਾ ਇਸ ਤੋਂ ਪਹਿਲਾਂ ਕਿ ਯਹੋਵਾਹ ਦਾ ਵੱਡਾ ਅਤੇ ਭਿਆਨਕ ਦਿਨ ਆਵੇ</t>
  </si>
  <si>
    <t>ਉਹ ਪਿਤਾਵਾਂ ਦੇ ਦਿਲ ਬਾਲਕਾਂ ਵੱਲ ਅਤੇ ਬਾਲਕਾਂ ਦੇ ਦਿਲ ਪਿਤਾਵਾਂ ਵੱਲ ਮੋੜੇਗਾ ਅਤੇ ਅਜਿਹਾ ਨਾ ਹੋਵੇ ਕਿ ਮੈਂ ਆਵਾਂ ਅਤੇ ਧਰਤੀ ਦਾ ਸੱਤਿਆਨਾਸ ਕਰਾਂ!</t>
  </si>
  <si>
    <t>ਉਹ ਚਾਂਦੀ ਨੂੰ ਤਾਉਣ ਅਤੇ ਸਾਫ਼ ਕਰਨ ਲਈ ਬੈਠੇਗਾ, ਉਹ ਲੇਵੀਆਂ ਨੂੰ ਚਾਂਦੀ ਵਾਂਗੂੰ ਸਾਫ਼ ਕਰੇਗਾ, ਉਹਨਾਂ ਨੂੰ ਸੋਨੇ ਵਾਂਗੂੰ ਅਤੇ ਚਾਂਦੀ ਵਾਂਗੂੰ ਤਾਵੇਗਾ ਅਤੇ ਉਹ ਯਹੋਵਾਹ ਲਈ ਯੋਗ ਭੇਟ ਚੜ੍ਹਾਉਣਗੇ।</t>
  </si>
  <si>
    <t>ਤਦ ਯਹੂਦਾਹ ਅਤੇ ਯਰੂਸ਼ਲਮ ਦੀ ਭੇਟ ਯਹੋਵਾਹ ਨੂੰ ਪਸੰਦ ਆਵੇਗੀ, ਜਿਵੇਂ ਪ੍ਰਾਚੀਨ ਦਿਨਾਂ ਵਿੱਚ ਅਤੇ ਜਿਵੇਂ ਪਿੱਛਲਿਆਂ ਸਾਲਾਂ ਵਿੱਚ ਪਸੰਦ ਆਉਂਦੀ ਸੀ।</t>
  </si>
  <si>
    <t>ਮੈਂ ਨਿਆਂ ਕਰਨ ਲਈ ਤੁਹਾਡੇ ਨੇੜੇ ਆਵਾਂਗਾ, ਮੈਂ ਚੁਸਤ ਗਵਾਹ ਹੋਵਾਂਗਾ, ਜਾਦੂਗਰਾਂ, ਵਿਭਚਾਰੀਆਂ ਅਤੇ ਝੂਠੀ ਸਹੁੰ ਖਾਣ ਵਾਲਿਆਂ ਦੇ ਵਿਰੁੱਧ, ਮਜ਼ਦੂਰ ਨੂੰ ਮਜ਼ਦੂਰੀ ਲਈ ਦੁੱਖ ਦੇਣ ਵਾਲਿਆਂ ਦੇ ਵਿਰੁੱਧ, ਵਿਧਵਾ ਅਤੇ ਅਨਾਥ ਨੂੰ ਦੁੱਖ ਦੇਣ ਵਾਲਿਆਂ ਦੇ ਵਿਰੁੱਧ ਜੋ ਪਰਦੇਸੀ ਨੂੰ ਮੋੜ ਦਿੰਦੇ ਹਨ ਅਤੇ ਮੇਰੇ ਕੋਲੋਂ ਨਹੀਂ ਡਰਦੇ ਉਨ੍ਹਾਂ ਦੇ ਵਿਰੁੱਧ ਛੇਤੀ ਨਾਲ ਗਵਾਹੀ ਦੇਵਾਂਗਾ, ਸੈਨਾਂ ਦਾ ਯਹੋਵਾਹ ਆਖਦਾ ਹੈ।</t>
  </si>
  <si>
    <t>ਕਿਉਂ ਜੋ ਮੈਂ ਯਹੋਵਾਹ ਅਟੱਲ ਹਾਂ। ਇਸੇ ਕਾਰਨ, ਹੇ ਯਾਕੂਬ ਦੇ ਪੁੱਤਰੋ, ਤੁਸੀਂ ਨਾਸ ਨਹੀਂ ਹੋਏ।</t>
  </si>
  <si>
    <t>ਆਪਣੇ ਪੁਰਖਿਆਂ ਦੇ ਦਿਨਾਂ ਤੋਂ ਮੇਰੀਆਂ ਬਿਧੀਆਂ ਤੋਂ ਬੇਮੁੱਖ ਹੁੰਦੇ ਆਏ ਹੋ ਅਤੇ ਤੁਸੀਂ ਉਹਨਾਂ ਦੀ ਪਾਲਣਾ ਨਹੀਂ ਕੀਤੀ। ਤੁਸੀਂ ਮੇਰੀ ਵੱਲ ਮੁੜੋ ਤਾਂ ਮੈਂ ਤੁਹਾਡੀ ਵੱਲ ਮੁੜਾਂਗਾ, ਸੈਨਾਂ ਦਾ ਯਹੋਵਾਹ ਆਖਦਾ ਹੈ, ਪਰ ਤੁਸੀਂ ਆਖਦੇ ਹੋ, ਅਸੀਂ ਕਿਹੜੀ ਗੱਲ ਵਿੱਚ ਮੁੜੀਏ?</t>
  </si>
  <si>
    <t>ਕੀ ਕੋਈ ਆਦਮੀ ਪਰਮੇਸ਼ੁਰ ਨੂੰ ਠੱਗੇਗਾ? ਪਰ ਤੁਸੀਂ ਮੈਨੂੰ ਠੱਗ ਲਿਆ ਅਤੇ ਤੁਸੀਂ ਆਖਦੇ ਹੋ, ਕਿਹੜੀ ਗੱਲ ਵਿੱਚ ਅਸੀਂ ਤੈਨੂੰ ਠੱਗ ਲਿਆ? ਦਸਵੰਧਾਂ ਅਤੇ ਭੇਟਾਂ ਵਿੱਚ!</t>
  </si>
  <si>
    <t>ਤੁਸੀਂ ਸਰਾਪੀਆਂ ਦੇ ਸਰਾਪੀ ਹੋਏ! ਤੁਸੀਂ ਮੈਨੂੰ ਠੱਗਦੇ ਹੋ, ਸਗੋਂ ਸਾਰੀ ਕੌਮ ਵੀ ਅਜਿਹਾ ਕਰਦੀ ਹੈ।</t>
  </si>
  <si>
    <t>ਯਹੋਵਾਹ ਦੀ ਬਾਣੀ ਜਿਹੜੀ ਮੋਰਸ਼ਤੀ ਮੀਕਾਹ ਕੋਲ ਯਹੂਦਾਹ ਦੇ ਰਾਜਿਆਂ ਯੋਥਾਮ, ਆਹਾਜ਼ ਅਤੇ ਹਿਜ਼ਕੀਯਾਹ ਦੇ ਦਿਨਾਂ ਵਿੱਚ ਆਈ, - ਉਹ ਦਰਸ਼ਣ ਜਿਹੜਾ ਉਹ ਨੇ ਸਾਮਰਿਯਾ ਅਤੇ ਯਰੂਸ਼ਲਮ ਦੇ ਵਿਖੇ ਵੇਖਿਆ।</t>
  </si>
  <si>
    <t>ਗਥ ਵਿੱਚ ਇਸ ਦੀ ਚਰਚਾ ਨਾ ਕਰੋ, ਅਤੇ ਬਿਲਕੁਲ ਨਾ ਰੋਵੋ, ਬੈਤ-ਲਅਫਰਾਹ ਵਿੱਚ ਧੂੜ ਵਿੱਚ ਲੇਟੋ।</t>
  </si>
  <si>
    <t>ਹੇ ਸ਼ਾਫੀਰ ਦੀਏ ਵਾਸਣੇ, ਨੰਗੀ ਅਤੇ ਨਿਰਲੱਜ ਲੰਘ ਜਾ! ਸਅਨਾਨ ਦੀ ਵਾਸਣ ਨਹੀਂ ਨਿੱਕਲਦੀ, ਬੈਤ-ਏਸਲ ਦੇ ਰੋਣ-ਪਿੱਟਣ ਦੇ ਕਾਰਨ ਉਸ ਦੀ ਪਨਾਹ ਤੁਹਾਡੇ ਕੋਲੋਂ ਲੈ ਲਈ ਜਾਵੇਗੀ।</t>
  </si>
  <si>
    <t>ਮਾਰੋਥ ਦੀ ਵਾਸਣ ਨੇਕੀ ਲਈ ਤੜਫ਼ਦੀ ਹੈ, ਕਿਉਂ ਜੋ ਯਹੋਵਾਹ ਵੱਲੋਂ ਬਿਪਤਾ, ਯਰੂਸ਼ਲਮ ਦੇ ਫਾਟਕ ਤੱਕ ਆਣ ਪਈ ਹੈ।</t>
  </si>
  <si>
    <t>ਹੇ ਲਾਕੀਸ਼ ਦੀਏ ਵਾਸਣੇ, ਤੇਜ਼ ਘੋੜੇ ਨੂੰ ਆਪਣੇ ਰਥ ਅੱਗੇ ਜੋਤ, ਤੈਥੋਂ ਹੀ ਸੀਯੋਨ ਦੀ ਧੀ ਦੇ ਪਾਪ ਦਾ ਅਰੰਭ ਹੋਇਆ, ਕਿਉਂ ਜੋ ਇਸਰਾਏਲ ਦੇ ਅਪਰਾਧ ਤੇਰੇ ਵਿੱਚ ਪਾਏ ਗਏ।</t>
  </si>
  <si>
    <t>ਇਸ ਲਈ ਤੂੰ ਮੋਰਸਥ-ਗਥ ਨੂੰ ਵਿਦਾਇਗੀ ਦੀ ਸੁਗ਼ਾਤ ਦੇ, ਇਸਰਾਏਲ ਦੇ ਰਾਜਿਆਂ ਨੂੰ ਅਕਜ਼ੀਬ ਦੇ ਘਰ ਤੋਂ ਧੋਖੇ ਹੀ ਮਿਲਣਗੇ।</t>
  </si>
  <si>
    <t>ਹੇ ਮਾਰੇਸ਼ਾਹ ਦੀਏ ਵਾਸਣੇ, ਮੈਂ ਤੇਰੇ ਉੱਤੇ ਇੱਕ ਕਬਜ਼ਾ ਕਰਨ ਵਾਲਾ ਫੇਰ ਲਿਆਵਾਂਗਾ, ਇਸਰਾਏਲ ਦਾ ਪਰਤਾਪ ਅਦੁੱਲਾਮ ਤੱਕ ਆਵੇਗਾ।</t>
  </si>
  <si>
    <t>ਆਪਣੇ ਲਾਡਲੇ ਬੱਚਿਆਂ ਦੇ ਲਈ ਆਪਣੇ ਵਾਲ਼ ਕੱਟ ਕੇ ਸਿਰ ਮੁਨਾ, ਸਗੋਂ ਆਪਣੇ ਸਿਰ ਨੂੰ ਉਕਾਬ ਦੇ ਵਾਂਗੂੰ ਗੰਜਾ ਕਰ, ਕਿਉਂ ਜੋ ਉਹ ਤੇਰੇ ਕੋਲੋਂ ਗੁਲਾਮੀ ਵਿੱਚ ਚਲੇ ਜਾਣਗੇ।</t>
  </si>
  <si>
    <t>ਹੇ ਸਾਰੀਓ ਕੌਮੋ, ਸੁਣੋ, ਧਿਆਨ ਲਾਓ, ਹੇ ਧਰਤੀ ਅਤੇ ਉਸ ਦੀ ਭਰਪੂਰੀ! ਪ੍ਰਭੂ ਯਹੋਵਾਹ ਤੁਹਾਡੇ ਵਿਰੁੱਧ ਗਵਾਹ ਹੋਵੇ, ਹਾਂ, ਪ੍ਰਭੂ ਆਪਣੀ ਪਵਿੱਤਰ ਹੈਕਲ ਤੋਂ।</t>
  </si>
  <si>
    <t>ਵੇਖੋ, ਯਹੋਵਾਹ ਆਪਣੇ ਪਵਿੱਤਰ ਸਥਾਨ ਤੋਂ ਬਾਹਰ ਆਉਂਦਾ ਹੈ, ਉਹ ਹੇਠਾਂ ਆ ਕੇ ਧਰਤੀ ਦੀਆਂ ਉੱਚਿਆਈਆਂ ਉੱਤੇ ਤੁਰੇਗਾ।</t>
  </si>
  <si>
    <t>ਪਰਬਤ ਉਹ ਦੇ ਹੇਠੋਂ ਪਿਘਲ ਜਾਣਗੇ, ਵਾਦੀਆਂ ਇਸ ਤਰ੍ਹਾਂ ਚੀਰੀਆਂ ਜਾਣਗੀਆਂ, ਜਿਵੇਂ ਅੱਗ ਦੇ ਅੱਗੇ ਮੋਮ ਅਤੇ ਘਾਟ ਦੇ ਉੱਤੋਂ ਵਗਦਾ ਹੋਇਆ ਪਾਣੀ।</t>
  </si>
  <si>
    <t>ਇਹ ਸਭ ਯਾਕੂਬ ਦੇ ਅਪਰਾਧ ਅਤੇ ਇਸਰਾਏਲ ਦੇ ਘਰਾਣੇ ਦੇ ਪਾਪਾਂ ਦੇ ਕਾਰਨ ਹੁੰਦਾ ਹੈ। ਯਾਕੂਬ ਦਾ ਅਪਰਾਧ ਕੀ ਹੈ? ਕੀ ਉਹ ਸਾਮਰਿਯਾ ਨਹੀਂ? ਯਹੂਦਾਹ ਦੇ ਉੱਚੇ ਸਥਾਨ ਕੀ ਹਨ? ਕੀ ਉਹ ਯਰੂਸ਼ਲਮ ਨਹੀਂ?</t>
  </si>
  <si>
    <t>ਇਸ ਲਈ ਮੈਂ ਸਾਮਰਿਯਾ ਨੂੰ ਮੈਦਾਨ ਵਿੱਚ ਮਲਬੇ ਦਾ ਢੇਰ ਬਣਾਵਾਂਗਾ, ਅੰਗੂਰੀ ਬਾਗ਼ ਲਾਉਣ ਦੇ ਲਈ, ਮੈਂ ਉਸ ਦੇ ਪੱਥਰਾਂ ਨੂੰ ਵਾਦੀ ਵਿੱਚ ਰੇੜ੍ਹ ਦਿਆਂਗਾ, ਅਤੇ ਉਸ ਦੀਆਂ ਨੀਹਾਂ ਨੂੰ ਨੰਗਾ ਕਰਾਂਗਾ।</t>
  </si>
  <si>
    <t>ਉਸ ਦੀਆਂ ਸਾਰੀਆਂ ਮੂਰਤੀਆਂ ਚੂਰ-ਚੂਰ ਕੀਤੀਆਂ ਜਾਣਗੀਆਂ, ਅਤੇ ਜੋ ਕੁਝ ਉਸ ਦੇ ਵੇਸ਼ਵਾਗਿਰੀ ਨਾਲ ਕਮਾਇਆ ਹੈ, ਉਹ ਅੱਗ ਵਿੱਚ ਸਾੜਿਆ ਜਾਵੇਗਾ, ਅਤੇ ਉਸ ਦੇ ਸਾਰੇ ਬੁੱਤ ਮੈਂ ਬਰਬਾਦ ਕਰਾਂਗਾ, ਕਿਉਂ ਜੋ ਉਸ ਨੇ ਉਨ੍ਹਾਂ ਨੂੰ ਵੇਸ਼ਵਾਗਿਰੀ ਤੋਂ ਜਮਾਂ ਕੀਤਾ ਹੈ, ਅਤੇ ਉਹ ਫੇਰ ਵੇਸ਼ਵਾਗਿਰੀ ਵਿੱਚ ਮੁੜ ਜਾਣਗੇ!</t>
  </si>
  <si>
    <t>ਇਸ ਦੇ ਕਾਰਨ ਮੈਂ ਵਿਰਲਾਪ ਕਰਾਂਗਾ ਅਤੇ ਧਾਹਾਂ ਮਾਰਾਂਗਾ, ਮੈਂ ਕੱਪੜਾ ਉਤਾਰ ਕੇ ਨੰਗਾ ਫਿਰਾਂਗਾ, ਮੈਂ ਗਿੱਦੜਾਂ ਵਾਂਗੂੰ ਸਿਆਪਾ ਕਰਾਂਗਾ ਅਤੇ ਸ਼ੁਤਰਮੁਰਗ ਵਾਂਗੂੰ ਸੋਗ ਕਰਾਂਗਾ।</t>
  </si>
  <si>
    <t>ਉਸ ਦਾ ਫੱਟ ਅਸਾਧ ਹੈ, ਬਿਪਤਾ ਤਾਂ ਯਹੂਦਾਹ ਤੱਕ ਆ ਗਈ ਹੈ, ਉਹ ਮੇਰੀ ਪਰਜਾ ਦੇ ਫਾਟਕ ਤੱਕ, ਸਗੋਂ ਯਰੂਸ਼ਲਮ ਤੱਕ ਪਹੁੰਚੀ ਹੈ।</t>
  </si>
  <si>
    <t>ਹਾਏ ਉਹਨਾਂ ਉੱਤੇ ਜੋ ਆਪਣੇ ਵਿਛਾਉਣਿਆਂ ਉੱਤੇ ਬਦੀ ਸੋਚਦੇ ਅਤੇ ਦੁਸ਼ਟਪੁਣਾ ਕਰਦੇ ਹਨ! ਅਤੇ ਸਵੇਰ ਦਾ ਚਾਨਣ ਹੁੰਦਿਆਂ ਹੀ ਉਹ ਇਸ ਨੂੰ ਪੂਰਾ ਕਰਦੇ ਹਨ, ਕਿਉਂਕਿ ਅਜਿਹਾ ਕਰਨ ਦਾ ਬਲ ਉਹਨਾਂ ਦੇ ਹੱਥਾਂ ਵਿੱਚ ਹੈ।</t>
  </si>
  <si>
    <t>ਉੱਠੋ, ਚੱਲੇ ਜਾਓ! ਇਹ ਤੁਹਾਡਾ ਕੋਈ ਵਿਸ਼ਰਾਮ ਸਥਾਨ ਨਹੀਂ ਹੈ। ਇਸ ਦਾ ਕਾਰਨ ਤੁਹਾਡੀ ਉਹ ਅਸ਼ੁੱਧਤਾ ਹੈ, ਜਿਸ ਨਾਲ ਤੁਸੀਂ ਇਸ ਸਥਾਨ ਦਾ ਨਾਸ ਕਰ ਦਿੱਤਾ ਹੈ।</t>
  </si>
  <si>
    <t>ਜੇਕਰ ਇੱਕ ਝੂਠੀ ਆਤਮਾ ਵਿੱਚ ਚੱਲਦਾ ਹੋਇਆ, ਝੂਠੀ ਅਤੇ ਵਿਅਰਥ ਗੱਲ ਬਕੇ ਅਤੇ ਆਖੇ, "ਮੈਂ ਤੇਰੇ ਲਈ ਮਧ ਅਤੇ ਸ਼ਰਾਬ ਦੀ ਭਵਿੱਖਬਾਣੀ ਕਰਾਂਗਾ," ਤਾਂ ਉਹ ਇਸ ਪਰਜਾ ਦਾ ਨਬੀ ਹੁੰਦਾ ਹੈ!</t>
  </si>
  <si>
    <t>ਹੇ ਯਾਕੂਬ, ਮੈਂ ਜ਼ਰੂਰ ਹੀ ਤੁਹਾਨੂੰ ਸਾਰਿਆਂ ਨੂੰ ਇਕੱਠੇ ਕਰਾਂਗਾ, ਮੈਂ ਇਸਰਾਏਲ ਦੇ ਬਚੇ ਹੋਇਆਂ ਨੂੰ ਜ਼ਰੂਰ ਹੀ ਜਮਾਂ ਕਰਾਂਗਾ, ਮੈਂ ਉਹਨਾਂ ਨੂੰ ਬਾਸਰਾਹ ਦੀਆਂ ਭੇਡਾਂ ਵਾਂਗੂੰ ਰਲਾ ਕੇ ਰੱਖਾਂਗਾ, ਇੱਕ ਇੱਜੜ ਵਾਂਗੂੰ ਜੋ ਚੰਗੀ ਜੂਹ ਵਿੱਚ ਹੈ, ਮਨੁੱਖਾਂ ਦੀ ਬਹੁਤਾਇਤ ਦੇ ਕਾਰਨ ਧਰਤੀ ਫੇਰ ਭਰ ਜਾਵੇਗੀ।</t>
  </si>
  <si>
    <t>ਰਾਹ ਬਣਾਉਣ ਵਾਲਾ ਉਹਨਾਂ ਦੇ ਅੱਗੇ-ਅੱਗੇ ਉਤਾਹਾਂ ਜਾਵੇਗਾ, ਉਹ ਭੱਜ ਕੇ ਨਿੱਕਲਣਗੇ ਅਤੇ ਫਾਟਕ ਦੇ ਵਿੱਚੋਂ ਦੀ ਲੰਘਣਗੇ, ਉਹਨਾਂ ਦਾ ਰਾਜਾ ਉਹਨਾਂ ਦੇ ਅੱਗੇ-ਅੱਗੇ ਚੱਲੇਗਾ, ਅਤੇ ਯਹੋਵਾਹ ਉਹਨਾਂ ਦੇ ਸਿਰ ਤੇ ਹੋਵੇਗਾ।</t>
  </si>
  <si>
    <t>ਉਹ ਖੇਤਾਂ ਦਾ ਲੋਭ ਕਰਦੇ ਹਨ ਅਤੇ ਉਹਨਾਂ ਨੂੰ ਖੋਹ ਲੈਂਦੇ ਹਨ, ਨਾਲੇ ਘਰਾਂ ਦਾ ਲੋਭ ਕਰਕੇ ਉਹਨਾਂ ਨੂੰ ਵੀ ਲੈ ਲੈਂਦੇ ਹਨ। ਉਹ ਪੁਰਖ ਅਤੇ ਉਸ ਦੇ ਘਰਾਣੇ ਨੂੰ ਸਤਾਉਂਦੇ ਹਨ, ਸਗੋਂ ਪੁਰਖ ਅਤੇ ਉਸ ਦੀ ਵਿਰਾਸਤ ਉੱਤੇ ਅਨ੍ਹੇਰ ਕਰਦੇ ਹਨ।</t>
  </si>
  <si>
    <t>ਇਸ ਲਈ ਯਹੋਵਾਹ ਇਹ ਫ਼ਰਮਾਉਂਦਾ ਹੈ, - ਵੇਖੋ, ਮੈਂ ਇਸ ਘਰਾਣੇ ਉੱਤੇ ਅਜਿਹੀ ਬਿਪਤਾ ਸੋਚਦਾ ਹਾਂ, ਜਿਸ ਤੋਂ ਤੁਸੀਂ ਆਪਣੀਆਂ ਧੌਣਾਂ ਨੂੰ ਨਾ ਕੱਢ ਸਕੋਗੇ, ਨਾ ਤੁਸੀਂ ਹੰਕਾਰ ਨਾਲ ਤੁਰੋਗੇ, ਕਿਉਂ ਜੋ ਉਹ ਸਮਾਂ ਭੈੜਾ ਹੋਵੇਗਾ!</t>
  </si>
  <si>
    <t>ਉਸ ਦਿਨ ਉਹ ਤੁਹਾਡੇ ਬਾਰੇ ਕਹਾਉਤ ਆਖਣਗੇ, ਅਤੇ ਰੋਂਦੇ-ਪਿੱਟਦੇ ਹੋਏ ਵਿਰਲਾਪ ਕਰਨਗੇ ਅਤੇ ਆਖਣਗੇ, ਸਾਡਾ ਸੱਤਿਆਨਾਸ ਹੋ ਗਿਆ! ਉਹ ਮੇਰੇ ਲੋਕਾਂ ਦੇ ਭਾਗ ਨੂੰ ਬਦਲਦਾ ਹੈ, ਉਹ ਉਸ ਨੂੰ ਮੇਰੇ ਤੋਂ ਕਿਵੇਂ ਦੂਰ ਕਰਦਾ ਹੈ, ਉਹ ਸਾਡੇ ਖੇਤਾਂ ਨੂੰ ਵਿਸ਼ਵਾਸਘਾਤੀਆਂ ਵਿੱਚ ਵੰਡਦਾ ਹੈ!</t>
  </si>
  <si>
    <t>ਸੋ ਤੇਰੇ ਲਈ ਯਹੋਵਾਹ ਦੀ ਸਭਾ ਵਿੱਚ ਕੋਈ ਵੀ ਨਹੀਂ ਹੋਵੇਗਾ ਜੋ ਪਰਚੀਆਂ ਪਾ ਜ਼ਮੀਨ ਨੂੰ ਵੰਡ ਲਵੇ।</t>
  </si>
  <si>
    <t>ਉਹ ਇਹ ਭਵਿੱਖਬਾਣੀ ਕਰਦੇ ਹਨ ਕਿ ਭਵਿੱਖਬਾਣੀ ਨਾ ਕਰੋ, ਇਹਨਾਂ ਗੱਲਾਂ ਬਾਰੇ ਭਵਿੱਖਬਾਣੀ ਨਾ ਕਰੋ, ਸਾਡੇ ਉੱਤੇ ਇਹ ਅਪਮਾਨ ਨਹੀਂ ਆਵੇਗਾ।</t>
  </si>
  <si>
    <t>ਹੇ ਯਾਕੂਬ ਦੇ ਘਰਾਣੇ, ਕੀ ਇਹ ਆਖਿਆ ਜਾਵੇ? ਕੀ ਯਹੋਵਾਹ ਦਾ ਆਤਮਾ ਬੇਸਬਰ ਹੈ? ਭਲਾ, ਇਹ ਉਹ ਦੇ ਕੰਮ ਹਨ? ਕੀ ਮੇਰੇ ਬਚਨ ਸਿੱਧੇ ਚਾਲ-ਚੱਲਣ ਵਾਲੇ ਦੀ ਭਲਿਆਈ ਨਹੀਂ ਕਰਦੇ?</t>
  </si>
  <si>
    <t>ਪਰ ਕੱਲ ਦੀ ਗੱਲ ਹੈ ਕਿ ਮੇਰੀ ਪਰਜਾ ਵੈਰੀ ਬਣ ਕੇ ਮੇਰੇ ਵਿਰੁੱਧ ਉੱਠੀ ਹੈ, ਤੁਸੀਂ ਉਸ ਮਨੁੱਖ ਦੇ ਉੱਤੋਂ ਕੱਪੜੇ ਅਤੇ ਚੱਦਰ ਖਿੱਚ ਲੈਂਦੇ ਹੋ, ਜੋ ਚੈਨ ਨਾਲ ਲੜਾਈ ਦੇ ਖਿਆਲ ਤੋਂ ਵੀ ਦੂਰ ਰਹਿ ਕੇ ਲੰਘਦਾ ਹੈ।</t>
  </si>
  <si>
    <t>ਤੁਸੀਂ ਮੇਰੀ ਪਰਜਾ ਦੀਆਂ ਇਸਤਰੀਆਂ ਨੂੰ, ਉਹਨਾਂ ਦੇ ਸੋਹਣਿਆਂ ਘਰਾਂ ਤੋਂ ਕੱਢਦੇ ਹੋ, ਤੁਸੀਂ ਉਹਨਾਂ ਦੇ ਨਿਆਣਿਆਂ ਤੋਂ ਮੇਰੀਆਂ ਦਿੱਤੀਆਂ ਹੋਈਆਂ ਬਰਕਤਾਂ ਸਦਾ ਲਈ ਖੋਹ ਲੈਂਦੇ ਹੋ।</t>
  </si>
  <si>
    <t>ਮੈਂ ਆਖਿਆ, ਹੇ ਯਾਕੂਬ ਦੇ ਮੁਖੀਓ, ਅਤੇ ਹੇ ਇਸਰਾਏਲ ਦੇ ਘਰਾਣੇ ਦੇ ਆਗੂਓ, ਸੁਣੋ! ਕੀ ਨਿਆਂ ਨੂੰ ਜਾਣਨਾ ਤੁਹਾਡਾ ਕੰਮ ਨਹੀਂ?</t>
  </si>
  <si>
    <t>ਤੁਸੀਂ ਜੋ ਸੀਯੋਨ ਨੂੰ ਲਹੂ ਨਾਲ ਉਸਾਰਦੇ ਹੋ, ਅਤੇ ਯਰੂਸ਼ਲਮ ਨੂੰ ਬਦੀ ਨਾਲ।</t>
  </si>
  <si>
    <t>ਉਸ ਦੇ ਆਗੂ ਰਿਸ਼ਵਤ ਲੈ ਕੇ ਨਿਆਂ ਕਰਦੇ ਹਨ, ਉਸ ਦੇ ਜਾਜਕ ਭਾੜਾ ਲੈ ਕੇ ਸਿਖਾਉਂਦੇ ਹਨ, ਉਸ ਦੇ ਨਬੀ ਧਨ ਲਈ ਭਵਿੱਖ ਦੱਸਦੇ ਹਨ, ਤਾਂ ਵੀ ਉਹ ਇਹ ਆਖ ਕੇ ਯਹੋਵਾਹ ਦਾ ਸਹਾਰਾ ਲੈਂਦੇ ਹਨ, ਭਲਾ, ਯਹੋਵਾਹ ਸਾਡੇ ਵਿੱਚ ਨਹੀਂ ਹੈ? ਕੋਈ ਬਿਪਤਾ ਸਾਡੇ ਉੱਤੇ ਨਹੀਂ ਪਵੇਗੀ!</t>
  </si>
  <si>
    <t>ਇਸ ਲਈ ਤੁਹਾਡੇ ਕਾਰਨ ਸੀਯੋਨ ਖੇਤ ਵਾਂਗੂੰ ਵਾਹਿਆ ਜਾਵੇਗਾ, ਯਰੂਸ਼ਲਮ ਮਲਬੇ ਦਾ ਢੇਰ ਹੋ ਜਾਵੇਗਾ, ਅਤੇ ਭਵਨ ਦਾ ਪਰਬਤ ਇੱਕ ਜੰਗਲੀ ਉਚਿਆਈ ਵਰਗਾ ਹੋ ਜਾਵੇਗਾ।</t>
  </si>
  <si>
    <t>ਤੁਸੀਂ ਜੋ ਨੇਕੀ ਦੇ ਵੈਰੀ ਅਤੇ ਬਦੀ ਦੇ ਪ੍ਰੇਮੀ ਹੋ, ਤੁਸੀਂ ਜੋ ਉਹਨਾਂ ਦੇ ਸਰੀਰਾਂ ਤੋਂ ਉਹਨਾਂ ਦੀ ਖੱਲ, ਅਤੇ ਉਹਨਾਂ ਦੀ ਹੱਡੀਆਂ ਤੋਂ ਉਹਨਾਂ ਦਾ ਮਾਸ ਨੋਚਦੇ ਹੋ,</t>
  </si>
  <si>
    <t>ਤੁਸੀਂ ਜੋ ਮੇਰੀ ਪਰਜਾ ਦਾ ਮਾਸ ਖਾਂਦੇ ਹੋ, ਅਤੇ ਉਹਨਾਂ ਦੀ ਖੱਲ ਉਹਨਾਂ ਦੇ ਉੱਤੋਂ ਲਾਹੁੰਦੇ ਹੋ, ਤੁਸੀਂ ਉਹਨਾਂ ਦੀਆਂ ਹੱਡੀਆਂ ਨੂੰ ਪਕਾਉਣ ਲਈ ਭਾਂਡੇ ਵਿੱਚ ਭੰਨ ਸੁੱਟਦੇ ਹੋ, ਅਤੇ ਉਹਨਾਂ ਦੇ ਮਾਸ ਨੂੰ ਪਕਾਉਣ ਲਈ ਕੜਾਹੀ ਵਿੱਚ ਟੁੱਕੜੇ-ਟੁੱਕੜੇ ਕਰਦੇ ਹੋ!</t>
  </si>
  <si>
    <t>ਤਦ ਉਹ ਯਹੋਵਾਹ ਅੱਗੇ ਦੁਹਾਈ ਦੇਣਗੇ, ਪਰ ਉਹ ਉਹਨਾਂ ਨੂੰ ਉੱਤਰ ਨਾ ਦੇਵੇਗਾ, ਸਗੋਂ ਉਸ ਸਮੇਂ ਉਹ ਆਪਣਾ ਮੂੰਹ ਉਹਨਾਂ ਤੋਂ ਲੁਕਾ ਲਵੇਗਾ, ਕਿਉਂ ਜੋ ਉਹਨਾਂ ਨੇ ਭੈੜੇ ਕੰਮ ਕੀਤੇ ਹਨ।</t>
  </si>
  <si>
    <t>ਉਨ੍ਹਾਂ ਨਬੀਆਂ ਦੇ ਵਿਖੇ ਜਿਹੜੇ ਮੇਰੀ ਪਰਜਾ ਨੂੰ ਕੁਰਾਹੇ ਪਾਉਂਦੇ ਹਨ, ਯਹੋਵਾਹ ਇਹ ਫ਼ਰਮਾਉਂਦਾ ਹੈ, ਜਦ ਲੋਕ ਉਹਨਾਂ ਦਾ ਮੂੰਹ ਭਰ ਦਿੰਦੇ ਹਨ, ਤਾਂ ਉਹ ਉਨ੍ਹਾਂ ਲਈ "ਸ਼ਾਂਤੀ" ਦੀ ਘੋਸ਼ਣਾ ਕਰਦੇ ਹਨ, ਪਰ ਜੋ ਉਹਨਾਂ ਦੇ ਮੂੰਹਾਂ ਵਿੱਚ ਕੁਝ ਨਹੀਂ ਦਿੰਦਾ, ਉਸ ਦੇ ਵਿਰੁੱਧ ਉਹ ਲੜਾਈ ਦੀ ਤਿਆਰੀ ਕਰਦੇ ਹਨ:</t>
  </si>
  <si>
    <t>ਇਸ ਕਾਰਨ ਤੁਹਾਡੇ ਉੱਤੇ ਬਿਨ੍ਹਾਂ ਦਰਸ਼ਣ ਦੀ ਰਾਤ ਆਵੇਗੀ, ਅਤੇ ਅਜਿਹਾ ਹਨ੍ਹੇਰਾ ਆਵੇਗਾ ਕਿ ਤੁਸੀਂ ਭਵਿੱਖ ਨਾ ਦੱਸ ਸਕੋਗੇ, ਨਬੀਆਂ ਲਈ ਸੂਰਜ ਅਸਤ ਹੋ ਜਾਵੇਗਾ, ਅਤੇ ਦਿਨ ਉਹਨਾਂ ਦੇ ਉੱਤੇ ਹਨ੍ਹੇਰਾ ਹੋ ਜਾਵੇਗਾ।</t>
  </si>
  <si>
    <t>ਦਰਸ਼ੀ ਸ਼ਰਮਿੰਦੇ ਹੋ ਜਾਣਗੇ, ਅਤੇ ਭਵਿੱਖ ਦੱਸਣ ਵਾਲਿਆਂ ਦੇ ਮੂੰਹ ਕਾਲੇ ਹੋ ਜਾਣਗੇ, ਹਾਂ, ਉਹ ਸਾਰੇ ਦੇ ਸਾਰੇ ਆਪਣੇ ਬੁੱਲ੍ਹਾਂ ਨੂੰ ਢੱਕਣਗੇ, ਕਿਉਂ ਜੋ ਪਰਮੇਸ਼ੁਰ ਵੱਲੋਂ ਕੋਈ ਉੱਤਰ ਨਹੀਂ ਮਿਲੇਗਾ।</t>
  </si>
  <si>
    <t>ਪਰ ਮੈਂ ਤਾਂ ਯਹੋਵਾਹ ਦੇ ਆਤਮਾ ਦੇ ਰਾਹੀਂ, ਬਲ, ਨਿਆਂ ਅਤੇ ਸ਼ਕਤੀ ਨਾਲ ਭਰਪੂਰ ਹਾਂ, ਤਾਂ ਜੋ ਮੈਂ ਯਾਕੂਬ ਨੂੰ ਉਹ ਦਾ ਅਪਰਾਧ, ਅਤੇ ਇਸਰਾਏਲ ਨੂੰ ਉਹ ਦਾ ਪਾਪ ਦੱਸਾਂ।</t>
  </si>
  <si>
    <t>ਹੇ ਯਾਕੂਬ ਦੇ ਘਰਾਣੇ ਦੇ ਮੁਖੀਓ, ਹੇ ਇਸਰਾਏਲ ਦੇ ਘਰਾਣੇ ਦੇ ਆਗੂਓ, ਇਹ ਸੁਣੋ! ਤੁਸੀਂ ਜੋ ਇਨਸਾਫ਼ ਤੋਂ ਘਿਣ ਕਰਦੇ ਹੋ, ਅਤੇ ਸਾਰੀ ਸਿਧਿਆਈ ਨੂੰ ਮਰੋੜਦੇ ਹੋ,</t>
  </si>
  <si>
    <t>ਆਖਰੀ ਦਿਨਾਂ ਵਿੱਚ ਅਜਿਹਾ ਹੋਵੇਗਾ, ਕਿ ਯਹੋਵਾਹ ਦੇ ਭਵਨ ਦਾ ਪਰਬਤ ਸਾਰਿਆਂ ਪਹਾੜਾਂ ਦੇ ਸਿਰਾਂ ਉੱਤੇ ਕਾਇਮ ਕੀਤਾ ਜਾਵੇਗਾ, ਅਤੇ ਉਹ ਸਭ ਪਹਾੜੀਆਂ ਤੋਂ ਉੱਚਾ ਕੀਤਾ ਜਾਵੇਗਾ, ਅਤੇ ਸਭ ਕੌਮਾਂ ਉਸ ਦੇ ਵੱਲ ਸੋਤੇ ਵਾਂਗੂੰ ਵਗਣਗੀਆਂ।</t>
  </si>
  <si>
    <t>ਹੇ ਸੀਯੋਨ ਦੀਏ ਧੀਏ, ਪੀੜਾਂ ਨਾਲ ਜਣਨ ਵਾਲੀ ਵਾਂਗੂੰ ਜਨਮ ਦੇ! ਹੁਣ ਤਾਂ ਤੂੰ ਨਗਰ ਤੋਂ ਬਾਹਰ ਜਾਵੇਂਗੀ, ਅਤੇ ਮੈਦਾਨ ਵਿੱਚ ਵੱਸੇਂਗੀ, ਤੂੰ ਬਾਬਲ ਨੂੰ ਜਾਵੇਂਗੀ, ਉੱਥੋਂ ਹੀ ਤੂੰ ਛੁਡਾਈ ਜਾਵੇਂਗੀ, ਉੱਥੇ ਯਹੋਵਾਹ ਤੈਨੂੰ ਤੇਰੇ ਵੈਰੀਆਂ ਦੇ ਹੱਥੋਂ ਛੁਟਕਾਰਾ ਦੇਵੇਗਾ।</t>
  </si>
  <si>
    <t>ਹੁਣ ਬਹੁਤੀਆਂ ਕੌਮਾਂ ਤੇਰੇ ਵਿਰੁੱਧ ਇਕੱਠੀਆਂ ਹੋ ਗਈਆਂ ਹਨ, ਉਹ ਕਹਿੰਦੀਆਂ ਹਨ, "ਉਹ ਭਰਿਸ਼ਟ ਕੀਤੀ ਜਾਵੇ, ਅਤੇ ਸਾਡੀਆਂ ਅੱਖਾਂ ਸੀਯੋਨ ਨੂੰ ਘੂਰਦੀਆਂ ਰਹਿਣ!"</t>
  </si>
  <si>
    <t>ਪਰ ਉਹ ਯਹੋਵਾਹ ਦੀਆਂ ਸੋਚਾਂ ਨਹੀਂ ਜਾਣਦੇ, ਨਾ ਉਸ ਦੀ ਯੋਜਨਾ ਸਮਝਦੇ ਹਨ, ਕਿਉਂ ਜੋ ਉਸ ਨੇ ਉਹਨਾਂ ਨੂੰ ਪੂਲਿਆਂ ਵਾਂਗੂੰ ਪਿੜ ਵਿੱਚ ਇਕੱਠਾ ਕੀਤਾ ਹੈ।</t>
  </si>
  <si>
    <t>ਹੇ ਸੀਯੋਨ ਦੀਏ ਧੀਏ, ਉੱਠ ਅਤੇ ਗਾਹ! ਮੈਂ ਤੇਰੇ ਸਿੰਗ ਲੋਹੇ ਦੇ, ਅਤੇ ਤੇਰੇ ਖੁਰ ਪਿੱਤਲ ਦੇ ਬਣਾਵਾਂਗਾ। ਤੂੰ ਬਹੁਤੀਆਂ ਕੌਮਾਂ ਨੂੰ ਚੂਰ-ਚੂਰ ਕਰੇਂਗੀ, ਅਤੇ ਉਹਨਾਂ ਦੀ ਧੋਖੇ ਨਾਲ ਕੀਤੀ ਹੋਈ ਕਮਾਈ ਯਹੋਵਾਹ ਲਈ, ਅਤੇ ਉਹਨਾਂ ਦਾ ਮਾਲ-ਧਨ ਸਾਰੀ ਧਰਤੀ ਦੇ ਪ੍ਰਭੂ ਲਈ ਅਰਪਣ ਕਰੇਂਗੀ।</t>
  </si>
  <si>
    <t>ਹੁਣ ਹੇ ਜੱਥਿਆਂ ਦੀਏ ਧੀਏ, ਤੂੰ ਆਪਣਿਆਂ ਜੱਥਿਆਂ ਨੂੰ ਇਕੱਠਿਆਂ ਕਰ, ਉਸ ਨੇ ਸਾਡੇ ਵਿਰੁੱਧ ਘੇਰਾ ਪਾਇਆ ਹੈ, ਉਹ ਇਸਰਾਏਲ ਦੇ ਨਿਆਈਂ ਨੂੰ ਡੰਡੇ ਨਾਲ ਗੱਲ੍ਹ ਤੇ ਮਾਰਨਗੇ।</t>
  </si>
  <si>
    <t>ਬਹੁਤੀਆਂ ਕੌਮਾਂ ਆਉਣਗੀਆਂ ਅਤੇ ਆਖਣਗੀਆਂ, "ਆਓ, ਅਸੀਂ ਯਹੋਵਾਹ ਦੇ ਪਰਬਤ ਉੱਤੇ ਚੜ੍ਹੀਏ, ਅਤੇ ਯਾਕੂਬ ਦੇ ਪਰਮੇਸ਼ੁਰ ਦੇ ਭਵਨ ਨੂੰ ਜਾਈਏ, ਤਾਂ ਜੋ ਉਹ ਸਾਨੂੰ ਆਪਣੇ ਰਾਹ ਵਿਖਾਵੇ, ਅਤੇ ਅਸੀਂ ਉਹ ਦੇ ਮਾਰਗਾਂ ਵਿੱਚ ਚੱਲੀਏ," ਕਿਉਂ ਜੋ ਬਿਵਸਥਾ ਸੀਯੋਨ ਤੋਂ, ਅਤੇ ਯਹੋਵਾਹ ਦਾ ਬਚਨ ਯਰੂਸ਼ਲਮ ਤੋਂ ਨਿੱਕਲੇਗਾ।</t>
  </si>
  <si>
    <t>ਉਹ ਬਹੁਤੀਆਂ ਉੱਮਤਾਂ ਦਾ ਨਿਆਂ ਕਰੇਗਾ, ਅਤੇ ਦੂਰ-ਦੂਰ ਦੀਆਂ ਤਕੜੀਆਂ ਕੌਮਾਂ ਦਾ ਫ਼ੈਸਲਾ ਕਰੇਗਾ, ਉਹ ਆਪਣੀਆਂ ਤਲਵਾਰਾਂ ਨੂੰ ਕੁੱਟ ਕੇ ਹੱਲ ਦੇ ਫਾਲੇ ਬਣਾਉਣਗੇ, ਅਤੇ ਆਪਣੇ ਬਰਛੀਆਂ ਨੂੰ ਦਾਤ। ਕੌਮ, ਕੌਮ ਉੱਤੇ ਤਲਵਾਰ ਨਹੀਂ ਚੁੱਕੇਗੀ, ਅਤੇ ਉਹ ਫੇਰ ਕਦੀ ਵੀ ਲੜਾਈ ਨਾ ਸਿੱਖਣਗੇ।</t>
  </si>
  <si>
    <t>ਪਰ ਉਹ ਆਪੋ ਆਪਣੀਆਂ ਅੰਗੂਰੀ ਵੇਲਾਂ ਅਤੇ ਹੰਜ਼ੀਰ ਦੇ ਰੁੱਖਾਂ ਹੇਠ ਬੈਠਣਗੇ, ਅਤੇ ਕੋਈ ਉਹਨਾਂ ਨੂੰ ਨਹੀਂ ਡਰਾਵੇਗਾ, ਕਿਉਂ ਜੋ ਸੈਨਾਂ ਦੇ ਯਹੋਵਾਹ ਦੇ ਮੂੰਹ ਦਾ ਵਾਕ ਹੈ।</t>
  </si>
  <si>
    <t>ਸਾਰੀਆਂ ਉੱਮਤਾਂ ਆਪੋ ਆਪਣੇ ਦੇਵਤਿਆਂ ਦੇ ਨਾਮ ਲੈ ਕੇ ਚੱਲਦੀਆਂ ਹਨ, ਪਰ ਅਸੀਂ ਆਪਣੇ ਪਰਮੇਸ਼ੁਰ ਯਹੋਵਾਹ ਦਾ ਨਾਮ ਲੈ ਕੇ ਸਦੀਪਕਾਲ ਤੱਕ ਚੱਲਾਂਗੇ।</t>
  </si>
  <si>
    <t>ਯਹੋਵਾਹ ਦਾ ਵਾਕ ਹੈ, "ਉਸ ਦਿਨ ਮੈਂ ਪਰਜਾ ਦੇ ਲੰਗੜਿਆਂ ਨੂੰ ਇਕੱਠਾ ਕਰਾਂਗਾ, ਅਤੇ ਕੱਢੇ ਹੋਇਆਂ ਨੂੰ ਜਮਾਂ ਕਰਾਂਗਾ, ਨਾਲੇ ਉਹਨਾਂ ਨੂੰ ਜਿਨ੍ਹਾਂ ਨੂੰ ਮੈਂ ਦੁੱਖ ਦਿੱਤਾ।</t>
  </si>
  <si>
    <t>ਮੈਂ ਲੰਗੜਿਆਂ ਨੂੰ ਇੱਕ ਬਕੀਆ ਬਣਾ ਦਿਆਂਗਾ, ਅਤੇ ਦੂਰ ਕੱਢੇ ਹੋਇਆਂ ਨੂੰ ਇੱਕ ਤਕੜੀ ਕੌਮ, ਅਤੇ ਯਹੋਵਾਹ ਸੀਯੋਨ ਪਰਬਤ ਉੱਤੋਂ ਉਹਨਾਂ ਉੱਤੇ ਰਾਜ ਕਰੇਗਾ, - ਹਾਂ, ਹੁਣ ਤੋਂ ਲੈ ਕੇ ਸਦਾ ਤੱਕ।"</t>
  </si>
  <si>
    <t>ਤੂੰ, ਹੇ ਏਦਰ ਦੇ ਬੁਰਜ, ਹੇ ਸੀਯੋਨ ਦੀ ਧੀ ਦੇ ਪਰਬਤ, ਪਹਿਲੀ ਹਕੂਮਤ ਤੇਰੇ ਕੋਲ ਉਹ ਆਵੇਗੀ, ਹਾਂ, ਯਰੂਸ਼ਲਮ ਦੀ ਧੀ ਦਾ ਰਾਜ ਆਵੇਗਾ।</t>
  </si>
  <si>
    <t>ਹੁਣ ਤੂੰ ਕਿਉਂ ਚਿੱਲਾਉਂਦੀ ਹੈਂ? ਕੀ ਤੇਰੇ ਵਿੱਚ ਕੋਈ ਰਾਜਾ ਨਹੀਂ? ਕੀ ਤੇਰਾ ਸਲਾਹਕਾਰ ਨਾਸ ਹੋ ਗਿਆ, ਜੋ ਜਣਨ ਵਾਲੀ ਵਾਂਗੂੰ ਪੀੜਾਂ ਤੈਨੂੰ ਲੱਗੀਆਂ ਹਨ?</t>
  </si>
  <si>
    <t>ਪਰ ਹੇ ਬੈਤਲਹਮ ਅਫਰਾਥਾਹ, ਭਾਵੇਂ ਤੂੰ ਯਹੂਦਾਹ ਦੇ ਹਜ਼ਾਰਾਂ ਵਿੱਚ ਛੋਟਾ ਹੈਂ, ਤਾਂ ਵੀ ਤੇਰੇ ਵਿੱਚੋਂ ਮੇਰੇ ਲਈ ਇੱਕ ਪੁਰਖ ਨਿੱਕਲੇਗਾ, ਜੋ ਇਸਰਾਏਲ ਵਿੱਚ ਹਾਕਮ ਹੋਵੇਗਾ, ਜਿਸ ਦਾ ਨਿੱਕਲਣਾ ਪ੍ਰਾਚੀਨ ਸਮੇਂ ਤੋਂ, ਸਗੋਂ ਅਨਾਦੀ ਤੋਂ ਹੈ।</t>
  </si>
  <si>
    <t>ਮੈਂ ਤੇਰੇ ਦੇਸ਼ ਦੇ ਸ਼ਹਿਰਾਂ ਨੂੰ ਨਾਸ ਕਰਾਂਗਾ, ਅਤੇ ਤੇਰੇ ਸਾਰੇ ਗੜ੍ਹਾਂ ਨੂੰ ਢਾਹ ਸੁੱਟਾਂਗਾ।</t>
  </si>
  <si>
    <t>ਮੈਂ ਤੇਰੇ ਹੱਥਾਂ ਦੇ ਜਾਦੂ-ਮੰਤਰਾਂ ਨੂੰ ਬਰਬਾਦ ਕਰਾਂਗਾ, ਅਤੇ ਤੇਰੇ ਲਈ ਮਹੂਰਤ ਵੇਖਣ ਵਾਲੇ ਨਾ ਹੋਣਗੇ।</t>
  </si>
  <si>
    <t>ਮੈਂ ਤੇਰੀਆਂ ਮੂਰਤਾਂ ਨੂੰ ਅਤੇ ਤੇਰੇ ਥੰਮ੍ਹਾਂ ਨੂੰ ਤੇਰੇ ਵਿਚਕਾਰੋਂ ਵੱਢ ਸੁੱਟਾਂਗਾ, ਅਤੇ ਤੂੰ ਫੇਰ ਆਪਣੇ ਹੱਥਾਂ ਦੇ ਕੰਮ ਨੂੰ ਮੱਥਾ ਨਾ ਟੇਕੇਂਗਾ।</t>
  </si>
  <si>
    <t>ਮੈਂ ਤੇਰੇ ਅਸ਼ੇਰਾਹ ਦੇ ਥੰਮ੍ਹਾਂ ਨੂੰ ਤੇਰੇ ਵਿਚਕਾਰੋਂ ਪੁੱਟ ਸੁੱਟਾਂਗਾ, ਅਤੇ ਤੇਰੇ ਸ਼ਹਿਰਾਂ ਨੂੰ ਬਰਬਾਦ ਕਰਾਂਗਾ।</t>
  </si>
  <si>
    <t>ਮੈਂ ਕ੍ਰੋਧ ਅਤੇ ਗੁੱਸੇ ਨਾਲ ਉਹਨਾਂ ਕੌਮਾਂ ਤੋਂ ਬਦਲਾ ਲਵਾਂਗਾ, ਜਿਨ੍ਹਾਂ ਨੇ ਮੇਰਾ ਹੁਕਮ ਨਹੀਂ ਮੰਨਿਆ!"</t>
  </si>
  <si>
    <t>ਇਸ ਲਈ ਉਹ ਉਹਨਾਂ ਨੂੰ ਉਸ ਸਮੇਂ ਤੱਕ ਛੱਡ ਦੇਵੇਗਾ, ਜਦ ਤੱਕ ਜਣਨ ਵਾਲੀ ਜਨਮ ਨਾ ਦੇਵੇ, ਤਦ ਉਹ ਦੇ ਭਰਾਵਾਂ ਵਿੱਚੋਂ ਬਚੇ ਹੋਏ ਇਸਰਾਏਲੀਆਂ ਕੋਲ ਮੁੜ ਜਾਣਗੇ।</t>
  </si>
  <si>
    <t>ਉਹ ਖੜ੍ਹਾ ਹੋ ਕੇ ਯਹੋਵਾਹ ਦੇ ਬਲ ਵਿੱਚ, ਅਤੇ ਯਹੋਵਾਹ ਆਪਣੇ ਪਰਮੇਸ਼ੁਰ ਦੇ ਨਾਮ ਦੇ ਪਰਤਾਪ ਵਿੱਚ ਆਪਣਾ ਇੱਜੜ ਚਾਰੇਗਾ, ਅਤੇ ਉਹ ਸੁਰੱਖਿਅਤ ਰਹਿਣਗੇ, ਕਿਉਂ ਜੋ ਉਹ ਧਰਤੀ ਦੀਆਂ ਹੱਦਾਂ ਤੱਕ ਮਹਾਨ ਹੋਵੇਗਾ।</t>
  </si>
  <si>
    <t>ਉਹ ਸਾਡੀ ਸ਼ਾਂਤੀ ਹੋਵੇਗਾ। ਜਦ ਅੱਸ਼ੂਰੀ ਸਾਡੇ ਦੇਸ਼ ਉੱਤੇ ਚੜ੍ਹਾਈ ਕਰਨਗੇ, ਜਦ ਉਹ ਸਾਡੇ ਗੜ੍ਹਾਂ ਵਿੱਚ ਫਿਰਨਗੇ, ਤਦ ਅਸੀਂ ਉਹਨਾਂ ਦੇ ਵਿਰੁੱਧ ਸੱਤ ਅਯਾਲੀ, ਸਗੋਂ ਮਨੁੱਖਾਂ ਵਿੱਚੋਂ ਅੱਠ ਪ੍ਰਧਾਨ ਖੜ੍ਹੇ ਕਰਾਂਗੇ।</t>
  </si>
  <si>
    <t>ਉਹ ਅੱਸ਼ੂਰ ਦੇ ਦੇਸ਼ ਨੂੰ ਤਲਵਾਰ ਨਾਲ ਵਿਰਾਨ ਕਰ ਸੁੱਟਣਗੇ, ਅਤੇ ਨਿਮਰੋਦ ਦੇ ਦੇਸ਼ ਨੂੰ ਉਹ ਦੇ ਲਾਂਘਿਆਂ ਤੱਕ, ਜਦ ਉਹ ਸਾਡੇ ਦੇਸ਼ ਵਿੱਚ ਆਉਣਗੇ, ਅਤੇ ਜਦ ਉਹ ਸਾਡੀਆਂ ਹੱਦਾਂ ਵਿੱਚ ਫਿਰਨਗੇ, ਤਦ ਉਹ ਸਾਨੂੰ ਅੱਸ਼ੂਰੀਆਂ ਤੋਂ ਛੁਡਾਉਣਗੇ।</t>
  </si>
  <si>
    <t>ਤਦ ਯਾਕੂਬ ਦੇ ਬਚੇ ਹੋਏ ਲੋਕ ਕੌਮਾਂ ਦੇ ਵਿਚਕਾਰ, ਤ੍ਰੇਲ ਵਾਂਗੂੰ ਹੋਣਗੇ ਜਿਹੜੀ ਯਹੋਵਾਹ ਵੱਲੋਂ ਪੈਂਦੀ ਹੈ, ਅਤੇ ਫੁਹਾਰਾਂ ਵਾਂਗੂੰ, ਜਿਹੜੀਆਂ ਘਾਹ ਤੇ ਪੈ ਕੇ ਮਨੁੱਖ ਲਈ ਨਹੀਂ ਠਹਿਰਦੀਆਂ, ਨਾ ਹੀ ਆਦਮ-ਵੰਸ਼ ਲਈ ਉਡੀਕ ਕਰਦੀਆਂ ਹਨ।</t>
  </si>
  <si>
    <t>ਯਾਕੂਬ ਦੇ ਬਚੇ ਹੋਏ ਲੋਕ ਕੌਮਾਂ ਦੇ ਵਿੱਚ, ਸਗੋਂ ਬਹੁਤੀਆਂ ਉੱਮਤਾਂ ਦੇ ਵਿਚਕਾਰ ਅਜਿਹੇ ਹੋਣਗੇ, ਜਿਵੇਂ ਜੰਗਲੀ ਜਾਨਵਰਾਂ ਦੇ ਵਿਚਕਾਰ ਬੱਬਰ ਸ਼ੇਰ, ਜਾਂ ਜਿਵੇਂ ਭੇਡਾਂ ਦੀਆਂ ਇੱਜੜਾਂ ਵਿੱਚ ਜੁਆਨ ਸ਼ੇਰ ਹੁੰਦਾ ਹੈ, ਜੋ ਵਿੱਚੋਂ ਦੀ ਲੰਘ ਕੇ ਲਤਾੜਦਾ ਤੇ ਪਾੜਦਾ ਹੈ, ਅਤੇ ਕੋਈ ਛੁਡਾਉਣ ਵਾਲਾ ਨਹੀਂ ਹੁੰਦਾ!</t>
  </si>
  <si>
    <t>ਤੇਰਾ ਹੱਥ ਤੇਰੇ ਵਿਰੋਧੀਆਂ ਦੇ ਵਿਰੁੱਧ ਉੱਠਿਆ ਰਹੇਗਾ, ਅਤੇ ਤੇਰੇ ਸਾਰੇ ਵੈਰੀ ਵੱਢੇ ਜਾਣਗੇ।</t>
  </si>
  <si>
    <t>"ਉਸ ਦਿਨ ਅਜਿਹਾ ਹੋਵੇਗਾ," ਯਹੋਵਾਹ ਦਾ ਵਾਕ ਹੈ, "ਕਿ ਮੈਂ ਤੇਰੇ ਘੋੜਿਆਂ ਨੂੰ ਤੇਰੇ ਵਿਚਕਾਰੋਂ ਵੱਢ ਸੁੱਟਾਂਗਾ, ਅਤੇ ਤੇਰੇ ਰਥਾਂ ਨੂੰ ਬਰਬਾਦ ਕਰਾਂਗਾ।</t>
  </si>
  <si>
    <t>ਸੁਣੋ ਕਿ ਹੁਣ ਯਹੋਵਾਹ ਕੀ ਆਖਦਾ ਹੈ, ਉੱਠ, ਪਹਾੜਾਂ ਦੇ ਅੱਗੇ ਮੁਕੱਦਮਾ ਲੜ, ਅਤੇ ਟਿੱਲੇ ਤੇਰੀ ਅਵਾਜ਼ ਸੁਣਨ!</t>
  </si>
  <si>
    <t>ਕੀ ਦੁਸ਼ਟ ਦੇ ਘਰ ਵਿੱਚ ਹੁਣ ਤੱਕ ਦੁਸ਼ਟਪੁਣੇ ਦੇ ਖ਼ਜ਼ਾਨੇ ਹਨ? ਨਾਲੇ ਏਫ਼ਾਹ ਦੇ ਘੱਟ ਨਾਪ ਜੋ ਸਰਾਪੀ ਹਨ?</t>
  </si>
  <si>
    <t>ਭਲਾ, ਮੈਂ ਪਵਿੱਤਰ ਠਹਿਰ ਸਕਦਾ ਹਾਂ, ਜਦ ਮੇਰੇ ਕੋਲ ਕਾਣੀ ਡੰਡੀ, ਅਤੇ ਮੇਰੀ ਥੈਲੀ ਵਿੱਚ ਖੋਟੇ ਵੱਟੇ ਹਨ?</t>
  </si>
  <si>
    <t>ਉਸ ਦੇ ਧਨੀ ਲੋਕ ਅਨ੍ਹੇਰ ਨਾਲ ਭਰੇ ਹੋਏ ਹਨ, ਉਸ ਦੇ ਵਾਸੀ ਝੂਠ ਬੋਲਦੇ ਹਨ, ਅਤੇ ਉਨ੍ਹਾਂ ਦੀ ਜੀਭ ਫ਼ਰੇਬ ਦੀਆਂ ਗੱਲਾਂ ਬਕਦੀ ਹੈ।</t>
  </si>
  <si>
    <t>ਇਸ ਲਈ ਮੈਂ ਤੈਨੂੰ ਦੁੱਖਦਾਈ ਜ਼ਖਮਾਂ ਨਾਲ ਮਾਰਿਆ ਹੈ, ਅਤੇ ਤੈਨੂੰ ਤੇਰੇ ਪਾਪਾਂ ਦੇ ਕਾਰਨ ਵਿਰਾਨ ਕੀਤਾ ਹੈ।</t>
  </si>
  <si>
    <t>ਤੂੰ ਖਾਵੇਂਗਾ ਪਰ ਰੱਜੇਂਗਾ ਨਹੀਂ, ਅਤੇ ਤੇਰੇ ਅੰਦਰ ਭੁੱਖ ਰਹੇਗੀ, ਤੂੰ ਜਮਾਂ ਤਾਂ ਕਰੇਂਗਾ ਪਰ ਬਚਾਵੇਂਗਾ ਨਹੀਂ, ਅਤੇ ਜੋ ਤੂੰ ਬਚਾਵੇਂ ਉਹ ਮੈਂ ਤਲਵਾਰ ਨੂੰ ਦੇ ਦਿਆਂਗਾ।</t>
  </si>
  <si>
    <t>ਤੂੰ ਬੀਜੇਂਗਾ ਪਰ ਵੱਢੇਂਗਾ ਨਹੀਂ, ਤੂੰ ਜ਼ੈਤੂਨ ਦਾ ਤੇਲ ਕੱਢੇਂਗਾ ਪਰ ਉਸ ਨੂੰ ਮਲੇਂਗਾ ਨਹੀਂ, ਤੂੰ ਅੰਗੂਰ ਮਿੱਧੇਂਗਾ ਪਰ ਦਾਖਰਸ ਨਾ ਪੀਵੇਂਗਾ।</t>
  </si>
  <si>
    <t>ਕਿਉਂ ਜੋ ਆਮਰੀ ਦੀਆਂ ਬਿਧੀਆਂ ਮਨਾਈਆਂ ਜਾਂਦੀਆਂ ਹਨ, ਨਾਲੇ ਅਹਾਬ ਦੇ ਘਰਾਣੇ ਦੇ ਸਾਰੇ ਕੰਮ, ਅਤੇ ਤੁਸੀਂ ਉਨ੍ਹਾਂ ਦੀਆਂ ਮੱਤਾਂ ਅਨੁਸਾਰ ਚੱਲਦੇ ਹੋ, ਇਸ ਲਈ ਮੈਂ ਤੈਨੂੰ ਵਿਰਾਨ ਕਰ ਦਿਆਂਗਾ, ਅਤੇ ਉਸ ਦੇ ਵਾਸੀਆਂ ਨੂੰ ਮਖ਼ੌਲ ਦਾ ਕਾਰਨ ਬਣਾਵਾਂਗਾ, ਅਤੇ ਤੁਸੀਂ ਮੇਰੀ ਪਰਜਾ ਦੀ ਨਿੰਦਿਆ ਚੁੱਕੋਗੇ।</t>
  </si>
  <si>
    <t>ਹੇ ਪਰਬਤੋਂ, ਯਹੋਵਾਹ ਦਾ ਮੁਕੱਦਮਾ ਸੁਣੋ, ਤੁਸੀਂ ਵੀ, ਹੇ ਧਰਤੀ ਦੀਓ ਅਟੱਲ ਨੀਂਹੋ! ਕਿਉਂ ਜੋ ਯਹੋਵਾਹ ਦਾ ਮੁਕੱਦਮਾ ਆਪਣੀ ਪਰਜਾ ਦੇ ਨਾਲ ਹੈ, ਅਤੇ ਉਹ ਇਸਰਾਏਲ ਨਾਲ ਝਗੜੇਗਾ।</t>
  </si>
  <si>
    <t>ਹੇ ਮੇਰੀ ਪਰਜਾ, ਮੈਂ ਤੇਰਾ ਕੀ ਵਿਗਾੜਿਆ ਹੈ? ਮੈਂ ਕਿਵੇਂ ਤੈਨੂੰ ਥਕਾ ਦਿੱਤਾ ਹੈ? ਮੈਨੂੰ ਉੱਤਰ ਦੇ!</t>
  </si>
  <si>
    <t>ਮੈਂ ਤਾਂ ਤੈਨੂੰ ਮਿਸਰ ਦੇਸ਼ ਵਿੱਚੋਂ ਕੱਢ ਲਿਆਇਆ, ਅਤੇ ਤੈਨੂੰ ਗੁਲਾਮੀ ਦੇ ਘਰ ਤੋਂ ਛੁਡਾ ਲਿਆ, ਮੈਂ ਤੇਰੇ ਅੱਗੇ ਮੂਸਾ, ਹਾਰੂਨ ਅਤੇ ਮਿਰਯਮ ਨੂੰ ਭੇਜਿਆ।</t>
  </si>
  <si>
    <t>ਹੇ ਮੇਰੀ ਪਰਜਾ, ਯਾਦ ਕਰ ਕਿ ਮੋਆਬ ਦੇ ਰਾਜੇ ਬਾਲਾਕ ਨੇ ਤੇਰੇ ਵਿਰੁੱਧ ਕੀ ਜੁਗਤੀ ਕੀਤੀ, ਅਤੇ ਬਓਰ ਦੇ ਪੁੱਤਰ ਬਿਲਆਮ ਨੇ ਉਹ ਨੂੰ ਕੀ ਉੱਤਰ ਦਿੱਤਾ, ਸ਼ਿੱਟੀਮ ਤੋਂ ਲੈ ਕੇ ਗਿਲਗਾਲ ਤੱਕ ਕੀ ਹੋਇਆ, ਤਾਂ ਜੋ ਤੁਸੀਂ ਯਹੋਵਾਹ ਦੇ ਧਰਮ ਦੇ ਕੰਮਾਂ ਨੂੰ ਜਾਣੋ!</t>
  </si>
  <si>
    <t>ਮੈਂ ਕੀ ਲੈ ਕੇ ਯਹੋਵਾਹ ਦੇ ਹਜ਼ੂਰ ਆਵਾਂ, ਅਤੇ ਮਹਾਨ ਪਰਮੇਸ਼ੁਰ ਦੇ ਅੱਗੇ ਝੁਕਾਂ? ਕੀ ਮੈਂ ਹੋਮ ਬਲੀਆਂ ਲਈ ਇੱਕ-ਇੱਕ ਸਾਲ ਦੇ ਵੱਛੇ ਲੈ ਕੇ ਉਹ ਦੇ ਹਜ਼ੂਰ ਆਵਾਂ?</t>
  </si>
  <si>
    <t>ਭਲਾ, ਯਹੋਵਾਹ ਹਜ਼ਾਰਾਂ ਭੇਡੂਆਂ ਨਾਲ, ਜਾਂ ਤੇਲ ਦੀਆਂ ਲੱਖਾਂ ਨਦੀਆਂ ਨਾਲ ਖੁਸ਼ ਹੋਵੇਗਾ? ਕੀ ਮੈਂ ਆਪਣੇ ਪਹਿਲੌਠੇ ਨੂੰ ਆਪਣੇ ਅਪਰਾਧ ਦੇ ਬਦਲੇ ਦਿਆਂ, ਅਤੇ ਮੇਰੇ ਸਰੀਰ ਦੇ ਫਲ ਨੂੰ ਮੇਰੇ ਮਨ ਦੇ ਪਾਪ ਲਈ?</t>
  </si>
  <si>
    <t>ਹੇ ਮਨੁੱਖ, ਉਹ ਨੇ ਤੈਨੂੰ ਦੱਸਿਆ ਕਿ ਭਲਾ ਕੀ ਹੈ, ਅਤੇ ਯਹੋਵਾਹ ਤੈਥੋਂ ਹੋਰ ਕੀ ਮੰਗਦਾ ਹੈ, ਸਿਰਫ਼ ਇਹ ਕਿ ਤੂੰ ਇਨਸਾਫ਼ ਕਰ, ਦਯਾ ਨਾਲ ਪ੍ਰੇਮ ਰੱਖ, ਅਤੇ ਅਧੀਨ ਹੋ ਕੇ ਆਪਣੇ ਪਰਮੇਸ਼ੁਰ ਨਾਲ ਚੱਲ?</t>
  </si>
  <si>
    <t>ਯਹੋਵਾਹ ਦੀ ਅਵਾਜ਼ ਸ਼ਹਿਰ ਨੂੰ ਪੁਕਾਰਦੀ ਹੈ, ਅਤੇ ਬੁੱਧ ਤੇਰੇ ਨਾਮ ਦਾ ਭੈਅ ਮੰਨੇਗੀ, ਰਾਜ-ਡੰਡੇ ਦੀ ਅਤੇ ਉਹ ਦੀ ਜਿਸ ਨੇ ਉਸ ਨੂੰ ਠਹਿਰਾਇਆ, ਸੁਣੋ!</t>
  </si>
  <si>
    <t>ਹਾਏ ਮੈਨੂੰ! ਮੈਂ ਤਾਂ ਅਜਿਹਾ ਹੋ ਗਿਆ, ਜਿਵੇਂ ਕੋਈ ਗਰਮ ਰੁੱਤ ਦੇ ਇਕੱਠੇ ਕਰੇ ਜਾਂ ਬਚੇ ਹੋਏ ਅੰਗੂਰੀ ਦਾਣੇ ਚੁੱਗਦਾ ਹੈ, ਖਾਣ ਲਈ ਕੋਈ ਗੁੱਛਾ ਨਹੀਂ, ਹੰਜ਼ੀਰ ਦਾ ਪਹਿਲਾ ਫਲ ਨਹੀਂ ਜਿਸ ਦੇ ਲਈ ਮੇਰਾ ਜੀ ਲੋਚਦਾ ਹੈ।</t>
  </si>
  <si>
    <t>ਮੇਰੀ ਵੈਰਨ ਵੇਖੇਗੀ, ਅਤੇ ਸ਼ਰਮ ਉਸ ਨੂੰ ਢੱਕ ਲਵੇਗੀ, ਜਿਸ ਨੇ ਮੈਨੂੰ ਆਖਿਆ, ਯਹੋਵਾਹ ਤੇਰਾ ਪਰਮੇਸ਼ੁਰ ਕਿੱਥੇ ਹੈ? ਮੈਂ ਆਪਣੀਆਂ ਅੱਖਾਂ ਨਾਲ ਉਸ ਨੂੰ ਵੇਖਾਂਗਾ, ਤਦ ਉਹ ਗਲੀਆਂ ਦੇ ਚਿੱਕੜ ਵਾਂਗੂੰ ਮਿੱਧੀ ਜਾਵੇਗੀ!</t>
  </si>
  <si>
    <t>ਤੇਰੀਆਂ ਕੰਧਾਂ ਬਣਾਉਣ ਦੇ ਦਿਨ! ਉਸ ਦਿਨ ਤੇਰੀ ਹੱਦ ਦੂਰ ਤੱਕ ਵਧਾਈ ਜਾਵੇਗੀ।</t>
  </si>
  <si>
    <t>ਉਸ ਦਿਨ ਉਹ ਅੱਸ਼ੂਰ ਤੋਂ, ਮਿਸਰ ਦੇ ਸ਼ਹਿਰਾਂ ਤੋਂ, ਮਿਸਰ ਤੋਂ ਦਰਿਆ ਤੱਕ, ਸਮੁੰਦਰ ਤੋਂ ਸਮੁੰਦਰ ਤੱਕ, ਅਤੇ ਪਰਬਤ ਤੋਂ ਪਰਬਤ ਤੱਕ ਤੇਰੇ ਕੋਲ ਆਉਣਗੇ,</t>
  </si>
  <si>
    <t>ਧਰਤੀ ਉਸ ਦੇ ਵਾਸੀਆਂ ਦੇ ਕਾਰਨ ਵਿਰਾਨ ਹੋਵੇਗੀ, ਉਹਨਾਂ ਦੀਆਂ ਕਰਤੂਤਾਂ ਦੇ ਫਲ ਦੇ ਕਾਰਨ।</t>
  </si>
  <si>
    <t>ਤੂੰ ਆਪਣਾ ਢਾਂਗਾ ਲੈ ਕੇ ਆਪਣੀ ਪਰਜਾ ਨੂੰ ਚਾਰ, ਆਪਣੀ ਵਿਰਾਸਤ ਦੇ ਇੱਜੜ ਨੂੰ, ਜਿਹੜੇ ਕਰਮਲ ਦੇ ਜੰਗਲ ਵਿੱਚ ਇਕੱਲੇ ਬੈਠਦੇ ਹਨ, ਉਹ ਬਾਸ਼ਾਨ ਅਤੇ ਗਿਲਆਦ ਵਿੱਚ ਚਰਨ, ਜਿਵੇਂ ਪ੍ਰਾਚੀਨ ਦਿਨਾਂ ਵਿੱਚ ਚਰਦੇ ਸਨ।</t>
  </si>
  <si>
    <t>ਮਿਸਰ ਦੇਸ਼ ਤੋਂ ਤੇਰੇ ਨਿੱਕਲਣ ਦੇ ਸਮੇਂ ਵਾਂਗੂੰ, ਮੈਂ ਉਹਨਾਂ ਨੂੰ ਅਚੰਭੇ ਵਿਖਾਵਾਂਗਾ।</t>
  </si>
  <si>
    <t>ਕੌਮਾਂ ਵੇਖਣਗੀਆਂ ਅਤੇ ਆਪਣੇ ਬਲ ਦੇ ਸਾਰੇ ਕੰਮਾਂ ਤੋਂ ਸ਼ਰਮਿੰਦਾ ਹੋਣਗੀਆਂ, ਉਹ ਆਪਣੇ ਹੱਥ ਆਪਣੇ ਮੂੰਹਾਂ ਉੱਤੇ ਰੱਖਣਗੀਆਂ, ਉਹਨਾਂ ਦੇ ਕੰਨ ਬੋਲੇ ਹੋ ਜਾਣਗੇ।</t>
  </si>
  <si>
    <t>ਉਹ ਨਾਗ ਵਾਂਗੂੰ ਧੂੜ ਚੱਟਣਗੀਆਂ, ਧਰਤੀ ਦੇ ਘਿੱਸਰਨ ਵਾਲਿਆਂ ਵਾਂਗੂੰ ਉਹ ਆਪਣੀਆਂ ਖੁੱਡਾਂ ਵਿੱਚੋਂ ਥਰ-ਥਰਾਉਂਦੇ ਹੋਏ ਨਿੱਕਲਣਗੀਆਂ, ਉਹ ਭੈਅ ਨਾਲ ਯਹੋਵਾਹ ਸਾਡੇ ਪਰਮੇਸ਼ੁਰ ਕੋਲ ਆਉਣਗੀਆਂ, ਅਤੇ ਤੇਰੇ ਕੋਲੋਂ ਡਰਨਗੀਆਂ।</t>
  </si>
  <si>
    <t>ਤੇਰੇ ਵਰਗਾ ਹੋਰ ਕਿਹੜਾ ਪਰਮੇਸ਼ੁਰ ਹੈ? ਜੋ ਅਪਰਾਧ ਨੂੰ ਮਾਫ਼ ਕਰੇ, ਜੋ ਆਪਣੀ ਨਿੱਜ-ਭਾਗ ਦੇ ਬਚੇ ਹੋਏ ਲੋਕਾਂ ਦੀ ਬਦੀ ਨੂੰ ਢੱਕ ਦੇਵੇ, ਉਹ ਆਪਣਾ ਕ੍ਰੋਧ ਸਦਾ ਤੱਕ ਨਹੀਂ ਰੱਖਦਾ, ਕਿਉਂ ਜੋ ਉਹ ਦਯਾ ਕਰਨ ਤੋਂ ਪ੍ਰਸੰਨ ਹੁੰਦਾ ਹੈ।</t>
  </si>
  <si>
    <t>ਉਹ ਫੇਰ ਸਾਡੇ ਉੱਤੇ ਦਯਾ ਕਰੇਗਾ, ਉਹ ਸਾਡੇ ਅਪਰਾਧਾਂ ਨੂੰ ਪੈਰਾਂ ਹੇਠ ਲਤਾੜੇਗਾ। ਤੂੰ ਉਹਨਾਂ ਦੇ ਸਾਰੇ ਪਾਪਾਂ ਨੂੰ ਸਮੁੰਦਰ ਦੀ ਤਹਿ ਵਿੱਚ ਸੁੱਟ ਦੇਵੇਂਗਾ।</t>
  </si>
  <si>
    <t>ਭਗਤ ਲੋਕ ਧਰਤੀ ਤੋਂ ਨਾਸ ਹੋ ਗਏ, ਮਨੁੱਖਾਂ ਵਿੱਚ ਕੋਈ ਵੀ ਸਿੱਧਾ ਨਹੀਂ, ਉਹ ਸਭ ਖ਼ੂਨ ਕਰਨ ਲਈ ਘਾਤ ਵਿੱਚ ਬਹਿੰਦੇ ਹਨ, ਹਰੇਕ ਮਨੁੱਖ ਜਾਲ਼ ਵਿਛਾ ਕੇ ਆਪਣੇ ਭਰਾ ਦਾ ਸ਼ਿਕਾਰ ਕਰਦਾ ਹੈ।</t>
  </si>
  <si>
    <t>ਤੂੰ ਯਾਕੂਬ ਨੂੰ ਵਫ਼ਾਦਾਰੀ, ਅਤੇ ਅਬਰਾਹਾਮ ਨੂੰ ਦਯਾ ਵਿਖਾਵੇਂਗਾ, ਜਿਵੇਂ ਤੂੰ ਸਾਡੇ ਪੁਰਖਿਆਂ ਨਾਲ ਪ੍ਰਾਚੀਨ ਸਮਿਆਂ ਵਿੱਚ ਸਹੁੰ ਖਾਧੀ ਸੀ।</t>
  </si>
  <si>
    <t>ਉਹ ਮਨ ਲਗਾ ਕੇ ਆਪਣੇ ਹੱਥ ਬਦੀ ਕਰਨ ਲਈ ਪਾਉਂਦੇ ਹਨ, ਹਾਕਮ ਅਤੇ ਨਿਆਈਂ ਰਿਸ਼ਵਤ ਮੰਗਦੇ ਹਨ, ਵੱਡਾ ਆਦਮੀ ਆਪਣੇ ਜੀ ਦਾ ਲੋਭ ਦੱਸਦਾ ਹੈ, ਇਸ ਤਰ੍ਹਾਂ ਉਹ ਜਾਲਸਾਜ਼ੀ ਕਰਦੇ ਹਨ।</t>
  </si>
  <si>
    <t>ਉਹਨਾਂ ਵਿੱਚੋਂ ਸਭ ਤੋਂ ਉੱਤਮ ਪੁਰਖ ਕੰਡਿਆਲੀ ਝਾੜੀ ਵਰਗਾ ਹੈ, ਅਤੇ ਸਭ ਤੋਂ ਸਿੱਧਾ ਮਨੁੱਖ ਕੰਡੇਦਾਰ ਬਾੜੇ ਨਾਲੋਂ ਭੈੜਾ ਹੈ, ਤੇਰੇ ਰਾਖਿਆਂ ਦਾ ਦਿਨ, ਸਗੋਂ ਤੇਰੀ ਖ਼ਬਰ ਲੈਣ ਦਾ ਦਿਨ ਆ ਗਿਆ ਹੈ, ਹੁਣ ਉਹਨਾਂ ਦੀ ਹੈਰਾਨਗੀ ਦਾ ਵੇਲਾ ਹੈ!</t>
  </si>
  <si>
    <t>ਗੁਆਂਢੀ ਉੱਤੇ ਵਿਸ਼ਵਾਸ ਨਾ ਕਰੋ, ਮਿੱਤਰ ਉੱਤੇ ਵੀ ਭਰੋਸਾ ਨਾ ਰੱਖੋ, ਸਗੋਂ ਜੋ ਤੇਰੀ ਹਿੱਕ ਉੱਤੇ ਲੇਟਦੀ ਹੈ, ਉਸ ਦੇ ਅੱਗੇ ਵੀ ਸੋਚ-ਸਮਝ ਕੇ ਆਪਣਾ ਮੂੰਹ ਖੋਲ੍ਹੀਂ।</t>
  </si>
  <si>
    <t>ਪੁੱਤਰ ਤਾਂ ਪਿਤਾ ਦਾ ਠੱਠਾ ਉਡਾਉਂਦਾ ਹੈ, ਧੀ ਮਾਂ ਦੇ ਵਿਰੁੱਧ ਉੱਠਦੀ ਹੈ, ਅਤੇ ਨੂੰਹ ਆਪਣੀ ਸੱਸ ਦੇ ਵਿਰੁੱਧ, ਮਨੁੱਖ ਦੇ ਵੈਰੀ ਉਸ ਦੇ ਆਪਣੇ ਹੀ ਘਰ ਦੇ ਲੋਕ ਹਨ।</t>
  </si>
  <si>
    <t>ਪਰ ਮੈਂ ਯਹੋਵਾਹ ਨੂੰ ਤੱਕਾਂਗਾ, ਮੈਂ ਆਪਣੇ ਮੁਕਤੀਦਾਤੇ ਪਰਮੇਸ਼ੁਰ ਦੀ ਉਡੀਕ ਕਰਾਂਗਾ, ਮੇਰਾ ਪਰਮੇਸ਼ੁਰ ਮੇਰੀ ਸੁਣੇਗਾ।</t>
  </si>
  <si>
    <t>ਹੇ ਮੇਰੇ ਵੈਰੀ, ਮੇਰੇ ਉੱਤੇ ਖੁਸ਼ੀ ਨਾ ਮਨਾ, ਜਦ ਮੈਂ ਡਿੱਗ ਪਵਾਂ ਤਾਂ ਮੈਂ ਫੇਰ ਉੱਠਾਂਗਾ, ਜਦ ਮੈਂ ਹਨੇਰੇ ਵਿੱਚ ਬੈਠਾਂ ਤਾਂ ਯਹੋਵਾਹ ਮੇਰਾ ਚਾਨਣ ਹੋਵੇਗਾ।</t>
  </si>
  <si>
    <t>ਮੈਂ ਯਹੋਵਾਹ ਦੇ ਵਿਰੁੱਧ ਪਾਪ ਕੀਤਾ ਹੈ, ਇਸ ਲਈ ਮੈਂ ਉਹ ਦਾ ਕ੍ਰੋਧ ਸਹਿ ਲਵਾਂਗਾ, ਜਦ ਤੱਕ ਕਿ ਉਹ ਮੇਰਾ ਮੁਕੱਦਮਾ ਨਾ ਲੜੇ, ਅਤੇ ਮੇਰਾ ਇਨਸਾਫ਼ ਨਾ ਕਰੇ। ਉਹ ਮੈਨੂੰ ਚਾਨਣ ਵਿੱਚ ਲੈ ਜਾਵੇਗਾ, ਮੈਂ ਉਹ ਦਾ ਧਰਮ ਵੇਖਾਂਗਾ।</t>
  </si>
  <si>
    <t>ਨੀਨਵਾਹ ਦੇ ਵਿਖੇ ਅਗੰਮ ਵਾਕ। ਅਲਕੋਸ਼ੀ ਨਹੂਮ ਦੇ ਦਰਸ਼ਣ ਦੀ ਪੋਥੀ।</t>
  </si>
  <si>
    <t>ਉਹ ਤਾਂ ਕੰਡਿਆਂ ਦੇ ਵਿੱਚ ਫਸੇ ਹੋਏ, ਮਸਤ ਹੋ ਕੇ ਜਿਵੇਂ ਆਪਣੀ ਸ਼ਰਾਬ ਨਾਲ ਅਤੇ ਸੁੱਕੇ ਭੱਠੇ ਵਾਂਗੂੰ ਪੂਰੀ ਤਰ੍ਹਾਂ ਭਸਮ ਹੁੰਦੇ ਹਨ।</t>
  </si>
  <si>
    <t>ਤੇਰੇ ਵਿੱਚੋਂ ਇੱਕ ਨਿੱਕਲਿਆ ਜੋ ਯਹੋਵਾਹ ਦੇ ਵਿਰੁੱਧ ਬਦੀ ਸੋਚਦਾ ਹੈ, ਜੋ ਸ਼ਤਾਨੀ ਸਿੱਖਿਆ ਦਿੰਦਾ ਹੈ।</t>
  </si>
  <si>
    <t>ਯਹੋਵਾਹ ਇਸ ਤਰ੍ਹਾਂ ਆਖਦਾ ਹੈ, - ਭਾਵੇਂ ਉਹ ਤਕੜੇ ਹੋਣ ਅਤੇ ਕਿੰਨੇ ਵੀ ਹੋਣ, ਤਾਂ ਵੀ ਉਹ ਵੱਢੇ ਜਾਣਗੇ ਅਤੇ ਉਹ ਲੰਘ ਜਾਵੇਗਾ, ਭਾਵੇਂ ਮੈਂ ਤੈਨੂੰ ਦੁੱਖ ਦਿੱਤਾ, ਮੈਂ ਤੈਨੂੰ ਦੁੱਖ ਫਿਰ ਨਾ ਦਿਆਂਗਾ।</t>
  </si>
  <si>
    <t>ਹੁਣ ਮੈਂ ਉਸ ਦੇ ਜੂਲੇ ਨੂੰ ਤੇਰੇ ਉੱਤੋਂ ਭੰਨ ਸੁੱਟਾਂਗਾ ਅਤੇ ਤੇਰੀਆਂ ਜੋਤਾਂ ਨੂੰ ਤੋੜ ਸੁੱਟਾਂਗਾ।</t>
  </si>
  <si>
    <t>ਯਹੋਵਾਹ ਨੇ ਤੇਰੇ ਬਾਰੇ ਹੁਕਮ ਦਿੱਤਾ, ਕਿ ਤੇਰੇ ਨਾਮ ਦਾ ਵੰਸ਼ ਫੇਰ ਨਾ ਰਹੇਗਾ, ਤੇਰੇ ਦੇਵਤਿਆਂ ਦੇ ਮੰਦਰ ਤੋਂ ਮੈਂ ਉੱਕਰੀ ਹੋਈ ਮੂਰਤ ਅਤੇ ਢਾਲ਼ੇ ਹੋਏ ਬੁੱਤ ਕੱਟ ਸੁੱਟਾਂਗਾ, ਮੈਂ ਤੇਰੀ ਕਬਰ ਪੁੱਟਾਂਗਾ, ਕਿਉਂ ਜੋ ਤੂੰ ਘਿਣਾਉਣਾ ਹੈਂ!</t>
  </si>
  <si>
    <t>ਯਹੋਵਾਹ ਅਣਖੀ ਅਤੇ ਬਦਲਾ ਲੈਣ ਵਾਲਾ ਪਰਮੇਸ਼ੁਰ ਹੈ, ਯਹੋਵਾਹ ਬਦਲਾ ਲੈਣ ਵਾਲਾ ਅਤੇ ਕ੍ਰੋਧ ਕਰਨ ਵਾਲਾ ਹੈ, ਯਹੋਵਾਹ ਆਪਣੇ ਵਿਰੋਧੀਆਂ ਤੋਂ ਬਦਲਾ ਲੈਣ ਵਾਲਾ ਹੈ ਅਤੇ ਆਪਣੇ ਵੈਰੀਆਂ ਲਈ ਕ੍ਰੋਧ ਰੱਖਦਾ ਹੈ!</t>
  </si>
  <si>
    <t>ਯਹੋਵਾਹ ਕ੍ਰੋਧ ਵਿੱਚ ਧੀਰਜਵਾਨ ਅਤੇ ਬਲ ਵਿੱਚ ਮਹਾਨ ਹੈ ਅਤੇ ਦੋਸ਼ੀ ਨੂੰ ਕਦੇ ਵੀ ਨਿਰਦੋਸ਼ ਨਾ ਠਹਿਰਾਵੇਗਾ। ਯਹੋਵਾਹ ਦਾ ਰਾਹ ਵਾਵਰੋਲੇ ਅਤੇ ਤੂਫ਼ਾਨ ਵਿੱਚ ਹੈ ਅਤੇ ਬੱਦਲ ਉਹ ਦੇ ਚਰਨਾਂ ਦੀ ਧੂੜ ਹਨ।</t>
  </si>
  <si>
    <t>ਉਹ ਸਮੁੰਦਰ ਨੂੰ ਝਿੜਕ ਕੇ ਉਸ ਨੂੰ ਸੁਕਾ ਦਿੰਦਾ ਹੈ, ਉਹ ਸਾਰੀਆਂ ਨਦੀਆਂ ਨੂੰ ਸੁਕਾ ਦਿੰਦਾ ਹੈ, ਬਾਸ਼ਾਨ ਅਤੇ ਕਰਮਲ ਕੁਮਲਾ ਜਾਂਦੇ ਹਨ ਅਤੇ ਲਬਾਨੋਨ ਦਾ ਫੁੱਲ ਮੁਰਝਾ ਜਾਂਦਾ ਹੈ।</t>
  </si>
  <si>
    <t>ਪਰਬਤ ਉਹ ਦੇ ਅੱਗੇ ਕੰਬਦੇ ਹਨ, ਟਿੱਲੇ ਪਿਘਲ ਜਾਂਦੇ ਹਨ, ਧਰਤੀ ਉਹ ਦੇ ਅੱਗੇ ਕੰਬ ਜਾਂਦੀ ਹੈ, ਜਗਤ ਅਤੇ ਉਸ ਦੇ ਸਾਰੇ ਵਾਸੀ ਵੀ ਉਸ ਦੇ ਅੱਗੇ ਕੰਬ ਜਾਂਦੇ ਹਨ।</t>
  </si>
  <si>
    <t>ਉਹ ਦੇ ਕਹਿਰ ਦੇ ਸਾਹਮਣੇ ਕੌਣ ਖੜ੍ਹਾ ਹੋ ਸਕਦਾ ਹੈ? ਉਹ ਦੇ ਕ੍ਰੋਧ ਦੀ ਤੇਜੀ ਨੂੰ ਕੌਣ ਝੱਲ ਸਕਦਾ ਹੈ? ਉਹ ਦਾ ਗੁੱਸਾ ਅੱਗ ਵਾਂਗੂੰ ਵਹਾਇਆ ਜਾਂਦਾ ਹੈ ਅਤੇ ਚਟਾਨਾਂ ਉਸ ਤੋਂ ਚੀਰੀਆਂ ਜਾਂਦੀਆਂ ਹਨ!</t>
  </si>
  <si>
    <t>ਯਹੋਵਾਹ ਭਲਾ ਹੈ, ਦੁੱਖ ਦੇ ਦਿਨ ਵਿੱਚ ਇੱਕ ਗੜ੍ਹ ਹੈ ਅਤੇ ਉਹ ਆਪਣੇ ਵਿੱਚ ਪਨਾਹ ਲੈਣ ਵਾਲਿਆਂ ਨੂੰ ਜਾਣਦਾ ਹੈ।</t>
  </si>
  <si>
    <t>ਪਰ ਉੱਛਲਦੇ ਹੜ੍ਹ ਨਾਲ ਉਹ ਉਸ ਸਥਾਨ ਦਾ ਪੂਰਾ ਅੰਤ ਕਰ ਦੇਵੇਗਾ ਅਤੇ ਹਨੇਰੇ ਵਿੱਚ ਆਪਣੇ ਵੈਰੀਆਂ ਦਾ ਪਿੱਛਾ ਕਰੇਗਾ।</t>
  </si>
  <si>
    <t>ਤੁਸੀਂ ਯਹੋਵਾਹ ਦੇ ਵਿਰੁੱਧ ਕਿਹੜੀ ਯੋਜਨਾ ਬਣਾਉਂਦੇ ਹੋ? ਉਹ ਉਸਦਾ ਪੂਰਾ ਅੰਤ ਕਰ ਦੇਵੇਗਾ, ਬਿਪਤਾ ਦੂਜੀ ਵਾਰੀ ਨਾ ਉੱਠੇਗੀ!</t>
  </si>
  <si>
    <t>ਵੇਖੋ, ਪਹਾੜਾਂ ਉੱਤੇ ਖੁਸ਼ਖਬਰੀ ਦੇ ਪ੍ਰਚਾਰਕ, ਸ਼ਾਂਤੀ ਦੇ ਸੁਣਾਉਣ ਵਾਲੇ ਦੇ ਪੈਰ! ਹੇ ਯਹੂਦਾਹ, ਆਪਣੇ ਪਰਬਾਂ ਨੂੰ ਮਨਾ, ਆਪਣੀਆਂ ਸੁੱਖਣਾਂ ਨੂੰ ਪੂਰਾ ਕਰ, ਕਿਉਂ ਜੋ ਦੁਸ਼ਟ ਤੇਰੇ ਵਿਰੁੱਧ ਫੇਰ ਕਦੇ ਨਹੀਂ ਲੰਘੇਗਾ, ਉਹ ਪੂਰੀ ਤਰ੍ਹਾਂ ਕੱਟਿਆ ਗਿਆ ਹੈ!</t>
  </si>
  <si>
    <t>ਚਾਂਦੀ ਲੁੱਟੋ! ਸੋਨਾ ਲੁੱਟੋ! ਰੱਖੀਆਂ ਹੋਈਆਂ ਚੀਜ਼ਾਂ ਬੇਅੰਤ ਹਨ, ਸਾਰੇ ਪਦਾਰਥਾਂ ਦਾ ਮਾਲ ਧਨ ਵੀ!</t>
  </si>
  <si>
    <t>ਉਹ ਖਾਲੀ, ਸੁੰਨੀ ਅਤੇ ਵਿਰਾਨ ਹੈ, ਦਿਲ ਪਿਘਲ ਜਾਂਦਾ ਹੈ, ਗੋਡੇ ਭਿੜਦੇ ਹਨ, ਕਸ਼ਟ ਸਾਰਿਆਂ ਦੇ ਲੱਕਾਂ ਵਿੱਚ ਹੈ, ਸਾਰਿਆਂ ਦੇ ਚਿਹਰੇ ਪੀਲੇ ਹੋ ਜਾਂਦੇ ਹਨ!</t>
  </si>
  <si>
    <t>ਬੱਬਰ ਸ਼ੇਰਨੀਆਂ ਦਾ ਟਿਕਾਣਾ ਕਿੱਥੇ ਹੈ ਅਤੇ ਜੁਆਨ ਬੱਬਰ ਸ਼ੇਰਾਂ ਦੇ ਖਾਣ ਦਾ ਥਾਂ ਕਿੱਥੇ ਹੈ, ਜਿੱਥੇ ਬੱਬਰ ਸ਼ੇਰ ਅਤੇ ਸ਼ੇਰਨੀ ਆਪਣੇ ਬੱਚਿਆਂ ਨਾਲ ਫਿਰਦੇ ਸਨ, ਅਤੇ ਕੋਈ ਉਹਨਾਂ ਨੂੰ ਨਹੀਂ ਛੇੜਦਾ ਸੀ?</t>
  </si>
  <si>
    <t>ਬੱਬਰ ਸ਼ੇਰ ਨੇ ਆਪਣੇ ਬੱਚਿਆਂ ਲਈ ਬਹੁਤ ਕੁਝ ਪਾੜਿਆ, ਆਪਣੀਆਂ ਸ਼ੇਰਨੀਆਂ ਲਈ ਸ਼ਿਕਾਰ ਦਾ ਗਲ਼ ਘੁੱਟਿਆ, ਆਪਣੀਆਂ ਖੁੰਧਰਾਂ ਨੂੰ ਸ਼ਿਕਾਰ ਨਾਲ ਭਰ ਲਿਆ ਹੈ ਅਤੇ ਆਪਣੇ ਟਿਕਾਣਿਆਂ ਨੂੰ ਪਾੜੇ ਹੋਏ ਮਾਸ ਨਾਲ।</t>
  </si>
  <si>
    <t>ਵੇਖ, ਮੈਂ ਤੇਰੇ ਵਿਰੁੱਧ ਹਾਂ, ਸੈਨਾਂ ਦੇ ਯਹੋਵਾਹ ਦਾ ਵਾਕ ਹੈ, ਮੈਂ ਉਹ ਦੇ ਰੱਥਾਂ ਨੂੰ ਧੂੰਏਂ ਵਿੱਚ ਸਾੜ ਦਿਆਂਗਾ, ਤਲਵਾਰ ਤੇਰੇ ਜੁਆਨ ਸ਼ੇਰਾਂ ਨੂੰ ਖਾਵੇਗੀ, ਮੈਂ ਤੇਰੇ ਸ਼ਿਕਾਰ ਨੂੰ ਧਰਤੀ ਤੋਂ ਵੱਢ ਸੁੱਟਾਂਗਾ ਅਤੇ ਤੇਰੇ ਦੂਤਾਂ ਦੀ ਅਵਾਜ਼ ਫੇਰ ਸੁਣਾਈ ਨਾ ਦੇਵੇਗੀ।</t>
  </si>
  <si>
    <t>ਭੰਨਣ ਵਾਲਾ ਤੇਰੇ ਵਿਰੁੱਧ ਚੜ੍ਹ ਆਇਆ ਹੈ, ਗੜ੍ਹ ਦੀ ਰਾਖੀ ਕਰ, ਰਾਹ ਦੀ ਚੌਕਸੀ ਕਰ, ਕਮਰ ਕੱਸ ਅਤੇ ਆਪਣਾ ਬਲ ਬਹੁਤ ਵਧਾ!</t>
  </si>
  <si>
    <t>ਯਹੋਵਾਹ ਤਾਂ ਯਾਕੂਬ ਦੀ ਉੱਤਮਤਾਈ ਨੂੰ ਇਸਰਾਏਲ ਦੀ ਉੱਤਮਤਾਈ ਵਾਂਗੂੰ ਮੋੜ ਦੇਵੇਗਾ, ਕਿਉਂ ਜੋ ਲੁਟੇਰਿਆਂ ਨੇ ਉਹਨਾਂ ਨੂੰ ਖਾਲੀ ਕੀਤਾ ਅਤੇ ਉਹਨਾਂ ਦੀਆਂ ਦਾਖਾਂ ਦੀਆਂ ਟਹਿਣੀਆਂ ਦਾ ਨਾਸ ਕੀਤਾ।</t>
  </si>
  <si>
    <t>ਉਹ ਦੇ ਸੂਰਬੀਰਾਂ ਦੀਆਂ ਢਾਲਾਂ ਲਾਲ ਕੀਤੀਆਂ ਹੋਈਆਂ ਹਨ, ਫ਼ੌਜੀ ਕਿਰਮਚੀ ਵਰਦੀ ਪਹਿਨੇ ਹੋਏ ਹਨ, ਰੱਥ ਦਾ ਲੋਹਾ ਅੱਗ ਵਾਂਗੂੰ ਚਮਕਦਾ ਹੈ ਅਤੇ ਉਹ ਦੀ ਤਿਆਰੀ ਦੇ ਦਿਨ ਵਿੱਚ ਸਰੂ ਦੇ ਬਰਛੇ ਝੁਲਾਏ ਜਾਂਦੇ ਹਨ।</t>
  </si>
  <si>
    <t>ਰੱਥ ਸੜਕਾਂ ਵਿੱਚ ਸਿਰ ਤੋੜ ਭੱਜਦੇ ਹਨ, ਉਹ ਚੌਂਕਾਂ ਵਿੱਚ ਇੱਧਰ-ਉੱਧਰ ਭੱਜੇ ਜਾਂਦੇ ਹਨ, ਵੇਖਣ ਵਿੱਚ ਉਹ ਮਸ਼ਾਲਾਂ ਵਰਗੇ ਹਨ ਅਤੇ ਇਹ ਬਿਜਲੀ ਵਾਂਗੂੰ ਦੌੜਦੇ ਹਨ!</t>
  </si>
  <si>
    <t>ਉਹ ਆਪਣੇ ਸੂਰਬੀਰਾਂ ਨੂੰ ਯਾਦ ਕਰਦਾ ਹੈ, ਉਹ ਜਾਂਦੇ-ਜਾਂਦੇ ਠੇਡਾ ਖਾਂਦੇ ਹਨ, ਉਹ ਉਸ ਦੀ ਚਾਰ ਦੀਵਾਰੀ ਵੱਲ ਨੱਸਦੇ ਹਨ ਅਤੇ ਲੱਕੜ ਦਾ ਸਹਾਰਾ ਖੜ੍ਹਾ ਕੀਤਾ ਜਾਂਦਾ ਹੈ।</t>
  </si>
  <si>
    <t>ਨਦੀਆਂ ਦੇ ਫਾਟਕ ਖੋਲ੍ਹੇ ਜਾਂਦੇ ਹਨ ਅਤੇ ਮਹਿਲ ਗਲ਼ ਜਾਂਦਾ ਹੈ।</t>
  </si>
  <si>
    <t>ਫੈਸਲਾ ਹੋ ਗਿਆ, ਉਹ ਬੇਪੜਦਾ ਕੀਤੀ ਗਈ ਹੈ, ਉਹ ਲਿਜਾਈ ਜਾਂਦੀ ਹੈ, ਉਹ ਦੀਆਂ ਟਹਿਲਣਾਂ ਘੁੱਗੀਆਂ ਦੀ ਅਵਾਜ਼ ਵਾਂਗੂੰ ਗੁਟਕਦੀਆਂ ਹਨ ਅਤੇ ਆਪਣੀਆਂ ਛਾਤੀਆਂ ਪਿੱਟਦੀਆਂ ਹਨ।</t>
  </si>
  <si>
    <t>ਨੀਨਵਾਹ ਆਦ ਤੋਂ ਪਾਣੀ ਦੇ ਕੁੰਡ ਵਾਂਗੂੰ ਹੈ, ਉਹ ਵਗ ਜਾਂਦੇ ਹਨ, "ਠਹਿਰੋ, ਠਹਿਰੋ!" ਉਹ ਪੁਕਾਰਦੇ ਹਨ, ਪਰ ਉਹ ਨਹੀਂ ਮੁੜਦੇ!</t>
  </si>
  <si>
    <t>ਖੂਨੀ ਸ਼ਹਿਰ ਉੱਤੇ ਹਾਏ ਹਾਏ! ਸਾਰੇ ਦਾ ਸਾਰਾ ਝੂਠ ਅਤੇ ਲੁੱਟ ਨਾਲ ਭਰਿਆ ਹੋਇਆ ਹੈ, ਸ਼ਿਕਾਰ ਅਣਮੁੱਕ ਹੈ!</t>
  </si>
  <si>
    <t>ਤਾਂ ਵੀ ਉਹ ਲੈ ਲਿਆ ਗਿਆ, ਉਹ ਗੁਲਾਮੀ ਵਿੱਚ ਗਿਆ, ਉਹ ਦੇ ਨਿਆਣੇ ਸਾਰੀਆਂ ਗਲੀਆਂ ਦੇ ਸਿਰਿਆਂ ਉੱਤੇ ਪਟਕ ਦਿੱਤੇ ਗਏ, ਉਹ ਦੇ ਪਤਵੰਤਾਂ ਲਈ ਪਰਚੀਆਂ ਪਾਈਆਂ ਗਈਆਂ ਅਤੇ ਉਹ ਦੇ ਸਾਰੇ ਵੱਡੇ ਲੋਕ ਸੰਗਲਾਂ ਨਾਲ ਬੰਨ੍ਹੇ ਗਏ ਸਨ।</t>
  </si>
  <si>
    <t>ਤੂੰ ਵੀ ਮਸਤ ਹੋਵੇਂਗਾ, ਤੂੰ ਗਸ਼ ਖਾਵੇਂਗਾ ਅਤੇ ਤੂੰ ਵੀ ਵੈਰੀ ਤੋਂ ਬਚਾ ਲੱਭੇਂਗਾ!</t>
  </si>
  <si>
    <t>ਤੇਰੇ ਸਭ ਗੜ੍ਹ ਹੰਜ਼ੀਰ ਦੇ ਦਰੱਖਤਾਂ ਵਾਂਗੂੰ ਹੋਣਗੇ, ਜਦੋਂ ਹੰਜ਼ੀਰ ਪਹਿਲਾਂ ਪੱਕਦੀਆਂ ਹਨ, ਜੇ ਉਹ ਹਿਲਾਏ ਜਾਣ ਤਾਂ ਉਹ ਖਾਣ ਵਾਲੇ ਦੇ ਮੂੰਹ ਵਿੱਚ ਡਿੱਗਣਗੀਆਂ।</t>
  </si>
  <si>
    <t>ਵੇਖ, ਤੇਰੇ ਲੋਕ ਤੇਰੇ ਵਿੱਚ ਔਰਤਾਂ ਹੀ ਹਨ, ਤੇਰੇ ਦੇਸ ਦੇ ਫਾਟਕ ਤੇਰੇ ਵੈਰੀਆਂ ਲਈ ਖੁਲ੍ਹੇ ਪਏ ਹਨ ਅਤੇ ਅੱਗ ਨੇ ਤੇਰੇ ਦਰਵਾਜ਼ਿਆਂ ਦੀਆਂ ਕੁੰਡੀਆਂ ਨੂੰ ਭਸਮ ਕੀਤਾ ਹੈ।</t>
  </si>
  <si>
    <t>ਘੇਰੇ ਲਈ ਪਾਣੀ ਭਰ ਲੈ, ਆਪਣੇ ਗੜ੍ਹਾਂ ਨੂੰ ਤਕੜਾ ਕਰ, ਮਿੱਟੀ ਵਿੱਚ ਜਾ, ਗਾਰਾ ਲਤਾੜ ਅਤੇ ਭੱਠੇ ਨੂੰ ਤਕੜਾ ਕਰ!</t>
  </si>
  <si>
    <t>ਉੱਥੇ ਅੱਗ ਤੈਨੂੰ ਭਸਮ ਕਰੇਗੀ, ਤਲਵਾਰ ਤੈਨੂੰ ਵੱਢੇਗੀ ਅਤੇ ਸਲਾ ਵਾਂਗੂੰ ਤੈਨੂੰ ਖਾਵੇਗੀ, ਆਪਣੇ ਆਪ ਨੂੰ ਸਲਾ ਵਾਂਗੂੰ ਵਧਾ ਅਤੇ ਆਪਣੇ ਆਪ ਨੂੰ ਟਿੱਡੀ ਵਾਂਗੂੰ ਵਧਾ!</t>
  </si>
  <si>
    <t>ਤੂੰ ਆਪਣੇ ਵਪਾਰੀਆਂ ਨੂੰ ਅਕਾਸ਼ ਦੇ ਤਾਰਿਆਂ ਨਾਲੋਂ ਵਧਾਇਆ, ਸਲਾ ਨੰਗਾ ਕਰਦੀ ਅਤੇ ਫੇਰ ਉੱਡ ਜਾਂਦੀ ਹੈ।</t>
  </si>
  <si>
    <t>ਤੇਰੇ ਸ਼ਾਹੀ ਲੋਕ ਟਿੱਡੀਆਂ ਵਾਂਗੂੰ ਹਨ, ਤੇਰੇ ਸੈਨਾਪਤੀ ਸਲਾ ਦੇ ਦਲਾਂ ਵਾਂਗੂੰ ਹਨ, ਜੋ ਸਿਆਲ ਦੇ ਦਿਨਾਂ ਵਿੱਚ ਬਾੜਾਂ ਦੇ ਉੱਤੇ ਟਿਕਦੀਆਂ ਹਨ, ਜਦ ਸੂਰਜ ਚੜ੍ਹਦਾ ਉਹ ਉੱਡ ਜਾਂਦੀ ਹੈ ਅਤੇ ਕੋਈ ਨਹੀਂ ਜਾਣਦਾ ਕਿ ਉਹ ਕਿੱਥੇ ਹਨ।</t>
  </si>
  <si>
    <t>ਹੇ ਅੱਸ਼ੂਰ ਦੇ ਰਾਜਾ, ਤੇਰੇ ਅਯਾਲੀ ਸੁੱਤੇ ਪਏ ਹਨ, ਤੇਰੇ ਸ਼ਰੀਫ ਲੰਮੇ ਪਏ ਹਨ, ਤੇਰੇ ਲੋਕ ਪਹਾੜਾਂ ਉੱਤੇ ਖਿੱਲਰੇ ਹੋਏ ਹਨ, ਕੋਈ ਇਕੱਠੇ ਕਰਨ ਵਾਲਾ ਨਹੀਂ ਹੈ।</t>
  </si>
  <si>
    <t>ਤੇਰਾ ਕੋਈ ਇਲਾਜ਼ ਨਹੀਂ, ਤੇਰਾ ਜ਼ਖਮ ਸਖ਼ਤ ਹੈ। ਤੇਰੀ ਖ਼ਬਰ ਦੇ ਸਭ ਸੁਣਨ ਵਾਲੇ ਤੇਰੇ ਉੱਤੇ ਤਾੜੀਆਂ ਵਜਾਉਂਦੇ ਹਨ, ਕਿਉਂਕਿ ਕੌਣ ਹੈ ਜਿਹ ਦੇ ਉੱਤੇ ਤੇਰੀ ਬਦੀ ਰੋਜ਼ ਨਾ ਆਈ ਹੋਵੇ?</t>
  </si>
  <si>
    <t>ਕੋਟਲੇ ਦਾ ਖੜਾਕ, ਪਹੀਏ ਦੀ ਗੂੰਜ, ਸਰਪੱਟ ਦੌੜਨ ਵਾਲਾ ਘੋੜਾ ਅਤੇ ਉੱਛਲਦਾ ਰੱਥ!</t>
  </si>
  <si>
    <t>ਘੋੜ ਸਵਾਰ ਚੜ੍ਹਾਈ ਕਰਦੇ, ਤਲਵਾਰ ਚਮਕਦੀ ਅਤੇ ਬਰਛੀ ਲਸ਼ਕਦੀ ਹੈ! ਵੱਢੇ ਹੋਇਆਂ ਦੀ ਭੀੜ, ਲਾਸ਼ਾਂ ਦੇ ਢੇਰ, ਲੋਥਾਂ ਬੇਅੰਤ ਹਨ ਅਤੇ ਉਹ ਲੋਥਾਂ ਉੱਤੇ ਠੋਕਰ ਖਾਂਦੇ ਹਨ!</t>
  </si>
  <si>
    <t>ਇਹ ਦਾ ਕਾਰਨ ਉਸ ਵਿਭਚਾਰਨ ਦੇ ਬਹੁਤੇ ਵਿਭਚਾਰ ਹਨ, ਜਿਹੜੀ ਸੋਹਣੀ ਅਤੇ ਰੂਪਵੰਤ ਹੈ, ਜਾਦੂਗਰੀਆਂ ਦੀ ਮਲਕਾ, ਜਿਹੜੀ ਕੌਮਾਂ ਨੂੰ ਆਪਣੀਆਂ ਜ਼ਨਾਹਕਾਰੀਆਂ ਨਾਲ ਵੇਚਦੀ ਹੈ ਅਤੇ ਘਰਾਣਿਆਂ ਨੂੰ ਆਪਣੀਆਂ ਜਾਦੂਗਰੀਆਂ ਨਾਲ।</t>
  </si>
  <si>
    <t>ਵੇਖ, ਮੈਂ ਤੇਰੇ ਵਿਰੁੱਧ ਹਾਂ, ਸੈਨਾਂ ਦੇ ਯਹੋਵਾਹ ਦਾ ਵਾਕ ਹੈ, ਮੈਂ ਤੇਰਾ ਲਹਿੰਗਾ ਤੇਰੇ ਮੂੰਹ ਉੱਤੇ ਚੁੱਕ ਮਾਰਾਂਗਾ, ਮੈਂ ਕੌਮਾਂ ਨੂੰ ਤੇਰਾ ਨੰਗੇਜ਼ ਵਿਖਾਵਾਂਗਾ ਅਤੇ ਪਾਤਸ਼ਾਹੀਆਂ ਨੂੰ ਤੇਰੀ ਸ਼ਰਮ!</t>
  </si>
  <si>
    <t>ਮੈਂ ਤੇਰੇ ਉੱਤੇ ਗੰਦਗੀ ਸੁੱਟਾਂਗਾ, ਤੇਰਾ ਮਖ਼ੌਲ ਉਡਾਵਾਂਗਾ ਅਤੇ ਤੈਨੂੰ ਤਮਾਸ਼ਾ ਬਣਾਵਾਂਗਾ!</t>
  </si>
  <si>
    <t>ਇਸ ਤਰ੍ਹਾਂ ਹੋਵੇਗਾ ਕਿ ਜਿੰਨੇ ਤੈਨੂੰ ਵੇਖਣਗੇ, ਤੇਰੇ ਕੋਲੋਂ ਭੱਜਣਗੇ ਅਤੇ ਕਹਿਣਗੇ, ਨੀਨਵਾਹ ਬਰਬਾਦ ਹੋਇਆ, ਕੌਣ ਉਹ ਦਾ ਸੋਗ ਕਰੇਗਾ? ਮੈਂ ਤੇਰੇ ਲਈ ਤਸੱਲੀ ਦੇਣ ਵਾਲੇ ਕਿੱਥੋਂ ਲੱਭਾਂ?</t>
  </si>
  <si>
    <t>ਕੀ ਤੂੰ ਨੋ-ਆਮੋਨ ਤੋਂ ਚੰਗਾ ਹੈਂ, ਜੋ ਨਹਿਰਾਂ ਦੇ ਵਿੱਚ ਵੱਸਿਆ ਹੋਇਆ ਸੀ, ਜਿਹ ਦੇ ਆਲੇ-ਦੁਆਲੇ ਪਾਣੀ ਸੀ, ਜਿਹ ਦੀ ਸ਼ਹਿਰਪਨਾਹ ਸਮੁੰਦਰ ਅਤੇ ਉਹ ਦੀ ਕੰਧ ਪਾਣੀ ਸੀ?</t>
  </si>
  <si>
    <t>ਕੂਸ਼ ਅਤੇ ਮਿਸਰ ਉਹ ਦਾ ਬਲ ਸੀ, ਉਹ ਬੇਅੰਤ ਸੀ, ਪੂਟ ਅਤੇ ਲੂਬੀਮ ਤੇਰੇ ਸਹਾਇਕ ਸਨ।</t>
  </si>
  <si>
    <t>ਓਬਦਯਾਹ ਦਾ ਦਰਸ਼ਣ । ਪ੍ਰਭੂ ਯਹੋਵਾਹ ਅਦੋਮ ਦੇ ਵਿਖੇ ਇਹ ਫ਼ਰਮਾਉਂਦਾ ਹੈ, ਅਸੀਂ ਯਹੋਵਾਹ ਵੱਲੋਂ ਖ਼ਬਰ ਸੁਣੀ, ਅਤੇ ਇੱਕ ਸੰਦੇਸ਼ ਵਾਹਕ ਕੌਮਾਂ ਵਿੱਚ ਇਹ ਆਖਣ ਲਈ ਭੇਜਿਆ ਗਿਆ, ਉੱਠ! ਅਸੀਂ ਉਸ ਨਾਲ ਲੜਨ ਲਈ ਉੱਠ ਖੜ੍ਹੇ ਹੋਈਏ!</t>
  </si>
  <si>
    <t>ਤੇਰੇ ਜ਼ੁਲਮ ਦੇ ਕਾਰਨ ਜਿਹੜਾ ਤੂੰ ਆਪਣੇ ਭਰਾ ਯਾਕੂਬ ਨਾਲ ਕੀਤਾ, ਸ਼ਰਮਿੰਦਗੀ ਤੈਨੂੰ ਢੱਕ ਲਵੇਗੀ, ਤੂੰ ਸਦਾ ਲਈ ਨਾਸ ਹੋ ਜਾਵੇਂਗਾ।</t>
  </si>
  <si>
    <t>ਉਸ ਦਿਨ ਤੂੰ ਦੂਰ ਖੜ੍ਹਾ ਸੀ, ਜਿਸ ਦਿਨ ਪਰਾਏ ਉਹ ਦਾ ਮਾਲ-ਧਨ ਲੁੱਟ ਕੇ ਲੈ ਗਏ ਅਤੇ ਓਪਰੇ ਉਹ ਦੇ ਫਾਟਕਾਂ ਰਾਹੀਂ ਅੰਦਰ ਵੜ ਕੇ ਯਰੂਸ਼ਲਮ ਉੱਤੇ ਪਰਚੀਆਂ ਪਾਉਣ ਲੱਗੇ, ਉਸ ਦਿਨ ਤੂੰ ਵੀ ਉਨ੍ਹਾਂ ਵਿੱਚੋਂ ਇੱਕ ਵਰਗਾ ਸੀ!</t>
  </si>
  <si>
    <t>ਪਰ ਤੇਰੇ ਲਈ ਇਹ ਠੀਕ ਨਹੀਂ ਸੀ ਕਿ ਤੂੰ ਆਪਣੇ ਭਰਾ ਨੂੰ ਉਸ ਦੀ ਹਾਨੀ ਦੇ ਦਿਨ ਵੇਖਦਾ ਰਹਿੰਦਾ! ਤੈਨੂੰ ਯਹੂਦੀਆਂ ਦੀ ਅੰਸ ਦੇ ਨਾਸ ਹੋਣ ਦੇ ਦਿਨ ਅਨੰਦ ਨਹੀਂ ਸੀ ਹੋਣਾ ਚਾਹੀਦਾ, ਅਤੇ ਤੈਨੂੰ ਉਨ੍ਹਾਂ ਦੇ ਦੁੱਖ ਦੇ ਦਿਨ ਵੱਡੇ ਬੋਲ ਨਹੀਂ ਬੋਲਣੇ ਚਾਹੀਦੇ ਸਨ!</t>
  </si>
  <si>
    <t>ਤੈਨੂੰ ਮੇਰੀ ਪਰਜਾ ਦੀ ਬਿਪਤਾ ਦੇ ਦਿਨ, ਉਨ੍ਹਾਂ ਦੇ ਫਾਟਕਾਂ ਵਿੱਚ ਨਹੀਂ ਸੀ ਵੜਨਾ ਚਾਹੀਦਾ! ਤੈਨੂੰ ਉਨ੍ਹਾਂ ਦੀ ਬਿਪਤਾ ਦੇ ਦਿਨ, ਉਨ੍ਹਾਂ ਦੇ ਕਲੇਸ਼ ਵੱਲ ਨਹੀਂ ਸੀ ਤੱਕਣਾ ਚਾਹੀਦਾ! ਤੈਨੂੰ ਉਨ੍ਹਾਂ ਦੀ ਬਿਪਤਾ ਦੇ ਦਿਨ, ਉਨ੍ਹਾਂ ਦਾ ਮਾਲ ਨਹੀਂ ਸੀ ਲੁੱਟਣਾ ਚਾਹੀਦਾ!</t>
  </si>
  <si>
    <t>ਤੈਨੂੰ ਚੁਰਾਹਿਆਂ ਉੱਤੇ ਖੜ੍ਹੇ ਨਹੀਂ ਹੋਣਾ ਚਾਹੀਦਾ ਸੀ ਕਿ ਉਸ ਦੇ ਭੱਜਣ ਵਾਲਿਆਂ ਨੂੰ ਮਾਰੇਂ ਅਤੇ ਸੰਕਟ ਦੇ ਦਿਨ ਉਸ ਦੇ ਬਚੇ ਹੋਇਆਂ ਨੂੰ ਫੜਾਉਣਾ ਨਹੀਂ ਸੀ ਚਾਹੀਦਾ!</t>
  </si>
  <si>
    <t>ਯਹੋਵਾਹ ਦੇ ਨਿਆਂ ਦਾ ਦਿਨ ਤਾਂ ਸਾਰੀਆਂ ਕੌਮਾਂ ਉੱਤੇ ਨੇੜੇ ਆ ਪਹੁੰਚਿਆ ਹੈ, ਜਿਵੇਂ ਤੂੰ ਕੀਤਾ, ਉਸੇ ਤਰ੍ਹਾਂ ਹੀ ਤੇਰੇ ਨਾਲ ਕੀਤਾ ਜਾਵੇਗਾ, ਤੇਰੀ ਕਰਨੀ ਮੁੜ ਕੇ ਤੇਰੇ ਸਿਰ ਪਵੇਗੀ।</t>
  </si>
  <si>
    <t>ਜਿਵੇਂ ਤੁਸੀਂ ਮੇਰੇ ਪਵਿੱਤਰ ਪਰਬਤ ਉੱਤੇ ਪੀਤਾ, ਉਸੇ ਤਰ੍ਹਾਂ ਸਾਰੀਆਂ ਕੌਮਾਂ ਨਿੱਤ ਪੀਣਗੀਆਂ, ਉਹ ਪੀਣਗੀਆਂ ਅਤੇ ਪੀਂਦੀਆਂ ਹੀ ਜਾਣਗੀਆਂ ਅਤੇ ਅਜਿਹੀਆਂ ਹੋ ਜਾਣਗੀਆਂ ਜਿਵੇਂ ਉਹ ਹੋਈਆਂ ਹੀ ਨਹੀਂ!</t>
  </si>
  <si>
    <t>ਪਰ ਬਚੇ ਹੋਏ ਸੀਯੋਨ ਪਰਬਤ ਵਿੱਚ ਹੋਣਗੇ ਅਤੇ ਉਹ ਪਵਿੱਤਰ ਹੋਵੇਗਾ, ਯਾਕੂਬ ਦਾ ਘਰਾਣਾ ਆਪਣੀ ਵਿਰਾਸਤ ਨੂੰ ਅਧਿਕਾਰ ਵਿੱਚ ਕਰੇਗਾ।</t>
  </si>
  <si>
    <t>ਤਦ ਯਾਕੂਬ ਦਾ ਘਰਾਣਾ ਅੱਗ, ਯੂਸੁਫ਼ ਦਾ ਘਰਾਣਾ ਲੰਬ ਅਤੇ ਏਸਾਓ ਦਾ ਘਰਾਣਾ ਘਾਹ-ਫੂਸ ਵਰਗਾ ਹੋਵੇਗਾ। ਉਹ ਉਨ੍ਹਾਂ ਨੂੰ ਸਾੜਨਗੇ ਅਤੇ ਭਸਮ ਕਰਨਗੇ ਅਤੇ ਏਸਾਓ ਦੇ ਘਰਾਣੇ ਲਈ ਕੋਈ ਬਾਕੀ ਨਾ ਹੋਵੇਗਾ, ਕਿਉਂ ਜੋ ਯਹੋਵਾਹ ਨੇ ਇਹ ਫ਼ਰਮਾਇਆ ਹੈ।</t>
  </si>
  <si>
    <t>ਦੱਖਣ ਦੇ ਲੋਕ ਏਸਾਓ ਦੇ ਪਰਬਤ ਉੱਤੇ ਅਤੇ ਮੈਦਾਨ ਦੇ ਲੋਕ ਫ਼ਲਿਸਤੀਆਂ ਉੱਤੇ ਕਬਜ਼ਾ ਕਰਨਗੇ। ਉਹ ਇਫ਼ਰਾਈਮ ਅਤੇ ਸਾਮਰਿਯਾ ਦੇਸ ਉੱਤੇ ਕਬਜ਼ਾ ਕਰਨਗੇ। ਬਿਨਯਾਮੀਨ ਗਿਲਆਦ ਦੇਸ ਉੱਤੇ ਕਬਜ਼ਾ ਕਰੇਗਾ।</t>
  </si>
  <si>
    <t>ਵੇਖ, ਮੈਂ ਤੈਨੂੰ ਕੌਮਾਂ ਵਿੱਚ ਛੋਟਾ ਕਰ ਦਿੱਤਾ ਹੈ, ਤੇਰੇ ਤੋਂ ਡਾਢੀ ਘਿਣ ਕੀਤੀ ਗਈ ਹੈ!</t>
  </si>
  <si>
    <t>ਇਸਰਾਏਲੀਆਂ ਦੀ ਫੌਜ ਦੇ ਗੁਲਾਮਾਂ ਵਿੱਚੋਂ, ਜਿਹੜੇ ਕਨਾਨੀਆਂ ਵਿੱਚ ਰਹਿੰਦੇ ਹਨ, ਉਹ ਸਾਰਫਥ ਸ਼ਹਿਰ ਤੱਕ ਅਤੇ ਯਰੂਸ਼ਲਮ ਦੇ ਗੁਲਾਮ ਜਿਹੜੇ ਸਫ਼ਾਰਦ ਦੇਸ ਵਿੱਚ ਰਹਿੰਦੇ ਹਨ, ਉਹ ਦੱਖਣ ਦੇ ਸ਼ਹਿਰਾਂ ਉੱਤੇ ਕਬਜ਼ਾ ਕਰਨਗੇ।</t>
  </si>
  <si>
    <t>ਬਚਾਉਣ ਵਾਲੇ ਸੀਯੋਨ ਪਰਬਤ ਉੱਤੇ ਜਾਣਗੇ, ਤਾਂ ਜੋ ਉਹ ਏਸਾਓ ਦੇ ਪਰਬਤ ਦਾ ਨਿਆਂ ਕਰਨ ਅਤੇ ਰਾਜ ਯਹੋਵਾਹ ਦਾ ਹੋਵੇਗਾ।</t>
  </si>
  <si>
    <t>ਹੇ ਚੱਟਾਨਾਂ ਦੀਆਂ ਦਰਾਰਾਂ ਵਿੱਚ ਵੱਸਣ ਵਾਲੇ! ਜਿਸ ਦਾ ਠਿਕਾਣਾ ਉਚਿਆਈ ਵਿੱਚ ਹੈ, ਤੇਰੇ ਮਨ ਦੇ ਹੰਕਾਰ ਨੇ ਤੈਨੂੰ ਧੋਖਾ ਦਿੱਤਾ ਹੈ, ਤੂੰ ਜੋ ਆਪਣੇ ਮਨ ਵਿੱਚ ਆਖਦਾ ਹੈ, ਕੌਣ ਮੈਨੂੰ ਧਰਤੀ ਉੱਤੇ ਲਾਹੇਗਾ?</t>
  </si>
  <si>
    <t>ਭਾਵੇਂ ਤੂੰ ਉਕਾਬ ਵਾਂਗੂੰ ਉੱਚਾ ਚੜ੍ਹ ਜਾਵੇਂ, ਭਾਵੇਂ ਤੇਰਾ ਆਲ੍ਹਣਾ ਤਾਰਿਆਂ ਵਿੱਚ ਰੱਖਿਆ ਹੋਇਆ ਹੋਵੇ, ਪਰ ਉੱਥੋਂ ਵੀ ਮੈਂ ਤੈਨੂੰ ਹੇਠਾਂ ਲਾਹ ਲਵਾਂਗਾ, ਯਹੋਵਾਹ ਦਾ ਵਾਕ ਹੈ।</t>
  </si>
  <si>
    <t>ਜੇਕਰ ਰਾਤ ਨੂੰ ਤੇਰੇ ਕੋਲ ਚੋਰ ਅਤੇ ਡਾਕੂ ਵੀ ਆਉਣ (ਤੂੰ ਕਿਵੇਂ ਬਰਬਾਦ ਕੀਤਾ ਗਿਆ) ਕੀ ਉਹ ਆਪਣੀ ਲੋੜ ਪੂਰੀ ਕਰਨ ਲਈ ਹੀ ਨਹੀਂ ਲੁੱਟਣਗੇ? ਜੇ ਅੰਗੂਰ ਤੋੜਨ ਵਾਲੇ ਤੇਰੇ ਕੋਲ ਆਉਣ, ਕੀ ਉਹ ਕੁਝ ਦਾਣੇ ਨਹੀਂ ਛੱਡਣਗੇ?</t>
  </si>
  <si>
    <t>ਪਰ ਏਸਾਓ ਦਾ ਮਾਲ ਕਿਵੇਂ ਭਾਲ ਕੇ ਲੁੱਟਿਆ ਗਿਆ ਹੈ ਅਤੇ ਉਹ ਦਾ ਦੱਬਿਆ ਹੋਇਆ ਖ਼ਜ਼ਾਨਾ ਕਿਵੇਂ ਖੋਜ ਕਰਕੇ ਕੱਢਿਆ ਗਿਆ ਹੈ!</t>
  </si>
  <si>
    <t>ਤੇਰੇ ਨਾਲ ਨੇਮ ਬੰਨ੍ਹਣ ਵਾਲੇ ਸਾਰੇ ਸਾਥੀਆਂ ਨੇ ਤੈਨੂੰ ਤੇਰੀ ਦੇਸ ਦੀ ਹੱਦ ਤੱਕ ਧੱਕ ਦਿੱਤਾ ਅਤੇ ਤੇਰੇ ਸੁੱਖ ਦੇ ਸਾਰੇ ਮੇਲੀਆਂ ਨੇ ਤੈਨੂੰ ਧੋਖਾ ਦਿੱਤਾ ਅਤੇ ਤੇਰੇ ਉੱਤੇ ਪਰਬਲ ਹੋ ਗਏ, ਜੋ ਤੇਰੀ ਰੋਟੀ ਖਾਂਦੇ ਹਨ ਉਹ ਤੇਰੇ ਹੇਠ ਫੰਦਾ ਲਾਉਂਦੇ ਹਨ, ਉਹ ਦੇ ਵਿੱਚ ਕੋਈ ਸਮਝ ਨਹੀਂ ਹੈ।</t>
  </si>
  <si>
    <t>ਯਹੋਵਾਹ ਦਾ ਵਾਕ ਹੈ, "ਕੀ ਮੈਂ ਉਸ ਦਿਨ ਅਦੋਮ ਵਿੱਚੋਂ ਬੁੱਧਵਾਨਾਂ ਨੂੰ ਅਤੇ ਸਮਝ ਨੂੰ ਏਸਾਓ ਦੇ ਪਰਬਤ ਵਿੱਚੋਂ ਮਿਟਾ ਨਾ ਦਿਆਂਗਾ।"</t>
  </si>
  <si>
    <t>ਹੇ ਤੇਮਾਨ ਸ਼ਹਿਰ, ਤੇਰੇ ਸੂਰਮੇ ਘਬਰਾ ਜਾਣਗੇ, ਇੱਥੋਂ ਤੱਕ ਕਿ ਏਸਾਓ ਦੇ ਪਰਬਤ ਵਿੱਚੋਂ ਹਰੇਕ ਮਨੁੱਖ ਕਤਲ ਹੋ ਕੇ ਵੱਢਿਆ ਜਾਵੇਗਾ!</t>
  </si>
  <si>
    <t>ਯਹੋਵਾਹ ਤੋਂ ਮੀਂਹ ਮੰਗੋ, ਬਹਾਰ ਦੀ ਰੁੱਤ ਦਾ ਮੀਂਹ, ਯਹੋਵਾਹ ਬਿਜਲੀ ਚਮਕਾਉਂਦਾ ਹੈ, ਉਹ ਉਹਨਾਂ ਨੂੰ ਵਾਛੜ ਵਾਲਾ ਮੀਂਹ ਅਤੇ ਹਰੇਕ ਨੂੰ ਖੇਤ ਵਿੱਚ ਸਾਗ ਪੱਤ ਦੇਵੇਗਾ।</t>
  </si>
  <si>
    <t>ਮੈਂ ਉਹਨਾਂ ਨੂੰ ਮਿਸਰ ਦੇਸ ਵਿੱਚੋਂ ਮੋੜ ਲਿਆਵਾਂਗਾ, ਮੈਂ ਅੱਸ਼ੂਰ ਵਿੱਚੋਂ ਉਹਨਾਂ ਨੂੰ ਇਕੱਠੇ ਕਰਾਂਗਾ, ਮੈਂ ਉਹਨਾਂ ਨੂੰ ਗਿਲਆਦ ਦੇ ਦੇਸ ਅਤੇ ਲਬਾਨੋਨ ਵਿੱਚ ਲਿਆਵਾਂਗਾ, - ਉਹ ਸਮਾ ਨਾ ਸਕਣਗੇ।</t>
  </si>
  <si>
    <t>ਉਹ ਬਿਪਤਾ ਦੇ ਸਮੁੰਦਰ ਵਿੱਚੋਂ ਲੰਘ ਜਾਵੇਗਾ, ਉਹ ਸਮੁੰਦਰ ਦੀਆਂ ਲਹਿਰਾਂ ਨੂੰ ਮਾਰੇਗਾ, ਨੀਲ ਦਰਿਆ ਸਾਰੇ ਦਾ ਸਾਰਾ ਸੁੱਕ ਜਾਵੇਗਾ, ਅੱਸ਼ੂਰ ਦਾ ਘਮੰਡ ਨੀਵਾਂ ਕੀਤਾ ਜਾਵੇਗਾ ਅਤੇ ਮਿਸਰ ਦਾ ਰਾਜ ਡੰਡਾ ਜਾਂਦਾ ਰਹੇਗਾ।</t>
  </si>
  <si>
    <t>ਮੈਂ ਉਹਨਾਂ ਨੂੰ ਯਹੋਵਾਹ ਵਿੱਚ ਬਲਵੰਤ ਕਰਾਂਗਾ, ਉਹ ਉਸ ਦੇ ਨਾਮ ਵਿੱਚ ਤੁਰਨ ਫਿਰਨਗੇ, ਯਹੋਵਾਹ ਦਾ ਵਾਕ ਹੈ।</t>
  </si>
  <si>
    <t>ਤਰਾਫ਼ੀਮ ਤਾਂ ਖੋਖਲੀਆਂ ਗੱਲਾਂ ਕਰਦੇ ਹਨ, ਪੁੱਛਾਂ ਦੇਣ ਵਾਲੇ ਝੂਠ ਵੇਖਦੇ ਹਨ, ਸੁਫ਼ਨੇ ਦੇਖਣ ਵਾਲੇ ਵਿਅਰਥ ਗੱਲਾਂ ਕਰਦੇ ਹਨ ਅਤੇ ਖਾਲੀ ਤਸੱਲੀ ਦਿੰਦੇ ਹਨ, ਇਸ ਲਈ ਉਹ ਭੇਡਾਂ ਵਾਂਗੂੰ ਭਟਕਦੇ ਫਿਰਦੇ ਹਨ ਅਤੇ ਉਹ ਦੁੱਖ ਪਾਉਂਦੇ ਹਨ ਕਿਉਂ ਜੋ ਅਯਾਲੀ ਕੋਈ ਨਹੀਂ ਹੈ।</t>
  </si>
  <si>
    <t>ਅਯਾਲੀਆਂ ਉੱਤੇ ਮੇਰਾ ਕ੍ਰੋਧ ਭੜਕਿਆ ਹੈ ਅਤੇ ਮੈਂ ਆਗੂਆਂ ਨੂੰ ਸਜ਼ਾ ਦੇਵਾਂਗਾ, ਕਿਉਂ ਜੋ ਸੈਨਾਂ ਦੇ ਯਹੋਵਾਹ ਦੇ ਇੱਜੜ ਵੱਲ ਅਰਥਾਤ ਯਹੂਦਾਹ ਦੇ ਘਰਾਣੇ ਵੱਲ ਧਿਆਨ ਕੀਤਾ ਹੈ ਅਤੇ ਉਹ ਉਹਨਾਂ ਨੂੰ ਆਪਣੇ ਸੋਹਣੇ ਜੰਗੀ ਘੋੜੇ ਵਾਂਗੂੰ ਬਣਾਵੇਗਾ।</t>
  </si>
  <si>
    <t>ਉਹਨਾਂ ਵਿੱਚੋਂ ਖੂੰਜੇ ਦਾ ਪੱਥਰ, ਉਹਨਾਂ ਵਿੱਚੋਂ ਹੀ ਕੀਲੇ, ਉਹਨਾਂ ਵਿੱਚੋਂ ਜੰਗੀ ਧਣੁੱਖ ਅਤੇ ਉਹਨਾਂ ਵਿੱਚੋਂ ਹੀ ਸਾਰੇ ਹਾਕਮ ਨਿੱਕਲਣਗੇ।</t>
  </si>
  <si>
    <t>ਉਹ ਸੂਰਬੀਰਾਂ ਵਾਂਗੂੰ ਹੋਣਗੇ, ਉਹ ਲੜਾਈ ਦੇ ਦੌਰਾਨ ਆਪਣੇ ਵੈਰੀਆਂ ਨੂੰ ਗਲੀਆਂ ਦੇ ਚਿੱਕੜ ਵਿੱਚ ਮਿੱਧਣਗੇ, ਉਹ ਲੜਨਗੇ ਕਿਉਂ ਜੋ ਯਹੋਵਾਹ ਉਹਨਾਂ ਦੇ ਨਾਲ ਹੋਵੇਗਾ ਅਤੇ ਉਹ ਘੋੜ ਸਵਾਰਾਂ ਨੂੰ ਸ਼ਰਮਿੰਦਾ ਕਰਨਗੇ।</t>
  </si>
  <si>
    <t>ਮੈਂ ਯਹੂਦਾਹ ਦੇ ਘਰਾਣੇ ਨੂੰ ਬਲਵੰਤ ਬਣਾਵਾਂਗਾ, ਮੈਂ ਯੂਸੁਫ਼ ਦੇ ਘਰਾਣੇ ਨੂੰ ਬਚਾਵਾਂਗਾ, ਮੈਂ ਉਹਨਾਂ ਨੂੰ ਮੋੜ ਲਿਆਵਾਂਗਾ ਕਿਉਂ ਜੋ ਮੈਂ ਉਹਨਾਂ ਉੱਤੇ ਰਹਮ ਕੀਤਾ ਹੈ, ਉਹ ਇਸ ਤਰ੍ਹਾਂ ਹੋਣਗੇ ਜਿਵੇਂ ਮੈਂ ਉਹਨਾਂ ਨੂੰ ਕਦੇ ਛੱਡਿਆ ਹੀ ਨਹੀਂ, ਕਿਉਂ ਜੋ ਮੈਂ ਯਹੋਵਾਹ ਉਹਨਾਂ ਦਾ ਪਰਮੇਸ਼ੁਰ ਹਾਂ ਅਤੇ ਮੈਂ ਉਹਨਾਂ ਨੂੰ ਉੱਤਰ ਦਿਆਂਗਾ।</t>
  </si>
  <si>
    <t>ਇਫ਼ਰਾਈਮ ਸੂਰਬੀਰ ਵਾਂਗੂੰ ਹੋਵੇਗਾ, ਉਹਨਾਂ ਦੇ ਦਿਲ ਅਨੰਦ ਹੋਣਗੇ ਜਿਵੇਂ ਮੈਅ ਦੇ ਨਾਲ, ਉਹਨਾਂ ਦੇ ਪੁੱਤਰ ਵੇਖਣਗੇ ਅਤੇ ਅਨੰਦ ਹੋਣਗੇ ਅਤੇ ਉਹਨਾਂ ਦੇ ਦਿਲ ਯਹੋਵਾਹ ਵਿੱਚ ਖੁਸ਼ ਹੋਣਗੇ।</t>
  </si>
  <si>
    <t>ਮੈਂ ਸੀਟੀ ਵਜਾਵਾਂਗਾ ਅਤੇ ਮੈਂ ਉਹਨਾਂ ਨੂੰ ਇਕੱਠਾ ਕਰਾਂਗਾ, ਕਿਉਂਕਿ ਮੈਂ ਉਹਨਾਂ ਨੂੰ ਛੁਟਕਾਰਾ ਦਿੱਤਾ ਹੈ, ਉਹ ਵਧ ਜਾਣਗੇ ਜਿਵੇਂ ਪਹਿਲਾਂ ਵਧੇ ਹੋਏ ਸਨ।</t>
  </si>
  <si>
    <t>ਭਾਵੇਂ ਮੈਂ ਉਹਨਾਂ ਨੂੰ ਕੌਮਾਂ ਵਿੱਚ ਖਿਲਾਰ ਦਿੱਤਾ ਪਰ ਉਹ ਦੂਰ ਦੇ ਦੇਸਾਂ ਵਿੱਚ ਮੈਨੂੰ ਚੇਤੇ ਕਰਨਗੇ, ਉਹ ਆਪਣੇ ਬੱਚਿਆਂ ਸਮੇਤ ਜੀਉਂਦੇ ਰਹਿਣਗੇ ਅਤੇ ਵਾਪਸ ਆ ਜਾਣਗੇ।</t>
  </si>
  <si>
    <t>ਹੇ ਲਬਾਨੋਨ, ਆਪਣੇ ਦਰਵਾਜ਼ੇ ਖੋਲ੍ਹ ਕਿ ਅੱਗ ਤੇਰੇ ਦਿਆਰਾਂ ਨੂੰ ਖਾ ਜਾਵੇ!</t>
  </si>
  <si>
    <t>ਤਾਂ ਮੈਂ ਆਪਣੀ "ਮਨੋਹਰਤਾ" ਲਾਠੀ ਲਈ ਅਤੇ ਉਹ ਦੇ ਟੁੱਕੜੇ ਕਰ ਦਿੱਤੇ, ਤਾਂ ਕਿ ਮੈਂ ਆਪਣੇ ਨੇਮ ਨੂੰ ਜਿਹੜਾ ਮੈਂ ਸਾਰੀਆਂ ਕੌਮਾਂ ਨਾਲ ਬੰਨ੍ਹਿਆ ਹੋਇਆ ਸੀ, ਤੋੜ ਲਵਾਂ।</t>
  </si>
  <si>
    <t>ਇਹ ਉਸ ਦਿਨ ਟੁੱਟ ਗਿਆ ਜਦ ਕਮਜ਼ੋਰ ਭੇਡਾਂ ਨੇ ਜਾਣ ਲਿਆ ਜਿਹੜੀਆਂ ਮੇਰੀਆਂ ਰੱਖੀਆਂ ਹੋਈਆਂ ਸਨ, ਕਿ ਇਹ ਯਹੋਵਾਹ ਦਾ ਬਚਨ ਹੈ।</t>
  </si>
  <si>
    <t>ਤਦ ਮੈਂ ਉਹਨਾਂ ਨੂੰ ਕਿਹਾ, ਜੇ ਤੁਹਾਡੀ ਨਿਗਾਹ ਵਿੱਚ ਚੰਗਾ ਹੋਵੇ ਤਾਂ ਮੇਰੀ ਮਜ਼ਦੂਰੀ ਮੈਨੂੰ ਦਿਓ, ਨਹੀਂ ਤਾਂ, ਨਾ ਸਹੀ। ਉਹਨਾਂ ਨੇ ਤੋਲ ਕੇ ਤੀਹ ਦਿਨਾਂ ਦੀ ਮਜ਼ਦੂਰੀ ਮੈਨੂੰ ਦਿੱਤੀ।</t>
  </si>
  <si>
    <t>ਯਹੋਵਾਹ ਨੇ ਮੈਨੂੰ ਕਿਹਾ ਕਿ ਇਨ੍ਹਾਂ ਨੂੰ ਘੁਮਿਆਰ ਦੇ ਅੱਗੇ ਸੁੱਟ ਦੇ, ਉਸ ਵੱਡੇ ਮੁੱਲ ਨੂੰ ਜਿਹੜਾ ਉਹਨਾਂ ਨੇ ਮੇਰਾ ਪਾਇਆ ਸੀ। ਮੈਂ ਉਹ ਤੀਹ ਸ਼ਕੇਲ ਅਰਥਾਤ ਤੀਹ ਦਿਨਾਂ ਦੀ ਮਜ਼ਦੂਰੀ ਲੈ ਕੇ ਯਹੋਵਾਹ ਦੇ ਭਵਨ ਵਿੱਚ ਘੁਮਿਆਰ ਦੇ ਅੱਗੇ ਸੁੱਟ ਦਿੱਤੇ।</t>
  </si>
  <si>
    <t>ਤਾਂ ਮੈਂ ਆਪਣੀ ਦੂਜੀ ਲਾਠੀ ਜਿਸ ਦਾ ਮਿਲਾਪ ਹੈ, ਉਸ ਦੇ ਟੁੱਕੜੇ-ਟੁੱਕੜੇ ਕਰ ਦਿੱਤੇ, ਤਾਂ ਜੋ ਮੈਂ ਉਸ ਭਾਈਚਾਰੇ ਦੇ ਰਿਸ਼ਤੇ ਨੂੰ ਤੋੜ ਦੇਵਾਂ ਜੋ ਯਹੂਦਾਹ ਅਤੇ ਇਸਰਾਏਲ ਦੇ ਵਿੱਚ ਹੈ।</t>
  </si>
  <si>
    <t>ਤਦ ਯਹੋਵਾਹ ਨੇ ਮੈਨੂੰ ਕਿਹਾ ਕਿ ਫੇਰ ਮੂਰਖ ਅਯਾਲੀ ਦਾ ਸਮਾਨ ਲੈ</t>
  </si>
  <si>
    <t>ਕਿਉਂ ਜੋ ਵੇਖ, ਮੈਂ ਦੇਸ ਵਿੱਚ ਅਜਿਹੇ ਅਯਾਲੀ ਨੂੰ ਕਾਇਮ ਕਰਨ ਵਾਲਾ ਹਾਂ ਜਿਹੜਾ ਨਾਸ ਹੋਣ ਵਾਲਿਆਂ ਦੀ ਖ਼ਬਰ ਨਾ ਲਵੇਗਾ, ਭਟਕਿਆਂ ਹੋਇਆ ਨੂੰ ਨਾ ਭਾਲੇਗਾ, ਜ਼ਖਮੀ ਦਾ ਇਲਾਜ ਨਾ ਕਰੇਗਾ ਅਤੇ ਚੰਗੇ ਭਲੇ ਨੂੰ ਨਾ ਚਰਾਵੇਗਾ ਪਰ ਮੋਟਿਆਂ ਦਾ ਮਾਸ ਖਾਵੇਗਾ ਅਤੇ ਉਹਨਾਂ ਦੇ ਖੁਰ ਚੀਰ ਸੁੱਟੇਗਾ।</t>
  </si>
  <si>
    <t>ਹਾਏ ਉਸ ਮੇਰੇ ਮੂਰਖ ਅਯਾਲੀ ਲਈ! ਜਿਹੜਾ ਭੇਡਾਂ ਨੂੰ ਛੱਡ ਜਾਂਦਾ ਹੈ, ਤਲਵਾਰ ਉਸ ਦੀ ਬਾਂਹ ਉੱਤੇ ਅਤੇ ਉਸ ਦੀ ਸੱਜੀ ਅੱਖ ਉੱਤੇ ਆ ਪਵੇਗੀ, ਉਸ ਦੀ ਬਾਂਹ ਪੂਰੀ ਤਰ੍ਹਾਂ ਨਾਲ ਸੁੱਕ ਜਾਵੇਗੀ ਅਤੇ ਉਸ ਦੀ ਸੱਜੀ ਅੱਖ ਪੂਰੀ ਤਰ੍ਹਾਂ ਦੇ ਨਾਲ ਫੁੱਟ ਜਾਵੇਗੀ!</t>
  </si>
  <si>
    <t>ਹੇ ਸੂਰ, ਸੋਗ ਕਰ ਕਿਉਂ ਜੋ ਦਿਆਰ ਡਿੱਗ ਪਿਆ, ਸ਼ਾਨ ਵਾਲੇ ਨਾਸ ਹੋ ਗਏ! ਬਾਸ਼ਾਨ ਦੇ ਬਲੂਤੋ, ਸੋਗ ਕਰੋ, ਕਿਉਂ ਜੋ ਸ਼ਾਨਦਾਰ ਵਾਲਾ ਜੰਗਲ ਢਹਿ ਪਿਆ ਹੈ।</t>
  </si>
  <si>
    <t>ਅਯਾਲੀਆਂ ਦੇ ਸਿਆਪੇ ਦੀ ਆਵਾਜ਼, ਕਿਉਂ ਜੋ ਉਹਨਾਂ ਦੀ ਸ਼ਾਨ ਨਾਸ ਹੋ ਗਈ, ਜੁਆਨ ਬੱਬਰ ਸ਼ੇਰਾਂ ਦੇ ਗੱਜਣ ਦੀ ਅਵਾਜ਼ ਅਤੇ ਯਰਦਨ ਦਾ ਜੰਗਲ ਨਾਸ ਹੋ ਗਿਆ।</t>
  </si>
  <si>
    <t>ਯਹੋਵਾਹ ਮੇਰੇ ਪਰਮੇਸ਼ੁਰ ਨੇ ਇਸ ਤਰ੍ਹਾਂ ਕਿਹਾ, ਉਹਨਾਂ ਭੇਡਾਂ ਨੂੰ ਚਾਰ ਜੋ ਵੱਢੀਆਂ ਜਾਣ ਵਾਲੀਆਂ ਹਨ।</t>
  </si>
  <si>
    <t>ਜਿਹੜੇ ਉਹਨਾਂ ਨੂੰ ਖਰੀਦਦੇ ਹਨ, ਉਹ ਉਹਨਾਂ ਨੂੰ ਵੱਢਣਗੇ ਅਤੇ ਸਜ਼ਾ ਨਾ ਪਾਉਣਗੇ ਅਤੇ ਉਹਨਾਂ ਦੇ ਵੇਚਣ ਵਾਲੇ ਆਖਣਗੇ, ਯਹੋਵਾਹ ਮੁਬਾਰਕ ਹੋਵੇ, ਕਿਉਂਕਿ ਮੈਂ ਧਨੀ ਹੋ ਗਿਆ ਹਾਂ! ਉਹਨਾਂ ਦੇ ਅਯਾਲੀ ਉਹਨਾਂ ਉੱਤੇ ਤਰਸ ਨਹੀਂ ਖਾਂਦੇ ਹਨ।</t>
  </si>
  <si>
    <t>ਮੈਂ ਫੇਰ ਇਸ ਦੇਸ ਦੇ ਵਾਸੀਆਂ ਉੱਤੇ ਤਰਸ ਨਹੀਂ ਖਾਵਾਂਗਾ, ਯਹੋਵਾਹ ਦਾ ਵਾਕ ਹੈ, ਵੇਖੋ, ਮੈਂ ਹਰ ਆਦਮੀ ਨੂੰ ਉਸ ਦੇ ਗੁਆਂਢੀ ਦੇ ਅਤੇ ਉਸ ਦੇ ਰਾਜੇ ਦੇ ਹੱਥ ਵਿੱਚ ਦੇ ਦਿਆਂਗਾ। ਉਹ ਇਸ ਦੇਸ ਨੂੰ ਮਾਰਨਗੇ, ਮੈਂ ਉਹਨਾਂ ਦੇ ਹੱਥੋਂ ਨਹੀਂ ਛੁਡਾਵਾਂਗਾ।</t>
  </si>
  <si>
    <t>ਮੈਂ ਵੱਢੀਆਂ ਜਾਣ ਵਾਲੀਆਂ ਅਤੇ ਕਮਜ਼ੋਰ ਭੇਡਾਂ ਦਾ ਅਯਾਲੀ ਬਣਿਆ। ਮੈਂ ਆਪਣੇ ਲਈ ਦੋ ਲਾਠੀਆਂ ਲਈਆਂ, ਇੱਕ ਨੂੰ "ਮਨੋਹਰਤਾ" ਅਤੇ ਦੂਜੀ ਨੂੰ "ਮਿਲਾਪ" ਕਿਹਾ ਅਤੇ ਮੈਂ ਭੇਡਾਂ ਨੂੰ ਚਰਾਇਆ।</t>
  </si>
  <si>
    <t>ਮੈਂ ਇੱਕ ਮਹੀਨੇ ਵਿੱਚ ਤਿੰਨਾਂ ਅਯਾਲੀਆਂ ਨੂੰ ਵੱਢ ਸੁੱਟਿਆ, ਜਿਨ੍ਹਾਂ ਤੋਂ ਮੇਰੀ ਜਾਨ ਦੁਖੀ ਸੀ ਅਤੇ ਉਹਨਾਂ ਦੀ ਜਾਨ ਵੀ ਮੇਰੇ ਤੋਂ ਨਫ਼ਰਤ ਕਰਦੀ ਸੀ।</t>
  </si>
  <si>
    <t>ਤਦ ਮੈਂ ਕਿਹਾ, ਮੈਂ ਤੁਹਾਨੂੰ ਨਹੀਂ ਚਰਾਵਾਂਗਾ, ਮਰਨ ਵਾਲਾ ਮਰ ਜਾਵੇ ਅਤੇ ਨਾਸ ਹੋ ਜਾਣ ਵਾਲਾ ਨਾਸ ਹੋ ਜਾਵੇ ਅਤੇ ਜਿਹੜੇ ਬਾਕੀ ਰਹਿਣ ਉਹ ਇੱਕ ਦੂਜਾ ਆਪਣੇ ਗੁਆਂਢੀ ਦਾ ਮਾਸ ਖਾਵੇ।</t>
  </si>
  <si>
    <t>ਇਸਰਾਏਲ ਦੇ ਬਾਰੇ ਯਹੋਵਾਹ ਦਾ ਬਚਨ। ਯਹੋਵਾਹ ਦਾ ਵਾਕ ਹੈ, ਜਿਹੜਾ ਆਕਾਸ਼ ਨੂੰ ਤਾਣਦਾ, ਧਰਤੀ ਦੀ ਨੀਂਹ ਰੱਖਦਾ ਅਤੇ ਮਨੁੱਖ ਦਾ ਆਤਮਾ ਉਸ ਦੇ ਅੰਦਰ ਰਚਦਾ ਹੈ।</t>
  </si>
  <si>
    <t>ਮੈਂ ਦਾਊਦ ਦੇ ਘਰਾਣੇ ਅਤੇ ਯਰੂਸ਼ਲਮ ਦੇ ਵਾਸੀਆਂ ਉੱਤੇ ਕਿਰਪਾ ਅਤੇ ਦਯਾ ਦਾ ਆਤਮਾ ਵਹਾਵਾਂਗਾ, ਉਹ ਮੇਰੀ ਵੱਲ ਜਿਸ ਨੂੰ ਉਨ੍ਹਾਂ ਨੇ ਵਿੰਨ੍ਹਿਆ ਸੀ ਤੱਕਣਗੇ ਅਤੇ ਉਸ ਦੇ ਲਈ ਵਿਰਲਾਪ ਕਰਨਗੇ ਜਿਵੇਂ ਕੋਈ ਆਪਣੇ ਇਕਲੌਤੇ ਦੇ ਲਈ ਵਿਰਲਾਪ ਕਰਦਾ ਹੈ ਅਤੇ ਉਹ ਉਸ ਦੇ ਲਈ ਪਿੱਟਣਗੇ ਜਿਵੇਂ ਕੋਈ ਆਪਣੇ ਪਹਿਲੌਠੇ ਪੁੱਤਰ ਲਈ ਪਿੱਟਦਾ ਹੈ।</t>
  </si>
  <si>
    <t>ਉਸ ਦਿਨ ਯਰੂਸ਼ਲਮ ਵਿੱਚ ਹਦਦ-ਰਮੋਨ ਦੇ ਇਲਾਕੇ ਦੇ ਸੋਗ ਵਰਗਾ ਵੱਡਾ ਸੋਗ ਹੋਵੇਗਾ, ਜਿਹੜਾ ਮਗਿੱਦੋ ਦੀ ਘਾਟੀ ਵਿੱਚ ਹੋਇਆ ਸੀ।</t>
  </si>
  <si>
    <t>ਦੇਸ ਸੋਗ ਕਰੇਗਾ, ਪਰਿਵਾਰਾਂ ਦੇ ਪਰਿਵਾਰ ਅਲੱਗ-ਅਲੱਗ, ਦਾਊਦ ਦੇ ਘਰਾਣੇ ਦਾ ਪਰਿਵਾਰ ਅਲੱਗ ਅਤੇ ਉਹਨਾਂ ਦੀਆਂ ਪਤਨੀਆਂ ਅਲੱਗ, ਨਾਥਾਨ ਦੇ ਘਰਾਣੇ ਦਾ ਪਰਿਵਾਰ ਅਲੱਗ ਅਤੇ ਉਹਨਾਂ ਦੀਆਂ ਪਤਨੀਆਂ ਅਲੱਗ,</t>
  </si>
  <si>
    <t>ਲੇਵੀ ਦੇ ਘਰਾਣੇ ਦਾ ਪਰਿਵਾਰ ਅਲੱਗ ਅਤੇ ਉਹਨਾਂ ਦੀਆਂ ਪਤਨੀਆਂ ਅਲੱਗ ਅਤੇ ਸ਼ਿਮਈ ਦਾ ਪਰਿਵਾਰ ਅਲੱਗ ਅਤੇ ਉਹਨਾਂ ਦੀਆਂ ਪਤਨੀਆਂ ਅਲੱਗ</t>
  </si>
  <si>
    <t>ਸਾਰੇ ਬਾਕੀ ਪਰਿਵਾਰ, ਪਰਿਵਾਰਾਂ ਦੇ ਪਰਿਵਾਰ ਅਲੱਗ ਅਤੇ ਉਹਨਾਂ ਦੀਆਂ ਪਤਨੀਆਂ ਅਲੱਗ।</t>
  </si>
  <si>
    <t>ਵੇਖ, ਮੈਂ ਯਰੂਸ਼ਲਮ ਨੂੰ ਆਲੇ-ਦੁਆਲੇ ਦੇ ਸਾਰੇ ਲੋਕਾਂ ਲਈ ਲੁੜਕਣ ਦਾ ਕਟੋਰਾ ਠਹਿਰਾਉਂਦਾ ਹਾਂ ਅਤੇ ਇਹ ਯਹੂਦਾਹ ਦੇ ਵਿਰੁੱਧ ਵੀ ਹੋਵੇਗਾ ਜਦ ਯਰੂਸ਼ਲਮ ਦੇ ਵਿਰੁੱਧ ਘੇਰਾ ਪਾਇਆ ਜਾਵੇਗਾ।</t>
  </si>
  <si>
    <t>ਮੈਂ ਉਸ ਦਿਨ ਯਰੂਸ਼ਲਮ ਨੂੰ ਸਾਰਿਆਂ ਲੋਕਾਂ ਲਈ ਇੱਕ ਭਾਰੀ ਪੱਥਰ ਠਹਿਰਾਵਾਂਗਾ। ਸਾਰੇ ਉਸ ਦੇ ਚੁੱਕਣ ਵਾਲੇ ਜ਼ਖਮੀ ਕੀਤੇ ਜਾਣਗੇ ਅਤੇ ਧਰਤੀ ਦੀਆਂ ਸਾਰੀਆਂ ਕੌਮਾਂ ਉਸ ਦੇ ਵਿਰੁੱਧ ਇਕੱਠੀਆਂ ਹੋਣਗੀਆਂ।</t>
  </si>
  <si>
    <t>ਯਹੋਵਾਹ ਦਾ ਵਾਕ ਹੈ, ਉਸ ਦਿਨ ਮੈਂ ਹਰੇਕ ਘੋੜੇ ਨੂੰ ਘਬਰਾਹਟ ਨਾਲ ਅਤੇ ਉਸ ਦੇ ਸਵਾਰ ਨੂੰ ਪਾਗਲਪਣ ਨਾਲ ਮਾਰਾਂਗਾ, ਯਹੂਦਾਹ ਦੇ ਘਰਾਣੇ ਉੱਤੇ ਮੈਂ ਆਪਣੀਆਂ ਅੱਖਾਂ ਖੁੱਲ੍ਹੀਆਂ ਰੱਖਾਂਗਾ ਅਤੇ ਕੌਮਾਂ ਦੇ ਸਾਰਿਆਂ ਘੋੜਿਆਂ ਨੂੰ ਅੰਨ੍ਹਾ ਕਰ ਕੇ ਮਾਰਾਂਗਾ।</t>
  </si>
  <si>
    <t>ਤਦ ਯਹੂਦਾਹ ਦੇ ਸਰਦਾਰ ਆਪਣੇ ਦਿਲ ਵਿੱਚ ਆਖਣਗੇ ਕਿ ਯਰੂਸ਼ਲਮ ਦੇ ਵਾਸੀ ਮੇਰੇ ਲਈ ਆਪਣੇ ਪਰਮੇਸ਼ੁਰ ਸੈਨਾਂ ਦੇ ਯਹੋਵਾਹ ਵਿੱਚ ਬਲ ਹਨ।</t>
  </si>
  <si>
    <t>ਉਸ ਦਿਨ ਮੈਂ ਯਹੂਦੀਆਂ ਦੇ ਸਰਦਾਰਾਂ ਨੂੰ ਲੱਕੜੀਆਂ ਵਿੱਚ ਅੱਗ ਦੀ ਅੰਗੀਠੀ ਵਾਂਗੂੰ ਅਤੇ ਪੂਲਿਆਂ ਵਿੱਚ ਅੱਗ ਦੀ ਮਸ਼ਾਲ ਵਾਂਗੂੰ ਠਹਿਰਾਵਾਂਗਾ। ਉਹ ਸੱਜੇ ਖੱਬੇ ਅਤੇ ਆਲੇ-ਦੁਆਲੇ ਦੇ ਸਾਰੇ ਲੋਕਾਂ ਨੂੰ ਖਾ ਜਾਣਗੇ ਅਤੇ ਯਰੂਸ਼ਲਮ ਦੇ ਵਾਸੀ ਫੇਰ ਯਰੂਸ਼ਲਮ ਵਿੱਚ ਆਪਣੇ ਥਾਂ ਹੀ ਵੱਸਣਗੇ।</t>
  </si>
  <si>
    <t>ਯਹੋਵਾਹ ਪਹਿਲਾਂ ਯਹੂਦਾਹ ਦੇ ਤੰਬੂਆਂ ਨੂੰ ਬਚਾਵੇਗਾ ਕਿਉਂਕਿ ਦਾਊਦ ਦੇ ਘਰਾਣੇ ਦਾ ਪਰਤਾਪ ਅਤੇ ਯਰੂਸ਼ਲਮ ਦੇ ਵਾਸੀਆਂ ਦਾ ਪਰਤਾਪ, ਯਹੂਦਾਹ ਤੋਂ ਉੱਚਾ ਨਾ ਹੋਵੇ।</t>
  </si>
  <si>
    <t>ਉਸ ਦਿਨ ਯਹੋਵਾਹ ਯਰੂਸ਼ਲਮ ਦੇ ਵਾਸੀਆਂ ਦੇ ਆਲੇ-ਦੁਆਲੇ ਇੱਕ ਢਾਲ਼ ਹੋਵੇਗਾ, ਉਸ ਦਿਨ ਉਹਨਾਂ ਵਿੱਚੋਂ ਕਮਜ਼ੋਰ ਤੋਂ ਕਮਜ਼ੋਰ ਦਾਊਦ ਵਰਗਾ ਹੋਵੇਗਾ, ਦਾਊਦ ਦਾ ਘਰਾਣਾ ਪਰਮੇਸ਼ੁਰ ਅਤੇ ਯਹੋਵਾਹ ਦੇ ਦੂਤ ਵਰਗਾ ਹੋਵੇਗਾ, ਜਿਹੜਾ ਉਹਨਾਂ ਦੇ ਅੱਗੇ ਸੀ।</t>
  </si>
  <si>
    <t>ਉਸ ਦਿਨ ਮੈਂ ਯਰੂਸ਼ਲਮ ਦੇ ਵਿਰੁੱਧ ਆਉਣ ਵਾਲੀਆਂ ਸਾਰੀਆਂ ਕੌਮਾਂ ਨੂੰ ਨਾਸ ਕਰਨ ਲਈ ਜਤਨ ਕਰਾਂਗਾ।</t>
  </si>
  <si>
    <t>ਉਸ ਦਿਨ ਪਾਪ ਅਤੇ ਅਸ਼ੁੱਧਤਾਈ ਦੇ ਕਾਰਨ ਇੱਕ ਸੁੰਬ ਦਾਊਦ ਦੇ ਘਰਾਣੇ ਅਤੇ ਯਰੂਸ਼ਲਮ ਦੇ ਵਾਸੀਆਂ ਲਈ ਖੋਲ੍ਹਿਆ ਜਾਵੇਗਾ।</t>
  </si>
  <si>
    <t>ਉਸ ਦਿਨ ਇਸ ਤਰ੍ਹਾਂ ਹੋਵੇਗਾ, ਸੈਨਾਂ ਦੇ ਯਹੋਵਾਹ ਦਾ ਵਾਕ ਹੈ, ਮੈਂ ਦੇਸ ਵਿੱਚੋਂ ਬੁੱਤਾਂ ਦਾ ਨਾਮ ਕੱਟ ਦਿਆਂਗਾ, ਉਹ ਫੇਰ ਚੇਤੇ ਨਾ ਕੀਤੇ ਜਾਣਗੇ ਅਤੇ ਨਬੀਆਂ ਅਤੇ ਪਲੀਤ ਆਤਮਾਵਾਂ ਨੂੰ ਉਸ ਦੇਸ ਤੋਂ ਕੱਢ ਦਿਆਂਗਾ।</t>
  </si>
  <si>
    <t>ਤਾਂ ਇਸ ਤਰ੍ਹਾਂ ਹੋਵੇਗਾ ਕਿ ਜਦ ਕੋਈ ਮਨੁੱਖ ਅਗੰਮ ਵਾਚੇਗਾ ਤਾਂ ਉਸ ਦੇ ਮਾਪੇ ਜਿਨ੍ਹਾਂ ਤੋਂ ਉਹ ਜੰਮਿਆ ਸੀ, ਉਹ ਨੂੰ ਆਖਣਗੇ ਕਿ ਤੂੰ ਜੀਉਂਦਾ ਨਾ ਰਹੇਂਗਾ ਕਿਉਂ ਜੋ ਤੂੰ ਯਹੋਵਾਹ ਦਾ ਨਾਮ ਲੈ ਕੇ ਝੂਠ ਬੋਲਦਾ ਹੈਂ! ਤਾਂ ਉਸ ਦੇ ਮਾਪੇ ਜਿਨ੍ਹਾਂ ਤੋਂ ਉਹ ਜੰਮਿਆ ਸੀ ਜਦ ਉਹ ਅਗੰਮ ਵਾਚੇਗਾ ਉਹ ਨੂੰ ਵਿੰਨ੍ਹ ਸੁੱਟਣਗੇ।</t>
  </si>
  <si>
    <t>ਉਸ ਦਿਨ ਇਸ ਤਰ੍ਹਾਂ ਹੋਵੇਗਾ ਕਿ ਹਰੇਕ ਨਬੀ ਜਦ ਉਹ ਅਗੰਮ ਵਾਚੇਗਾ, ਆਪਣੇ ਦਰਸ਼ਣ ਤੋਂ ਸ਼ਰਮਿੰਦਾ ਹੋਵੇਗਾ ਅਤੇ ਉਹ ਧੋਖਾ ਦੇਣ ਲਈ ਉੱਨ ਦਾ ਚੋਲਾ ਨਾ ਪਾਉਣਗੇ।</t>
  </si>
  <si>
    <t>ਸਗੋਂ ਉਹ ਆਖੇਗਾ, ਮੈਂ ਨਬੀ ਨਹੀਂ ਹਾਂ, ਮੈਂ ਤਾਂ ਜ਼ਮੀਨ ਦਾ ਵਾਹੁਣ ਵਾਲਾ ਹਾਂ, ਕਿਉਂ ਜੋ ਜੁਆਨੀ ਤੋਂ ਜ਼ਮੀਨ ਮੇਰੇ ਕਬਜ਼ੇ ਵਿੱਚ ਰਹੀ ਹੈ।</t>
  </si>
  <si>
    <t>ਜੇ ਉਹ ਨੂੰ ਕੋਈ ਆਖੇਗਾ ਕਿ ਤੇਰੇ ਹੱਥਾਂ ਦੇ ਵਿੱਚ ਇਹ ਜ਼ਖਮ ਕੀ ਹਨ? ਤਾਂ ਉਹ ਆਖੇਗਾ ਕਿ ਇਹ ਉਹੋ ਹੀ ਹਨ ਜਿਨ੍ਹਾਂ ਨਾਲ ਮੈਂ ਆਪਣੇ ਪ੍ਰੇਮੀਆਂ ਦੇ ਘਰ ਜ਼ਖਮੀ ਕੀਤਾ ਗਿਆ।</t>
  </si>
  <si>
    <t>ਹੇ ਤਲਵਾਰ, ਮੇਰੇ ਅਯਾਲੀ ਦੇ ਵਿਰੁੱਧ ਜਾਗ, ਉਸ ਪੁਰਖ ਦੇ ਵਿਰੁੱਧ ਜਿਹੜਾ ਮੇਰਾ ਸਾਥੀ ਹੈ! ਸੈਨਾਂ ਦੇ ਯਹੋਵਾਹ ਦਾ ਵਾਕ ਹੈ, ਅਯਾਲੀ ਨੂੰ ਮਾਰ ਕਿ ਭੇਡਾਂ ਖਿੱਲਰ ਜਾਣ,</t>
  </si>
  <si>
    <t>ਇਸ ਤਰ੍ਹਾਂ ਹੋਵੇਗਾ, ਯਹੋਵਾਹ ਦਾ ਵਾਕ ਹੈ, ਕਿ ਉਸ ਸਾਰੇ ਦੇਸ ਵਿੱਚ ਦੋ ਤਿਹਾਈ ਕੱਢੇ ਜਾਣਗੇ ਅਤੇ ਨਾਸ ਹੋ ਜਾਣਗੇ, ਇੱਕ ਤਿਹਾਈ ਉਸ ਵਿੱਚ ਬਚ ਰਹੇਗੀ।</t>
  </si>
  <si>
    <t>ਮੈਂ ਇੱਕ ਤਿਹਾਈ ਨੂੰ ਅੱਗ ਵਿੱਚ ਪਾਵਾਂਗਾ, ਮੈਂ ਉਹ ਨੂੰ ਤਾਵਾਂਗਾ ਜਿਵੇਂ ਚਾਂਦੀ ਤਾਈ ਜਾਂਦੀ ਹੈ, ਮੈਂ ਉਹ ਨੂੰ ਪਰਖਾਂਗਾ ਜਿਵੇਂ ਸੋਨਾ ਪਰਖੀਦਾ ਹੈ, ਉਹ ਮੇਰਾ ਨਾਮ ਲੈ ਕੇ ਪੁਕਾਰਨਗੇ ਅਤੇ ਮੈਂ ਉਹਨਾਂ ਨੂੰ ਉੱਤਰ ਦਿਆਂਗਾ, ਮੈਂ ਆਖਾਂਗਾ, ਇਹ ਮੇਰੀ ਪਰਜਾ ਹੈ ਅਤੇ ਉਹ ਆਖਣਗੇ ਯਹੋਵਾਹ ਮੇਰਾ ਪਰਮੇਸ਼ੁਰ ਹੈ।</t>
  </si>
  <si>
    <t>ਵੇਖ, ਯਹੋਵਾਹ ਦਾ ਦਿਨ ਆਉਂਦਾ ਹੈ ਕਿ ਤੇਰੀ ਲੁੱਟ ਤੇਰੇ ਅੰਦਰ ਵੰਡੀ ਜਾਵੇਗੀ।</t>
  </si>
  <si>
    <t>ਗਬਾ ਤੋਂ ਰਿੰਮੋਨ ਤੱਕ ਸਾਰੀ ਧਰਤੀ ਯਰੂਸ਼ਲਮ ਦੇ ਦੱਖਣ ਵੱਲ ਅਰਾਬਾਹ ਵਾਂਗੂੰ ਹੋ ਜਾਵੇਗੀ ਪਰ ਉਹ ਉੱਚਾ ਕੀਤਾ ਜਾਵੇਗਾ ਅਤੇ ਆਪਣੇ ਸਥਾਨ ਉੱਤੇ ਵੱਸੇਗਾ। ਬਿਨਯਾਮੀਨ ਦੇ ਫਾਟਕ ਤੋਂ ਪਹਿਲੇ ਫਾਟਕ ਦੇ ਥਾਂ ਅਰਥਾਤ ਕੋਨੇ ਦੇ ਫਾਟਕ ਤੱਕ ਅਤੇ ਹਨਨੇਲ ਦੇ ਬੁਰਜ ਤੋਂ ਪਾਤਸ਼ਾਹ ਦੇ ਅੰਗੂਰੀ ਚੁਬੱਚਿਆਂ ਤੱਕ ਹੋਵੇਗਾ।</t>
  </si>
  <si>
    <t>ਉਸ ਵਿੱਚ ਉਹ ਵੱਸਣਗੇ ਅਤੇ ਫੇਰ ਸਰਾਪ ਨਾ ਹੋਵੇਗਾ, ਯਰੂਸ਼ਲਮ ਸੁੱਖ ਵਿੱਚ ਵੱਸੇਗਾ।</t>
  </si>
  <si>
    <t>ਉਹ ਮਹਾਂਮਾਰੀ ਹੋਵੇਗਾ ਜਿਹ ਦੇ ਨਾਲ ਯਹੋਵਾਹ ਉਹਨਾਂ ਸਾਰੀਆਂ ਕੌਮਾਂ ਨੂੰ ਮਾਰੇਗਾ, ਜਿਹੜੀਆਂ ਯਰੂਸ਼ਲਮ ਨਾਲ ਲੜਦੀਆਂ ਹਨ। ਉਹਨਾਂ ਦਾ ਮਾਸ ਖੜੇ-ਖੜੇ ਗਲ਼ ਜਾਵੇਗਾ ਅਤੇ ਉਹਨਾਂ ਦੀਆਂ ਅੱਖਾਂ ਗਲ਼ ਜਾਣਗੀਆਂ ਅਤੇ ਉਹਨਾਂ ਦੀ ਜੀਭ ਉਹਨਾਂ ਦੇ ਮੂੰਹ ਵਿੱਚ ਗਲ਼ ਜਾਵੇਗੀ।</t>
  </si>
  <si>
    <t>ਅਤੇ ਇਸ ਤਰ੍ਹਾਂ ਹੋਵੇਗਾ ਕਿ ਉਸ ਦਿਨ ਯਹੋਵਾਹ ਦੀ ਵੱਲੋਂ ਉਹਨਾਂ ਵਿੱਚ ਵੱਡੀ ਹੱਲ ਚੱਲ ਹੋਵੇਗੀ, ਉਹ ਆਪੋ ਆਪਣੇ ਗੁਆਂਢੀ ਦਾ ਹੱਥ ਫੜ੍ਹਨਗੇ ਅਤੇ ਉਹਨਾਂ ਦੇ ਹੱਥ ਉਹਨਾਂ ਦੇ ਗੁਆਂਢੀਆਂ ਦੇ ਉੱਤੇ ਚੁੱਕੇ ਜਾਣਗੇ।</t>
  </si>
  <si>
    <t>ਯਹੂਦਾਹ ਵੀ ਯਰੂਸ਼ਲਮ ਨਾਲ ਲੜੇਗਾ ਅਤੇ ਆਲੇ-ਦੁਆਲੇ ਦੀਆਂ ਸਾਰੀਆਂ ਕੌਮਾਂ ਦਾ ਧਨ ਇਕੱਠਾ ਕੀਤਾ ਜਾਵੇਗਾ ਅਰਥਾਤ ਸੋਨਾ ਚਾਂਦੀ ਅਤੇ ਬਸਤਰ ਢੇਰਾਂ ਦੇ ਢੇਰ।</t>
  </si>
  <si>
    <t>ਇਸ ਮਹਾਂਮਾਰੀ ਵਾਂਗੂੰ ਇੱਕ ਮਹਾਂਮਾਰੀ ਘੋੜਿਆਂ, ਖੱਚਰਾਂ, ਊਠਾਂ, ਗਧਿਆਂ ਅਤੇ ਸਾਰੇ ਪਸ਼ੂਆਂ ਉੱਤੇ ਪਵੇਗੀ, ਜਿਹੜੇ ਡੇਰਿਆਂ ਵਿੱਚ ਹੋਣਗੇ।</t>
  </si>
  <si>
    <t>ਇਸ ਤਰ੍ਹਾਂ ਹੋਵੇਗਾ ਕਿ ਜੋ ਸਾਰੀਆਂ ਕੌਮਾਂ ਵਿੱਚੋਂ ਜਿਹੜੀਆਂ ਯਰੂਸ਼ਲਮ ਦੇ ਵਿਰੁੱਧ ਆਈਆਂ ਹਨ ਬਾਕੀ ਰਹਿ ਜਾਣਗੀਆਂ, ਉਹ ਹਰ ਸਾਲ ਸੈਨਾਂ ਦੇ ਯਹੋਵਾਹ ਪਾਤਸ਼ਾਹ ਨੂੰ ਮੱਥਾ ਟੇਕਣ ਲਈ ਅਤੇ ਡੇਰਿਆਂ ਦਾ ਪਰਬ ਮਨਾਉਣ ਲਈ ਉਤਾਂਹਾਂ ਨੂੰ ਜਾਣਗੀਆਂ।</t>
  </si>
  <si>
    <t>ਅਤੇ ਇਸ ਤਰ੍ਹਾਂ ਹੋਵੇਗਾ ਜਿਹੜਾ ਧਰਤੀ ਦੇ ਪਰਿਵਾਰਾਂ ਵਿੱਚੋਂ ਸੈਨਾਂ ਦੇ ਯਹੋਵਾਹ ਪਾਤਸ਼ਾਹ ਨੂੰ ਮੱਥਾ ਟੇਕਣ ਲਈ ਯਰੂਸ਼ਲਮ ਨੂੰ ਨਾ ਆਵੇਗਾ ਉਹ ਦੇ ਉੱਤੇ ਮੀਂਹ ਨਾ ਪਵੇਗਾ।</t>
  </si>
  <si>
    <t>ਜੇ ਮਿਸਰ ਦਾ ਪਰਿਵਾਰ ਨਾ ਚੜ੍ਹੇਗਾ ਅਤੇ ਨਾ ਆਵੇਗਾ ਤਾਂ ਉਹ ਦੇ ਉੱਤੇ ਮੀਂਹ ਨਾ ਪਵੇਗਾ ਸਗੋਂ ਉਹ ਮਹਾਂਮਾਰੀ ਪਵੇਗੀ, ਜਿਹ ਦੇ ਨਾਲ ਯਹੋਵਾਹ ਉਹਨਾਂ ਕੌਮਾਂ ਨੂੰ ਮਾਰੇਗਾ ਜਿਹੜੀਆਂ ਡੇਰਿਆਂ ਦੇ ਪਰਬ ਨੂੰ ਮਨਾਉਣ ਲਈ ਉਤਾਹਾਂ ਨਹੀਂ ਚੜ੍ਹਦੀਆਂ ਹਨ।</t>
  </si>
  <si>
    <t>ਇਹ ਮਿਸਰ ਦੀ ਸਜ਼ਾ ਹੋਵੇਗੀ ਅਤੇ ਉਹਨਾਂ ਸਾਰੀਆਂ ਕੌਮਾਂ ਦੀ ਸਜ਼ਾ ਜਿਹੜੀਆਂ ਡੇਰਿਆਂ ਦਾ ਪਰਬ ਮਨਾਉਣ ਲਈ ਉਤਾਹਾਂ ਨਾ ਜਾਣਗੀਆਂ।</t>
  </si>
  <si>
    <t>ਮੈਂ ਸਾਰੀਆਂ ਕੌਮਾਂ ਨੂੰ ਇਕੱਠਾ ਕਰਾਂਗਾ ਕਿ ਯਰੂਸ਼ਲਮ ਨਾਲ ਲੜਾਈ ਕਰਨ ਅਤੇ ਸ਼ਹਿਰ ਉੱਤੇ ਕਬਜ਼ਾ ਕਰ ਲਿਆ ਜਾਵੇਗਾ, ਇਸਤਰੀਆਂ ਦੀ ਬੇ-ਪਤੀ ਹੋਵੇਗੀ ਅਤੇ ਅੱਧਾ ਸ਼ਹਿਰ ਗੁਲਾਮੀ ਵਿੱਚ ਜਾਵੇਗਾ ਪਰ ਬਾਕੀ ਲੋਕ ਸ਼ਹਿਰ ਤੋਂ ਵੱਢੇ ਜਾਣਗੇ।</t>
  </si>
  <si>
    <t>ਉਸ ਦਿਨ ਘੋੜਿਆਂ ਦੀਆਂ ਘੰਟੀਆਂ ਉੱਤੇ ਇਹ ਲਿਖਿਆ ਹੋਵੇਗਾ, "ਯਹੋਵਾਹ ਲਈ ਪਵਿੱਤਰ" ਅਤੇ ਯਹੋਵਾਹ ਦੇ ਭਵਨ ਦੀਆਂ ਦੇਗਾਂ ਉਹਨਾਂ ਕਟੋਰਿਆਂ ਵਾਂਗੂੰ ਹੋਣਗੀਆਂ ਜਿਹੜੀਆਂ ਜਗਵੇਦੀ ਦੇ ਅੱਗੇ ਹਨ।</t>
  </si>
  <si>
    <t>ਸਗੋਂ ਯਰੂਸ਼ਲਮ ਵਿੱਚ ਅਤੇ ਯਹੂਦਾਹ ਵਿੱਚ ਹਰੇਕ ਦੇਗ ਸੈਨਾਂ ਦੇ ਯਹੋਵਾਹ ਲਈ ਪਵਿੱਤਰ ਹੋਵੇਗੀ। ਸਾਰੇ ਚੜ੍ਹਾਵਾ ਚੜਾਉਣ ਵਾਲੇ ਆਉਣਗੇ ਅਤੇ ਉਹਨਾਂ ਨੂੰ ਲੈ ਕੇ ਉਹਨਾਂ ਵਿੱਚ ਪਕਾਉਣਗੇ। ਉਸ ਦਿਨ ਕੋਈ ਕਨਾਨੀ ਫੇਰ ਸੈਨਾਂ ਦੇ ਯਹੋਵਾਹ ਦੇ ਭਵਨ ਵਿੱਚ ਨਾ ਹੋਵੇਗਾ।</t>
  </si>
  <si>
    <t>ਤਾਂ ਯਹੋਵਾਹ ਨਿੱਕਲੇਗਾ ਅਤੇ ਉਹਨਾਂ ਕੌਮਾਂ ਨਾਲ ਯੁੱਧ ਕਰੇਗਾ, ਜਿਵੇਂ ਯੁੱਧ ਦੇ ਦਿਨ ਲੜਦਾ ਸੀ।</t>
  </si>
  <si>
    <t>ਉਸ ਦਿਨ ਉਸ ਦੇ ਪੈਰ ਜ਼ੈਤੂਨ ਦੇ ਪਰਬਤ ਉੱਤੇ ਖੜੇ ਹੋਣਗੇ, ਜਿਹੜਾ ਯਰੂਸ਼ਲਮ ਦੇ ਅੱਗੇ ਪੂਰਬ ਵੱਲ ਹੈ ਅਤੇ ਜ਼ੈਤੂਨ ਦਾ ਪਰਬਤ ਪੂਰਬ ਤੋਂ ਪੱਛਮ ਤੱਕ ਵਿੱਚੋਂ ਪਾਟ ਜਾਵੇਗਾ ਅਤੇ ਇੱਕ ਬਹੁਤ ਵੱਡੀ ਘਾਟੀ ਹੋ ਜਾਵੇਗੀ, ਅੱਧਾ ਪਰਬਤ ਉੱਤਰ ਨੂੰ ਅਤੇ ਅੱਧਾ ਦੱਖਣ ਨੂੰ ਸਰਕ ਜਾਵੇਗਾ।</t>
  </si>
  <si>
    <t>ਤੁਸੀਂ ਯਹੋਵਾਹ ਦੇ ਪਰਬਤ ਦੇ ਵਿੱਚ ਦੀ ਭੱਜੋਗੇ ਕਿਉਂ ਜੋ ਪਰਬਤ ਦੀ ਦੂਣ ਆਸੇਲ ਤੱਕ ਹੋਵੇਗੀ, ਜਿਵੇਂ ਯਹੂਦਾਹ ਦੇ ਪਾਤਸ਼ਾਹ ਉੱਜ਼ੀਯਾਹ ਦੇ ਦਿਨਾਂ ਵਿੱਚ ਭੂਚਾਲ ਦੇ ਅੱਗੇ ਭੱਜੇ ਸੀ, ਤਦ ਯਹੋਵਾਹ ਮੇਰਾ ਪਰਮੇਸ਼ੁਰ ਆਵੇਗਾ ਅਤੇ ਸਾਰੇ ਸੰਤ ਜਨ ਤੇਰੇ ਨਾਲ।</t>
  </si>
  <si>
    <t>ਇਸ ਤਰ੍ਹਾਂ ਹੋਵੇਗਾ ਕਿ ਉਸ ਦਿਨ ਚਾਨਣ ਨਾ ਹੋਵੇਗਾ, ਅਕਾਸ਼ ਦੇ ਤਾਰੇ ਮੱਧਮ ਪੈ ਜਾਣਗੇ।</t>
  </si>
  <si>
    <t>ਪਰ ਇੱਕ ਦਿਨ ਹੋਵੇਗਾ ਜਿਹ ਨੂੰ ਯਹੋਵਾਹ ਹੀ ਜਾਣਦਾ ਹੈ, ਨਾ ਦਿਨ ਹੋਵੇਗਾ ਨਾ ਰਾਤ ਪਰ ਸ਼ਾਮ ਦੇ ਵੇਲੇ ਚਾਨਣ ਹੋਵੇਗਾ।</t>
  </si>
  <si>
    <t>ਉਸ ਦਿਨ ਇਸ ਤਰ੍ਹਾਂ ਹੋਵੇਗਾ ਕਿ ਯਰੂਸ਼ਲਮ ਤੋਂ ਅੰਮ੍ਰਿਤ ਜਲ ਨਿੱਕਲੇਗਾ, ਜਿਸ ਦਾ ਅੱਧ ਪੂਰਬ ਵਾਲੇ ਪਾਸੇ ਦੇ ਸਮੁੰਦਰ ਵਿੱਚ ਅਤੇ ਉਸ ਦਾ ਅੱਧ ਪੱਛਮ ਵਾਲੇ ਪਾਸੇ ਦੇ ਸਮੁੰਦਰ ਵਿੱਚ ਹੈ। ਇਹ ਗਰਮੀ ਅਤੇ ਸਰਦੀ ਵਿੱਚ ਰਹੇਗਾ।</t>
  </si>
  <si>
    <t>ਸਾਰੀ ਧਰਤੀ ਉੱਤੇ ਯਹੋਵਾਹ ਹੀ ਪਾਤਸ਼ਾਹ ਹੋਵੇਗਾ, ਉਸ ਦਿਨ ਯਹੋਵਾਹ ਇੱਕੋ ਹੀ ਹੋਵੇਗਾ ਅਤੇ ਉਸ ਦਾ ਨਾਮ ਇੱਕ ਹੀ ਹੋਵੇਗਾ।</t>
  </si>
  <si>
    <t>ਸਮਰਾਟ ਦਾਰਾ ਦੇ ਰਾਜ ਦੇ ਦੂਜੇ ਸਾਲ ਦੇ ਅੱਠਵੇਂ ਮਹੀਨੇ ਵਿੱਚ ਯਹੋਵਾਹ ਦਾ ਬਚਨ ਬਰਕਯਾਹ ਦੇ ਪੁੱਤਰ ਇੱਦੋ ਦੇ ਪੋਤੇ ਜ਼ਕਰਯਾਹ ਨਬੀ ਨੂੰ ਆਇਆ ਕਿ</t>
  </si>
  <si>
    <t>ਸੋ ਉਸ ਮਨੁੱਖ ਨੇ ਜਿਹੜਾ ਮਹਿੰਦੀ ਦੇ ਬੂਟਿਆਂ ਵਿੱਚ ਖੜ੍ਹਾ ਸੀ ਉੱਤਰ ਦੇ ਕੇ ਕਿਹਾ, "ਇਹ ਉਹ ਹਨ ਜਿਨ੍ਹਾਂ ਨੂੰ ਯਹੋਵਾਹ ਨੇ ਧਰਤੀ ਵਿੱਚ ਘੁੰਮਣ ਲਈ ਭੇਜਿਆ ਹੈ।</t>
  </si>
  <si>
    <t>ਉਹਨਾਂ ਨੇ ਯਹੋਵਾਹ ਦੇ ਦੂਤ ਨੂੰ ਜਿਹੜਾ ਮਹਿੰਦੀ ਦੇ ਬੂਟਿਆਂ ਵਿੱਚ ਖੜ੍ਹਾ ਸੀ ਉੱਤਰ ਦੇ ਕੇ ਕਿਹਾ ਕਿ ਅਸੀਂ ਧਰਤੀ ਦਾ ਆਪ ਦੌਰਾ ਕੀਤਾ ਹੈ ਅਤੇ ਵੇਖੋ, ਸਾਰੀ ਧਰਤੀ ਅਮਨ ਨਾਲ ਵੱਸਦੀ ਹੈ।"</t>
  </si>
  <si>
    <t>ਅੱਗੋਂ ਯਹੋਵਾਹ ਦੇ ਦੂਤ ਨੇ ਉੱਤਰ ਦੇ ਕੇ ਕਿਹਾ, "ਹੇ ਸੈਨਾਂ ਦੇ ਯਹੋਵਾਹ, ਤੂੰ ਕਦੋਂ ਤੱਕ ਯਰੂਸ਼ਲਮ ਅਤੇ ਯਹੂਦਾਹ ਦੇ ਸ਼ਹਿਰਾਂ ਉੱਤੇ ਰਹਮ ਨਾ ਕਰੇਂਗਾ, ਜਿਨ੍ਹਾਂ ਉੱਤੇ ਤੂੰ ਇਹ ਸੱਤਰ ਸਾਲ ਕ੍ਰੋਧਵਾਨ ਰਿਹਾ ਹੈ?"</t>
  </si>
  <si>
    <t>ਤਦ ਯਹੋਵਾਹ ਨੇ ਉਸ ਦੂਤ ਨੂੰ ਜਿਹੜਾ ਮੇਰੇ ਨਾਲ ਗੱਲਾਂ ਕਰਦਾ ਸੀ, ਚੰਗੇ ਅਤੇ ਦਿਲਾਸੇ ਦੇ ਸ਼ਬਦਾਂ ਵਿੱਚ ਉੱਤਰ ਦਿੱਤਾ।</t>
  </si>
  <si>
    <t>ਫੇਰ ਉਸ ਦੂਤ ਨੇ ਜਿਹੜਾ ਮੇਰੇ ਨਾਲ ਗੱਲਾਂ ਕਰਦਾ ਸੀ ਮੈਨੂੰ ਕਿਹਾ, ਪੁਕਾਰ ਕੇ ਕਹਿ ਕਿ ਸੈਨਾਂ ਦਾ ਯਹੋਵਾਹ ਇਸ ਤਰ੍ਹਾਂ ਆਖਦਾ ਹੈ ਕਿ ਯਰੂਸ਼ਲਮ ਲਈ ਮੈਨੂੰ ਅਣਖ ਹੈ ਅਤੇ ਸੀਯੋਨ ਲਈ ਵੱਡੀ ਅਣਖ ਹੈ,</t>
  </si>
  <si>
    <t>ਮੈਂ ਇਹਨਾਂ ਕੌਮਾਂ ਨਾਲ ਅੱਤ ਵੱਡਾ ਕ੍ਰੋਧਵਾਨ ਰਿਹਾ ਜਿਹੜੀਆਂ ਅਰਾਮ ਵਿੱਚ ਸਨ, ਕਿਉਂ ਜੋ ਮੇਰਾ ਕ੍ਰੋਧ ਥੋੜ੍ਹਾ ਜਿਹਾ ਸੀ ਪਰ ਉਹਨਾਂ ਨੇ ਉਨ੍ਹਾਂ ਬਿਪਤਾਵਾਂ ਨੂੰ ਵਧਾ ਦਿੱਤਾ।</t>
  </si>
  <si>
    <t>ਇਸ ਲਈ ਯਹੋਵਾਹ ਇਸ ਤਰ੍ਹਾਂ ਆਖਦਾ ਹੈ ਕਿ ਮੈਂ ਰਹਮ ਨਾਲ ਯਰੂਸ਼ਲਮ ਨੂੰ ਮੁੜ ਆਇਆ ਹਾਂ। ਮੇਰਾ ਭਵਨ ਇਸ ਵਿੱਚ ਉਸਾਰਿਆ ਜਾਵੇਗਾ, ਸੈਨਾਂ ਦੇ ਯਹੋਵਾਹ ਦਾ ਵਾਕ ਹੈ, ਅਤੇ ਯਰੂਸ਼ਲਮ ਦੇ ਉੱਤੇ ਨਾਪ ਦੀ ਰੱਸੀ ਖਿੱਚੀ ਜਾਵੇਗੀ।</t>
  </si>
  <si>
    <t>ਫੇਰ ਪੁਕਾਰ ਕੇ ਇਹ ਵੀ ਕਹਿ ਕਿ ਸੈਨਾਂ ਦਾ ਯਹੋਵਾਹ ਇਸ ਤਰ੍ਹਾਂ ਆਖਦਾ ਹੈ, "ਮੇਰੇ ਨਗਰ ਫੇਰ ਪਦਾਰਥਾਂ ਨਾਲ ਉੱਛਲਣਗੇ, ਯਹੋਵਾਹ ਫੇਰ ਸੀਯੋਨ ਨੂੰ ਤਸੱਲੀ ਦੇਵੇਗਾ ਅਤੇ ਯਰੂਸ਼ਲਮ ਨੂੰ ਫੇਰ ਚੁਣੇਗਾ।"</t>
  </si>
  <si>
    <t>ਯਹੋਵਾਹ ਤੁਹਾਡੇ ਪੁਰਖਿਆਂ ਉੱਤੇ ਬਹੁਤ ਕ੍ਰੋਧਵਾਨ ਰਿਹਾ,</t>
  </si>
  <si>
    <t>ਤੂੰ ਉਨ੍ਹਾਂ ਨੂੰ ਆਖ ਕਿ ਸੈਨਾਂ ਦਾ ਯਹੋਵਾਹ ਇਸ ਤਰ੍ਹਾਂ ਫਰਮਾਉਂਦਾ ਹੈ, ਤੁਸੀਂ ਮੇਰੀ ਵੱਲ ਮੁੜੋ, ਸੈਨਾਂ ਦੇ ਯਹੋਵਾਹ ਦਾ ਵਾਕ ਹੈ, ਤਾਂ ਮੈਂ ਤੁਹਾਡੀ ਵੱਲ ਮੁੜਾਂਗਾ, ਸੈਨਾਂ ਦਾ ਯਹੋਵਾਹ ਆਖਦਾ ਹੈ।</t>
  </si>
  <si>
    <t>ਤੁਸੀਂ ਆਪਣੇ ਪੁਰਖਿਆਂ ਵਰਗੇ ਨਾ ਹੋਵੋ, ਜਿਨ੍ਹਾਂ ਨੂੰ ਪਹਿਲੇ ਨਬੀਆਂ ਨੇ ਉੱਚੀ ਦੇ ਕੇ ਕਿਹਾ ਕਿ ਸੈਨਾਂ ਦਾ ਯਹੋਵਾਹ ਇਸ ਤਰ੍ਹਾਂ ਆਖਦਾ ਹੈ, "ਤੁਸੀਂ ਆਪਣੇ ਬੁਰਿਆਂ ਰਾਹਾਂ ਤੋਂ ਅਤੇ ਬੁਰਿਆਂ ਕੰਮਾਂ ਤੋਂ ਮੁੜੋ!" ਪਰ ਉਨ੍ਹਾਂ ਨਾ ਸੁਣਿਆ ਅਤੇ ਨਾ ਮੇਰੀ ਵੱਲ ਧਿਆਨ ਕੀਤਾ, ਯਹੋਵਾਹ ਦਾ ਵਾਕ ਹੈ।</t>
  </si>
  <si>
    <t>ਤੁਹਾਡੇ ਪੁਰਖੇ, ਉਹ ਕਿੱਥੇ ਹਨ? ਅਤੇ ਕੀ ਨਬੀ ਸਦਾ ਤੱਕ ਜੀਉਂਦੇ ਰਹਿਣਗੇ?</t>
  </si>
  <si>
    <t>ਪਰ ਮੇਰੇ ਬਚਨ ਅਤੇ ਮੇਰੀਆਂ ਬਿਧੀਆਂ, ਜਿਨ੍ਹਾਂ ਦਾ ਮੈਂ ਆਪਣੇ ਸੇਵਾਦਾਰ ਨਬੀਆਂ ਨੂੰ ਹੁਕਮ ਦਿੱਤਾ ਸੀ, ਕੀ ਉਹ ਤੁਹਾਡੇ ਪੁਰਖਿਆਂ ਉੱਤੇ ਪੂਰੀਆਂ ਨਹੀਂ ਹੋਈਆਂ? ਸਗੋਂ ਉਹ ਮੁੜੇ ਅਤੇ ਕਿਹਾ ਕਿ ਸੈਨਾਂ ਦੇ ਯਹੋਵਾਹ ਨੇ ਜਿਵੇਂ ਸਾਡੇ ਨਾਲ ਵਰਤਣਾ ਚਾਹਿਆ, ਉਸੇ ਤਰ੍ਹਾਂ ਸਾਡੇ ਰਾਹਾਂ ਅਤੇ ਸਾਡੇ ਕੰਮਾਂ ਦੇ ਅਨੁਸਾਰ ਸਾਡੇ ਨਾਲ ਵਰਤਾਓ ਕੀਤਾ।</t>
  </si>
  <si>
    <t>ਸਮਰਾਟ ਦਾਰਾ ਦੇ ਰਾਜ ਦੇ ਦੂਜੇ ਸਾਲ ਦੇ ਗਿਆਰਵੇਂ ਮਹੀਨੇ ਦੀ ਚੌਵੀ ਤਾਰੀਖ਼ ਨੂੰ ਜੋ ਉਹ ਸ਼ਬਾਟ ਦਾ ਮਹੀਨਾ ਸੀ, ਯਹੋਵਾਹ ਦਾ ਬਚਨ ਬਰਕਯਾਹ ਦੇ ਪੁੱਤਰ ਇੱਦੋ ਦੇ ਪੋਤੇ ਜ਼ਕਰਯਾਹ ਨਬੀ ਨੂੰ ਆਇਆ ਕਿ</t>
  </si>
  <si>
    <t>ਮੈਂ ਰਾਤ ਨੂੰ ਦੇਖਿਆ ਤਾਂ ਵੇਖੋ, ਇੱਕ ਮਨੁੱਖ ਲਾਲ ਘੋੜੇ ਉੱਤੇ ਸਵਾਰ ਮਹਿੰਦੀ ਦੇ ਬੂਟਿਆਂ ਵਿੱਚ ਜਿਹੜੇ ਨੀਵੇਂ ਥਾਂ ਉੱਤੇ ਸਨ ਖੜ੍ਹਾ ਸੀ। ਉਸ ਦੇ ਮਗਰ ਲਾਲ, ਭੂਰੇ ਅਤੇ ਚਿੱਟੇ ਘੋੜੇ ਸਨ,</t>
  </si>
  <si>
    <t>ਤਾਂ ਮੈਂ ਕਿਹਾ, ਹੇ ਪ੍ਰਭੂ, ਇਹ ਕੀ ਹਨ? ਉਸ ਦੂਤ ਨੇ ਜਿਹੜਾ ਮੇਰੇ ਨਾਲ ਗੱਲਾਂ ਕਰਦਾ ਸੀ ਮੈਨੂੰ ਕਿਹਾ, "ਮੈਂ ਤੈਨੂੰ ਵਿਖਾਵਾਂਗਾ ਕਿ ਇਹ ਕੀ ਹਨ।"</t>
  </si>
  <si>
    <t>ਮੈਂ ਅੱਖਾਂ ਚੁੱਕ ਕੇ ਦੇਖਿਆ, ਤਾਂ ਵੇਖੋ, ਚਾਰ ਸਿੰਗ ਸਨ,</t>
  </si>
  <si>
    <t>ਓਏ, ਓਏ ਉਤਰ ਦੇਸ ਵਿੱਚੋਂ ਨੱਸੋ, ਯਹੋਵਾਹ ਦਾ ਵਾਕ ਹੈ, ਕਿਉਂ ਜੋ ਮੈਂ ਅਕਾਸ਼ ਦੀਆਂ ਚਾਰੇ ਹਵਾਵਾਂ ਵਾਂਗੂੰ ਤੁਹਾਨੂੰ ਖਿਲਾਰ ਛੱਡਿਆ ਹੈ, ਯਹੋਵਾਹ ਦਾ ਵਾਕ ਹੈ।</t>
  </si>
  <si>
    <t>ਓਏ ਸੀਯੋਨਾ, ਭੱਜ ਜਾ, ਤੂੰ ਜੋ ਬਾਬਲ ਦੀ ਧੀ ਦੇ ਨਾਲ ਵੱਸਦਾ ਹੈਂ।</t>
  </si>
  <si>
    <t>ਸੈਨਾਂ ਦਾ ਯਹੋਵਾਹ ਤਾਂ ਇਸ ਤਰ੍ਹਾਂ ਆਖਦਾ ਹੈ, ਉਸ ਨੇ ਮੈਨੂੰ ਪਰਤਾਪ ਦੇ ਪਿੱਛੇ ਉਹਨਾਂ ਕੌਮਾਂ ਕੋਲ ਭੇਜਿਆ ਹੈ ਜਿਨ੍ਹਾਂ ਤੁਹਾਨੂੰ ਲੁੱਟ ਪੁੱਟ ਲਿਆ ਹੈ, ਕਿਉਂ ਜੋ ਜਿਹੜਾ ਤੁਹਾਨੂੰ ਛੂਹੰਦਾ ਹੈ ਉਹ ਮੇਰੀ ਅੱਖ ਦੀ ਪੁਤਲੀ ਨੂੰ ਛੂਹੰਦਾ ਹੈ।</t>
  </si>
  <si>
    <t>ਇਸ ਲਈ ਵੇਖੋ, ਮੈਂ ਉਹਨਾਂ ਉੱਤੇ ਆਪਣਾ ਹੱਥ ਉਠਾਵਾਂਗਾ ਕਿ ਉਹ ਆਪਣੇ ਦਾਸਾਂ ਲਈ ਲੁੱਟ ਦਾ ਮਾਲ ਹੋਣ, ਫੇਰ ਤੁਸੀਂ ਜਾਣੋਗੇ ਕਿ ਸੈਨਾਂ ਦੇ ਯਹੋਵਾਹ ਨੇ ਮੈਨੂੰ ਭੇਜਿਆ ਹੈ।</t>
  </si>
  <si>
    <t>ਹੇ ਸੀਯੋਨ ਦੀਏ ਧੀਏ, ਜੈਕਾਰਾ ਗਜਾ ਅਤੇ ਅਨੰਦ ਹੋ ਕਿਉਂ ਜੋ ਦੇਖ, ਮੈਂ ਆ ਕੇ ਤੇਰੇ ਵਿੱਚ ਵੱਸਾਂਗਾ, ਯਹੋਵਾਹ ਦਾ ਵਾਕ ਹੈ।</t>
  </si>
  <si>
    <t>ਉਸ ਸਮੇਂ ਬਹੁਤ ਸਾਰੀਆਂ ਕੌਮਾਂ ਯਹੋਵਾਹ ਨਾਲ ਮੇਲ ਕਰ ਲੈਣਗੀਆਂ ਅਤੇ ਉਹ ਮੇਰੀ ਪਰਜਾ ਹੋਣਗੀਆਂ, ਮੈਂ ਉਹਨਾਂ ਦੇ ਵਿੱਚ ਵੱਸਾਂਗਾ, ਤਦ ਤੂੰ ਜਾਣੇਂਗੀ ਕਿ ਸੈਨਾਂ ਦੇ ਯਹੋਵਾਹ ਨੇ ਮੈਨੂੰ ਤੇਰੇ ਕੋਲ ਭੇਜਿਆ ਹੈ।</t>
  </si>
  <si>
    <t>ਯਹੋਵਾਹ ਯਹੂਦਾਹ ਨੂੰ ਪਵਿੱਤਰ ਭੂਮੀ ਉੱਤੇ ਆਪਣੀ ਮਿਲਖ਼ ਦਾ ਹਿੱਸਾ ਠਹਿਰਾਵੇਗਾ ਅਤੇ ਯਰੂਸ਼ਲਮ ਨੂੰ ਫੇਰ ਚੁਣੇਗਾ।</t>
  </si>
  <si>
    <t>ਹੇ ਸਾਰੇ ਮਨੁੱਖੋ, ਯਹੋਵਾਹ ਦੇ ਅੱਗੇ ਚੁੱਪ ਹੋ ਜਾਓ, ਕਿਉਂ ਜੋ ਉਹ ਆਪਣੇ ਪਵਿੱਤਰ ਸਥਾਨ ਤੋਂ ਜਾਗ ਉੱਠਿਆ ਹੈ।</t>
  </si>
  <si>
    <t>ਤਾਂ ਮੈਂ ਉਸ ਦੂਤ ਨੂੰ ਜਿਹੜਾ ਮੇਰੇ ਨਾਲ ਗੱਲਾਂ ਕਰਦਾ ਸੀ ਕਿਹਾ, ਇਹ ਕੀ ਹਨ? ਉਸ ਨੇ ਮੈਨੂੰ ਕਿਹਾ ਕਿ ਇਹ ਚਾਰ ਸਿੰਗ ਹਨ ਜਿਨ੍ਹਾਂ ਨੇ ਯਹੂਦਾਹ, ਇਸਰਾਏਲ ਅਤੇ ਯਰੂਸ਼ਲਮ ਨੂੰ ਤਿੱਤਰ-ਬਿੱਤਰ ਕਰ ਦਿੱਤਾ ਹੈ।</t>
  </si>
  <si>
    <t>ਫਿਰ ਯਹੋਵਾਹ ਨੇ ਮੈਨੂੰ ਚਾਰ ਲੁਹਾਰ ਵਿਖਾਏ</t>
  </si>
  <si>
    <t>ਤਾਂ ਮੈਂ ਕਿਹਾ, ਇਹ ਕੀ ਕਰਨ ਆਏ ਹਨ? ਉਸ ਨੇ ਕਿਹਾ ਕਿ ਇਹ ਉਹ ਸਿੰਗ ਹਨ ਜਿਨ੍ਹਾਂ ਨੇ ਯਹੂਦਾਹ ਨੂੰ ਇਸ ਤਰ੍ਹਾਂ ਤਿੱਤਰ-ਬਿੱਤਰ ਕੀਤਾ ਕਿ ਕੋਈ ਮਨੁੱਖ ਸਿਰ ਨਾ ਚੁੱਕ ਸਕੇ। ਪਰ ਇਹ ਉਹਨਾਂ ਨੂੰ ਡਰਾਉਣ ਅਤੇ ਉਹਨਾਂ ਕੌਮਾਂ ਦੇ ਸਿੰਗਾਂ ਨੂੰ ਕੱਟਣ ਦੇ ਲਈ ਆਏ ਹਨ, ਜਿਨ੍ਹਾਂ ਨੇ ਯਹੂਦਾਹ ਦੇ ਦੇਸ ਨੂੰ ਤਿੱਤਰ-ਬਿੱਤਰ ਕਰਨ ਲਈ ਸਿੰ ਚੁੱਕਿਆ ਹੈ।</t>
  </si>
  <si>
    <t>ਫੇਰ ਮੈਂ ਅੱਖਾਂ ਚੁੱਕ ਕੇ ਦੇਖਿਆ ਤਾਂ ਵੇਖੋ, ਇੱਕ ਮਨੁੱਖ ਦੇ ਹੱਥ ਵਿੱਚ ਨਾਪਣ ਵਾਲੀ ਰੱਸੀ ਸੀ।</t>
  </si>
  <si>
    <t>ਮੈਂ ਕਿਹਾ, ਤੂੰ ਕਿੱਥੇ ਜਾਂਦਾ ਹੈਂ? ਉਸ ਮੈਨੂੰ ਕਿਹਾ, ਯਰੂਸ਼ਲਮ ਨੂੰ ਨਾਪਣ ਲਈ ਜਾਂਦਾ ਹਾਂ, ਤਾਂ ਕਿ ਵੇਖਾਂ ਉਹ ਕਿੰਨ੍ਹਾਂ ਚੌੜਾ ਹੈ ਅਤੇ ਕਿੰਨ੍ਹਾਂ ਲੰਮਾ ਹੈ।</t>
  </si>
  <si>
    <t>ਤਾਂ ਵੇਖੋ, ਜਿਹੜਾ ਦੂਤ ਮੇਰੇ ਨਾਲ ਗੱਲਾਂ ਕਰਦਾ ਸੀ, ਉਹ ਚੱਲਿਆ ਗਿਆ ਅਤੇ ਦੂਜਾ ਦੂਤ ਉਸ ਨੂੰ ਮਿਲਣ ਲਈ ਆਇਆ।</t>
  </si>
  <si>
    <t>ਉਸ ਨੇ ਉਹ ਨੂੰ ਕਿਹਾ, ਦੌੜ ਕੇ ਉਸ ਜੁਆਨ ਨੂੰ ਕਹਿ ਕਿ ਯਰੂਸ਼ਲਮ ਆਦਮੀਆਂ ਅਤੇ ਆਪਣੇ ਵਿੱਚ ਦੇ ਪਸ਼ੂਆਂ ਦੇ ਵਾਧੇ ਦੇ ਕਾਰਨ, ਬਿਨ੍ਹਾਂ ਸ਼ਹਿਰ ਪਨਾਹ ਵਾਲੇ ਪਿੰਡਾਂ ਵਾਂਗੂੰ ਵੱਸੇਗਾ।</t>
  </si>
  <si>
    <t>ਮੈਂ ਉਸ ਦੇ ਦੁਆਲੇ ਉਸ ਦੇ ਲਈ ਅੱਗ ਦੀ ਸ਼ਹਿਰ ਪਨਾਹ ਹੋਵਾਂਗਾ ਅਤੇ ਉਸ ਦੇ ਵਿੱਚ ਪਰਤਾਪ ਲਈ ਹੋਵਾਂਗਾ, ਯਹੋਵਾਹ ਦਾ ਵਾਕ ਹੈ।</t>
  </si>
  <si>
    <t>ਫੇਰ ਉਸ ਨੇ ਮੈਨੂੰ ਦਿਖਾਇਆ ਕਿ ਪ੍ਰਧਾਨ ਜਾਜਕ ਯਹੋਸ਼ੁਆ ਯਹੋਵਾਹ ਦੇ ਦੂਤ ਦੇ ਸਨਮੁਖ ਖੜ੍ਹਾ ਹੈ ਅਤੇ ਸ਼ੈਤਾਨ ਉਸ ਨਾਲ ਵਿਰੋਧ ਕਰਨ ਦੇ ਲਈ ਉਸ ਦੇ ਸੱਜੇ ਪਾਸੇ ਖੜ੍ਹਾ ਹੈ।</t>
  </si>
  <si>
    <t>ਉਸ ਦਿਨ ਤੁਹਾਡੇ ਵਿੱਚੋਂ ਹਰ ਮਨੁੱਖ ਆਪਣੇ ਗੁਆਂਢੀ ਨੂੰ ਆਪਣੀ ਹੰਜ਼ੀਰ ਦੇ ਦਰੱਖਤ ਹੇਠ ਅਤੇ ਆਪਣੀ ਅੰਗੂਰੀ ਬੇਲ ਦੇ ਹੇਠ ਬੁਲਾਵੇਗਾ, ਸੈਨਾਂ ਦੇ ਯਹੋਵਾਹ ਦਾ ਵਾਕ ਹੈ।</t>
  </si>
  <si>
    <t>ਤਦ ਯਹੋਵਾਹ ਦੇ ਦੂਤ ਨੇ ਸ਼ੈਤਾਨ ਨੂੰ ਕਿਹਾ, ਹੇ ਸ਼ੈਤਾਨ, ਯਹੋਵਾਹ ਤੈਨੂੰ ਝਿੜਕੇ, ਹਾਂ, ਯਹੋਵਾਹ ਜਿਸ ਨੇ ਯਰੂਸ਼ਲਮ ਨੂੰ ਚੁਣ ਲਿਆ ਹੈ, ਤੈਨੂੰ ਝਿੜਕੇ! ਕੀ ਇਹ ਉਹ ਅੱਧ ਜਲੀ ਲੱਕੜੀ ਨਹੀਂ ਜਿਹੜੀ ਅੱਗ ਵਿੱਚੋਂ ਧੂਈ ਗਈ ਹੈ?</t>
  </si>
  <si>
    <t>ਯਹੋਸ਼ੁਆ ਮੈਲ਼ੇ ਕੱਪੜਿਆਂ ਨਾਲ ਦੂਤ ਦੇ ਸਨਮੁਖ ਖੜ੍ਹਾ ਸੀ।</t>
  </si>
  <si>
    <t>ਤਾਂ ਉਸ ਨੇ ਉਹਨਾਂ ਨੂੰ ਜਿਹੜੇ ਸਾਹਮਣੇ ਖੜੇ ਸਨ, ਉੱਤਰ ਦੇ ਕੇ ਕਿਹਾ ਕਿ ਇਸ ਤੋਂ ਮੈਲ਼ੇ ਕੱਪੜੇ ਲਾਹ ਲਓ! ਅਤੇ ਉਹ ਨੇ ਉਸ ਨੂੰ ਕਿਹਾ, ਵੇਖ, ਮੈਂ ਤੇਰੀ ਬੁਰਿਆਈ ਤੇਰੇ ਕੋਲੋਂ ਦੂਰ ਕਰ ਦਿੱਤੀ ਹੈ ਅਤੇ ਤੈਨੂੰ ਕੀਮਤੀ ਬਸਤਰ ਪਹਿਨਾਵਾਂਗਾ।</t>
  </si>
  <si>
    <t>ਉਸ ਨੇ ਆਖਿਆ, ਇਸ ਦੇ ਸਿਰ ਉੱਤੇ ਉਹ ਸਾਫ਼ ਪੱਗੜੀ ਰੱਖਣ! ਤਾਂ ਉਹਨਾਂ ਨੇ ਉਸ ਦੇ ਸਿਰ ਉੱਤੇ ਸਾਫ਼ ਪੱਗੜੀ ਰੱਖੀ ਅਤੇ ਕੱਪੜੇ ਪੁਆਏ, ਯਹੋਵਾਹ ਦਾ ਦੂਤ ਕੋਲ ਖੜ੍ਹਾ ਰਿਹਾ।</t>
  </si>
  <si>
    <t>ਯਹੋਵਾਹ ਦੇ ਦੂਤ ਨੇ ਯਹੋਸ਼ੁਆ ਨੂੰ ਹੁਕਮ ਦਿੱਤਾ ਕਿ</t>
  </si>
  <si>
    <t>ਸੈਨਾਂ ਦਾ ਯਹੋਵਾਹ ਇਸ ਤਰ੍ਹਾਂ ਕਹਿੰਦਾ ਹੈ ਕਿ ਜੇ ਤੂੰ ਮੇਰਿਆਂ ਮਾਰਗਾਂ ਵਿੱਚ ਚੱਲੇਂਗਾ, ਜੇ ਤੂੰ ਮੇਰੇ ਹੁਕਮਾਂ ਦੀ ਪਾਲਨਾ ਕਰੇਂਗਾ, ਤਾਂ ਤੂੰ ਮੇਰੇ ਭਵਨ ਉੱਤੇ ਹਕੂਮਤ ਕਰੇਂਗਾ, ਮੇਰੇ ਵਿਹੜਿਆਂ ਦੀ ਰਾਖੀ ਕਰੇਂਗਾ ਅਤੇ ਮੈਂ ਤੈਨੂੰ ਜਿਹੜੇ ਖੜੇ ਹਨ ਉਹਨਾਂ ਵਿੱਚ ਆਉਣ ਜਾਣ ਦਾ ਹੱਕ ਦਿਆਂਗਾ।</t>
  </si>
  <si>
    <t>ਹੇ ਯਹੋਸ਼ੁਆ, ਪ੍ਰਧਾਨ ਜਾਜਕ, ਸੁਣ, ਤੂੰ ਅਤੇ ਤੇਰੇ ਸਾਥੀ ਜਿਹੜੇ ਤੇਰੇ ਸਨਮੁਖ ਬੈਠੇ ਹਨ, ਇਹ ਆਉਣ ਵਾਲੀਆਂ ਚੀਜ਼ਾਂ ਦੇ ਨਿਸ਼ਾਨ ਦੇ ਲਈ ਹਨ। ਵੇਖੋ, ਮੈਂ ਆਪਣੇ ਦਾਸ ਅਰਥਾਤ ਸ਼ਾਖ ਨੂੰ ਲੈ ਆਵਾਂਗਾ।</t>
  </si>
  <si>
    <t>ਕਿਉਂ ਜੋ ਉਸ ਪੱਥਰ ਨੂੰ ਦੇਖ ਜਿਹੜਾ ਮੈਂ ਯਹੋਸ਼ੁਆ ਦੇ ਅੱਗੇ ਰੱਖਿਆ ਹੈ। ਉਸ ਇੱਕੋ ਪੱਥਰ ਉੱਤੇ ਸੱਤ ਅੱਖਾਂ ਹਨ। ਵੇਖ, ਮੈਂ ਇਸ ਉੱਤੇ ਇਹ ਲਿਖਤ ਉੱਕਰਾਂਗਾ, ਸੈਨਾਂ ਦੇ ਯਹੋਵਾਹ ਦਾ ਵਾਕ ਹੈ ਅਤੇ ਮੈਂ ਇੱਕੋ ਦਿਨ ਵਿੱਚ ਇਸ ਦੇਸ ਦੀ ਬੁਰਿਆਈ ਨੂੰ ਦੂਰ ਕਰ ਦਿਆਂਗਾ।</t>
  </si>
  <si>
    <t>ਉਹ ਦੂਤ ਜਿਹੜਾ ਮੇਰੇ ਨਾਲ ਗੱਲਾਂ ਕਰਦਾ ਸੀ ਫੇਰ ਮੁੜਿਆ ਅਤੇ ਉਹ ਨੇ ਮੈਨੂੰ ਉਸ ਮਨੁੱਖ ਵਾਂਗੂੰ ਜਗਾਇਆ ਜਿਹੜਾ ਆਪਣੀ ਨੀਂਦ ਤੋਂ ਜਾਗਦਾ ਹੈ।</t>
  </si>
  <si>
    <t>ਉਹ ਕੌਣ ਹੈ ਜਿਸ ਨੇ ਛੋਟੀਆਂ ਗੱਲਾਂ ਦੇ ਦਿਨ ਦੀ ਨਿਰਾਦਰੀ ਕੀਤੀ ਹੋਵੇ? ਉਹ ਅਨੰਦ ਹੋਣਗੇ ਅਤੇ ਜ਼ਰੂੱਬਾਬਲ ਦੇ ਹੱਥ ਵਿੱਚ ਸਾਹਲ ਨੂੰ ਵੇਖਣਗੇ, ਇਹ ਯਹੋਵਾਹ ਦੀਆਂ ਸੱਤ ਅੱਖਾਂ ਹਨ, ਜਿਹੜੀਆਂ ਸਾਰੀ ਧਰਤੀ ਵਿੱਚ ਨੱਠੀਆਂ ਫਿਰਦੀਆਂ ਹਨ।</t>
  </si>
  <si>
    <t>ਤਦ ਮੈਂ ਉਸ ਨੂੰ ਕਿਹਾ ਕਿ ਇਹ ਦੋ ਜ਼ੈਤੂਨ ਦੇ ਦਰੱਖਤ ਜਿਹੜੇ ਸ਼ਮਾਦਾਨ ਦੇ ਸੱਜੇ ਅਤੇ ਖੱਬੇ ਪਾਸੇ ਉੱਤੇ ਹਨ ਕੀ ਹਨ?</t>
  </si>
  <si>
    <t>ਫੇਰ ਦੂਜੀ ਵਾਰ ਮੈਂ ਉਸ ਨੂੰ ਕਿਹਾ ਕਿ ਜ਼ੈਤੂਨ ਦੀਆਂ ਇਹ ਦੋ ਟਹਿਣੀਆਂ ਕੀ ਹਨ, ਜਿਹੜੀਆਂ ਸੋਨੇ ਦੀਆਂ ਦੋਹਾਂ ਨਾਲੀਆਂ ਦੇ ਬਰਾਬਰ ਤੇ ਹਨ ਜਿਨ੍ਹਾਂ ਦੇ ਰਾਹੀਂ ਸੁਨਹਿਲਾ ਤੇਲ ਨਿੱਕਲਦਾ ਹੈ?</t>
  </si>
  <si>
    <t>ਉਸ ਮੈਨੂੰ ਕਿਹਾ, ਕੀ ਤੂੰ ਨਹੀਂ ਜਾਣਦਾ ਕਿ ਇਹ ਕੀ ਹਨ? ਮੈਂ ਕਿਹਾ, ਹੇ ਮੇਰੇ ਪ੍ਰਭੂ, ਨਹੀਂ</t>
  </si>
  <si>
    <t>ਉਸ ਕਿਹਾ, ਇਹ ਤੇਲ ਨਾਲ ਮਸਹ ਹੋਏ ਦੋ ਪੁਰਖ ਹਨ, ਜੋ ਸਾਰੀ ਧਰਤੀ ਦੇ ਮਾਲਕ ਦੇ ਹਜ਼ੂਰ ਖੜੇ ਰਹਿੰਦੇ ਹਨ।</t>
  </si>
  <si>
    <t>ਉਸ ਮੈਨੂੰ ਕਿਹਾ, ਤੂੰ ਕੀ ਦੇਖਦਾ ਹੈਂ? ਮੈਂ ਕਿਹਾ, ਮੈਂ ਦੇਖਿਆ ਤਾਂ ਵੇਖੋ, ਇੱਕ ਸ਼ਮਾਦਾਨ ਸੰਪੂਰਣ ਸੋਨੇ ਦਾ ਸੀ, ਉਹ ਦੇ ਸਿਰ ਉੱਤੇ ਇੱਕ ਕਟੋਰਾ ਸੀ, ਉਸ ਉੱਤੇ ਸੱਤ ਦੀਵੇ ਸਨ ਅਤੇ ਉਹਨਾਂ ਦੀਵਿਆਂ ਲਈ ਸੱਤ-ਸੱਤ ਨਾਲੀਆਂ ਸਨ, ਜਿਹੜੀਆਂ ਉਸ ਦੇ ਸਿਰ ਉੱਤੇ ਸਨ।</t>
  </si>
  <si>
    <t>ਉਸ ਦੇ ਕੋਲ ਜ਼ੈਤੂਨ ਦੇ ਦੋ ਦਰੱਖਤ ਸ਼ਮਾਦਾਨ ਦੇ ਸੱਜੇ ਅਤੇ ਖੱਬੇ ਪਾਸੇ ਸਨ।</t>
  </si>
  <si>
    <t>ਫੇਰ ਮੈਂ ਦੂਤ ਨੂੰ ਜਿਹੜਾ ਮੇਰੇ ਨਾਲ ਗੱਲਾਂ ਕਰਦਾ ਸੀ ਕਿਹਾ, ਕਿ ਹੇ ਮਾਲਕ, ਇਹ ਕੀ ਹਨ?</t>
  </si>
  <si>
    <t>ਉਸ ਦੂਤ ਨੇ ਜਿਹੜਾ ਮੇਰੇ ਨਾਲ ਗੱਲਾਂ ਕਰਦਾ ਸੀ ਕਿਹਾ, ਕੀ ਤੂੰ ਨਹੀਂ ਜਾਣਦਾ ਕਿ ਇਹ ਕੀ ਹਨ? ਮੈਂ ਕਿਹਾ, ਨਹੀਂ, ਮੇਰੇ ਪ੍ਰਭੂ।</t>
  </si>
  <si>
    <t>ਉਸ ਫੇਰ ਮੈਨੂੰ ਕਿਹਾ ਕਿ ਇਹ ਜ਼ਰੂੱਬਾਬਲ ਲਈ ਯਹੋਵਾਹ ਦਾ ਬਚਨ ਹੈ ਕਿ ਨਾ ਸ਼ਕਤੀ ਨਾਲ, ਨਾ ਬਲ ਨਾਲ, ਸਗੋਂ ਮੇਰੇ ਆਤਮਾ ਨਾਲ, ਸੈਨਾਂ ਦੇ ਯਹੋਵਾਹ ਦਾ ਫ਼ਰਮਾਨ ਹੈ।</t>
  </si>
  <si>
    <t>ਹੇ ਵੱਡੇ ਪਰਬਤ, ਤੂੰ ਕੀ ਹੈਂ? ਤੂੰ ਜ਼ਰੂੱਬਾਬਲ ਦੇ ਅੱਗੇ ਮੈਦਾਨ ਹੋ ਜਾਵੇਂਗਾ ਅਤੇ ਉਹ ਚੋਟੀ ਦਾ ਪੱਥਰ ਪੁਕਾਰਦੇ ਹੋਏ ਬਾਹਰ ਲੈ ਆਵੇਗਾ ਕਿ ਇਹ ਦੇ ਲਈ ਕਿਰਪਾ ਹੋਵੇ, ਕਿਰਪਾ!</t>
  </si>
  <si>
    <t>ਤਾਂ ਯਹੋਵਾਹ ਦਾ ਬਚਨ ਮੈਨੂੰ ਆਇਆ ਕਿ</t>
  </si>
  <si>
    <t>ਜ਼ਰੂੱਬਾਬਲ ਦੇ ਹੱਥਾਂ ਨੇ ਇਸ ਭਵਨ ਦੀ ਨੀਂਹ ਰੱਖੀ ਅਤੇ ਉਸੇ ਦੇ ਹੱਥ ਇਸ ਨੂੰ ਪੂਰਾ ਵੀ ਕਰਨਗੇ, ਤਦ ਤੂੰ ਜਾਣੇਗਾ ਕਿ ਸੈਨਾਂ ਦੇ ਯਹੋਵਾਹ ਨੇ ਮੈਨੂੰ ਤੁਹਾਡੇ ਕੋਲ ਭੇਜਿਆ ਹੈ।</t>
  </si>
  <si>
    <t>ਮੈਂ ਮੁੜ ਕੇ ਅੱਖਾਂ ਚੁੱਕ ਕੇ ਦੇਖਿਆ ਤਾਂ ਵੇਖੋ, ਇੱਕ ਉੱਡਦੀ ਹੋਈ ਲਪੇਟਵੀਂ ਪੱਤ੍ਰੀ ਸੀ।</t>
  </si>
  <si>
    <t>ਤਾਂ ਮੈਂ ਉਸ ਦੂਤ ਨੂੰ ਜਿਹੜਾ ਮੇਰੇ ਨਾਲ ਗੱਲਾਂ ਕਰਦਾ ਸੀ ਕਿਹਾ, ਇਹ ਏਫਾਹ ਨੂੰ ਕਿੱਥੇ ਲੈ ਚੱਲੀਆਂ ਹਨ?</t>
  </si>
  <si>
    <t>ਉਸ ਮੈਨੂੰ ਕਿਹਾ ਕਿ ਸ਼ਿਨਾਰ ਬੇਬੀਲੋਨ ਦਾ ਦੂਸਰਾ ਨਾਮ ਦੇਸ ਵਿੱਚ ਉਸ ਦਾ ਇੱਕ ਘਰ ਬਣਾਉਣਾ ਹੈ। ਜਦ ਉਹ ਤਿਆਰ ਹੋ ਜਾਵੇ ਤਾਂ ਉਹ ਦੇ ਅੱਡੇ ਉੱਤੇ ਉਹ ਰੱਖਿਆ ਜਾਵੇਗਾ।</t>
  </si>
  <si>
    <t>ਉਸ ਨੇ ਮੈਨੂੰ ਕਿਹਾ, ਤੂੰ ਕੀ ਦੇਖਦਾ ਹੈਂ? ਮੈਂ ਕਿਹਾ, ਮੈਂ ਇੱਕ ਉੱਡਦੀ ਹੋਈ ਲਪੇਟਵੀਂ ਪੱਤ੍ਰੀ ਦੇਖਦਾ ਹਾਂ, ਜਿਸ ਦੀ ਲੰਬਾਈ ਵੀਹ ਹੱਥ ਅਤੇ ਚੌੜਾਈ ਦਸ ਹੱਥ ਹੈ।</t>
  </si>
  <si>
    <t>ਫੇਰ ਉਸ ਨੇ ਮੈਨੂੰ ਕਿਹਾ, ਇਹ ਉਹ ਸਰਾਪ ਹੈ ਜਿਹੜਾ ਸਾਰੇ ਦੇਸ ਉੱਤੇ ਆਉਣ ਵਾਲਾ ਹੈ, ਕਿਉਂ ਜੋ ਹਰੇਕ ਚੋਰੀ ਕਰਦਾ ਹੈ, ਹੁਣ ਤੋਂ ਉਹ ਇਸ ਦੇ ਅਨੁਸਾਰ ਕੱਟਿਆ ਜਾਵੇਗਾ ਅਤੇ ਹਰੇਕ ਜੋ ਸਹੁੰ ਖਾਂਦਾ ਹੈ, ਉਹ ਇਸ ਦੇ ਅਨੁਸਾਰ ਹੁਣ ਤੋਂ ਕੱਟਿਆ ਜਾਵੇਗਾ।</t>
  </si>
  <si>
    <t>ਸੈਨਾਂ ਦੇ ਯਹੋਵਾਹ ਦਾ ਵਾਕ ਹੈ, ਮੈਂ ਉਸ ਨੂੰ ਬਾਹਰ ਲਿਆਵਾਂਗਾ। ਉਹ ਚੋਰ ਦੇ ਘਰ ਵਿੱਚ ਅਤੇ ਮੇਰੇ ਨਾਮ ਦੀ ਝੂਠੀ ਸਹੁੰ ਖਾਣ ਵਾਲੇ ਦੇ ਘਰ ਵਿੱਚ ਵੜੇਗਾ, ਉਹ ਉਸ ਦੇ ਘਰ ਦੇ ਅੰਦਰ ਟਿਕੇਗਾ ਅਤੇ ਉਸ ਨੂੰ ਲੱਕੜੀ ਅਤੇ ਪੱਥਰ ਸਮੇਤ ਨਾਸ ਕਰੇਗਾ।</t>
  </si>
  <si>
    <t>ਤਦ ਉਹ ਦੂਤ ਜਿਹੜਾ ਮੇਰੇ ਨਾਲ ਗੱਲਾਂ ਕਰਦਾ ਸੀ, ਬਾਹਰ ਆਇਆ ਅਤੇ ਉਸ ਨੇ ਮੈਨੂੰ ਕਿਹਾ, ਤੂੰ ਆਪਣੀਆਂ ਅੱਖਾਂ ਚੁੱਕ ਕੇ ਦੇਖ! ਉਹ ਕੀ ਹੈ ਜੋ ਬਾਹਰ ਨੂੰ ਨਿੱਕਲਦਾ ਹੈ?</t>
  </si>
  <si>
    <t>ਮੈਂ ਕਿਹਾ, ਇਹ ਕੀ ਹੈ? ਉਸ ਨੇ ਕਿਹਾ ਕਿ ਉਹ ਇੱਕ ਏਫਾਹ ਬਾਹਰ ਨੂੰ ਨਿੱਕਲ ਰਿਹਾ ਹੈ। ਉਸ ਨੇ ਕਿਹਾ, ਸਾਰੇ ਦੇਸ ਵਿੱਚ ਉਹਨਾਂ ਦੀ ਇਹ ਬਦੀ ਹੈ।</t>
  </si>
  <si>
    <t>ਤਾਂ ਵੇਖੋ, ਸਿੱਕੇ ਦਾ ਇੱਕ ਢੱਕਣ ਉੱਪਰ ਚੁੱਕਿਆ ਗਿਆ ਅਤੇ ਇੱਕ ਔਰਤ ਏਫਾਹ ਦੇ ਵਿੱਚ ਬੈਠੀ ਹੋਈ ਸੀ।</t>
  </si>
  <si>
    <t>ਉਸ ਕਿਹਾ ਕਿ ਇਹ ਦੁਸ਼ਟਪੁਣਾ ਹੈ। ਉਸ ਨੇ ਔਰਤ ਨੂੰ ਏਫਾਹ ਵਿੱਚ ਧੱਕ ਦਿੱਤਾ ਅਤੇ ਉਸ ਸਿੱਕੇ ਦੇ ਢੱਕਣ ਨੂੰ ਏਫਾਹ ਦੇ ਮੂੰਹ ਉੱਤੇ ਸੁੱਟ ਦਿੱਤਾ।</t>
  </si>
  <si>
    <t>ਫੇਰ ਮੈਂ ਆਪਣੀਆਂ ਅੱਖਾਂ ਚੁੱਕ ਕੇ ਦੇਖਿਆ ਤਾਂ ਵੇਖੋ, ਦੋ ਇਸਤਰੀਆਂ ਬਾਹਰ ਨਿੱਕਲੀਆਂ ਅਤੇ ਹਵਾ ਉਹਨਾਂ ਦੇ ਖੰਭਾਂ ਦੇ ਵਿੱਚ ਸੀ, ਕਿਉਂ ਜੋ ਉਹਨਾਂ ਦੇ ਖੰਭ ਲਮਢੀਂਗ ਦੇ ਖੰਭਾਂ ਵਰਗੇ ਸਨ। ਉਹਨਾਂ ਨੇ ਏਫਾਹ ਨੂੰ ਧਰਤੀ ਅਤੇ ਅਕਾਸ਼ ਦੇ ਵਿੱਚ ਵਿਚਾਲੇ ਤੱਕ ਚੁੱਕਿਆ</t>
  </si>
  <si>
    <t>ਮੈਂ ਫਿਰ ਅੱਖਾਂ ਚੁੱਕ ਕੇ ਦੇਖਿਆ ਤਾਂ ਵੇਖੋ, ਦੋ ਪਹਾੜਾਂ ਦੇ ਵਿੱਚੋਂ ਚਾਰ ਰਥ ਬਾਹਰ ਨੂੰ ਨਿੱਕਲ ਰਹੇ ਸਨ ਅਤੇ ਉਹ ਪਰਬਤ ਪਿੱਤਲ ਦੇ ਪਰਬਤ ਸਨ।</t>
  </si>
  <si>
    <t>ਤੂੰ ਗੁਲਾਮਾਂ ਵਿੱਚੋਂ ਹਲਦਈ, ਤੋਬਿਆਹ ਅਤੇ ਯਦਾਯਾਹ ਨੂੰ ਲੈ ਅਤੇ ਤੂੰ ਅੱਜ ਦੇ ਹੀ ਦਿਨ ਆ ਕੇ ਸਫ਼ਨਯਾਹ ਦੇ ਪੁੱਤਰ ਯੋਸ਼ੀਯਾਹ ਦੇ ਘਰ ਜਾ, ਜਿੱਥੇ ਉਹ ਬਾਬਲ ਤੋਂ ਆਏ ਹਨ</t>
  </si>
  <si>
    <t>ਅਤੇ ਚਾਂਦੀ ਸੋਨਾ ਦੇ ਨਜ਼ਰਾਨੇ ਲੈ ਕੇ ਤਾਜ ਬਣਾ ਅਤੇ ਪ੍ਰਧਾਨ ਜਾਜਕ ਯਹੋਸਾਦਾਕ ਦੇ ਪੁੱਤਰ ਯਹੋਸ਼ੁਆ ਦੇ ਸਿਰ ਉੱਤੇ ਰੱਖ</t>
  </si>
  <si>
    <t>ਅਤੇ ਤੂੰ ਉਹ ਨੂੰ ਆਖ ਕਿ ਸੈਨਾਂ ਦਾ ਯਹੋਵਾਹ ਇਸ ਤਰ੍ਹਾਂ ਕਹਿੰਦਾ ਹੈ ਕਿ ਦੇਖੋ, ਇੱਕ ਪੁਰਖ ਜਿਹ ਦਾ ਨਾਮ ਸ਼ਾਖ ਹੈ, ਉਹ ਆਪਣੇ ਥਾਂ ਤੋਂ ਸ਼ਾਖਾਂ ਦੇਵੇਗਾ ਅਤੇ ਯਹੋਵਾਹ ਦੀ ਹੈਕਲ ਨੂੰ ਬਣਾਵੇਗਾ।</t>
  </si>
  <si>
    <t>ਉਹੀ ਯਹੋਵਾਹ ਦੀ ਹੈਕਲ ਨੂੰ ਬਣਾਵੇਗਾ। ਉਹ ਸ਼ਾਨ ਵਾਲਾ ਹੋਵੇਗਾ ਅਤੇ ਉਹ ਆਪਣੇ ਸਿੰਘਾਸਣ ਉੱਤੇ ਬੈਠ ਕੇ ਹਕੂਮਤ ਕਰੇਗਾ। ਇੱਕ ਜਾਜਕ ਵੀ ਆਪਣੇ ਸਿੰਘਾਸਣ ਉੱਤੇ ਹੋਵੇਗਾ ਅਤੇ ਦੋਹਾਂ ਦੇ ਵਿੱਚ ਸ਼ਾਂਤੀ ਦੀਆਂ ਯੋਜਨਾਵਾਂ ਹੋਣਗੀਆਂ।</t>
  </si>
  <si>
    <t>ਉਹ ਤਾਜ ਹੇਲਮ ਲਈ, ਤੋਬਿਆਹ ਲਈ, ਯਦਾਯਾਹ ਲਈ ਅਤੇ ਸਫ਼ਨਯਾਹ ਦੇ ਪੁੱਤਰ ਹੇਨ ਲਈ ਯਹੋਵਾਹ ਦੀ ਹੈਕਲ ਵਿੱਚ ਯਾਦਗਿਰੀ ਲਈ ਹੋਵੇਗਾ।</t>
  </si>
  <si>
    <t>ਤਾਂ ਦੂਰ-ਦੂਰ ਦੇ ਲੋਕ ਆਉਣਗੇ ਅਤੇ ਯਹੋਵਾਹ ਦੀ ਹੈਕਲ ਨੂੰ ਬਣਾਉਣਗੇ। ਤਦ ਤੁਸੀਂ ਜਾਣੋਗੇ ਕਿ ਸੈਨਾਂ ਦੇ ਯਹੋਵਾਹ ਨੇ ਮੈਨੂੰ ਤੁਹਾਡੇ ਕੋਲ ਭੇਜਿਆ ਹੈ। ਜੇ ਤੁਸੀਂ ਯਹੋਵਾਹ ਆਪਣੇ ਪਰਮੇਸ਼ੁਰ ਦੀ ਅਵਾਜ਼ ਨੂੰ ਦਿਲ ਲਾ ਕੇ ਸੁਣੋਗੇ ਤਾਂ ਇਹ ਹੋ ਜਾਵੇਗਾ।</t>
  </si>
  <si>
    <t>ਪਹਿਲੇ ਰਥ ਦੇ ਘੋੜੇ ਲਾਲ, ਦੂਜੇ ਰਥ ਦੇ ਘੋੜੇ ਕਾਲੇ,</t>
  </si>
  <si>
    <t>ਤੀਜੇ ਰਥ ਦੇ ਘੋੜੇ ਚਿੱਟੇ ਅਤੇ ਚੌਥੇ ਰਥ ਦੇ ਘੋੜੇ ਡੱਬੇ ਅਤੇ ਤੇਜ ਸਨ।</t>
  </si>
  <si>
    <t>ਫੇਰ ਮੈਂ ਉਸ ਦੂਤ ਨੂੰ ਜਿਹੜਾ ਮੇਰੇ ਨਾਲ ਗੱਲਾਂ ਕਰਦਾ ਸੀ, ਉੱਤਰ ਦੇ ਕੇ ਕਿਹਾ ਕਿ ਹੇ ਸੁਆਮੀ, ਇਹ ਕੀ ਹਨ?</t>
  </si>
  <si>
    <t>ਤਾਂ ਉਸ ਦੂਤ ਨੇ ਉੱਤਰ ਦੇ ਕੇ ਮੈਨੂੰ ਕਿਹਾ ਕਿ ਇਹ ਅਕਾਸ਼ ਦੀਆਂ ਚਾਰ ਆਤਮਾਵਾਂ ਹਨ ਜੋ ਨਿੱਕਲਦੀਆਂ ਹਨ, ਜਦ ਉਹ ਸਾਰੀ ਧਰਤੀ ਦੇ ਪ੍ਰਭੂ ਦੇ ਹਜ਼ੂਰ ਖੜੀਆਂ ਹੋਣ।</t>
  </si>
  <si>
    <t>ਜਿਹ ਦੇ ਵਿੱਚ ਕਾਲੇ ਘੋੜੇ ਹਨ ਉਹ ਉੱਤਰ ਦੇਸ ਨੂੰ ਨਿੱਕਲ ਕੇ ਜਾਂਦਾ ਹੈ, ਚਿੱਟੇ ਘੋੜਿਆਂ ਵਾਲਾ ਉਹ ਦੇ ਪਿੱਛੇ ਪੱਛਮ ਨੂੰ ਨਿੱਕਲ ਕੇ ਜਾਂਦਾ ਹੈ ਅਤੇ ਡੱਬੇ ਘੋੜਿਆਂ ਵਾਲਾ ਦੱਖਣ ਦੇਸ ਨੂੰ ਨਿੱਕਲ ਕੇ ਜਾਂਦਾ ਹੈ।</t>
  </si>
  <si>
    <t>ਜਦ ਇਹ ਤੇਜ ਘੋੜੇ ਨਿੱਕਲੇ, ਤਾਂ ਉਹਨਾਂ ਨੇ ਧਰਤੀ ਉੱਤੇ ਘੁੰਮਣ ਦੇ ਲਈ ਜਾਣਾ ਚਾਹਿਆ। ਉਸ ਨੇ ਕਿਹਾ, ਚੱਲੋ ਅਤੇ ਧਰਤੀ ਵਿੱਚ ਘੁੰਮੋ, ਸੋ ਉਹਨਾਂ ਨੇ ਧਰਤੀ ਵਿੱਚ ਦੌਰਾ ਕੀਤਾ।</t>
  </si>
  <si>
    <t>ਤਦ ਉਸ ਨੇ ਅਵਾਜ਼ ਮਾਰ ਕੇ ਮੈਨੂੰ ਕਿਹਾ, ਵੇਖ, ਜਿਹੜੇ ਉੱਤਰ ਦੇਸ ਨੂੰ ਜਾਂਦੇ ਹਨ, ਉਹਨਾਂ ਨੇ ਉੱਤਰ ਦੇਸ ਵਿੱਚ ਮੇਰੇ ਆਤਮਾ ਨੂੰ ਸ਼ਾਂਤ ਕੀਤਾ ਹੈ।</t>
  </si>
  <si>
    <t>ਤਦ ਯਹੋਵਾਹ ਦਾ ਬਚਨ ਮੇਰੇ ਕੋਲ ਆਇਆ ਕਿ</t>
  </si>
  <si>
    <t>ਸਮਰਾਟ ਦਾਰਾ ਦੇ ਰਾਜ ਦੇ ਚੌਥੇ ਸਾਲ ਵਿੱਚ ਇਸ ਤਰ੍ਹਾਂ ਹੋਇਆ ਕਿ ਯਹੋਵਾਹ ਦਾ ਬਚਨ ਨੌਵੇਂ ਮਹੀਨੇ ਦੀ ਚੌਥੀ ਤਾਰੀਖ਼ ਨੂੰ ਅਰਥਾਤ ਕਿਸਲੇਵ ਮਹੀਨੇ ਵਿੱਚ ਜ਼ਕਰਯਾਹ ਨੂੰ ਆਇਆ।</t>
  </si>
  <si>
    <t>ਵਿਧਵਾ, ਯਤੀਮ, ਪਰਦੇਸੀ ਅਤੇ ਗਰੀਬ ਨੂੰ ਨਾ ਸਤਾਓ ਅਤੇ ਨਾ ਤੁਹਾਡੇ ਵਿੱਚੋਂ ਕੋਈ ਆਪਣੇ ਭਰਾ ਦੇ ਵਿਰੁੱਧ ਆਪਣੇ ਮਨ ਵਿੱਚ ਬੁਰਿਆਈ ਸੋਚੇ।</t>
  </si>
  <si>
    <t>ਪਰ ਉਹ ਇਸ ਵੱਲ ਧਿਆਨ ਦੇਣ ਲਈ ਸਹਿਮਤ ਨਾ ਹੋਏ। ਉਹਨਾਂ ਨੇ ਆਪਣੀਆਂ ਪਿੱਠਾਂ ਮੋੜ ਲਈਆਂ ਅਤੇ ਉਹਨਾਂ ਨੇ ਆਪਣੇ ਕੰਨ ਬੰਦ ਕਰ ਲਏ ਕਿ ਨਾ ਸੁਣਨ</t>
  </si>
  <si>
    <t>ਅਤੇ ਉਹਨਾਂ ਨੇ ਆਪਣੇ ਦਿਲਾਂ ਨੂੰ ਅਲਮਾਸ ਪੱਥਰ ਵਾਂਗੂੰ ਕਠੋਰ ਕਰ ਲਿਆ, ਤਾਂ ਕਿ ਬਿਵਸਥਾ ਨੂੰ ਅਤੇ ਉਹਨਾਂ ਗੱਲਾਂ ਨੂੰ ਨਾ ਸੁਣਨ ਜਿਹੜੀਆਂ ਸੈਨਾਂ ਦੇ ਯਹੋਵਾਹ ਨੇ ਆਪਣੇ ਆਤਮਾ ਦੇ ਰਾਹੀਂ ਨਬੀਆਂ ਦੇ ਹੱਥੀਂ ਭੇਜੀਆਂ ਸਨ। ਤਾਂ ਸੈਨਾਂ ਦੇ ਯਹੋਵਾਹ ਵੱਲੋਂ ਵੱਡਾ ਕੋਪ ਹੋਇਆ।</t>
  </si>
  <si>
    <t>ਤਦ ਜਿਵੇਂ ਉਹ ਨੇ ਪੁਕਾਰਿਆ ਅਤੇ ਉਹਨਾਂ ਨੇ ਨਾ ਸੁਣਿਆ, ਉਸੇ ਤਰ੍ਹਾਂ ਹੀ ਉਹ ਪੁਕਾਰਨਗੇ ਅਤੇ ਮੈਂ ਨਾ ਸੁਣਾਂਗਾ, ਸੈਨਾਂ ਦੇ ਯਹੋਵਾਹ ਦਾ ਵਾਕ ਹੈ।</t>
  </si>
  <si>
    <t>ਸਗੋਂ ਮੈਂ ਉਹਨਾਂ ਨੂੰ ਵਾਵਰੋਲੇ ਨਾਲ ਸਾਰੀਆਂ ਕੌਮਾਂ ਦੇ ਵਿੱਚ ਖਿਲਾਰ ਦਿਆਂਗਾ, ਜਿਨ੍ਹਾਂ ਨੂੰ ਉਹ ਜਾਣਦੇ ਵੀ ਨਹੀਂ ਹਨ ਅਤੇ ਸੋ ਉਹਨਾਂ ਦਾ ਦੇਸ ਉਹਨਾਂ ਦੇ ਮਗਰੋਂ ਉਜਾੜ ਹੋ ਗਿਆ ਕਿ ਉਹ ਦੇ ਵਿੱਚ ਦੀ ਕੋਈ ਆਉਂਦਾ ਜਾਂਦਾ ਨਹੀਂ ਸੀ। ਉਹਨਾਂ ਨੇ ਉਸ ਮਨਮੋਹਣੇ ਦੇਸ਼ ਨੂੰ ਉਜਾੜ ਕਰ ਦਿੱਤਾ।</t>
  </si>
  <si>
    <t>ਤਾਂ ਬੈਤਏਲ ਵਾਲਿਆਂ ਨੇ ਸ਼ਰਾਸਰ, ਰਗਮ-ਮਲਕ ਅਤੇ ਉਸ ਦੇ ਮਨੁੱਖਾਂ ਨੂੰ ਭੇਜਿਆ ਕਿ ਯਹੋਵਾਹ ਦੇ ਅੱਗੇ ਬੇਨਤੀ ਕਰਨ</t>
  </si>
  <si>
    <t>ਅਤੇ ਜਾਜਕਾਂ ਨੂੰ ਜਿਹੜੇ ਸੈਨਾਂ ਦੇ ਯਹੋਵਾਹ ਦੇ ਭਵਨ ਲਈ ਸਨ ਅਤੇ ਨਬੀਆਂ ਨੂੰ ਆਖਣ, ਕਿ ਮੈਂ ਪੰਜਵੇਂ ਮਹੀਨੇ ਵਿੱਚ ਵਰਤ ਰੱਖਾਂ ਅਤੇ ਸੋਗ ਕਰਨ, ਜਿਵੇਂ ਮੈਂ ਕਈ ਸਾਲਾਂ ਤੋਂ ਕਰਦਾ ਰਿਹਾ ਹਾਂ?</t>
  </si>
  <si>
    <t>ਫੇਰ ਸੈਨਾਂ ਦੇ ਯਹੋਵਾਹ ਦਾ ਬਚਨ ਮੇਰੇ ਕੋਲ ਆਇਆ ਕਿ</t>
  </si>
  <si>
    <t>ਦੇਸ ਦੇ ਸਾਰੇ ਲੋਕਾਂ ਨੂੰ ਅਤੇ ਜਾਜਕਾਂ ਨੂੰ ਆਖ ਕਿ ਜਦ ਤੁਸੀਂ ਇਹਨਾਂ ਸੱਤਰ ਸਾਲਾਂ ਤੋਂ ਪੰਜਵੇਂ ਅਤੇ ਸੱਤਵੇਂ ਮਹੀਨੇ ਵਿੱਚ ਵਰਤ ਰੱਖਦੇ ਅਤੇ ਸੋਗ ਕਰਦੇ ਸੀ, ਕੀ ਤੁਸੀਂ ਕਦੀ ਮੇਰੇ ਲਈ ਵਰਤ ਰੱਖਿਆ?</t>
  </si>
  <si>
    <t>ਜਦ ਤੁਸੀਂ ਖਾਂਦੇ-ਪੀਂਦੇ ਹੋ, ਤਾਂ ਕੀ ਆਪਣੇ ਲਈ ਹੀ ਨਹੀਂ ਖਾਂਦੇ ਅਤੇ ਆਪਣੇ ਲਈ ਹੀ ਨਹੀਂ ਪੀਂਦੇ ਹੋ?</t>
  </si>
  <si>
    <t>ਕੀ ਇਹ ਉਹ ਗੱਲਾਂ ਨਹੀਂ ਹਨ ਜਿਹੜੀਆਂ ਯਹੋਵਾਹ ਨੇ ਪਹਿਲੇ ਨਬੀਆਂ ਦੇ ਰਾਹੀਂ ਪੁਕਾਰ ਕੇ ਆਖੀਆਂ ਸਨ, ਜਦੋਂ ਯਰੂਸ਼ਲਮ ਸੁੱਖ ਅਤੇ ਚੈਨ ਦੇ ਨਾਲ ਵੱਸਦਾ ਸੀ ਅਤੇ ਉਹ ਦੇ ਆਲੇ-ਦੁਆਲੇ ਦੇ ਨਗਰ, ਦੱਖਣ ਅਤੇ ਪੱਛਮ ਦੇ ਹੇਠਾਂ ਵਾਲੇ ਨਗਰ ਵੀ ਵੱਸਦੇ ਸਨ?</t>
  </si>
  <si>
    <t>ਫੇਰ ਯਹੋਵਾਹ ਦਾ ਬਚਨ ਜ਼ਕਰਯਾਹ ਨੂੰ ਆਇਆ ਕਿ</t>
  </si>
  <si>
    <t>ਸੈਨਾਂ ਦਾ ਯਹੋਵਾਹ ਇਸ ਤਰ੍ਹਾਂ ਆਖਦਾ ਹੈ ਕਿ ਸਚਿਆਈ ਨਾਲ ਨਿਆਂ ਕਰੋ ਅਤੇ ਹਰੇਕ ਮਨੁੱਖ ਆਪਣੇ ਭਰਾ ਉੱਤੇ ਦਯਾ ਅਤੇ ਤਰਸ ਕਰੇ।</t>
  </si>
  <si>
    <t>ਤਦ ਸੈਨਾਂ ਦੇ ਯਹੋਵਾਹ ਦਾ ਬਚਨ ਮੈਨੂੰ ਆਇਆ ਕਿ</t>
  </si>
  <si>
    <t>ਕਿਉਂ ਜੋ ਉਹਨਾਂ ਦਿਨਾਂ ਤੋਂ ਪਹਿਲਾਂ ਨਾ ਆਦਮੀ ਲਈ ਮਜ਼ਦੂਰੀ ਸੀ, ਨਾ ਪਸ਼ੂ ਲਈ ਕੋਈ ਭਾੜਾ ਸੀ ਅਤੇ ਵੈਰੀ ਦੇ ਕਾਰਨ ਕੋਈ ਬਾਹਰ ਜਾਣ ਵਾਲਾ ਅਤੇ ਅੰਦਰ ਆਉਣ ਵਾਲਾ ਸੁਖੀ ਨਹੀਂ ਸੀ। ਮੈਂ ਹਰੇਕ ਆਦਮੀ ਨੂੰ ਉਸ ਦੇ ਗੁਆਂਢੀ ਦੇ ਵਿਰੁੱਧ ਕਰ ਦਿੱਤਾ ਸੀ।</t>
  </si>
  <si>
    <t>ਪਰ ਮੈਂ ਹੁਣ ਇਸ ਪਰਜਾ ਦੇ ਬਚੇ ਹੋਏ ਲੋਕਾਂ ਲਈ ਪਹਿਲਿਆਂ ਦਿਨਾਂ ਵਾਂਗੂੰ ਨਹੀਂ ਕਰਾਂਗਾ, ਸੈਨਾਂ ਦੇ ਯਹੋਵਾਹ ਦਾ ਵਾਕ ਹੈ।</t>
  </si>
  <si>
    <t>ਕਿਉਂ ਜੋ ਬੀ ਸ਼ਾਂਤੀ ਦਾ ਹੋਵੇਗਾ, ਅੰਗੂਰੀ ਬੇਲ ਆਪਣਾ ਫਲ ਦੇਵੇਗੀ, ਧਰਤੀ ਆਪਣੀ ਪੈਦਾਵਾਰ ਦੇਵੇਗੀ ਅਤੇ ਅਕਾਸ਼ ਆਪਣੀ ਤ੍ਰੇਲ ਦੇਵੇਗਾ। ਮੈਂ ਇਸ ਪਰਜਾ ਦੇ ਬਕੀਏ ਨੂੰ ਇਹਨਾਂ ਸਾਰੀਆਂ ਵਸਤਾਂ ਦਾ ਅਧਿਕਾਰੀ ਬਣਾਵਾਂਗਾ।</t>
  </si>
  <si>
    <t>ਇਸ ਤਰ੍ਹਾਂ ਹੋਵੇਗਾ, ਹੇ ਯਹੂਦਾਹ ਦੇ ਘਰਾਣੇ ਅਤੇ ਇਸਰਾਏਲ ਦੇ ਘਰਾਣੇ, ਜਿਵੇਂ ਤੁਸੀਂ ਕੌਮਾਂ ਵਿੱਚ ਸਰਾਪ ਦਾ ਕਾਰਨ ਸੀ, ਉਸੇ ਤਰ੍ਹਾਂ ਮੈਂ ਤੁਹਾਨੂੰ ਬਚਾਵਾਂਗਾ ਅਤੇ ਤੁਸੀਂ ਬਰਕਤ ਦਾ ਕਾਰਨ ਹੋਵੋਗੇ। ਤੁਸੀਂ ਨਾ ਡਰੋ ਅਤੇ ਤੁਹਾਡੇ ਹੱਥ ਤਕੜੇ ਹੋਣ!</t>
  </si>
  <si>
    <t>ਕਿਉਂ ਜੋ ਸੈਨਾਂ ਦਾ ਯਹੋਵਾਹ ਇਸ ਤਰ੍ਹਾਂ ਆਖਦਾ ਹੈ ਕਿ ਜਿਸ ਤਰ੍ਹਾਂ ਮੈਂ ਉਸ ਸਮੇਂ ਤੁਹਾਡੇ ਨਾਲ ਬੁਰਿਆਈ ਕਰਨੀ ਠਾਣ ਲਈ ਸੀ, ਜਦੋਂ ਤੁਹਾਡੇ ਪੁਰਖਿਆਂ ਨੇ ਮੈਨੂੰ ਕ੍ਰੋਧਵਾਨ ਕੀਤਾ ਅਤੇ ਮੈਂ ਨਾ ਪਛਤਾਇਆ, ਸੈਨਾਂ ਦੇ ਯਹੋਵਾਹ ਨੇ ਕਿਹਾ,</t>
  </si>
  <si>
    <t>ਉਸੇ ਤਰ੍ਹਾਂ ਮੈਂ ਫੇਰ ਠਾਣ ਲਿਆ ਹੈ ਕਿ ਇਹਨਾਂ ਦਿਨਾਂ ਵਿੱਚ ਯਰੂਸ਼ਲਮ ਨਾਲ ਅਤੇ ਯਹੂਦਾਹ ਦੇ ਘਰਾਣੇ ਨਾਲ ਭਲਿਆਈ ਕਰਾਂ। ਤੁਸੀਂ ਨਾ ਡਰੋ!</t>
  </si>
  <si>
    <t>ਇਹ ਗੱਲਾਂ ਹਨ ਜਿਹੜੀਆਂ ਤੁਸੀਂ ਕਰਨੀਆਂ ਹਨ; ਤੁਹਾਡੇ ਵਿੱਚੋਂ ਹਰੇਕ ਆਪਣੇ ਗੁਆਂਢੀ ਨਾਲ ਸੱਚ ਬੋਲੇ, ਤੁਸੀਂ ਆਪਣੇ ਫਾਟਕਾਂ ਵਿੱਚ ਸਚਿਆਈ ਅਤੇ ਸ਼ਾਂਤੀ ਦਾ ਨਿਆਂ ਕਰੋ।</t>
  </si>
  <si>
    <t>ਤੁਹਾਡੇ ਵਿੱਚੋਂ ਕੋਈ ਆਪਣੇ ਗੁਆਂਢੀ ਦੇ ਵਿਰੁੱਧ ਆਪਣੇ ਮਨ ਵਿੱਚ ਬੁਰਿਆਈ ਕਰਨ ਦੀ ਯੋਜਨਾ ਨਾ ਬਣਾਵੇ ਅਤੇ ਨਾ ਕੋਈ ਝੂਠੀ ਸਹੁੰ ਨਾਲ ਪਿਆਰ ਕਰੇ, ਕਿਉਂ ਜੋ ਇਹਨਾਂ ਸਾਰੀਆਂ ਗੱਲਾਂ ਤੋਂ ਮੈਂ ਘਿਣ ਕਰਦਾ ਹਾਂ, ਯਹੋਵਾਹ ਦਾ ਵਾਕ ਹੈ।</t>
  </si>
  <si>
    <t>ਸੈਨਾਂ ਦਾ ਯਹੋਵਾਹ ਇਸ ਤਰ੍ਹਾਂ ਕਹਿੰਦਾ ਹੈ ਕਿ ਚੌਥੇ, ਪੰਜਵੇ, ਸੱਤਵੇਂ ਅਤੇ ਦੱਸਵੇਂ ਮਹੀਨੇ ਦੇ ਵਰਤ ਯਹੂਦਾਹ ਦੇ ਘਰਾਣੇ ਲਈ ਖੁਸ਼ੀ ਅਤੇ ਅਮਨ ਚੈਨ ਦੇ ਪਰਬ ਹੋਣਗੇ। ਤੁਸੀਂ ਸਚਿਆਈ, ਵਫ਼ਾਦਾਰੀ ਅਤੇ ਸ਼ਾਂਤੀ ਨਾਲ ਪਿਆਰ ਕਰੋ।</t>
  </si>
  <si>
    <t>ਸੈਨਾਂ ਦਾ ਯਹੋਵਾਹ ਇਸ ਤਰ੍ਹਾਂ ਆਖਦਾ ਹੈ ਕਿ ਮੈਂ ਸੀਯੋਨ ਲਈ ਵੱਡੀ ਅਣਖ ਨਾਲ ਅਣਖੀ ਹਾਂ, ਸਗੋਂ ਮੈਂ ਉਹ ਦੇ ਲਈ ਵੱਡੇ ਕ੍ਰੋਧ ਨਾਲ ਅਣਖੀ ਹਾਂ।</t>
  </si>
  <si>
    <t>ਸੈਨਾਂ ਦਾ ਯਹੋਵਾਹ ਇਸ ਤਰ੍ਹਾਂ ਕਹਿੰਦਾ ਹੈ ਕਿ ਫੇਰ ਕੌਮਾਂ ਅਤੇ ਬਹੁਤਿਆਂ ਨਗਰਾਂ ਦੇ ਵਸਨੀਕ ਆਉਣਗੇ</t>
  </si>
  <si>
    <t>ਤਾਂ ਇੱਕ ਨਗਰ ਦੇ ਵਾਸੀ ਦੂਜੇ ਦੇ ਕੋਲ ਜਾਣਗੇ ਅਤੇ ਆਖਣਗੇ ਕਿ ਆਓ, ਛੇਤੀ ਚੱਲੀਏ, ਯਹੋਵਾਹ ਦੇ ਅੱਗੇ ਬੇਨਤੀ ਕਰੀਏ ਅਤੇ ਸੈਨਾਂ ਦੇ ਯਹੋਵਾਹ ਨੂੰ ਭਾਲੀਏ, ਅਤੇ ਮੈਂ ਵੀ ਚੱਲਾਂਗਾ।</t>
  </si>
  <si>
    <t>ਬਹੁਤ ਸਾਰੇ ਲੋਕ ਅਤੇ ਸੂਰਬੀਰ ਕੌਮਾਂ ਸੈਨਾਂ ਦੇ ਯਹੋਵਾਹ ਨੂੰ ਭਾਲਣ ਲਈ ਯਰੂਸ਼ਲਮ ਵਿੱਚ ਆਉਣਗੀਆਂ ਅਤੇ ਯਹੋਵਾਹ ਦੇ ਅੱਗੇ ਬੇਨਤੀ ਕਰਨਗੀਆਂ।</t>
  </si>
  <si>
    <t>ਸੈਨਾਂ ਦਾ ਯਹੋਵਾਹ ਇਸ ਤਰ੍ਹਾਂ ਕਹਿੰਦਾ ਹੈ ਕਿ ਉਹਨਾਂ ਦਿਨਾਂ ਵਿੱਚ ਅਲੱਗ-ਅਲੱਗ ਬੋਲੀ ਦੇ ਬੋਲਣ ਵਾਲੀਆਂ ਕੌਮਾਂ ਦੇ ਦਸ ਮਨੁੱਖ ਇੱਕ ਯਹੂਦੀ ਦਾ ਪੱਲਾ ਫੜ੍ਹਨਗੇ ਅਤੇ ਆਖਣਗੇ ਕਿ ਅਸੀਂ ਤੁਹਾਡੇ ਨਾਲ ਚੱਲਾਂਗੇ, ਕਿਉਂ ਜੋ ਅਸੀਂ ਸੁਣਿਆ ਹੈ ਕਿ ਪਰਮੇਸ਼ੁਰ ਤੁਹਾਡੇ ਨਾਲ ਹੈ।</t>
  </si>
  <si>
    <t>ਯਹੋਵਾਹ ਇਸ ਤਰ੍ਹਾਂ ਆਖਦਾ ਹੈ, ਮੈਂ ਸੀਯੋਨ ਵੱਲ ਵਾਪਸ ਆ ਕੇ ਯਰੂਸ਼ਲਮ ਦੇ ਵਿਚਕਾਰ ਵੱਸਾਂਗਾ ਅਤੇ ਯਰੂਸ਼ਲਮ "ਵਫ਼ਾਦਾਰ ਨਗਰੀ" ਅਤੇ ਸੈਨਾਂ ਦੇ ਯਹੋਵਾਹ ਦਾ ਪਰਬਤ "ਪਵਿੱਤਰ ਪਰਬਤ" ਕਹਾਵੇਗਾ।</t>
  </si>
  <si>
    <t>ਸੈਨਾਂ ਦਾ ਯਹੋਵਾਹ ਇਸ ਤਰ੍ਹਾਂ ਆਖਦਾ ਹੈ, ਫੇਰ ਬੁੱਢੇ ਅਤੇ ਬੁੱਢੀਆਂ ਵੱਡੀ ਉਮਰ ਦੇ ਕਾਰਨ ਆਪਣੇ ਹੱਥ ਵਿੱਚ ਡੰਗੋਰੀ ਲੈ ਕੇ ਯਰੂਸ਼ਲਮ ਦੇ ਚੌਂਕਾਂ ਵਿੱਚ ਬੈਠਣਗੇ</t>
  </si>
  <si>
    <t>ਅਤੇ ਸ਼ਹਿਰ ਦੇ ਚੌਂਕ, ਚੌਂਕਾਂ ਵਿੱਚ ਖੇਡਣ ਵਾਲੇ ਮੁੰਡੇ ਕੁੜੀਆਂ ਦੇ ਨਾਲ ਭਰੇ ਹੋਏ ਹੋਣਗੇ।</t>
  </si>
  <si>
    <t>ਸੈਨਾਂ ਦਾ ਯਹੋਵਾਹ ਇਸ ਤਰ੍ਹਾਂ ਆਖਦਾ ਹੈ ਕਿ ਭਾਵੇਂ ਉਹਨਾਂ ਦਿਨਾਂ ਵਿੱਚ ਇਸ ਪਰਜਾ ਦੇ ਬਚੇ ਹੋਏ ਲੋਕਾਂ ਦੀਆਂ ਅੱਖਾਂ ਵਿੱਚ ਇਹ ਅਨੋਖਾ ਹੋਵੇ, ਪਰ ਕੀ ਮੇਰੀਆਂ ਅੱਖਾਂ ਵਿੱਚ ਵੀ ਅਨੋਖਾ ਹੋਵੇਗਾ? ਸੈਨਾਂ ਦੇ ਯਹੋਵਾਹ ਦਾ ਵਾਕ ਹੈ</t>
  </si>
  <si>
    <t>ਸੈਨਾਂ ਦਾ ਯਹੋਵਾਹ ਇਸ ਤਰ੍ਹਾਂ ਆਖਦਾ ਹੈ, ਦੇਖ, ਮੈਂ ਆਪਣੀ ਪਰਜਾ ਨੂੰ ਪੂਰਬੀ ਦੇਸ ਤੋਂ ਅਤੇ ਪੱਛਮੀ ਦੇਸ ਬਚਾਵਾਂਗਾ।</t>
  </si>
  <si>
    <t>ਮੈਂ ਉਹਨਾਂ ਨੂੰ ਲਿਆਵਾਂਗਾ, ਉਹ ਯਰੂਸ਼ਲਮ ਦੇ ਵਿਚਕਾਰ ਵੱਸਣਗੇ, ਉਹ ਮੇਰੀ ਪਰਜਾ ਹੋਣਗੇ ਅਤੇ ਮੈਂ ਵਫ਼ਾਦਾਰੀ ਅਤੇ ਧਰਮ ਵਿੱਚ ਉਹਨਾਂ ਦਾ ਪਰਮੇਸ਼ੁਰ ਹੋਵਾਂਗਾ।</t>
  </si>
  <si>
    <t>ਸੈਨਾਂ ਦਾ ਯਹੋਵਾਹ ਇਸ ਤਰ੍ਹਾਂ ਆਖਦਾ ਹੈ ਕਿ ਤੁਹਾਡੇ ਹੱਥ ਤਕੜੇ ਹੋਣ, ਤੁਸੀਂ ਜੋ ਇਹ ਬਚਨ ਇਹਨਾਂ ਦਿਨਾਂ ਵਿੱਚ ਸੁਣਦੇ ਹੋ, ਜਿਹੜੇ ਸੈਨਾਂ ਦੇ ਯਹੋਵਾਹ ਦੇ ਭਵਨ ਦੀ ਨੀਂਹ ਰੱਖਣ ਦੇ ਸਮੇਂ ਵਿੱਚ ਨਬੀਆਂ ਦੇ ਮੂੰਹੋਂ ਨਿੱਕਲੇ ਸਨ ਅਰਥਾਤ ਹੈਕਲ ਦੀ ਉਸਾਰੀ ਲਈ।</t>
  </si>
  <si>
    <t>ਯਹੋਵਾਹ ਦਾ ਬਚਨ ਇਦਰਾਕ ਦੇਸ ਦੇ ਵਿਰੁੱਧ ਅਤੇ ਜਿਹੜਾ ਦੰਮਿਸ਼ਕ ਸ਼ਹਿਰ ਉੱਤੇ ਵੀ ਪਵੇਗਾ। ਕਿਉਂ ਜੋ ਆਦਮ ਵੰਸ਼ ਦੀਆਂ ਅਤੇ ਇਸਰਾਏਲ ਦੇ ਸਾਰਿਆਂ ਗੋਤਾਂ ਦੀਆਂ ਅੱਖਾਂ ਯਹੋਵਾਹ ਵੱਲ ਹਨ।</t>
  </si>
  <si>
    <t>ਮੈਂ ਇਫ਼ਰਾਈਮ ਤੋਂ ਰਥ ਨੂੰ ਅਤੇ ਯਰੂਸ਼ਲਮ ਤੋਂ ਘੋੜੇ ਨੂੰ ਵੱਢ ਸੁੱਟਾਂਗਾ, ਲੜਾਈ ਦਾ ਧਣੁੱਖ ਤੋੜਿਆ ਜਾਵੇਗਾ। ਉਹ ਕੌਮਾਂ ਲਈ ਸ਼ਾਂਤੀ ਦੀਆਂ ਗੱਲਾਂ ਕਰੇਗਾ, ਉਹ ਦੀ ਹਕੂਮਤ ਸਮੁੰਦਰ ਤੋਂ ਸਮੁੰਦਰ ਤੱਕ ਅਤੇ ਦਰਿਆ ਤੋਂ ਧਰਤੀ ਦੀਆਂ ਹੱਦਾਂ ਤੱਕ ਹੋਵੇਗੀ।</t>
  </si>
  <si>
    <t>ਤੈਨੂੰ ਵੀ ਤੇਰੇ ਨੇਮ ਦੇ ਲਹੂ ਦੇ ਕਾਰਨ, ਮੈਂ ਤੇਰੇ ਗੁਲਾਮਾਂ ਨੂੰ ਬਿਨ ਪਾਣੀ ਦੇ ਟੋਏ ਤੋਂ ਕੱਢ ਲਵਾਂਗਾ।</t>
  </si>
  <si>
    <t>ਹੇ ਆਸਵੰਦ ਗੁਲਾਮੋ, ਗੜ੍ਹ ਨੂੰ ਮੁੜ ਜਾਓ! ਮੈਂ ਅੱਜ ਦੱਸਦਾ ਹਾਂ, ਮੈਂ ਤੈਨੂੰ ਦੁਗਣਾ ਮੋੜਾਂਗਾ।</t>
  </si>
  <si>
    <t>ਮੈਂ ਯਹੂਦਾਹ ਨੂੰ ਆਪਣੇ ਲਈ ਧਣੁੱਖ ਵਾਂਗੂੰ ਝੁਕਾਇਆ ਹੈ ਅਤੇ ਇਫ਼ਰਾਈਮ ਨੂੰ ਉਹ ਦਾ ਬਾਣ ਬਣਾਉਂਦਾ ਹਾਂ, ਹੇ ਸੀਯੋਨ ਮੈਂ ਤੇਰੇ ਪੁੱਤਰਾਂ ਨੂੰ ਭੜਕਾਵਾਂਗਾ, ਹਾਂ ਤੇਰੇ ਪੁੱਤਰਾਂ ਦੇ ਵਿਰੁੱਧ, ਹੇ ਯਾਵਾਨ, ਤੈਨੂੰ ਇੱਕ ਸੂਰਮੇ ਦੀ ਤਲਵਾਰ ਵਾਂਗੂੰ ਬਣਾਵਾਂਗਾ।</t>
  </si>
  <si>
    <t>ਯਹੋਵਾਹ ਉਹਨਾਂ ਉੱਤੇ ਵਿਖਾਈ ਦੇਵੇਗਾ, ਉਸ ਦਾ ਤੀਰ ਬਿਜਲੀ ਵਾਂਗੂੰ ਬਾਹਰ ਨਿੱਕਲੇਗਾ, ਪ੍ਰਭੂ ਯਹੋਵਾਹ ਤੁਰ੍ਹੀ ਫੂਕੇਗਾ, ਅਤੇ ਦੱਖਣੀ ਵਾਵਰੋਲੇ ਵਿੱਚ ਚੱਲੇਗਾ।</t>
  </si>
  <si>
    <t>ਸੈਨਾਂ ਦਾ ਯਹੋਵਾਹ ਉਹਨਾਂ ਨੂੰ ਢੱਕ ਲਵੇਗਾ, ਉਹ ਖਾਣਗੇ ਅਤੇ ਗੁਲੇਲ ਦੇ ਪੱਥਰਾਂ ਨੂੰ ਮਿੱਧਣਗੇ, ਉਹ ਪੀਣਗੇ ਅਤੇ ਸ਼ਰਾਬੀਆਂ ਵਾਂਗੂੰ ਰੌਲ਼ਾ ਪਾਉਣਗੇ, ਉਹ ਕਟੋਰਿਆਂ ਵਾਂਗੂੰ ਅਤੇ ਜਗਵੇਦੀ ਦੇ ਖੂੰਜਿਆਂ ਵਾਂਗੂੰ ਭਰ ਜਾਣਗੇ।</t>
  </si>
  <si>
    <t>ਉਸ ਦਿਨ ਯਹੋਵਾਹ ਉਹਨਾਂ ਦਾ ਪਰਮੇਸ਼ੁਰ ਉਹਨਾਂ ਨੂੰ ਬਚਾਵੇਗਾ, ਆਪਣੀ ਪਰਜਾ ਦੇ ਇੱਜੜ ਵਾਂਗੂੰ, ਉਹ ਮੁਕਟ ਦੇ ਜਵਾਹਰ ਵਾਂਗੂੰ ਹੋਣਗੇ, ਉਹ ਉਸ ਦੀ ਭੂਮੀ ਉੱਤੇ ਚਮਕਣਗੇ, ਕਿਉਂ ਜੋ ਉਸ ਦੀ ਭਲਿਆਈ ਕਿੰਨੀ ਹੀ ਵੱਡੀ ਹੈ।</t>
  </si>
  <si>
    <t>ਉਸ ਦੀ ਸੁੰਦਰਤਾ ਵੀ ਕਿੰਨੀ ਵੱਡੀ ਹੈ! ਅੰਨ ਜੁਆਨਾਂ ਨੂੰ, ਨਵੀਂ ਮੈਂ ਕੁਆਰੀਆਂ ਨੂੰ ਰਿਸ਼ਟ-ਪੁਸ਼ਟ ਕਰੇਗੀ।</t>
  </si>
  <si>
    <t>ਅਤੇ ਹਮਾਥ ਵੱਲ ਜਿਹੜਾ ਉਸ ਦੇ ਨੇੜੇ ਹੈ ਅਤੇ ਸੂਰ ਅਤੇ ਸੀਦੋਨ ਵੱਲ ਵੀ ਕਿਉਂ ਜੋ ਉਹ ਬਹੁਤ ਬੁੱਧਵਾਨ ਹਨ।</t>
  </si>
  <si>
    <t>ਸੂਰ ਨੇ ਆਪਣੇ ਲਈ ਗੜ੍ਹ ਬਣਾਇਆ, ਚਾਂਦੀ ਦੇ ਢੇਰ ਧੂੜ ਵਾਂਗੂੰ ਅਤੇ ਸੋਨੇ ਦੇ ਗਲੀਆਂ ਦੇ ਚਿੱਕੜ ਵਾਂਗੂੰ ਢੇਰਾਂ ਦੇ ਢੇਰ ਲਾ ਲਏ।</t>
  </si>
  <si>
    <t>ਵੇਖੋ, ਪ੍ਰਭੂ ਉਸ ਦੀ ਮਿਲਖ਼ ਨੂੰ ਖੋਹ ਲਵੇਗਾ, ਉਸ ਦੀ ਸ਼ਕਤੀ ਨੂੰ ਸਮੁੰਦਰ ਵਿੱਚ ਸੁੱਟ ਦੇਵੇਗਾ ਅਤੇ ਉਹ ਅੱਗ ਨਾਲ ਖਾਧਾ ਜਾਵੇਗਾ।</t>
  </si>
  <si>
    <t>ਅਸ਼ਕਲੋਨ ਸ਼ਹਿਰ ਵੇਖੇਗਾ ਅਤੇ ਡਰ ਜਾਵੇਗਾ, ਅੱਜ਼ਾਹ ਸ਼ਹਿਰ ਵੀ ਕਿਉਂ ਜੋ ਉਹ ਨੂੰ ਡਾਢੀ ਪੀੜ ਲੱਗੇਗੀ ਅਤੇ ਅਕਰੋਨ ਸ਼ਹਿਰ ਵੀ ਕਿਉਂ ਜੋ ਉਹ ਦਾ ਭਰੋਸਾ ਟੁੱਟ ਜਾਵੇਗਾ, ਅੱਜ਼ਾਹ ਸ਼ਹਿਰ ਵਿੱਚੋਂ ਰਾਜਾ ਮਿਟ ਜਾਵੇਗਾ, ਅਸ਼ਕਲੋਨ ਸ਼ਹਿਰ ਉਜਾੜ ਹੋ ਜਾਵੇਗਾ।</t>
  </si>
  <si>
    <t>ਦੋਗਲੇ ਅਸ਼ਦੋਦ ਵਿੱਚ ਵੱਸਣਗੇ, ਮੈਂ ਫ਼ਲਿਸਤੀਆਂ ਦੇ ਘਮੰਡ ਨੂੰ ਮੁਕਾ ਦਿਆਂਗਾ।</t>
  </si>
  <si>
    <t>ਮੈਂ ਉਸ ਦਾ ਲਹੂ ਉਸ ਦੇ ਮੂੰਹ ਤੋਂ ਅਤੇ ਉਸ ਦੀਆਂ ਘਿਣਾਉਣੀਆਂ ਵਸਤਾਂ ਉਸ ਦੇ ਦੰਦਾਂ ਵਿੱਚੋਂ ਕੱਢ ਲਵਾਂਗਾ, ਇਹ ਵੀ ਸਾਡੇ ਪਰਮੇਸ਼ੁਰ ਲਈ ਇੱਕ ਬਕੀਆ ਹੋਵੇਗਾ, ਯਹੂਦਾਹ ਵਿੱਚ ਇੱਕੋ ਹਾਕਮ ਵਾਂਗੂੰ ਹੋਵੇਗਾ ਅਤੇ ਅਕਰੋਨ ਯਬੂਸੀਆਂ ਵਾਂਗੂੰ ਹੋਵੇਗਾ।</t>
  </si>
  <si>
    <t>ਮੈਂ ਆਪਣੇ ਘਰ ਦੀ ਰਾਖੀ ਲਈ ਡੇਰਾ ਲਾਵਾਂਗਾ ਕਿ ਕੋਈ ਆ ਜਾ ਨਾ ਸਕੇ, ਫੇਰ ਕੋਈ ਦੁੱਖ ਦੇਣ ਵਾਲਾ ਉਹਨਾਂ ਦੇ ਵਿਰੁੱਧ ਨਾ ਲੰਘੇਗਾ, ਕਿਉਂ ਜੋ ਹੁਣ ਤਾਂ ਮੈਂ ਆਪਣੀਆਂ ਅੱਖਾਂ ਦੇ ਨਾਲ ਦੇਖ ਲਿਆ ਹੈ।</t>
  </si>
  <si>
    <t>ਹੇ ਸੀਯੋਨ ਦੀ ਧੀਏ, ਬਹੁਤ ਖੁਸ਼ ਹੋ, ਹੇ ਯਰੂਸ਼ਲਮ ਦੀਏ ਧੀਏ, ਲਲਕਾਰ! ਵੇਖ, ਤੇਰਾ ਰਾਜਾ ਤੇਰੇ ਕੋਲ ਆਉਂਦਾ ਹੈ, ਉਹ ਧਰਮੀ ਅਤੇ ਮੁਕਤੀਦਾਤਾ ਹੈ, ਉਹ ਦੀਨ ਹੈ ਅਤੇ ਗਧੀ ਦੇ ਬੱਚੇ ਉੱਤੇ ਸਵਾਰ ਹੈ।</t>
  </si>
  <si>
    <t>ਯਹੂਦਾਹ ਦੇ ਰਾਜਾ ਆਮੋਨ ਦੇ ਪੁੱਤਰ ਯੋਸ਼ੀਯਾਹ ਦੇ ਦਿਨਾਂ ਵਿੱਚ ਯਹੋਵਾਹ ਦੀ ਬਾਣੀ ਜੋ ਸਫ਼ਨਯਾਹ ਦੇ ਕੋਲ ਆਈ, ਜੋ ਕੂਸ਼ੀ ਦਾ ਪੁੱਤਰ, ਗਦਲਯਾਹ ਦਾ ਪੋਤਰਾ, ਅਮਰਯਾਹ ਦਾ ਪੜਪੋਤਾ ਸੀ, ਜੋ ਹਿਜ਼ਕੀਯਾਹ ਦਾ ਪੁੱਤਰ ਸੀ।</t>
  </si>
  <si>
    <t>ਉਸ ਦਿਨ ਅਜਿਹਾ ਹੋਵੇਗਾ, ਯਹੋਵਾਹ ਦਾ ਵਾਕ ਹੈ, ਮੱਛੀ-ਫਾਟਕ ਤੋਂ ਦੁਹਾਈ ਦੀ ਅਵਾਜ਼ ਹੋਵੇਗੀ, ਦੂਜੇ ਮੁਹੱਲੇ ਵਿੱਚ ਵਿਰਲਾਪ ਅਤੇ ਟਿੱਲਿਆਂ ਤੋਂ ਵੱਡਾ ਧੜਾਕਾ ਹੋਵੇਗਾ।</t>
  </si>
  <si>
    <t>ਹੇ ਮਕਤੇਸ਼ ਦੇ ਵਾਸੀਓ, ਵਿਰਲਾਪ ਕਰੋ! ਕਿਉਂ ਜੋ ਸਾਰੇ ਵਪਾਰੀ ਮੁੱਕ ਗਏ, ਸਾਰੇ ਜੋ ਚਾਂਦੀ ਨਾਲ ਲੱਦੇ ਹੋਏ ਸਨ, ਵੱਢੇ ਗਏ।</t>
  </si>
  <si>
    <t>ਉਸ ਸਮੇਂ ਮੈਂ ਦੀਵੇ ਲੈ ਕੇ ਯਰੂਸ਼ਲਮ ਦੀ ਤਲਾਸ਼ੀ ਲਵਾਂਗਾ ਅਤੇ ਉਹਨਾਂ ਮਨੁੱਖਾਂ ਨੂੰ ਸਜ਼ਾ ਦਿਆਂਗਾ, ਜੋ ਮਧ ਦੇ ਮੈਲ ਦੀ ਤਰ੍ਹਾਂ ਹਨ, ਜਿਹੜੀ ਥੱਲੇ ਬੈਠ ਜਾਂਦੀ ਹੈ ਅਤੇ ਆਪਣੇ ਮਨਾਂ ਵਿੱਚ ਕਹਿੰਦੇ ਹਨ, "ਯਹੋਵਾਹ ਨਾ ਭਲਿਆਈ ਕਰੇਗਾ, ਨਾ ਬੁਰਿਆਈ।"</t>
  </si>
  <si>
    <t>ਉਹਨਾਂ ਦਾ ਧਨ ਲੁੱਟ ਦਾ ਮਾਲ ਹੋ ਜਾਵੇਗਾ, ਉਹਨਾਂ ਦੇ ਘਰ ਵਿਰਾਨ ਹੋ ਜਾਣਗੇ। ਉਹ ਘਰ ਤਾਂ ਉਸਾਰਨਗੇ ਪਰ ਉਨ੍ਹਾਂ ਵਿੱਚ ਵੱਸਣਗੇ ਨਹੀਂ, ਉਹ ਅੰਗੂਰੀ ਬਾਗ਼ ਲਾਉਣਗੇ ਪਰ ਉਨ੍ਹਾਂ ਦਾ ਦਾਖਰਸ ਨਾ ਪੀਣਗੇ।</t>
  </si>
  <si>
    <t>ਯਹੋਵਾਹ ਦਾ ਮਹਾਨ ਦਿਨ ਨੇੜੇ ਹੈ, ਉਹ ਨੇੜੇ ਹੈ ਅਤੇ ਬਹੁਤ ਛੇਤੀ ਨਾਲ ਆਉਂਦਾ ਹੈ, ਹਾਂ, ਯਹੋਵਾਹ ਦੇ ਦਿਨ ਦੀ ਅਵਾਜ਼ ਸੁਣਾਈ ਦਿੰਦੀ ਹੈ। ਉੱਥੇ ਸੂਰਮਾ ਕੁੜੱਤਣ ਨਾਲ ਚਿੱਲਾਵੇਗਾ!</t>
  </si>
  <si>
    <t>ਉਹ ਦਿਨ ਕਹਿਰ ਦਾ ਦਿਨ ਹੈ, ਦੁੱਖ ਅਤੇ ਕਸ਼ਟ ਦਾ ਦਿਨ, ਬਰਬਾਦੀ ਅਤੇ ਵਿਰਾਨੀ ਦਾ ਦਿਨ, ਹਨੇਰੇ ਅਤੇ ਅੰਧਕਾਰ ਦਾ ਦਿਨ, ਬੱਦਲ ਅਤੇ ਕਾਲੀਆਂ ਘਟਾਂ ਦਾ ਦਿਨ!</t>
  </si>
  <si>
    <t>ਉਹ ਗੜ੍ਹਾਂ ਵਾਲੇ ਸ਼ਹਿਰਾਂ ਅਤੇ ਉੱਚੇ ਬੁਰਜ਼ਾਂ ਦੇ ਵਿਰੁੱਧ ਤੁਰ੍ਹੀ ਫੂਕਣ ਅਤੇ ਲਲਕਾਰ ਦਾ ਦਿਨ ਹੋਵੇਗਾ।</t>
  </si>
  <si>
    <t>ਮੈਂ ਮਨੁੱਖਾਂ ਉੱਤੇ ਬਿਪਤਾ ਲਿਆਵਾਂਗਾ ਅਤੇ ਉਹ ਅੰਨ੍ਹਿਆਂ ਵਾਂਗੂੰ ਤੁਰਨਗੇ, ਕਿਉਂ ਜੋ ਉਨ੍ਹਾਂ ਨੇ ਯਹੋਵਾਹ ਦੇ ਵਿਰੁੱਧ ਪਾਪ ਕੀਤਾ ਹੈ, ਅਤੇ ਉਨ੍ਹਾਂ ਦਾ ਲਹੂ ਧੂੜ ਵਾਗੂੰ ਅਤੇ ਉਨ੍ਹਾਂ ਦਾ ਮਾਸ ਬਿਸ਼ਟੇ ਵਾਂਗੂੰ ਸੁੱਟਿਆ ਜਾਵੇਗਾ।</t>
  </si>
  <si>
    <t>ਯਹੋਵਾਹ ਦੇ ਕਹਿਰ ਦੇ ਦਿਨ ਵਿੱਚ ਨਾ ਉਹਨਾਂ ਦਾ ਸੋਨਾ, ਨਾ ਉਹਨਾਂ ਦੀ ਚਾਂਦੀ, ਉਹਨਾਂ ਨੂੰ ਛੁਡਾਵੇਗੀ, ਪਰ ਉਹ ਦੀ ਅਣਖ ਦੀ ਅੱਗ ਨਾਲ ਸਾਰੀ ਧਰਤੀ ਭਸਮ ਹੋ ਜਾਵੇਗੀ, ਕਿਉਂ ਜੋ ਉਹ ਪੂਰਾ ਅੰਤ ਕਰੇਗਾ, ਹਾਂ ਧਰਤੀ ਦੇ ਸਭ ਵਾਸੀਆਂ ਦਾ ਅਚਾਨਕ ਅੰਤ ਕਰ ਦੇਵੇਗਾ!</t>
  </si>
  <si>
    <t>ਮੈਂ ਧਰਤੀ ਦੇ ਉੱਤੋਂ ਸਭ ਕੁਝ ਪੂਰੀ ਤਰ੍ਹਾਂ ਨਾਲ ਮਿਟਾ ਦਿਆਂਗਾ, ਯਹੋਵਾਹ ਦਾ ਵਾਕ ਹੈ।</t>
  </si>
  <si>
    <t>ਮੈਂ ਮਨੁੱਖ ਅਤੇ ਪਸ਼ੂਆਂ ਨੂੰ ਮਿਟਾ ਦਿਆਂਗਾ, ਮੈਂ ਅਕਾਸ਼ ਦੇ ਪੰਛੀਆਂ ਨੂੰ ਅਤੇ ਸਮੁੰਦਰ ਦੀਆਂ ਮੱਛੀਆਂ ਨੂੰ, ਅਤੇ ਦੁਸ਼ਟਾਂ ਨੂੰ ਉਨ੍ਹਾਂ ਦੀਆਂ ਰੱਖੀਆਂ ਹੋਈਆਂ ਠੋਕਰਾਂ ਸਮੇਤ ਮਿਟਾ ਦਿਆਂਗਾ। ਮੈਂ ਮਨੁੱਖਾਂ ਨੂੰ ਧਰਤੀ ਉੱਤੋਂ ਨਾਸ ਕਰ ਸੁੱਟਾਂਗਾ, ਯਹੋਵਾਹ ਦਾ ਵਾਕ ਹੈ।</t>
  </si>
  <si>
    <t>ਮੈਂ ਆਪਣਾ ਹੱਥ ਯਹੂਦਾਹ ਉੱਤੇ ਅਤੇ ਯਰੂਸ਼ਲਮ ਦੇ ਸਾਰੇ ਵਾਸੀਆਂ ਦੇ ਵਿਰੁੱਧ ਚੁੱਕਾਂਗਾ, ਅਤੇ ਇਸ ਸਥਾਨ ਤੋਂ ਬਆਲ ਦੇ ਬਚੇ ਹੋਇਆਂ ਨੂੰ ਅਤੇ ਜਾਜਕਾਂ ਸਮੇਤ ਦੇਵਤਿਆਂ ਦੇ ਪੁਜਾਰੀਆਂ ਦੇ ਨਾਮ ਨੂੰ ਨਾਸ ਕਰ ਦਿਆਂਗਾ,</t>
  </si>
  <si>
    <t>ਉਹਨਾਂ ਨੂੰ ਵੀ ਜੋ ਆਪਣੇ ਘਰਾਂ ਦੀਆਂ ਛੱਤਾਂ ਉੱਤੇ ਅਕਾਸ਼ ਦੀ ਸੈਨਾਂ ਅੱਗੇ ਮੱਥਾ ਟੇਕਦੇ ਹਨ, ਜੋ ਯਹੋਵਾਹ ਅੱਗੇ ਮੱਥਾ ਟੇਕਦੇ ਅਤੇ ਸਹੁੰ ਖਾਂਦੇ ਹਨ, ਨਾਲੇ ਮਲਕਾਮ ਦੀ ਵੀ ਸਹੁੰ ਖਾਂਦੇ ਹਨ,</t>
  </si>
  <si>
    <t>ਅਤੇ ਉਹਨਾਂ ਨੂੰ ਵੀ ਜੋ ਯਹੋਵਾਹ ਦੇ ਪਿੱਛੇ ਚੱਲਣ ਤੋਂ ਫਿਰ ਗਏ ਅਤੇ ਜੋ ਨਾ ਤਾਂ ਯਹੋਵਾਹ ਦੀ ਭਾਲ ਕਰਦੇ ਹਨ ਅਤੇ ਨਾ ਉਹ ਦੀ ਸਲਾਹ ਪੁੱਛਦੇ ਹਨ, ਨਾਸ ਕਰ ਦਿਆਂਗਾ।</t>
  </si>
  <si>
    <t>ਪ੍ਰਭੂ ਯਹੋਵਾਹ ਦੇ ਸਾਹਮਣੇ ਚੁੱਪ ਰਹਿ ਕਿਉਂਕਿ ਯਹੋਵਾਹ ਦਾ ਦਿਨ ਨੇੜੇ ਹੈ, ਯਹੋਵਾਹ ਨੇ ਇੱਕ ਬਲੀ ਤਿਆਰ ਕੀਤੀ ਹੈ, ਉਹ ਨੇ ਆਪਣੇ ਪਰਾਹੁਣਿਆਂ ਨੂੰ ਪਵਿੱਤਰ ਕੀਤਾ ਹੈ।</t>
  </si>
  <si>
    <t>ਯਹੋਵਾਹ ਦੀ ਬਲੀ ਦੇ ਦਿਨ ਅਜਿਹਾ ਹੋਵੇਗਾ ਕਿ ਮੈਂ ਹਾਕਮਾਂ ਨੂੰ, ਰਾਜੇ ਦੇ ਪੁੱਤਰਾਂ ਨੂੰ ਅਤੇ ਉਨ੍ਹਾਂ ਸਾਰਿਆਂ ਨੂੰ ਜਿਨ੍ਹਾਂ ਨੇ ਪਰਦੇਸੀ ਕੱਪੜੇ ਪਹਿਨੇ ਹੋਏ ਹਨ, ਸਜ਼ਾ ਦਿਆਂਗਾ।</t>
  </si>
  <si>
    <t>ਉਸ ਦਿਨ ਮੈਂ ਉਹਨਾਂ ਸਾਰਿਆਂ ਨੂੰ ਸਜ਼ਾ ਦਿਆਂਗਾ, ਜੋ ਚੌਖਟ ਦੇ ਉੱਤੋਂ ਟੱਪਦੇ ਹਨ, ਜੋ ਆਪਣੇ ਮਾਲਕ ਦੇ ਘਰ ਨੂੰ ਅਨ੍ਹੇਰ ਅਤੇ ਛਲ ਨਾਲ ਭਰ ਦਿੰਦੇ ਹਨ।</t>
  </si>
  <si>
    <t>ਹੇ ਨਿਰਲੱਜ ਕੌਮ, ਆਪਣੇ ਆਪ ਨੂੰ ਇਕੱਠੇ ਕਰੋ, ਹਾਂ, ਇਕੱਠੇ ਹੋ ਜਾਓ,</t>
  </si>
  <si>
    <t>ਇਹ ਉਹਨਾਂ ਦੇ ਹੰਕਾਰ ਦਾ ਬਦਲਾ ਹੋਵੇਗਾ, ਕਿਉਂ ਜੋ ਉਹਨਾਂ ਨੇ ਸੈਨਾਂ ਦੇ ਯਹੋਵਾਹ ਦੀ ਪਰਜਾ ਨੂੰ ਉਲਾਹਮਾ ਦਿੱਤਾ ਅਤੇ ਉਹਨਾਂ ਦੇ ਅੱਗੇ ਆਪਣੀ ਵਡਿਆਈ ਕੀਤੀ।</t>
  </si>
  <si>
    <t>ਯਹੋਵਾਹ ਉਹਨਾਂ ਦੇ ਵਿਰੁੱਧ ਭਿਆਨਕ ਹੋਵੇਗਾ, ਜਦ ਉਹ ਧਰਤੀ ਦੇ ਸਾਰੇ ਦੇਵਤਿਆਂ ਨੂੰ ਭੁੱਖਾ ਮਾਰੇਗਾ ਅਤੇ ਮਨੁੱਖ ਆਪੋ ਆਪਣੇ ਸਥਾਨਾਂ ਤੋਂ ਉਹ ਦੇ ਅੱਗੇ ਮੱਥਾ ਟੇਕਣਗੇ, ਹਾਂ, ਸਾਰੀਆਂ ਕੌਮਾਂ ਦੇ ਟਾਪੂ ਵੀ।</t>
  </si>
  <si>
    <t>ਹੇ ਕੂਸ਼ੀਓ, ਤੁਸੀਂ ਵੀ ਮੇਰੀ ਤਲਵਾਰ ਨਾਲ ਵੱਢੇ ਜਾਓਗੇ,</t>
  </si>
  <si>
    <t>ਉਹ ਆਪਣਾ ਹੱਥ ਉੱਤਰ ਵੱਲ ਵੀ ਚੁੱਕੇਗਾ ਅਤੇ ਅੱਸ਼ੂਰ ਨੂੰ ਬਰਬਾਦ ਕਰੇਗਾ ਅਤੇ ਨੀਨਵਾਹ ਨੂੰ ਵਿਰਾਨ ਬਣਾਵੇਗਾ ਅਤੇ ਉਜਾੜ ਵਾਂਗੂੰ ਸੁਕਾ ਦੇਵੇਗਾ।</t>
  </si>
  <si>
    <t>ਵੱਗ ਉਸ ਦੇ ਵਿੱਚ ਲੇਟਣਗੇ, ਸਾਰੀਆਂ ਪ੍ਰਜਾਤੀਆਂ ਦੇ ਜੰਗਲੀ ਜਾਨਵਰ ਉੱਥੇ ਝੁੰਡ ਬਣਾ ਕੇ ਬੈਠਣਗੇ, ਲੰਮਢੀਂਗ ਅਤੇ ਕੰਡੈਲਾ ਉਸ ਦੇ ਥੰਮ੍ਹਾਂ ਦੀਆਂ ਦਰਾਰਾਂ ਵਿੱਚ ਟਿਕਣਗੇ, ਉਹ ਦੀਆਂ ਖਿੜਕੀਆਂ ਵਿੱਚ ਉਨ੍ਹਾਂ ਦੀ ਅਵਾਜ਼ ਗੂੰਜੇਗੀ, ਉਹ ਦੀਆਂ ਚੌਖਟਾਂ ਤਬਾਹ ਹੋ ਜਾਣਗੀਆਂ, ਕਿਉਂਕਿ ਦਿਆਰ ਦੀ ਲੱਕੜੀ ਨੰਗੀ ਹੋ ਜਾਵੇਗੀ।</t>
  </si>
  <si>
    <t>ਇਹ ਉਹੋ ਮਗਨ ਰਹਿਣ ਵਾਲਾ ਸ਼ਹਿਰ ਹੈ, ਜਿਹੜਾ ਨਿਸ਼ਚਿੰਤ ਰਿਹਾ, ਜਿਸ ਨੇ ਆਪਣੇ ਮਨ ਵਿੱਚ ਆਖਿਆ, ਮੈਂ ਹੀ ਹਾਂ ਅਤੇ ਮੇਰੇ ਬਿਨ੍ਹਾਂ ਹੋਰ ਕੋਈ ਹੈ ਹੀ ਨਹੀਂ, - ਉਹ ਕਿਵੇਂ ਵਿਰਾਨ ਹੋ ਗਿਆ, ਉਹ ਜੰਗਲੀ ਜਾਨਵਰਾਂ ਦੇ ਬੈਠਣ ਦਾ ਸਥਾਨ ਬਣ ਗਿਆ! ਜੋ ਕੋਈ ਉਸ ਦੇ ਕੋਲੋਂ ਲੰਘੇਗਾ, ਉਹ ਉਸ ਦਾ ਮਖ਼ੌਲ ਉਡਾਵੇਗਾ ਅਤੇ ਉਸ ਵੱਲ ਉਂਗਲ ਕਰੇਗਾ।</t>
  </si>
  <si>
    <t>ਇਸ ਤੋਂ ਪਹਿਲਾਂ ਕਿ ਦੰਡ ਦਾ ਹੁਕਮ ਕਾਇਮ ਹੋਵੇ ਅਤੇ ਦਿਨ ਤੂੜੀ ਵਾਂਗੂੰ ਲੰਘ ਜਾਵੇ, ਇਸ ਤੋਂ ਪਹਿਲਾਂ ਕਿ ਯਹੋਵਾਹ ਦਾ ਭੜਕਿਆ ਹੋਇਆ ਕ੍ਰੋਧ ਤੁਹਾਡੇ ਉੱਤੇ ਆਵੇ, ਇਸ ਤੋਂ ਪਹਿਲਾਂ ਕਿ ਯਹੋਵਾਹ ਦੇ ਕ੍ਰੋਧ ਦਾ ਦਿਨ ਤੁਹਾਡੇ ਉੱਤੇ ਆ ਪਵੇ!</t>
  </si>
  <si>
    <t>ਹੇ ਧਰਤੀ ਦੇ ਸਾਰੇ ਦੀਨ ਲੋਕੋ, ਤੁਸੀਂ ਯਹੋਵਾਹ ਨੂੰ ਭਾਲੋ, ਤੁਸੀਂ ਜਿਨ੍ਹਾਂ ਨੇ ਉਹ ਦੇ ਨਿਯਮਾਂ ਨੂੰ ਮੰਨਿਆ ਹੈ, ਧਰਮ ਨੂੰ ਭਾਲੋ, ਦੀਨਤਾ ਨੂੰ ਭਾਲੋ, ਸ਼ਾਇਦ ਤੁਸੀਂ ਯਹੋਵਾਹ ਦੇ ਕ੍ਰੋਧ ਦੇ ਦਿਨ ਵਿੱਚ ਲੁਕੇ ਰਹੋ!</t>
  </si>
  <si>
    <t>ਅੱਜ਼ਾਹ ਸ਼ਹਿਰ ਤਾਂ ਤਿਆਗਿਆ ਜਾਵੇਗਾ, ਅਤੇ ਸ਼ਹਿਰ ਅਸ਼ਕਲੋਨ ਵਿਰਾਨ ਹੋ ਜਾਵੇਗਾ, ਉਹ ਦਿਨ-ਦੁਪਹਿਰੇ ਅਸ਼ਦੋਦ ਦੇ ਸ਼ਹਿਰ ਨੂੰ ਧੱਕ ਦੇਣਗੇ ਅਤੇ ਅਕਰੋਨ ਸ਼ਹਿਰ ਪੁੱਟਿਆ ਜਾਵੇਗਾ।</t>
  </si>
  <si>
    <t>ਸਮੁੰਦਰੀ ਕੰਢੇ ਦੇ ਵਾਸੀਆਂ ਉੱਤੇ ਹਾਏ, ਕਰੇਤੀਆਂ ਦੀ ਕੌਮ ਉੱਤੇ ਹਾਏ! ਹੇ ਕਨਾਨ, ਫ਼ਲਿਸਤੀਆਂ ਦੇ ਦੇਸ਼, ਯਹੋਵਾਹ ਦਾ ਬਚਨ ਤੇਰੇ ਵਿਰੁੱਧ ਹੈ, ਮੈਂ ਤੈਨੂੰ ਅਜਿਹਾ ਨਾਸ ਕਰਾਂਗਾ ਕਿ ਤੇਰਾ ਕੋਈ ਵਾਸੀ ਨਾ ਬਚੇਗਾ!</t>
  </si>
  <si>
    <t>ਸਮੁੰਦਰੀ ਕੰਢਾ ਚਾਰਗਾਹ ਹੋਵੇਗਾ, ਜਿੱਥੇ ਅਯਾਲੀਆਂ ਦੇ ਨਿਵਾਸ ਅਤੇ ਇੱਜੜਾਂ ਦੇ ਵਾੜੇ ਹੋਣਗੇ।</t>
  </si>
  <si>
    <t>ਉਹੋ ਕੰਢਾ ਯਹੂਦਾਹ ਦੇ ਘਰਾਣੇ ਦੇ ਬਚੇ ਹੋਏ ਲੋਕਾਂ ਲਈ ਹੋਵੇਗਾ, ਉਹ ਆਪਣੇ ਇੱਜੜਾਂ ਨੂੰ ਉੱਥੇ ਚਾਰਨਗੇ, ਉਹ ਅਸ਼ਕਲੋਨ ਦੇ ਘਰਾਂ ਵਿੱਚ ਸ਼ਾਮ ਨੂੰ ਲੇਟਣਗੇ, ਕਿਉਂ ਜੋ ਯਹੋਵਾਹ ਉਹਨਾਂ ਦਾ ਪਰਮੇਸ਼ੁਰ ਉਹਨਾਂ ਦੀ ਸੁੱਧ ਲਵੇਗਾ ਅਤੇ ਉਹਨਾਂ ਨੂੰ ਗੁਲਾਮੀ ਤੋਂ ਮੋੜ ਲਿਆਵੇਗਾ।</t>
  </si>
  <si>
    <t>ਮੈਂ ਮੋਆਬ ਦਾ ਉਲਾਹਮਾ ਅਤੇ ਅੰਮੋਨੀਆਂ ਦੀ ਨਿੰਦਾ ਨੂੰ ਸੁਣਿਆ ਹੈ ਕਿ ਉਹ ਮੇਰੀ ਪਰਜਾ ਨੂੰ ਕਿਵੇਂ ਉਲਾਹਮੇ ਦਿੰਦੇ ਹਨ ਅਤੇ ਉਹਨਾਂ ਦੀਆਂ ਹੱਦਾਂ ਉੱਤੇ ਸ਼ੇਖੀ ਮਾਰਦੇ ਹਨ।</t>
  </si>
  <si>
    <t>ਮੇਰੇ ਜੀਵਨ ਦੀ ਸਹੁੰ! ਇਸਰਾਏਲ ਦੇ ਪਰਮੇਸ਼ੁਰ, ਸੈਨਾਂ ਦੇ ਯਹੋਵਾਹ ਦਾ ਵਾਕ ਹੈ, ਮੋਆਬ ਜ਼ਰੂਰ ਸਦੂਮ ਵਰਗਾ ਹੋ ਜਾਵੇਗਾ ਅਤੇ ਅੰਮੋਨੀ ਅਮੂਰਾਹ ਵਰਗੇ, ਉਹ ਬਿੱਛੂ ਬੂਟੀਆਂ ਅਤੇ ਲੂਣ ਦੇ ਟੋਇਆਂ ਦੀ ਖਾਣ ਬਣ ਜਾਣਗੇ ਅਤੇ ਸਦਾ ਵਿਰਾਨ ਰਹਿਣਗੇ, - ਮੇਰੀ ਪਰਜਾ ਦੇ ਬਚੇ ਹੋਏ ਲੋਕ ਉਹਨਾਂ ਨੂੰ ਲੁੱਟਣਗੇ ਅਤੇ ਮੇਰੀ ਕੌਮ ਦੇ ਬਚੇ ਹੋਏ ਉਹਨਾਂ ਉੱਤੇ ਕਬਜ਼ਾ ਕਰਨਗੇ।</t>
  </si>
  <si>
    <t>ਹਾਏ ਉਸ ਨਗਰੀ ਨੂੰ ਜੋ ਵਿਦਰੋਹੀ ਅਤੇ ਪਲੀਤ ਹੈ, ਅਤੇ ਅਨ੍ਹੇਰ ਨਾਲ ਭਰੀ ਹੋਈ ਹੈ!</t>
  </si>
  <si>
    <t>ਕੂਸ਼ ਦੀਆਂ ਨਦੀਆਂ ਤੋਂ ਪਾਰ ਮੇਰੇ ਉਪਾਸਕ, ਸਗੋਂ ਮੇਰੇ ਖਿੱਲਰੇ ਹੋਏ ਲੋਕਾਂ ਦੀਆਂ ਧੀਆਂ, ਮੇਰੇ ਲਈ ਭੇਟ ਲਿਆਉਣਗੀਆਂ।</t>
  </si>
  <si>
    <t>ਉਸ ਦਿਨ ਤੂੰ ਆਪਣੇ ਸਾਰੇ ਕੰਮਾਂ ਦੇ ਕਾਰਨ ਸ਼ਰਮਿੰਦਾ ਨਾ ਹੋਵੇਂਗੀ, ਜਿਨ੍ਹਾਂ ਦੇ ਨਾਲ ਤੂੰ ਮੇਰੇ ਵਿਰੁੱਧ ਅਪਰਾਧ ਕੀਤਾ, ਕਿਉਂ ਜੋ ਮੈਂ ਉਸ ਵੇਲੇ ਤੇਰੇ ਵਿੱਚੋਂ ਹਰੇਕ ਹੰਕਾਰੀ ਅਭਿਮਾਨੀਆਂ ਨੂੰ ਕੱਢ ਦਿਆਂਗਾ, ਤਾਂ ਜੋ ਤੂੰ ਮੇਰੇ ਪਵਿੱਤਰ ਪਰਬਤ ਵਿੱਚ ਫੇਰ ਘਮੰਡ ਨਾ ਕਰੇਂ।</t>
  </si>
  <si>
    <t>ਕਿਉਂ ਜੋ ਮੈਂ ਤੇਰੇ ਵਿੱਚ ਕੰਗਾਲ ਅਤੇ ਗਰੀਬ ਲੋਕਾਂ ਨੂੰ ਬਚਾ ਕੇ ਰੱਖਾਂਗਾ ਅਤੇ ਉਹ ਯਹੋਵਾਹ ਦੇ ਨਾਮ ਵਿੱਚ ਪਨਾਹ ਲੈਣਗੇ।</t>
  </si>
  <si>
    <t>ਇਸਰਾਏਲ ਦੇ ਬਚੇ ਹੋਏ ਲੋਕ ਬਦੀ ਨਾ ਕਰਨਗੇ, ਨਾ ਝੂਠ ਬੋਲਣਗੇ ਅਤੇ ਨਾ ਉਹਨਾਂ ਦੇ ਮੂੰਹ ਵਿੱਚ ਫਰੇਬ ਦੀਆਂ ਗੱਲਾਂ ਨਿੱਕਲਣਗੀਆਂ, ਕਿਉਂ ਜੋ ਉਹ ਚਰਨਗੇ ਅਤੇ ਲੰਮੇ ਪੈਣਗੇ ਅਤੇ ਕੋਈ ਉਹਨਾਂ ਨੂੰ ਨਾ ਡਰਾਵੇਗਾ।</t>
  </si>
  <si>
    <t>ਹੇ ਸੀਯੋਨ ਦੀਏ ਧੀਏ, ਉੱਚੀ ਅਵਾਜ਼ ਨਾਲ ਗਾ, ਹੇ ਇਸਰਾਏਲ, ਜੈਕਾਰਾ ਗਜਾ, ਹੇ ਯਰੂਸ਼ਲਮ ਦੀਏ ਧੀਏ, ਸਾਰੇ ਦਿਲ ਨਾਲ ਅਨੰਦ ਕਰ ਅਤੇ ਮਗਨ ਹੋ!</t>
  </si>
  <si>
    <t>ਯਹੋਵਾਹ ਨੇ ਤੇਰੇ ਦੰਡ ਨੂੰ ਦੂਰ ਕੀਤਾ ਹੈ, ਉਹ ਨੇ ਤੇਰੇ ਵੈਰੀ ਨੂੰ ਕੱਢ ਦਿੱਤਾ ਹੈ, ਇਸਰਾਏਲ ਦਾ ਰਾਜਾ, ਹਾਂ, ਯਹੋਵਾਹ ਤੇਰੇ ਵਿਚਕਾਰ ਹੈ, ਤੂੰ ਫੇਰ ਬਿਪਤਾ ਤੋਂ ਨਾ ਡਰੇਂਗੀ।</t>
  </si>
  <si>
    <t>ਉਸ ਦਿਨ ਯਰੂਸ਼ਲਮ ਨੂੰ ਆਖਿਆ ਜਾਵੇਗਾ, "ਹੇ ਸੀਯੋਨ! ਨਾ ਡਰ, ਤੇਰੇ ਹੱਥ ਢਿੱਲੇ ਨਾ ਪੈ ਜਾਣ!"</t>
  </si>
  <si>
    <t>ਯਹੋਵਾਹ ਤੇਰਾ ਪਰਮੇਸ਼ੁਰ ਤੇਰੇ ਵਿਚਕਾਰ ਹੈ, ਉਹ ਬਚਾਉਣ ਵਿੱਚ ਸਮਰੱਥੀ ਹੈ, ਉਹ ਅਨੰਦ ਨਾਲ ਤੇਰੇ ਉੱਤੇ ਖੁਸ਼ ਹੋਵੇਗਾ, ਉਹ ਆਪਣੇ ਪ੍ਰੇਮ ਨੂੰ ਤਾਜ਼ਾ ਕਰੇਗਾ, ਉਹ ਉੱਚੀ ਅਵਾਜ਼ ਨਾਲ ਗਾਉਂਦਾ ਹੋਇਆ ਤੇਰੇ ਕਾਰਨ ਮਗਨ ਹੋਵੇਗਾ।</t>
  </si>
  <si>
    <t>ਮੈਂ ਉਹਨਾਂ ਨੂੰ ਜੋ ਨਿਯੁਕਤ ਕੀਤੇ ਹੋਏ ਪਰਬਾਂ ਵਿੱਚ ਸ਼ਾਮਿਲ ਨਾ ਹੋਣ ਦੇ ਕਾਰਨ ਸੋਗ ਕਰਦੇ ਹਨ, ਉਨ੍ਹਾਂ ਨੂੰ ਮੈਂ ਇਕੱਠਾ ਕਰਾਂਗਾ, ਕਿਉਂ ਜੋ ਉਹ ਤੇਰੇ ਹਨ, ਅਤੇ ਤੇਰਾ ਉਲਾਹਮਾ ਉਨ੍ਹਾਂ ਦੇ ਉੱਤੇ ਇੱਕ ਭਾਰ ਸੀ।</t>
  </si>
  <si>
    <t>ਵੇਖੋ, ਮੈਂ ਉਸ ਸਮੇਂ ਤੇਰੇ ਸਭ ਦੁੱਖ ਦੇਣ ਵਾਲਿਆਂ ਨਾਲ ਨਜਿੱਠਾਂਗਾ, ਮੈਂ ਲੰਗੜਿਆਂ ਨੂੰ ਬਚਾਵਾਂਗਾ ਅਤੇ ਹੱਕੇ ਹੋਇਆਂ ਨੂੰ ਇਕੱਠਾ ਕਰਾਂਗਾ, ਅਤੇ ਜਿਨ੍ਹਾਂ ਦੀ ਸ਼ਰਮਿੰਦਗੀ ਦੀ ਚਰਚਾ ਸਾਰੀ ਧਰਤੀ ਵਿੱਚ ਫੈਲੀ ਹੋਈ ਸੀ, ਉਹਨਾਂ ਦੀ ਵਡਿਆਈ ਅਤੇ ਆਦਰ ਮਾਣ ਵਧਾਵਾਂਗਾ।</t>
  </si>
  <si>
    <t>ਉਸ ਨੇ ਮੇਰੀ ਅਵਾਜ਼ ਨਹੀਂ ਸੁਣੀ, ਨਾ ਮੇਰੀ ਤਾੜਨਾ ਨੂੰ ਮੰਨਿਆ, ਉਸ ਨੇ ਯਹੋਵਾਹ ਉੱਤੇ ਭਰੋਸਾ ਨਹੀਂ ਰੱਖਿਆ, ਨਾ ਉਹ ਆਪਣੇ ਪਰਮੇਸ਼ੁਰ ਦੇ ਨੇੜੇ ਆਈ।</t>
  </si>
  <si>
    <t>ਉਸ ਸਮੇਂ ਮੈਂ ਤੁਹਾਨੂੰ ਅੰਦਰ ਲਿਆਵਾਂਗਾ ਅਤੇ ਉਸ ਸਮੇਂ ਮੈਂ ਤੁਹਾਨੂੰ ਇਕੱਠਾ ਕਰਾਂਗਾ, ਜਦ ਮੈਂ ਤੁਹਾਡੇ ਗੁਲਾਮਾਂ ਨੂੰ ਤੁਹਾਡੀਆਂ ਅੱਖਾਂ ਦੇ ਸਾਹਮਣੇ ਮੋੜ ਲਿਆਵਾਂਗਾ, ਤਦ ਮੈਂ ਤੁਹਾਨੂੰ ਧਰਤੀ ਦੀਆਂ ਸਾਰੀਆਂ ਕੌਮਾਂ ਵਿੱਚ ਵਡਿਆਈ ਅਤੇ ਆਦਰ ਮਾਣ ਦੇਵਾਂਗਾ, ਯਹੋਵਾਹ ਦਾ ਵਾਕ ਹੈ।</t>
  </si>
  <si>
    <t>ਉਸ ਦੇ ਹਾਕਮ ਉਸ ਦੇ ਵਿੱਚ ਗੱਜਦੇ ਬੱਬਰ ਸ਼ੇਰ ਵਾਂਗੂੰ ਹਨ, ਉਸ ਦੇ ਨਿਆਈਂ ਸ਼ਾਮ ਨੂੰ ਸ਼ਿਕਾਰ ਕਰਨ ਵਾਲੇ ਬਘਿਆੜ ਹਨ, ਜੋ ਸਵੇਰ ਤੱਕ ਕੁਝ ਨਹੀਂ ਛੱਡਦੇ!</t>
  </si>
  <si>
    <t>ਉਸ ਦੇ ਨਬੀ ਧੋਖੇਬਾਜ਼ ਅਤੇ ਬੇਈਮਾਨ ਹਨ, ਉਸ ਦੇ ਜਾਜਕਾਂ ਨੇ ਪਵਿੱਤਰ ਸਥਾਨ ਨੂੰ ਭਰਿਸ਼ਟ ਕੀਤਾ ਹੈ ਅਤੇ ਬਿਵਸਥਾ ਨੂੰ ਮਰੋੜ ਦਿੱਤਾ ਹੈ,</t>
  </si>
  <si>
    <t>ਯਹੋਵਾਹ ਜੋ ਉਸ ਵਿੱਚ ਹੈ, ਉਹ ਧਰਮੀ ਹੈ, ਉਹ ਬਦੀ ਨਹੀਂ ਕਰਦਾ, ਹਰੇਕ ਸਵੇਰ ਨੂੰ ਉਹ ਆਪਣਾ ਨਿਆਂ ਪਰਗਟ ਕਰਦਾ ਹੈ, ਉਹ ਮੁੱਕਰਦਾ ਨਹੀਂ, ਪਰ ਬੁਰਿਆਰ ਸ਼ਰਮ ਕਰਨਾ ਨਹੀਂ ਜਾਣਦਾ।</t>
  </si>
  <si>
    <t>ਮੈਂ ਕੌਮਾਂ ਨੂੰ ਵੱਢ ਸੁੱਟਿਆ, ਉਹਨਾਂ ਦੇ ਸਿਰਿਆਂ ਵਾਲੇ ਬੁਰਜ ਵਿਰਾਨ ਹਨ, ਮੈਂ ਉਹਨਾਂ ਦੀਆਂ ਗਲੀਆਂ ਨੂੰ ਬਰਬਾਦ ਕਰ ਦਿੱਤਾ ਹੈ ਕਿ ਕੋਈ ਉਨ੍ਹਾਂ ਵਿੱਚੋਂ ਨਹੀਂ ਲੰਘਦਾ, ਉਹਨਾਂ ਦੇ ਸ਼ਹਿਰ ਨਾਸ ਹੋ ਗਏ ਕਿ ਉੱਥੇ ਕੋਈ ਮਨੁੱਖ ਸਗੋਂ ਕੋਈ ਵਾਸੀ ਨਹੀਂ ਵੱਸਦਾ।</t>
  </si>
  <si>
    <t>ਮੈਂ ਨਗਰੀ ਨੂੰ ਆਖਿਆ, "ਸਿਰਫ਼ ਮੈਥੋਂ ਡਰ ਅਤੇ ਤਾੜਨਾ ਨੂੰ ਮੰਨ, ਤਾਂ ਉਸ ਦਾ ਵਸੇਬਾ ਨਾਸ ਨਹੀਂ ਕੀਤਾ ਜਾਵੇਗਾ, ਜਿਵੇਂ ਮੈਂ ਉਸ ਦੇ ਲਈ ਠਹਿਰਾਇਆ ਹੈ, ਪਰ ਉਹਨਾਂ ਨੇ ਜਤਨ ਕਰ ਕੇ ਆਪਣੇ ਸਾਰੇ ਕੰਮਾਂ ਨੂੰ ਵਿਗਾੜਿਆ ਹੈ।"</t>
  </si>
  <si>
    <t>ਇਸ ਲਈ ਯਹੋਵਾਹ ਦਾ ਵਾਕ ਹੈ, "ਮੇਰੇ ਲਈ ਠਹਿਰੇ ਰਹੋ, ਉਸ ਦਿਨ ਤੱਕ ਜਦ ਕਿ ਮੈਂ ਲੁੱਟ ਲਈ ਉੱਠਾਂ, ਕਿਉਂ ਜੋ ਮੈਂ ਠਾਣ ਲਿਆ ਕਿ ਕੌਮਾਂ ਨੂੰ ਇਕੱਠਿਆਂ ਕਰਾਂ ਅਤੇ ਰਾਜਾਂ ਨੂੰ ਜਮਾਂ ਕਰਾਂ, ਤਾਂ ਜੋ ਮੈਂ ਉਨ੍ਹਾਂ ਦੇ ਉੱਤੇ ਆਪਣਾ ਕਹਿਰ, ਅਤੇ ਆਪਣਾ ਸਾਰਾ ਭੜਕਿਆ ਹੋਇਆ ਕ੍ਰੋਧ ਡੋਲ੍ਹ ਦਿਆਂ, ਕਿਉਂ ਜੋ ਸਾਰੀ ਧਰਤੀ ਮੇਰੀ ਅਣਖ ਦੀ ਅੱਗ ਵਿੱਚ ਭਸਮ ਕੀਤੀ ਜਾਵੇਗੀ।"</t>
  </si>
  <si>
    <t>ਤਦ ਮੈਂ ਲੋਕਾਂ ਦੇ ਬੁੱਲ੍ਹਾਂ ਨੂੰ ਸ਼ੁੱਧ ਕਰਾਂਗਾ, ਤਾਂ ਜੋ ਉਹ ਸਾਰੇ ਦੇ ਸਾਰੇ ਯਹੋਵਾਹ ਦੇ ਨਾਮ ਨੂੰ ਪੁਕਾਰਨ, ਅਤੇ ਇੱਕ ਮਨ ਹੋ ਕੇ ਉਹ ਦੀ ਉਪਾਸਨਾ ਕਰਨ।</t>
  </si>
  <si>
    <t>ਇਹ ਆਮੋਸ ਤਕੋਆਥੀ ਜਿਹੜਾ ਇੱਜੜਾਂ ਦੇ ਆਜੜੀਆਂ ਵਿੱਚੋਂ ਸੀ, ਉਸ ਨੇ ਯਹੂਦਾਹ ਦੇ ਰਾਜਾ ਉੱਜ਼ੀਯਾਹ ਅਤੇ ਇਸਰਾਏਲ ਦੇ ਰਾਜਾ ਯੋਆਸ਼ ਦੇ ਪੁੱਤਰ ਯਾਰਾਬੁਆਮ ਦੇ ਦਿਨਾਂ ਵਿੱਚ ਭੂਚਾਲ ਤੋਂ ਦੋ ਸਾਲ ਪਹਿਲਾਂ ਇਸਰਾਏਲ ਦੇ ਬਾਰੇ ਇੱਕ ਦਰਸ਼ਣ ਵੇਖਿਆ,</t>
  </si>
  <si>
    <t>ਇਸ ਲਈ ਮੈਂ ਸੂਰ ਦੀਆਂ ਕੰਧਾਂ ਉੱਤੇ ਅੱਗ ਲਾਵਾਂਗਾ ਅਤੇ ਉਹ ਉਸ ਦੇ ਮਹਿਲਾਂ ਨੂੰ ਭਸਮ ਕਰ ਦੇਵੇਗੀ।</t>
  </si>
  <si>
    <t>ਯਹੋਵਾਹ ਇਸ ਤਰ੍ਹਾਂ ਆਖਦਾ ਹੈ, ਮੈਂ ਅਦੋਮ ਦੇ ਤਿੰਨ ਸਗੋਂ ਚਾਰ ਅਪਰਾਧਾਂ ਦੇ ਕਾਰਨ ਉਹ ਨੂੰ ਨਾ ਛੱਡਾਂਗਾ, ਇਸ ਲਈ ਕਿ ਉਹ ਨੇ ਆਪਣੇ ਭਰਾਵਾਂ ਦਾ ਤਲਵਾਰ ਨਾਲ ਪਿੱਛਾ ਕੀਤਾ, ਅਤੇ ਤਰਸ ਨਾ ਖਾਧਾ, ਪਰ ਆਪਣੇ ਕ੍ਰੋਧ ਵਿੱਚ ਉਨ੍ਹਾਂ ਨੂੰ ਪਾੜਦਾ ਰਿਹਾ, ਅਤੇ ਆਪਣੇ ਕ੍ਰੋਧ ਨੂੰ ਸਦਾ ਲਈ ਕਾਇਮ ਰੱਖਿਆ।</t>
  </si>
  <si>
    <t>ਮੈਂ ਤੇਮਾਨ ਵਿੱਚ ਅੱਗ ਬਾਲਾਂਗਾ ਅਤੇ ਉਹ ਬੋਸਰਾਹ ਦੇ ਮਹਿਲਾਂ ਨੂੰ ਭਸਮ ਕਰ ਦੇਵੇਗੀ।</t>
  </si>
  <si>
    <t>ਯਹੋਵਾਹ ਇਸ ਤਰ੍ਹਾਂ ਆਖਦਾ ਹੈ, - ਅੰਮੋਨੀਆਂ ਦੇ ਤਿੰਨ ਸਗੋਂ ਚਾਰ ਅਪਰਾਧਾਂ ਦੇ ਕਾਰਨ ਮੈਂ ਉਹਨਾਂ ਨੂੰ ਨਾ ਛੱਡਾਂਗਾ, ਕਿਉਂ ਜੋ ਉਹਨਾਂ ਨੇ ਗਿਲਆਦ ਦੀਆਂ ਗਰਭਵਤੀ ਇਸਤਰੀਆਂ ਦਾ ਢਿੱਡ ਚੀਰਿਆ, ਤਾਂ ਜੋ ਆਪਣੀ ਹੱਦ ਨੂੰ ਸਰਕਾਉਣ।</t>
  </si>
  <si>
    <t>ਇਸ ਲਈ ਮੈਂ ਰੱਬਾਹ ਦੀਆਂ ਕੰਧਾਂ ਵਿੱਚ ਅੱਗ ਲਾਵਾਂਗਾ, ਜਿਹੜੀ ਉਹ ਦੇ ਮਹਿਲਾਂ ਨੂੰ ਭਸਮ ਕਰੇਗੀ। ਲੜਾਈ ਦੇ ਦਿਨ ਵਿੱਚ ਲਲਕਾਰ ਹੋਵੇਗਾ, ਇੱਕ ਹਨੇਰੀ ਦਾ ਦਿਨ ਅਤੇ ਇੱਕ ਵਾਵਰੋਲੇ ਦਾ ਦਿਨ।</t>
  </si>
  <si>
    <t>ਉਹਨਾਂ ਦਾ ਰਾਜਾ ਅਤੇ ਉਹ ਦੇ ਸਰਦਾਰ ਗ਼ੁਲਾਮੀ ਵਿੱਚ ਲਏ ਜਾਣਗੇ, ਯਹੋਵਾਹ ਆਖਦਾ ਹੈ।</t>
  </si>
  <si>
    <t>ਯਹੋਵਾਹ ਸੀਯੋਨ ਤੋਂ ਗੱਜੇਗਾ, ਅਤੇ ਯਰੂਸ਼ਲਮ ਤੋਂ ਆਪਣੀ ਅਵਾਜ਼ ਸੁਣਾਵੇਗਾ, ਆਜੜੀਆਂ ਦੀਆਂ ਸ਼ਾਮਲਾਟਾਂ ਵਿਰਲਾਪ ਕਰਨਗੀਆਂ, ਅਤੇ ਕਰਮਲ ਦਾ ਸਿਰ ਝੁਲਸ ਜਾਵੇਗਾ।</t>
  </si>
  <si>
    <t>ਯਹੋਵਾਹ ਇਸ ਤਰ੍ਹਾਂ ਆਖਦਾ ਹੈ ਕਿ ਦੰਮਿਸ਼ਕ ਦੇ ਤਿੰਨ ਸਗੋਂ ਚਾਰ ਅਪਰਾਧਾਂ ਦੇ ਕਾਰਨ ਮੈਂ ਉਹ ਨੂੰ ਨਾ ਛੱਡਾਂਗਾ, ਕਿਉਂ ਜੋ ਉਨ੍ਹਾਂ ਨੇ ਲੋਹੇ ਦੇ ਦੰਦਾਂ ਨਾਲ ਗਿਲਆਦ ਨੂੰ ਲਤਾੜਿਆ ਹੈ।</t>
  </si>
  <si>
    <t>ਮੈਂ ਹਜ਼ਾਏਲ ਦੇ ਮਹਿਲ ਵਿੱਚ ਅੱਗ ਲਾਵਾਂਗਾ ਅਤੇ ਉਹ ਬਨ-ਹਦਦ ਦੇ ਮਹਿਲਾਂ ਨੂੰ ਭਸਮ ਕਰ ਦੇਵੇਗੀ।</t>
  </si>
  <si>
    <t>ਮੈਂ ਦੰਮਿਸ਼ਕ ਦੇ ਬੈਂਗਾਂ ਨੂੰ ਭੰਨ ਸੁੱਟਾਂਗਾ, ਅਤੇ ਅਨੇਨ ਦੀ ਵਾਦੀ ਦੇ ਵਾਸੀਆਂ ਨੂੰ ਅਤੇ ਉਸ ਰਾਜ ਡੰਡੇ ਨੂੰ ਜਿਹੜਾ ਬੈਤ ਏਦਨ ਦੇ ਘਰਾਂ ਵਿੱਚ ਹੈ ਨਾਸ ਕਰ ਦਿਆਂਗਾ, ਅਤੇ ਅਰਾਮ ਦੇ ਗ਼ੁਲਾਮ ਕੀਰ ਨੂੰ ਜਾਣਗੇ, ਯਹੋਵਾਹ ਦਾ ਵਾਕ ਹੈ।</t>
  </si>
  <si>
    <t>ਯਹੋਵਾਹ ਇਸ ਤਰ੍ਹਾਂ ਆਖਦਾ ਹੈ, - ਅੱਜ਼ਾਹ ਦੇ ਤਿੰਨ ਸਗੋਂ ਚਾਰ ਅਪਰਾਧਾਂ ਦੇ ਕਾਰਨ ਮੈਂ ਉਹ ਨੂੰ ਨਾ ਛੱਡਾਂਗਾ, ਕਿਉਂ ਜੋ ਉਹ ਉਹਨਾਂ ਨੂੰ ਗ਼ੁਲਾਮ ਬਣਾ ਕੇ ਲੈ ਗਏ, ਤਾਂ ਜੋ ਅਦੋਮ ਨੂੰ ਉਹ ਦੇ ਹੱਥ ਵਿੱਚ ਕਰ ਦੇਣ, ਯਹੋਵਾਹ ਦਾ ਵਾਕ ਹੈ।</t>
  </si>
  <si>
    <t>ਮੈਂ ਅੱਜ਼ਾਹ ਦੀਆਂ ਕੰਧਾਂ ਵਿੱਚ ਅੱਗ ਬਾਲ ਦਿਆਂਗਾ ਅਤੇ ਉਹ ਉਸ ਦੇ ਮਹਿਲਾਂ ਨੂੰ ਖਾ ਜਾਵੇਗੀ।</t>
  </si>
  <si>
    <t>ਮੈਂ ਅਸ਼ਦੋਦ ਦੇ ਵਾਸੀਆਂ ਨੂੰ ਅਤੇ ਅਸ਼ਕਲੋਨ ਦੇ ਰਾਜ ਡੰਡੇ ਨੂੰ ਵੱਢ ਸੁੱਟਾਂਗਾ, ਮੈਂ ਅਕਰੋਨ ਉੱਤੇ ਆਪਣਾ ਹੱਥ ਚਲਾਵਾਂਗਾ ਅਤੇ ਫ਼ਲਿਸਤੀਆਂ ਦੇ ਬਕੀਏ ਮਿਟ ਜਾਣਗੇ, ਪ੍ਰਭੂ ਯਹੋਵਾਹ ਦਾ ਵਾਕ ਹੈ।</t>
  </si>
  <si>
    <t>ਯਹੋਵਾਹ ਇਸ ਤਰ੍ਹਾਂ ਆਖਦਾ ਹੈ, - ਸੂਰ ਦੇ ਤਿੰਨ ਅਤੇ ਚਾਰ ਅਪਰਾਧਾਂ ਦੇ ਕਾਰਨ ਮੈਂ ਉਹ ਨੂੰ ਨਾ ਛੱਡਾਂਗਾ, ਕਿਉਂ ਜੋ ਉਹਨਾਂ ਨੇ ਸਾਰੇ ਨੂੰ ਗੁਲਾਮ ਬਣਾ ਕੇ ਅਦੋਮ ਦੇ ਹੱਥ ਵਿੱਚ ਦੇ ਦਿੱਤਾ, ਅਤੇ ਆਪਣੇ ਭਰਾਵਾਂ ਦੇ ਨੇਮ ਨੂੰ ਯਾਦ ਨਾ ਰੱਖਿਆ।</t>
  </si>
  <si>
    <t>ਯਹੋਵਾਹ ਇਸ ਤਰ੍ਹਾਂ ਆਖਦਾ ਹੈ, - ਮੋਆਬ ਦੇ ਤਿੰਨ ਸਗੋਂ ਚਾਰ ਅਪਰਾਧਾਂ ਦੇ ਕਾਰਨ ਮੈਂ ਉਹ ਨੂੰ ਨਾ ਛੱਡਾਂਗਾ, ਕਿਉਂ ਜੋ ਉਸ ਨੇ ਅਦੋਮ ਦੇ ਰਾਜੇ ਦੀਆਂ ਹੱਡੀਆਂ ਨੂੰ ਸਾੜ ਕੇ ਚੁੰਨ੍ਹ ਦਿੱਤਾ ਹੈ।</t>
  </si>
  <si>
    <t>ਮੈਂ ਤੁਹਾਨੂੰ ਮਿਸਰ ਦੇਸ ਤੋਂ ਕੱਢ ਲਿਆਇਆ ਅਤੇ ਮੈਂ ਤੁਹਾਨੂੰ ਚਾਲ੍ਹੀ ਸਾਲ ਤੱਕ ਉਜਾੜ ਵਿੱਚ ਫਿਰਦਾ ਰਿਹਾ ਤਾਂ ਜੋ ਤੁਸੀਂ ਅਮੋਰੀਆਂ ਦੇ ਦੇਸ਼ ਉੱਤੇ ਕਬਜ਼ਾ ਕਰੋ।</t>
  </si>
  <si>
    <t>ਅਤੇ ਮੈਂ ਤੁਹਾਡੇ ਪੁੱਤਰਾਂ ਵਿੱਚੋਂ ਨਬੀ ਠਹਿਰਾਏ, ਅਤੇ ਤੁਹਾਡੇ ਜੁਆਨਾਂ ਵਿੱਚੋਂ ਨਜ਼ੀਰ ਠਹਿਰਾਏ। ਹੇ ਇਸਰਾਏਲ, ਕੀ ਇਹ ਸੱਚ ਨਹੀਂ ਹੈ? ਯਹੋਵਾਹ ਦਾ ਵਾਕ ਹੈ।</t>
  </si>
  <si>
    <t>ਪਰ ਤੁਸੀਂ ਨਜ਼ੀਰਾਂ ਨੂੰ ਮਧ ਪਿਆਈ ਅਤੇ ਨਬੀਆਂ ਨੂੰ ਹੁਕਮ ਦਿੱਤਾ ਕਿ ਭਵਿੱਖਬਾਣੀ ਨਾ ਕਰਨ!</t>
  </si>
  <si>
    <t>ਵੇਖੋ, ਮੈਂ ਤੁਹਾਨੂੰ ਦਬਾ ਦਿਆਂਗਾ, ਜਿਵੇਂ ਪੂਲਿਆਂ ਨਾਲ ਭਰੀ ਹੋਈ ਗੱਡੀ ਹੇਠਾਂ ਦਬਾ ਲਈ ਜਾਂਦੀ ਹੈ।</t>
  </si>
  <si>
    <t>ਇਸ ਲਈ ਤੇਜ਼ ਦੌੜਨ ਵਾਲੇ ਨੂੰ ਭੱਜਣ ਦਾ ਰਾਹ ਹੈ ਹੀ ਨਹੀਂ, ਅਤੇ ਜ਼ੋਰਾਵਰਾਂ ਦਾ ਬਲ ਕੁਝ ਕੰਮ ਨਾ ਕਰੇਗਾ, ਨਾ ਜ਼ੋਰਾਵਰ ਆਪਣੀ ਜਾਨ ਬਚਾਵੇਗਾ।</t>
  </si>
  <si>
    <t>ਤੀਰ-ਅੰਦਾਜ਼ ਨਾ ਖੜ੍ਹਾ ਰਹੇਗਾ, ਨਾ ਛੇਤੀ ਦੌੜਨ ਵਾਲਾ ਬਚੇਗਾ, ਨਾ ਘੋੜ ਸਵਾਰ ਆਪਣੀ ਜਾਨ ਬਚਾਵੇਗਾ,</t>
  </si>
  <si>
    <t>ਸੂਰਬੀਰਾਂ ਵਿੱਚੋਂ ਧੀਰਜਵਾਨ ਵੀ ਉਸ ਦਿਨ ਨੰਗਾ ਭੱਜ ਜਾਵੇਗਾ, ਯਹੋਵਾਹ ਦਾ ਵਾਕ ਹੈ।</t>
  </si>
  <si>
    <t>ਇਸ ਲਈ ਮੈਂ ਮੋਆਬ ਵਿੱਚ ਅੱਗ ਲਾਵਾਂਗਾ ਅਤੇ ਉਹ ਕਰਿਯੋਥ ਦੇ ਮਹਿਲਾਂ ਨੂੰ ਭਸਮ ਕਰੇਗੀ। ਮੋਆਬ ਰੌਲ਼ੇ ਅਤੇ ਲਲਕਾਰ ਅਤੇ ਤੁਰ੍ਹੀ ਦੀ ਅਵਾਜ਼ ਦੇ ਕਾਰਨ ਮਰ ਜਾਵੇਗਾ।</t>
  </si>
  <si>
    <t>ਮੈਂ ਨਿਆਈਂ ਨੂੰ ਉਹ ਦੇ ਵਿੱਚੋਂ ਕੱਢ ਸੁੱਟਾਂਗਾ, ਮੈਂ ਉਹ ਦੇ ਸਾਰੇ ਸਰਦਾਰਾਂ ਨੂੰ ਵੱਢ ਸੁੱਟਾਂਗਾ, ਯਹੋਵਾਹ ਦਾ ਵਾਕ ਹੈ।</t>
  </si>
  <si>
    <t>ਯਹੋਵਾਹ ਇਸ ਤਰ੍ਹਾਂ ਆਖਦਾ ਹੈ ਕਿ ਮੈਂ ਯਹੂਦਾਹ ਦੇ ਤਿੰਨ ਸਗੋਂ ਚਾਰ ਅਪਰਾਧਾਂ ਦੇ ਕਾਰਨ ਉਹਨਾਂ ਨੂੰ ਨਾ ਛੱਡਾਂਗਾ, ਕਿਉਂ ਜੋ ਉਹਨਾਂ ਨੇ ਯਹੋਵਾਹ ਦੀ ਬਿਵਸਥਾ ਨੂੰ ਰੱਦਿਆ ਅਤੇ ਮੇਰੀਆਂ ਬਿਧੀਆਂ ਨੂੰ ਨਾ ਮੰਨਿਆ ਅਤੇ ਆਪਣੇ ਝੂਠੇ ਦੇਵਤਿਆਂ ਦੇ ਕਾਰਨ ਜਿਹਨਾਂ ਦੇ ਪਿੱਛੇ ਉਹਨਾਂ ਦੇ ਪੁਰਖਿਆਂ ਨੇ ਚੱਲੇ ਭਟਕ ਗਏ।</t>
  </si>
  <si>
    <t>ਮੈਂ ਯਹੂਦਾਹ ਵਿੱਚ ਅੱਗ ਬਾਲਾਂਗਾ ਅਤੇ ਉਹ ਯਰੂਸ਼ਲਮ ਦੇ ਮਹਿਲਾਂ ਨੂੰ ਭਸਮ ਕਰ ਦੇਵੇਗੀ।</t>
  </si>
  <si>
    <t>ਯਹੋਵਾਹ ਇਸ ਤਰ੍ਹਾਂ ਆਖਦਾ ਹੈ, ਇਸਰਾਏਲ ਦੇ ਤਿੰਨ ਸਗੋਂ ਚਾਰ ਅਪਰਾਧਾਂ ਦੇ ਕਾਰਨ ਮੈਂ ਉਹਨਾਂ ਨੂੰ ਨਾ ਛੱਡਾਂਗਾ, ਕਿਉਂ ਜੋ ਉਹਨਾਂ ਨੇ ਨਿਰਦੋਸ਼ ਨੂੰ ਚਾਂਦੀ ਵਿੱਚ ਅਤੇ ਕੰਗਾਲ ਨੂੰ ਜੁੱਤੀਆਂ ਦੀ ਇੱਕ ਜੋੜੀ ਲਈ ਵੇਚਿਆ ਹੈ।</t>
  </si>
  <si>
    <t>ਉਹ ਗਰੀਬਾਂ ਦੇ ਸਿਰਾਂ ਦੀ ਧੂੜ ਦਾ ਲਾਲਚ ਕਰਦੇ ਹਨ, ਉਹ ਮਸਕੀਨਾਂ ਨੂੰ ਰਾਹ ਤੋਂ ਭਟਕਾਉਂਦੇ ਹਨ, ਪਿਉ ਅਤੇ ਪੁੱਤਰ ਇੱਕੋ ਕੁਆਰੀ ਦੇ ਪਿੱਛੇ ਲੱਗਦੇ ਹਨ, ਤਾਂ ਜੋ ਮੇਰੇ ਪਵਿੱਤਰ ਨਾਮ ਨੂੰ ਭਰਿਸ਼ਟ ਕਰਨ।</t>
  </si>
  <si>
    <t>ਉਹ ਹਰੇਕ ਜਗਵੇਦੀ ਦੇ ਕੋਲ ਗਿਰਵੀ ਰੱਖੇ ਹੋਏ ਬਸਤਰਾਂ ਉੱਤੇ ਸੁੱਤੇ ਰਹਿੰਦੇ ਹਨ, ਅਤੇ ਆਪਣੇ ਦੇਵਤਿਆਂ ਦੇ ਘਰ ਵਿੱਚ ਦੋਸ਼ ਦੀ ਚਾਂਦੀ ਨਾਲ ਮੁੱਲ ਲਈ ਹੋਈ ਮਧ ਪੀਂਦੇ ਹਨ।</t>
  </si>
  <si>
    <t>ਮੈਂ ਉਨ੍ਹਾਂ ਦੇ ਅੱਗੋਂ ਅਮੋਰੀਆਂ ਦਾ ਨਾਸ ਕੀਤਾ, ਜਿਨ੍ਹਾਂ ਦੀ ਲੰਬਾਈ ਦਿਆਰਾਂ ਵਾਂਗੂੰ ਸੀ ਅਤੇ ਜਿਨ੍ਹਾਂ ਦਾ ਬਲ ਬਲ ਬਲ ਬਲੂਤ ਦੇ ਬਿਰਛਾਂ ਵਰਗਾ ਸੀ, ਪਰ ਉੱਪਰੋਂ ਉਨ੍ਹਾਂ ਦੇ ਫਲ ਅਤੇ ਹੇਠੋਂ ਉਨ੍ਹਾਂ ਦੀਆਂ ਜੜ੍ਹਾਂ ਦਾ ਨਾਸ ਕੀਤਾ।</t>
  </si>
  <si>
    <t>ਹੇ ਇਸਰਾਏਲ, ਇਹ ਗੱਲ ਸੁਣੋ ਜਿਹੜੀ ਯਹੋਵਾਹ ਨੇ ਤੁਹਾਡੇ ਵਿਖੇ ਅਤੇ ਉਸ ਸਾਰੇ ਟੱਬਰ ਦੇ ਬਾਰੇ ਜਿਹ ਨੂੰ ਮੈਂ ਮਿਸਰ ਦੇਸ ਵਿੱਚੋਂ ਕੱਢ ਲਿਆਇਆ ਹੈ ਆਖਿਆ ਹੈ।</t>
  </si>
  <si>
    <t>ਯਹੋਵਾਹ ਦਾ ਵਾਕ ਹੈ, ਉਹ ਜਿਹੜੇ ਆਪਣੇ ਮਹਿਲਾਂ ਵਿੱਚ ਜ਼ੁਲਮ ਅਤੇ ਲੁੱਟ ਦਾ ਮਾਲ ਇਕੱਠਾ ਕਰਦੇ ਹਨ, ਉਹ ਸਿਧਿਆਈ ਦਾ ਕੰਮ ਕਰਨਾ ਨਹੀਂ ਜਾਣਦੇ।</t>
  </si>
  <si>
    <t>ਇਸ ਲਈ ਪ੍ਰਭੂ ਯਹੋਵਾਹ ਇਹ ਆਖਦਾ ਹੈ, ਇੱਕ ਵੈਰੀ ਆਲੇ-ਦੁਆਲੇ ਦੇਸ ਨੂੰ ਘੇਰ ਲਵੇਗਾ ਅਤੇ ਉਹ ਤੇਰਾ ਬਲ ਤੋੜ ਦੇਵੇਗਾ ਅਤੇ ਤੇਰੇ ਘਰ ਲੁੱਟ ਦਾ ਮਾਲ ਹੋਣਗੇ।</t>
  </si>
  <si>
    <t>ਯਹੋਵਾਹ ਇਸ ਤਰ੍ਹਾਂ ਆਖਦਾ ਹੈ, - ਜਿਵੇਂ ਅਯਾਲੀ ਸ਼ੇਰ ਦੇ ਮੂੰਹੋਂ ਦੋ ਲੱਤਾਂ ਅਤੇ ਇੱਕ ਕੰਨ ਦਾ ਟੁੱਕੜਾ ਛੁਡਾਉਂਦਾ ਹੈ, ਉਸੇ ਤਰ੍ਹਾਂ ਇਸਰਾਏਲ ਦੇ ਲੋਕ ਵੀ ਛੁਡਾਏ ਜਾਣਗੇ, ਜਿਹੜੇ ਸਾਮਰਿਯਾ ਵਿੱਚ ਬਿਸਤਰ ਦੇ ਸਿਰੇ ਉੱਤੇ, ਜਾਂ ਰੇਸ਼ਮ ਦੀ ਗੱਦੀ ਉੱਤੇ ਬੈਠਦੇ ਹਨ।</t>
  </si>
  <si>
    <t>ਪ੍ਰਭੂ ਯਹੋਵਾਹ ਸੈਨਾਂ ਦੇ ਪਰਮੇਸ਼ੁਰ ਦਾ ਵਾਕ ਹੈ, - ਵੇਖੋ ਅਤੇ ਯਾਕੂਬ ਦੇ ਘਰਾਣੇ ਦੇ ਕੰਨ ਖੋਲ੍ਹ ਕੇ ਆਖੋ ਅਤੇ ਆਖੋ,</t>
  </si>
  <si>
    <t>ਮੈਂ ਬੈਤਏਲ ਦੀਆਂ ਜਗਵੇਦੀਆਂ ਦੀ ਖ਼ਬਰ ਲਵਾਂਗਾ ਜਿਸ ਦਿਨ ਮੈਂ ਇਸਰਾਏਲ ਨੂੰ ਉਹ ਦੇ ਅਪਰਾਧਾਂ ਦੇ ਕਾਰਨ ਸਜ਼ਾ ਦਿਆਂਗਾ ਅਤੇ ਜਗਵੇਦੀ ਦੇ ਸਿੰਗ ਭੰਨ ਕੇ ਧਰਤੀ ਉੱਤੇ ਡਿੱਗ ਪੈਣਗੇ।</t>
  </si>
  <si>
    <t>ਮੈਂ ਸਿਆਲ ਦੇ ਮਹਿਲ ਨੂੰ ਅਤੇ ਗਰਮੀ ਦੇ ਮਹਿਲ ਨੂੰ ਢਾਹ ਦਿਆਂਗਾ, ਹਾਥੀ ਦੰਦ ਦੇ ਮਹਿਲਾਂ ਨੂੰ ਢਾਹ ਦਿਆਂਗਾ ਅਤੇ ਵੱਡੇ-ਵੱਡੇ ਘਰ ਢਾਹੇ ਜਾਣਗੇ, ਯਹੋਵਾਹ ਦਾ ਵਾਕ ਹੈ।</t>
  </si>
  <si>
    <t>ਧਰਤੀ ਦੇ ਸਾਰੇ ਘਰਾਣਿਆਂ ਵਿੱਚੋਂ ਮੈਂ ਇਕੱਲਾ ਹੀ ਤੁਹਾਡੇ ਉੱਤੇ ਆਪਣਾ ਮਨ ਲਾਇਆ ਹੈ, ਇਸ ਲਈ ਮੈਂ ਤੁਹਾਡੀਆਂ ਸਾਰੀਆਂ ਬਦੀਆਂ ਦੀ ਖ਼ਬਰ ਲਵਾਂਗਾ।</t>
  </si>
  <si>
    <t>ਜੇ ਦੋ ਮਨੁੱਖ ਸਹਿਮਤ ਨਾ ਹੋਣ, ਕੀ ਉਹ ਇਕੱਠੇ ਚੱਲ ਸਕਦੇ ਹਨ?</t>
  </si>
  <si>
    <t>ਕੀ ਬੱਬਰ ਸ਼ੇਰ ਜੰਗਲ ਵਿੱਚ ਗੱਜੇਗਾ ਜਦ ਕੋਈ ਸ਼ਿਕਾਰ ਨਾ ਫੜ੍ਹੇ? ਕੀ ਜੁਆਨ ਸ਼ੇਰ ਆਪਣੇ ਘੁਰੇ ਵਿੱਚੋਂ ਗੁਰਰਾਵੇਗਾ ਜਦ ਉਹ ਕੁਝ ਨਾ ਫੜ੍ਹੇ?</t>
  </si>
  <si>
    <t>ਕੀ ਕੋਈ ਪੰਛੀ ਫਾਹੀ ਲਾਏ ਬਿਨ੍ਹਾਂ ਫੰਦਾ ਲਾਏ ਫਸ ਜਾਵੇਗਾ? ਕੀ ਕੋਈ ਫੰਦਾ ਜ਼ਮੀਨ ਦੇ ਹੇਠੋਂ ਨਿੱਕਲੇਗਾ ਬਿਨ੍ਹਾਂ ਫੰਦੇ ਲਾਏ ਬਿਨ੍ਹਾਂ?</t>
  </si>
  <si>
    <t>ਕੀ ਕੋਈ ਨਗਰ ਨਰਸਿੰਗੇ ਦੀ ਫੂਕ ਨਾਲ ਨਾ ਡਰੇਗਾ? ਕੀ ਕੋਈ ਬੁਰਿਆਈ ਕਿਸੇ ਨਗਰ ਵਿੱਚ ਹੋਵੇਗੀ, ਜਿਸ ਨੂੰ ਯਹੋਵਾਹ ਨਹੀਂ ਭੇਜਿਆ?</t>
  </si>
  <si>
    <t>ਇਸ ਤਰ੍ਹਾਂ ਪ੍ਰਭੂ ਯਹੋਵਾਹ ਆਪਣੇ ਦਾਸਾਂ, ਆਪਣੇ ਨਬੀਆਂ ਉੱਤੇ, ਜਦ ਤੱਕ ਉਹ ਆਪਣਾ ਭੇਤ ਪਰਗਟ ਨਾ ਕਰੇ, ਕੁਝ ਨਾ ਕਰੇਗਾ।</t>
  </si>
  <si>
    <t>ਬੱਬਰ ਸ਼ੇਰ ਗੱਜਦਾ ਹੈ, ਕੌਣ ਨਾ ਡਰੇਗਾ? ਪ੍ਰਭੂ ਯਹੋਵਾਹ ਬੋਲਿਆ, ਕੌਣ ਭਵਿੱਖਬਾਣੀ ਨਾ ਕਰੇਗਾ?</t>
  </si>
  <si>
    <t>ਤੁਸੀਂ ਅਸ਼ਦੋਦ ਦੇ ਮਹਿਲ ਵਿੱਚ ਅਤੇ ਮਿਸਰ ਦੇਸ ਦੇ ਰਾਜੇ ਦੇ ਮਹਿਲ ਵਿੱਚ ਘੋਸ਼ਣਾ ਕਰੋ ਅਤੇ ਆਖੋ, ਸਾਮਰਿਯਾ ਦੇ ਪਹਾੜਾਂ ਉੱਤੇ ਇਕੱਠੇ ਹੋ ਜਾਓ ਅਤੇ ਵੇਖੋ ਕਿ ਉਹ ਦੇ ਵਿੱਚ ਕੀ ਰੌਲ਼ਾ ਪੈਂਦਾ ਹੈ ਅਤੇ ਉਹ ਦੇ ਵਿੱਚ ਕੀ ਅਨ੍ਹੇਰ ਹੁੰਦਾ ਹੈ!</t>
  </si>
  <si>
    <t>ਹੇ ਬਾਸ਼ਾਨ ਦੀਓ ਗਾਂਓ, ਇਹ ਸੁਣੋ, ਤੁਸੀਂ ਜੋ ਸਾਮਰਿਯਾ ਦੇ ਪਰਬਤ ਉੱਤੇ ਹੋ, ਜਿਹੜੀ ਗਰੀਬਾਂ ਉੱਤੇ ਅਨ੍ਹੇਰ ਕਰਦੀ ਅਤੇ ਕੰਗਾਲਾਂ ਨੂੰ ਕੁਚਲਦੀ ਹੈ, ਅਤੇ ਆਪਣੇ-ਆਪਣੇ ਪਤੀਆਂ ਨੂੰ ਆਖਦੀ ਹੈ, ਆਓ, ਅਸੀਂ ਪੀਈਏ!</t>
  </si>
  <si>
    <t>ਮੈਂ ਤੇਰੇ ਵਿੱਚ ਮਿਸਰ ਦੇਸ ਵਾਂਗੂੰ ਮਰੀ ਘੱਲੀ ਅਤੇ ਤੇਰੇ ਘੋੜਿਆਂ ਨੂੰ ਖੋਹ ਲਿਆ ਅਤੇ ਤੇਰੇ ਜੁਆਨਾਂ ਨੂੰ ਤਲਵਾਰ ਨਾਲ ਵੱਢ ਸੁੱਟਿਆ ਅਤੇ ਤੇਰੀ ਛਾਉਣੀ ਦੀ ਖੁਸ਼ਬੂ ਤੇਰੇ ਵਿੱਚ ਪਾਈ ਪਰ ਤੂੰ ਮੇਰੇ ਵੱਲ ਨਾ ਮੁੜੀ, ਯਹੋਵਾਹ ਦਾ ਵਾਕ ਹੈ।</t>
  </si>
  <si>
    <t>ਮੈਂ ਤੁਹਾਡੇ ਵਿੱਚੋਂ ਕਈਆਂ ਨੂੰ ਸਦੂਮ ਅਤੇ ਅਮੂਰਾਹ ਦੀ ਉਲਟਾਉਣ ਵਾਲੀ ਲੱਕੜੀ ਵਾਂਗੂੰ ਉਲਟਾ ਦਿੱਤਾ, ਅਤੇ ਤੁਸੀਂ ਅੱਗ ਵਿੱਚੋਂ ਕੱਢੀ ਹੋਈ ਲੱਕੜੀ ਵਾਂਗੂੰ ਹੋ ਗਏ, ਤਾਂ ਵੀ ਤੁਸੀਂ ਮੇਰੀ ਵੱਲ ਨਾ ਮੁੜਿਆ, ਯਹੋਵਾਹ ਦਾ ਵਾਕ ਹੈ।</t>
  </si>
  <si>
    <t>ਇਸ ਲਈ ਹੇ ਇਸਰਾਏਲ, ਮੈਂ ਤੇਰੇ ਨਾਲ ਇਸੇ ਤਰ੍ਹਾਂ ਹੀ ਕਰਾਂਗਾ। ਹੇ ਇਸਰਾਏਲ, ਤੂੰ ਆਪਣੇ ਪਰਮੇਸ਼ੁਰ ਦੇ ਸਨਮੁਖ ਜਾਣ ਲਈ ਤਿਆਰ ਹੋ ਜਾ, ਕਿਉਂ ਜੋ ਤੇਰੇ ਵਿੱਚ ਇਹ ਕੰਮ ਹੋਣ ਵਾਲੇ ਹਨ।</t>
  </si>
  <si>
    <t>ਵੇਖ, ਉਹ ਜਿਹੜਾ ਪਹਾੜਾਂ ਦਾ ਕਰਤਾ ਅਤੇ ਹਵਾ ਨੂੰ ਸਿਰਜਣਹਾਰ ਬਣਾਉਂਦਾ ਹੈ, ਮਨੁੱਖ ਨੂੰ ਉਹ ਦੇ ਮਨ ਦੇ ਵਿਚਾਰ ਦੱਸਦਾ ਹੈ, ਸਵੇਰ ਨੂੰ ਹਨ੍ਹੇਰਾ ਕਰਦਾ ਹੈ, ਅਤੇ ਧਰਤੀ ਦੀਆਂ ਉੱਚਿਆਈਆਂ ਉੱਤੇ ਚੱਲਦਾ ਹੈ, ਸੈਨਾਂ ਦਾ ਪਰਮੇਸ਼ੁਰ ਯਹੋਵਾਹ ਉਸ ਦਾ ਨਾਮ ਹੈ!</t>
  </si>
  <si>
    <t>ਪ੍ਰਭੂ ਯਹੋਵਾਹ ਆਪਣੀ ਪਵਿੱਤਰਤਾਈ ਦੀ ਸਹੁੰ ਖਾਂਦਾ ਹੈ, ਵੇਖੋ, ਉਹ ਦਿਨ ਤੁਹਾਡੇ ਉੱਤੇ ਆ ਰਹੇ ਹਨ, ਕਿ ਉਹ ਤੁਹਾਨੂੰ ਕੰਡਿਆਂ ਨਾਲ ਖਿੱਚ ਲੈਣਗੇ, ਅਤੇ ਤੁਹਾਡੀ ਸੰਤਾਨ ਮੱਛੀਆਂ ਦੇ ਕੜਿਆਂ ਨਾਲ।</t>
  </si>
  <si>
    <t>ਤੁਸੀਂ ਵਾੜ ਦੇ ਸਿਰੇ ਤੋਂ ਸਿੱਧੇ ਨਿੱਕਲ ਜਾਓਗੇ ਅਤੇ ਹਰਮੋਨ ਵਿੱਚ ਸੁੱਟੀ ਜਾਓਗੇ, ਯਹੋਵਾਹ ਦਾ ਵਾਕ ਹੈ।</t>
  </si>
  <si>
    <t>ਬੈਤਏਲ ਵਿੱਚ ਆਓ ਅਤੇ ਅਪਰਾਧ ਕਰੋ, ਗਿਲਗਾਲ ਵਿੱਚ ਆਓ ਅਤੇ ਅਪਰਾਧ ਨੂੰ ਵਧਾਓ, ਆਪਣੀਆਂ ਭੇਟਾਂ ਸਵੇਰ ਨੂੰ ਲਿਆਓ ਅਤੇ ਆਪਣੇ ਦਸਵੰਧ ਹਰ ਤੀਜੇ ਦਿਨ ਲਿਆਓ,</t>
  </si>
  <si>
    <t>ਧੰਨਵਾਦ ਦੀ ਬਲੀ ਦੇ ਖ਼ਮੀਰ ਨਾਲ ਉਸ ਨੂੰ ਚੜ੍ਹਾਓ ਅਤੇ ਆਪਣੀਆਂ ਖੁਸ਼ੀ ਦੀਆਂ ਭੇਟਾਂ ਦੀ ਡੌਂਡੀ ਫਿਰਾਓ, ਅਤੇ ਉਹਨਾਂ ਨੂੰ ਪਰਚਾਰ ਕਰੋ, ਕਿਉਂ ਜੋ ਹੇ ਇਸਰਾਏਲ, ਅਜਿਹਾ ਕਰਨਾ ਤੁਹਾਨੂੰ ਚੰਗਾ ਲੱਗਦਾ ਹੈ, ਪ੍ਰਭੂ ਯਹੋਵਾਹ ਦਾ ਵਾਕ ਹੈ।</t>
  </si>
  <si>
    <t>ਮੈਂ ਤੁਹਾਡੇ ਸਾਰੇ ਸ਼ਹਿਰਾਂ ਵਿੱਚ ਦੰਦਾਂ ਦੀ ਕਮੀ ਅਤੇ ਤੁਹਾਡੇ ਸਾਰੇ ਸਥਾਨਾਂ ਵਿੱਚ ਰੋਟੀ ਦੀ ਥੁੜ ਦਾ ਕਾਰਨ ਬਣਾਇਆ ਪਰ ਤੁਸੀਂ ਮੇਰੀ ਵੱਲ ਨਹੀਂ ਮੁੜਿਆ, ਯਹੋਵਾਹ ਦਾ ਵਾਕ ਹੈ।</t>
  </si>
  <si>
    <t>ਅਤੇ ਅਜੇ ਵਾਢੀ ਦੇ ਤਿੰਨ ਮਹੀਨੇ ਬਾਕੀ ਰਹਿੰਦੇ ਹਨ ਅਤੇ ਮੈਂ ਤੁਹਾਡੇ ਲਈ ਮੀਂਹ ਨਹੀਂ ਵਰ੍ਹਾਇਆ। ਮੈਂ ਇੱਕ ਨਗਰ ਵਿੱਚ ਮੀਂਹ ਨਹੀਂ ਵਰ੍ਹਾਇਆ ਪਰ ਦੂਜੇ ਵਿੱਚ। ਇੱਕ ਖੇਤ ਵਿੱਚ ਮੀਂਹ ਵਰ੍ਹਾਇਆ ਅਤੇ ਦੂਜਾ ਖੇਤ ਜਿੱਥੇ ਮੀਂਹ ਨਹੀਂ ਵਰ੍ਹਾਇਆ, ਉਹ ਸੁੱਕ ਗਿਆ।</t>
  </si>
  <si>
    <t>ਇਸ ਲਈ ਦੋ ਤਿੰਨ ਸ਼ਹਿਰ ਇੱਕ ਸ਼ਹਿਰ ਵਿੱਚ ਪਾਣੀ ਪੀਣ ਲਈ ਆ ਵੜੇ, ਪਰ ਉਹ ਰੱਜ ਨਾ ਸਕੇ, ਤਾਂ ਵੀ ਤੁਸੀਂ ਮੇਰੀ ਵੱਲ ਨਾ ਮੁੜੇ, ਯਹੋਵਾਹ ਦਾ ਵਾਕ ਹੈ।</t>
  </si>
  <si>
    <t>ਮੈਂ ਤੁਹਾਨੂੰ ਲੂਣ ਅਤੇ ਕਣਕ ਨਾਲ ਮਾਰਿਆ ਅਤੇ ਜਦ ਤੁਹਾਡੇ ਬਾਗ਼ਾਂ, ਦਾਖਾਂ ਦੇ ਬਾਗ਼ਾਂ, ਹੰਜ਼ੀਰਾਂ ਅਤੇ ਜ਼ੈਤੂਨ ਦੇ ਰੁੱਖ ਵਧੇ ਤਾਂ ਟਿੱਡੀਆਂ ਨੇ ਉਨ੍ਹਾਂ ਨੂੰ ਖਾ ਲਿਆ, ਪਰ ਤੁਸੀਂ ਮੁੜ ਕੇ ਨਾ ਆਏ, ਯਹੋਵਾਹ ਦਾ ਵਾਕ ਹੈ।</t>
  </si>
  <si>
    <t>ਹੇ ਇਸਰਾਏਲ ਦੇ ਘਰਾਣੇ, ਇਸ ਵੈਣ ਦੀ ਅਵਾਜ਼ ਨੂੰ ਸੁਣੋ ਜਿਹੜੀ ਮੈਂ ਤੁਹਾਡੇ ਉੱਤੇ ਆਖਦਾ ਹਾਂ, -</t>
  </si>
  <si>
    <t>ਓਹ ਸਭਾ ਵਿੱਚ ਉਸ ਨਾਲ ਵੈਰ ਰੱਖਦੇ ਹਨ ਜਿਹੜਾ ਉਲਾਂਭਾ ਦਿੰਦਾ ਹੈ, ਅਤੇ ਖਰੀ ਗੱਲ ਕਰਨ ਵਾਲੇ ਤੋਂ ਘਿਣ ਕਰਦੇ ਹਨ।</t>
  </si>
  <si>
    <t>ਕਿਉਂ ਜੋ ਤੁਸੀਂ ਗਰੀਬਾਂ ਨੂੰ ਲਤਾੜਦੇ ਹੋ ਅਤੇ ਨਜ਼ਰਾਨਾ ਦੇ ਕੇ ਉਨ੍ਹਾਂ ਤੋਂ ਅੰਨ ਖੋਹ ਲੈਂਦੇ ਹੋ। ਤੁਸੀਂ ਆਪਣੇ ਘੜ੍ਹੇ ਹੋਏ ਪੱਥਰਾਂ ਦੇ ਘਰਾਂ ਵਿੱਚ ਨਹੀਂ ਵੱਸੋਗੇ ਅਤੇ ਤੁਸੀਂ ਆਪਣੇ ਚੰਗੇ ਬਾਗ਼ਾਂ ਤੋਂ ਮਧ ਨਹੀਂ ਪੀਓਗੇ, ਜਿਹੜੇ ਤੁਸੀਂ ਆਪਣੇ ਲਈ ਲਾਏ ਹਨ।</t>
  </si>
  <si>
    <t>ਕਿਉਂ ਜੋ ਮੈਂ ਜਾਣਦਾ ਹਾਂ ਕਿ ਤੁਹਾਡੇ ਪਾਪ ਭਾਰੇ ਹਨ, ਕਿ ਤੁਸੀਂ ਧਰਮੀ ਨੂੰ ਸਤਾਉਂਦੇ ਹੋ ਅਤੇ ਰਿਸ਼ਵਤ ਲੈਂਦੇ ਹੋ ਅਤੇ ਫਾਟਕ ਵਿੱਚ ਕੰਗਾਲਾਂ ਦਾ ਨਿਆਂ ਵਿਗਾੜਦੇ ਹੋ।</t>
  </si>
  <si>
    <t>ਇਸ ਕਾਰਨ ਜੋ ਬੁੱਧਵਾਨ ਹੈ ਉਹ ਇਸ ਵੇਲੇ ਚੁੱਪ ਰਹੇ ਕਿਉਂ ਜੋ ਇਹ ਸਮਾਂ ਬੁਰਾ ਹੈ।</t>
  </si>
  <si>
    <t>ਹੇ ਪਰਜਾ, ਬੁਰਿਆਈ ਨੂੰ ਨਹੀਂ, ਸਗੋਂ ਭਲਿਆਈ ਨੂੰ ਭਾਲੋ ਤਾਂ ਜੋ ਤੁਸੀਂ ਜੀਉਂਦੇ ਰਹੋ ਅਤੇ ਤੁਸੀਂ ਸੱਚ ਆਖੋ ਕਿ ਸੈਨਾਂ ਦਾ ਪਰਮੇਸ਼ੁਰ ਯਹੋਵਾਹ ਤੁਹਾਡੇ ਅੰਗ-ਸੰਗ ਹੈ।</t>
  </si>
  <si>
    <t>ਬੁਰਿਆਈ ਨਾਲ ਵੈਰ ਰੱਖੋ, ਨੇਕੀ ਨਾਲ ਪ੍ਰੇਮ ਰੱਖੋ, ਫਾਟਕ ਉੱਤੇ ਨਿਆਂ ਨੂੰ ਕਾਇਮ ਰੱਖੋ, ਕੀ ਜਾਣੀਏ ਜੋ ਸੈਨਾਂ ਦਾ ਪਰਮੇਸ਼ੁਰ ਯਹੋਵਾਹ ਯੂਸੁਫ਼ ਦੇ ਬਚਿਆਂ-ਖੁਚਿਆਂ ਉੱਤੇ ਕਿਰਪਾ ਕਰੇ?</t>
  </si>
  <si>
    <t>ਇਸ ਲਈ ਪ੍ਰਭੂ ਯਹੋਵਾਹ ਸੈਨਾਂ ਦਾ ਪਰਮੇਸ਼ੁਰ ਇਸ ਤਰ੍ਹਾਂ ਆਖਦਾ ਹੈ, - ਹਰੇਕ ਚੌਂਕ ਵਿੱਚ ਰੋਣਾ-ਪਿੱਟਣਾ ਹੋਵੇਗਾ, ਅਤੇ ਹਰੇਕ ਚੌਂਕ ਵਿੱਚ ਧਾਹਾਂ ਮਾਰ-ਮਾਰਾਂਗੇ, ਉਹ ਮਾਲੀਆਂ ਨੂੰ ਸੋਗ ਲਈ ਅਤੇ ਸਿਆਣਿਆਂ ਨੂੰ ਵਿਰਲਾਪ ਲਈ ਬੁਲਾਉਣਗੇ।</t>
  </si>
  <si>
    <t>ਅਤੇ ਸਾਰੇ ਅੰਗੂਰੀ ਬਾਗ਼ਾਂ ਵਿੱਚ ਰੋਣਾ-ਪਿੱਟਣਾ ਹੋਵੇਗਾ, ਕਿਉਂ ਜੋ ਮੈਂ ਤੁਹਾਡੇ ਵਿੱਚੋਂ ਦੀ ਲੰਘਾਂਗਾ, ਯਹੋਵਾਹ ਆਖਦਾ ਹੈ।</t>
  </si>
  <si>
    <t>ਹਾਏ ਤੁਹਾਡੇ ਉੱਤੇ ਜਿਹੜੇ ਯਹੋਵਾਹ ਦੇ ਦਿਨ ਨੂੰ ਲੋਚਦੇ ਹੋ! ਯਹੋਵਾਹ ਦੇ ਦਿਨ ਤੋਂ ਤੁਹਾਨੂੰ ਕੀ ਲਾਭ ਹੋਵੇਗਾ? ਉਹ ਚਾਨਣ ਦਾ ਨਹੀਂ ਸਗੋਂ ਹਨ੍ਹੇਰੇ ਦਾ ਦਿਨ ਹੋਵੇਗਾ।</t>
  </si>
  <si>
    <t>ਜਿਵੇਂ ਕੋਈ ਬੱਬਰ ਸ਼ੇਰ ਦੇ ਅੱਗੋਂ ਭੱਜ ਜਾਵੇ ਅਤੇ ਰਿੱਛ ਉਹ ਨੂੰ ਮਿਲੇ, ਜਾਂ ਘਰ ਵਿੱਚ ਆ ਕੇ ਕੰਧ ਉੱਤੇ ਹੱਥ ਰੱਖੇ ਅਤੇ ਸੱਪ ਉਹ ਨੂੰ ਡੰਗ ਮਾਰੇ।</t>
  </si>
  <si>
    <t>ਇਸਰਾਏਲ ਦੀ ਕੁਆਰੀ ਧੀ ਡਿੱਗ ਪਈ ਹੈ ਅਤੇ ਫੇਰ ਨਾ ਉੱਠ ਸਕੇਗੀ, ਉਹ ਆਪਣੀ ਹੀ ਭੂਮੀ ਉੱਤੇ ਪਟਕਾਈ ਗਈ, ਅਤੇ ਉਸ ਨੂੰ ਕੋਈ ਚੁੱਕਣ ਵਾਲਾ ਨਹੀਂ।</t>
  </si>
  <si>
    <t>ਕੀ ਇਹ ਸੱਚ ਨਹੀਂ ਕਿ ਯਹੋਵਾਹ ਦਾ ਦਿਨ ਚਾਨਣ ਦਾ ਨਹੀਂ ਸਗੋਂ ਹਨੇਰੇ ਦਾ ਹੋਵੇਗਾ? ਹਾਂ, ਅਜਿਹੀ ਘੁੱਪ ਹਨੇਰੇ ਦਾ ਜਿਸ ਵਿੱਚ ਕੋਈ ਚਮਕ ਨਹੀਂ।</t>
  </si>
  <si>
    <t>"ਮੈਂ ਤੁਹਾਡੇ ਪਰਬਾਂ ਤੋਂ ਘਿਣ ਕਰਦਾ ਅਤੇ ਉਹਨਾਂ ਨੂੰ ਤੁੱਛ ਜਾਣਦਾ ਹਾਂ, ਅਤੇ ਤੁਹਾਡੀਆਂ ਮਹਾਂ-ਸਭਾਵਾਂ ਤੋਂ ਮੈਂ ਪਰਸੰਨ ਨਹੀਂ ਹੁੰਦਾ।</t>
  </si>
  <si>
    <t>ਭਾਵੇਂ ਤੁਸੀਂ ਮੇਰੇ ਲਈ ਹੋਮ ਦੀਆਂ ਬਲੀਆਂ ਅਤੇ ਮੈਦੇ ਦੀਆਂ ਭੇਟਾਂ ਚੜ੍ਹਾਓ, ਤਾਂ ਵੀ ਮੈਂ ਪਰਸੰਨ ਨਹੀਂ ਹੋਵਾਂਗਾ, ਨਾ ਤੁਹਾਡੇ ਪਾਲੇ ਹੋਏ ਪਸ਼ੂਆਂ ਦੀਆਂ ਬਲੀਆਂ ਵੱਲ ਧਿਆਨ ਕਰਾਂਗਾ।</t>
  </si>
  <si>
    <t>ਆਪਣੇ ਗੀਤਾਂ ਦਾ ਰੌਲ਼ਾ ਮੈਥੋਂ ਦੂਰ ਕਰ ਦਿਓ, ਮੈਂ ਤੁਹਾਡੀਆਂ ਸਿਤਾਰਾਂ ਦੀ ਅਵਾਜ਼ ਨੂੰ ਨਾ ਸੁਣਾਂਗਾ।</t>
  </si>
  <si>
    <t>ਪਰ ਨਿਆਂ ਨੂੰ ਨਦੀ ਵਾਂਗੂੰ ਅਤੇ ਧਰਮ ਨੂੰ ਨਦੀ ਵਾਂਗੂੰ ਵਗਣ ਦਿਓ।</t>
  </si>
  <si>
    <t>ਹੇ ਇਸਰਾਏਲ ਦੇ ਘਰਾਣੇ, ਕੀ ਤੁਸੀਂ ਉਜਾੜ ਵਿੱਚ ਚਾਲ੍ਹੀ ਸਾਲ ਤੱਕ ਪਸ਼ੂਆਂ ਦੀਆਂ ਬਲੀਆਂ ਅਤੇ ਮੈਦੇ ਦੀਆਂ ਭੇਟਾਂ ਮੈਨੂੰ ਚੜ੍ਹਾਈਆਂ?</t>
  </si>
  <si>
    <t>ਸਗੋਂ ਤੁਸੀਂ ਆਪਣੇ ਰਾਜੇ ਦੇ ਤੰਬੂ ਨੂੰ, ਆਪਣੇ ਬੁੱਤਾਂ ਦੀ ਚੌਂਕੀ ਨੂੰ, ਅਤੇ ਆਪਣੇ ਦੇਵਤੇ ਦੇ ਤਾਰੇ ਨੂੰ ਆਪਣੇ ਨਾਲ ਲੈ ਕੇ ਫਿਰਦੇ ਰਹੇ ਹੋ।</t>
  </si>
  <si>
    <t>ਇਸ ਲਈ ਮੈਂ ਤੁਹਾਨੂੰ ਦੰਮਿਸ਼ਕ ਤੋਂ ਪਾਰ ਗ਼ੁਲਾਮੀ ਵਿੱਚ ਲਿਆਵਾਂਗਾ, ਸੈਨਾਂ ਦੇ ਪਰਮੇਸ਼ੁਰ ਯਹੋਵਾਹ ਦਾ ਵਾਕ ਹੈ।</t>
  </si>
  <si>
    <t>ਕਿਉਂ ਜੋ ਪ੍ਰਭੂ ਯਹੋਵਾਹ ਇਹ ਆਖਦਾ ਹੈ ਕਿ ਜਿਹ ਦੇ ਵਿੱਚੋਂ ਹਜ਼ਾਰ ਨਿੱਕਲਦੇ ਸਨ, ਉਸ ਵਿੱਚ ਇਸਰਾਏਲ ਦੇ ਘਰਾਣੇ ਦੇ ਸੌ ਲੋਕ ਹੀ ਬਾਕੀ ਰਹਿਣਗੇ ਅਤੇ ਜਿਹ ਦੇ ਵਿੱਚੋਂ ਸੌ ਨਿੱਕਲਦੇ ਸਨ, ਉਸ ਵਿੱਚ ਦਸ ਬਾਕੀ ਰਹਿਣਗੇ।</t>
  </si>
  <si>
    <t>ਯਹੋਵਾਹ ਇਸਰਾਏਲ ਦੇ ਘਰਾਣੇ ਨੂੰ ਇਸ ਤਰ੍ਹਾਂ ਆਖਦਾ ਹੈ, ਮੈਨੂੰ ਭਾਲੋ ਤਾਂ ਤੁਸੀਂ ਜੀਉਂਦੇ ਰਹੋਗੇ।</t>
  </si>
  <si>
    <t>ਬੈਤਏਲ ਦੀ ਭਾਲ ਨਾ ਕਰੋ, ਗਿਲਗਾਲ ਵਿੱਚ ਨਾ ਵੜੋ ਅਤੇ ਬਏਰਸ਼ਬਾ ਵੱਲ ਨਾ ਜਾਓ, ਕਿਉਂ ਜੋ ਗਿਲਗਾਲ ਜ਼ਰੂਰ ਗ਼ੁਲਾਮੀ ਵਿੱਚ ਜਾਵੇਗਾ ਅਤੇ ਬੈਤਏਲ ਬਰਬਾਦ ਹੋ ਜਾਵੇਗਾ।</t>
  </si>
  <si>
    <t>ਯਹੋਵਾਹ ਨੂੰ ਭਾਲੋ ਤਾਂ ਤੁਸੀਂ ਜੀਉਂਦੇ ਰਹੋਗੇ, ਨਹੀਂ ਤਾਂ ਉਹ ਯੂਸੁਫ਼ ਦੇ ਘਰਾਣੇ ਉੱਤੇ ਅੱਗ ਵਾਂਗੂੰ ਫੁੱਟ ਪਵੇਗਾ ਅਤੇ ਉਹ ਉਸ ਨੂੰ ਭਸਮ ਕਰ ਦੇਵੇਗਾ, ਅਤੇ ਬੈਤਏਲ ਵਿੱਚ ਕੋਈ ਬੁਝਾਉਣ ਵਾਲਾ ਨਹੀਂ ਹੋਵੇਗਾ।</t>
  </si>
  <si>
    <t>ਹੇ ਨਿਆਂ ਨੂੰ ਵਿਗਾੜਨ ਵਾਲਿਓ, ਅਤੇ ਧਰਮ ਨੂੰ ਮਿੱਟੀ ਵਿੱਚ ਮਿਲਾਉਣ ਵਾਲਿਓ!</t>
  </si>
  <si>
    <t>ਯਹੋਵਾਹ ਉਹ ਦਾ ਨਾਮ ਹੈ ਜਿਹੜਾ ਕੱਚਪਚਿਆ ਅਤੇ ਝਾੜੀ ਦਾ ਕਰਤਾ ਹੈ, ਜਿਹੜਾ ਘੁੱਪ ਹਨੇਰੇ ਨੂੰ ਸਵੇਰ ਦਾ ਚਾਨਣ ਬਣਾਉਂਦਾ ਹੈ, ਦਿਨ ਨੂੰ ਹਨ੍ਹੇਰਾ ਬਣਾ ਕੇ ਰਾਤ ਬਣਾਉਂਦਾ ਹੈ, ਸਮੁੰਦਰ ਨੂੰ ਜ਼ਮੀਨ ਉੱਤੇ ਵਗਾਉਂਦਾ ਹੈ।</t>
  </si>
  <si>
    <t>ਉਹ ਤਾਂ ਜ਼ੋਰਾਵਰਾਂ ਨੂੰ ਛੇਤੀ ਹੀ ਢਾਹ ਸੁੱਟਦਾ ਹੈ, ਅਤੇ ਬੁਰਜ ਦਾ ਸੱਤਿਆਨਾਸ ਕਰ ਦਿੰਦਾ ਹੈ।</t>
  </si>
  <si>
    <t>ਹਾਏ ਉਹਨਾਂ ਉੱਤੇ ਜਿਹੜੇ ਸੀਯੋਨ ਵਿੱਚ ਸੁੱਖ ਨਾਲ ਵੱਸਦੇ ਹਨ, ਉਹਨਾਂ ਉੱਤੇ ਜਿਹੜੇ ਸਾਮਰਿਯਾ ਦੇ ਪਰਬਤ ਉੱਤੇ ਬੇਫ਼ਿਕਰ ਰਹਿੰਦੇ ਹਨ, ਉਹਨਾਂ ਉੱਤੇ ਜਿਹੜੇ ਕੌਮਾਂ ਵਿੱਚ ਪ੍ਰਸਿੱਧ ਹਨ, ਜਿਹਨਾਂ ਕੋਲ ਇਸਰਾਏਲ ਦਾ ਘਰਾਣਾ ਆਉਂਦਾ ਹੈ!</t>
  </si>
  <si>
    <t>ਜਦ ਕਿਸੇ ਦਾ ਚਾਚਾ ਜਿਹੜਾ ਉਸ ਨੂੰ ਸਾੜਨ ਵਾਲਾ ਹੈ, ਉਸ ਦੀਆਂ ਹੱਡੀਆਂ ਨੂੰ ਘਰ ਤੋਂ ਬਾਹਰ ਕੱਢਣ ਲਈ ਉਸ ਨੂੰ ਉਕਸਾਵੇਗਾ ਅਤੇ ਉਸ ਨੂੰ ਜਿਹੜਾ ਘਰ ਦੇ ਸਿਰੇ ਉੱਤੇ ਹੈ ਆਖੇਗਾ, "ਕੀ ਤੇਰੇ ਕੋਲ ਕੋਈ ਹੋਰ ਹੈ?" ਤਦ ਉਹ ਆਖੇਗਾ, "ਕੋਈ ਨਹੀਂ।" ਤਦ ਉਹ ਆਖੇਗਾ, "ਚੁੱਪ ਕਰ! ਅਸੀਂ ਯਹੋਵਾਹ ਦਾ ਨਾਮ ਨਹੀਂ ਲੈਣਾ ਚਾਹੀਦਾ।"</t>
  </si>
  <si>
    <t>ਕਿਉਂ ਜੋ ਵੱਡੇ ਘਰ ਵਿੱਚ ਛੇਕ ਯਹੋਵਾਹ ਦੇ ਹੁਕਮ ਨਾਲ ਪੈਂਦਾ ਹੈ, ਅਤੇ ਛੋਟੇ ਘਰ ਵਿੱਚ ਦਰਾਰ ਹੈ।</t>
  </si>
  <si>
    <t>ਕੀ ਘੋੜੇ ਚੱਟਾਨ ਉੱਤੇ ਦੌੜਨਗੇ? ਕੀ ਕੋਈ ਅਜਿਹੇ ਸਥਾਨ ਵਿੱਚ ਬਲ਼ਦਾਂ ਲਈ ਵਾਹੁੰਦਾ ਹੈ, ਜਿੱਥੇ ਤੁਸੀਂ ਨਿਆਂ ਨੂੰ ਜ਼ਹਿਰ ਨਾਲ, ਅਤੇ ਧਰਮ ਦੇ ਫਲ ਨੂੰ ਕੌੜੇ ਫਲ ਵਿੱਚ ਬਦਲ ਦਿੱਤਾ ਹੈ?</t>
  </si>
  <si>
    <t>ਤੁਸੀਂ ਅਜਿਹੀ ਗੱਲ ਉੱਤੇ ਵਿਅਰਥ ਅਨੰਦ ਕਰਦੇ ਹੋ ਅਤੇ ਆਖਦੇ ਹੋ, ਕੀ ਅਸੀਂ ਆਪਣੇ ਹੀ ਯਤਨ ਨਾਲ ਬਲ ਨਹੀਂ ਪਾਇਆ?</t>
  </si>
  <si>
    <t>ਇਸ ਲਈ ਹੇ ਇਸਰਾਏਲ ਦੇ ਘਰਾਣੇ, ਵੇਖ, ਮੈਂ ਇੱਕ ਕੌਮ ਨੂੰ ਤੁਹਾਡੇ ਵਿਰੁੱਧ ਖੜ੍ਹਾ ਕਰਾਂਗਾ, ਸੈਨਾਂ ਦੇ ਪਰਮੇਸ਼ੁਰ ਯਹੋਵਾਹ ਦਾ ਵਾਕ ਹੈ, ਜਿਹੜੀ ਹਮਾਥ ਦੇ ਲਾਂਘੇ ਤੋਂ ਅਰਾਬਾਹ ਦੇ ਨਾਲੇ ਤੱਕ ਤੁਹਾਨੂੰ ਦੁੱਖ ਦੇਵੇਗੀ।</t>
  </si>
  <si>
    <t>ਤੁਸੀਂ ਕੱਲਨੇਹ ਨਗਰ ਨੂੰ ਜਾਓ ਅਤੇ ਵੇਖੋ ਅਤੇ ਉੱਥੋਂ ਵੱਡੇ ਹਮਾਥ ਨਗਰ ਨੂੰ ਜਾਓ ਅਤੇ ਫ਼ਲਿਸਤੀਆਂ ਦੇ ਗਥ ਨੂੰ ਜਾਓ। ਕੀ ਉਹ ਇਨ੍ਹਾਂ ਰਾਜਾਂ ਨਾਲੋਂ ਚੰਗੇ ਹਨ? ਕੀ ਉਨ੍ਹਾਂ ਦਾ ਦੇਸ਼ ਤੁਹਾਡੇ ਦੇਸ਼ ਨਾਲੋਂ ਕੁਝ ਵੱਡਾ ਹੈ?</t>
  </si>
  <si>
    <t>ਕਿਉਂ ਜੋ ਤੁਸੀਂ ਬੁਰਿਆਈ ਦੇ ਦਿਨਾਂ ਨੂੰ ਦੂਰ ਕਰਦੇ ਹੋ, ਅਤੇ ਜ਼ੁਲਮ ਦੀ ਗੱਦੀ ਨੂੰ ਨੇੜੇ ਲਿਆਉਂਦੇ ਹੋ!</t>
  </si>
  <si>
    <t>ਤੁਸੀਂ ਹਾਥੀ ਦੰਦ ਦੇ ਪਲੰਗਿਆਂ ਉੱਤੇ ਲੇਟਦੇ ਹੋ, ਅਤੇ ਆਪਣੇ-ਆਪਣੇ ਬਿਸਤਰਿਆਂ ਉੱਤੇ ਪੈਰ ਫੈਲਾ ਕੇ ਸੁੱਤੇ ਰਹਿੰਦੇ ਹੋ, ਅਤੇ ਇੱਜੜਾਂ ਵਿੱਚੋਂ ਲੇਲਾ ਅਤੇ ਵੱਛਿਆਂ ਵਿੱਚੋਂ ਵੱਛੇ ਖਾਂਦੇ ਹੋ।</t>
  </si>
  <si>
    <t>ਤੁਸੀਂ ਜੋ ਸਿਤਾਰ ਨਾਲ ਗੀਤ ਗਾਉਂਦੇ ਹੋ, ਅਤੇ ਦਾਊਦ ਵਾਂਗੂੰ ਸੁਰ ਤਿੱਖੇ ਕਰਦੇ ਹੋ,</t>
  </si>
  <si>
    <t>ਤੁਸੀਂ ਬਾਟੀਆਂ ਵਿੱਚੋਂ ਮਧ ਪੀਂਦੇ ਹੋ, ਅਤੇ ਉੱਤਮ ਤੇਲ ਲਾਉਂਦੇ ਹੋ, ਪਰ ਯੂਸੁਫ਼ ਦੇ ਉੱਤੇ ਆਉਣ ਵਾਲੀ ਬਿਪਤਾ ਦੇ ਬਾਰੇ ਸੁਣ ਕੇ ਅਫ਼ਸੋਸ ਨਹੀਂ ਕਰਦੇ ਹੋ।</t>
  </si>
  <si>
    <t>ਇਸ ਲਈ ਹੁਣ ਉਹ ਗ਼ੁਲਾਮੀ ਵਿੱਚ ਪਹਿਲੇ ਹੋਣਗੇ, ਅਤੇ ਲੰਮੇ ਪੈਰਾਂ ਵਾਲੇ ਪਾਣੀ ਵੀ ਮੁੱਕ ਜਾਣਗੇ।</t>
  </si>
  <si>
    <t>ਸੈਨਾਂ ਦੇ ਪਰਮੇਸ਼ੁਰ ਯਹੋਵਾਹ ਦਾ ਵਾਕ ਹੈ, ਪ੍ਰਭੂ ਯਹੋਵਾਹ ਨੇ ਆਪਣੀ ਹੀ ਸਹੁੰ ਖਾਧੀ ਹੈ, ਯਾਕੂਬ ਦਾ ਹੰਕਾਰ ਮੇਰੇ ਲਈ ਘਿਣਾਉਣਾ ਹੈ, ਅਤੇ ਉਹ ਦੇ ਮਹਿਲਾਂ ਤੋਂ ਘਿਣ ਕਰਦਾ ਹਾਂ, ਮੈਂ ਇਸ ਸ਼ਹਿਰ ਨੂੰ ਅਤੇ ਜੋ ਕੁਝ ਉਹ ਦੇ ਵਿੱਚ ਹੈ ਵੈਰੀ ਦੇ ਹੱਥ ਵਿੱਚ ਦੇ ਦਿਆਂਗਾ।</t>
  </si>
  <si>
    <t>ਜੇਕਰ ਕਿਸੇ ਘਰ ਵਿੱਚ ਦਸ ਮਨੁੱਖ ਬਾਕੀ ਰਹਿ ਜਾਣ, ਤਾਂ ਵੀ ਉਹ ਮਰ ਜਾਣਗੇ।</t>
  </si>
  <si>
    <t>ਤਦ ਪ੍ਰਭੂ ਯਹੋਵਾਹ ਨੇ ਮੈਨੂੰ ਇਹ ਵਿਖਾਇਆ ਅਤੇ ਵੇਖੋ, ਉਸ ਨੇ ਅੰਤ ਦੇ ਸਾਗ ਪੱਤ ਦੇ ਫੁੱਟਣ ਦੇ ਅਰੰਭ ਵਿੱਚ ਟਿੱਡੀਆਂ ਨੂੰ ਉਤਪੰਨ ਕੀਤਾ ਅਤੇ ਵੇਖੋ, ਇਹ ਰਾਜਾ ਦੀ ਵਾਢੀ ਤੋਂ ਬਾਅਦ ਦਾ ਅੰਤ ਦਾ ਸਾਗ ਪੱਤ ਸੀ।</t>
  </si>
  <si>
    <t>ਤਦ ਬੈਤਏਲ ਦੇ ਜਾਜਕ ਅਮਸਯਾਹ ਨੇ ਇਸਰਾਏਲ ਦੇ ਪਾਤਸ਼ਾਹ ਯਾਰਾਬੁਆਮ ਨੂੰ ਸੁਨੇਹਾ ਭੇਜਿਆ ਕਿ ਆਮੋਸ ਨੇ ਇਸਰਾਏਲ ਦੇ ਘਰਾਣੇ ਵਿੱਚ ਤੇਰੇ ਵਿਰੁੱਧ ਯੋਜਨਾ ਬਣਾਈ ਹੈ। ਦੇਸ ਉਹ ਦੀਆਂ ਸਾਰੀਆਂ ਗੱਲਾਂ ਨੂੰ ਨਹੀਂ ਝੱਲ ਸਕਦਾ।</t>
  </si>
  <si>
    <t>ਕਿਉਂ ਜੋ ਆਮੋਸ ਇਹ ਆਖਦਾ ਹੈ ਕਿ ਯਾਰਾਬੁਆਮ ਤਲਵਾਰ ਨਾਲ ਡਿੱਗੇਗਾ ਅਤੇ ਇਸਰਾਏਲ ਜ਼ਰੂਰ ਹੀ ਆਪਣੀ ਭੂਮੀ ਤੋਂ ਗ਼ੁਲਾਮੀ ਵਿੱਚ ਜਾਵੇਗਾ।</t>
  </si>
  <si>
    <t>ਤਦ ਅਮਸਯਾਹ ਨੇ ਆਮੋਸ ਨੂੰ ਆਖਿਆ, ਹੇ ਅਗੰਮ ਗਿਆਨੀ, ਉੱਠ ਅਤੇ ਯਹੂਦਾਹ ਦੇ ਦੇਸ ਨੂੰ ਭੱਜ ਜਾ ਅਤੇ ਉੱਥੇ ਰੋਟੀ ਖਾ ਅਤੇ ਉੱਥੇ ਭਵਿੱਖਬਾਣੀ ਕਰ</t>
  </si>
  <si>
    <t>ਪਰ ਬੈਤਏਲ ਵਿੱਚ ਫੇਰ ਕਦੀ ਅਗੰਮ ਵਾਚੀਂ ਨਾ ਕਿਉਂ ਜੋ ਇਹ ਪਾਤਸ਼ਾਹ ਦਾ ਪਵਿੱਤਰ ਸਥਾਨ ਅਤੇ ਪਾਤਸ਼ਾਹ ਦਾ ਸ਼ਹਿਰ ਹੈ।</t>
  </si>
  <si>
    <t>ਤਦ ਆਮੋਸ ਨੇ ਉੱਤਰ ਦੇ ਕੇ ਅਮਸਯਾਹ ਨੂੰ ਆਖਿਆ, ਮੈਂ ਨਾ ਤਾਂ ਨਬੀ ਸੀ ਅਤੇ ਨਾ ਹੀ ਨਬੀ ਦਾ ਪੁੱਤਰ, ਸਗੋਂ ਮੈਂ ਬਲ਼ਦ ਅਤੇ ਬਲ਼ਦ ਚੁਗਾਉਂਦਾ ਅਤੇ ਗੁੱਲਰ ਦੇ ਰੁੱਖਾਂ ਨੂੰ ਚੁਣਦਾ ਸੀ।</t>
  </si>
  <si>
    <t>ਯਹੋਵਾਹ ਨੇ ਮੈਨੂੰ ਇੱਜੜ ਦੇ ਪਿੱਛੇ-ਪਿੱਛੇ ਫਿਰਨ ਤੋਂ ਬੁਲਾਇਆ ਅਤੇ ਮੈਨੂੰ ਆਖਿਆ, ਜਾ, ਮੇਰੀ ਪਰਜਾ ਇਸਰਾਏਲ ਲਈ ਭਵਿੱਖਬਾਣੀ ਕਰ।</t>
  </si>
  <si>
    <t>ਹੁਣ ਤੂੰ ਯਹੋਵਾਹ ਦਾ ਬਚਨ ਸੁਣ ਅਤੇ ਆਖ, ਤੂੰ ਇਸਰਾਏਲ ਦੇ ਵਿਰੁੱਧ ਭਵਿੱਖਬਾਣੀ ਨਾ ਕਰ ਅਤੇ ਨਾ ਇਸਹਾਕ ਦੇ ਘਰਾਣੇ ਦੇ ਵਿਰੁੱਧ ਮੂੰਹ ਮੋੜ,</t>
  </si>
  <si>
    <t>ਇਸ ਲਈ ਯਹੋਵਾਹ ਇਸ ਤਰ੍ਹਾਂ ਆਖਦਾ ਹੈ, - ਤੇਰੀ ਪਤਨੀ ਸ਼ਹਿਰ ਵਿੱਚ ਵੇਸਵਾ ਬਣ ਜਾਵੇਗੀ ਅਤੇ ਤੇਰੇ ਪੁੱਤਰ ਅਤੇ ਧੀਆਂ ਤਲਵਾਰ ਨਾਲ ਡਿੱਗ ਪੈਣਗੇ ਅਤੇ ਤੇਰੀ ਜ਼ਮੀਨ ਡੋਰੀ ਨਾਲ ਵੰਡੀ ਜਾਵੇਗੀ ਅਤੇ ਤੂੰ ਇੱਕ ਅਸ਼ੁੱਧ ਦੇਸ਼ ਵਿੱਚ ਮਰੇਂਗਾ ਅਤੇ ਇਸਰਾਏਲ ਆਪਣੀ ਜ਼ਮੀਨ ਤੋਂ ਗ਼ੁਲਾਮੀ ਵਿੱਚ ਜਾਵੇਗਾ।</t>
  </si>
  <si>
    <t>ਜਦ ਉਹ ਘਾਹ ਖਾ ਚੁੱਕੇ ਸਨ, ਤਦ ਮੈਂ ਆਖਿਆ, ਹੇ ਪ੍ਰਭੂ ਯਹੋਵਾਹ, ਮੈਨੂੰ ਮਾਫ਼ ਕਰ! ਨਹੀਂ ਤਾਂ ਯਾਕੂਬ ਕਿਵੇਂ ਕਾਇਮ ਰਹੇਗਾ? ਉਹ ਕਿੰਨ੍ਹਾਂ ਹੀ ਨਿਰਬਲ ਹੈ!</t>
  </si>
  <si>
    <t>ਤਦ ਯਹੋਵਾਹ ਇਸ ਗੱਲ ਤੋਂ ਪਛਤਾਇਆ ਅਤੇ ਉਸ ਨੂੰ ਆਖਿਆ, ਹੁਣ ਅਜਿਹੀ ਗੱਲ ਕਦੇ ਨਹੀਂ ਹੋਵੇਗੀ।</t>
  </si>
  <si>
    <t>ਪ੍ਰਭੂ ਯਹੋਵਾਹ ਨੇ ਮੈਨੂੰ ਇਹ ਵਿਖਾਇਆ ਅਤੇ ਵੇਖੋ, ਯਹੋਵਾਹ ਪਰਮੇਸ਼ੁਰ ਨੇ ਅੱਗ ਦੇ ਰਾਹੀਂ ਮੁਕੱਦਮਾ ਲੜਨ ਲਈ ਪੁਕਾਰਿਆ ਅਤੇ ਉਸ ਅੱਗ ਨੇ ਵੱਡੇ ਸਮੁੰਦਰ ਨੂੰ ਅਤੇ ਦੇਸ ਨੂੰ ਭਸਮ ਕਰਨ ਲੱਗਾ।</t>
  </si>
  <si>
    <t>ਤਦ ਮੈਂ ਆਖਿਆ, ਹੇ ਪ੍ਰਭੂ ਯਹੋਵਾਹ, ਰੁੱਕ ਜਾ! ਨਹੀਂ ਤਾਂ ਯਾਕੂਬ ਕਿਵੇਂ ਕਾਇਮ ਰਹੇਗਾ? ਉਹ ਕਿੰਨ੍ਹਾਂ ਹੀ ਨਿਰਬਲ ਹੈ!</t>
  </si>
  <si>
    <t>ਯਹੋਵਾਹ ਨੂੰ ਇਸ ਗੱਲ ਉੱਤੇ ਵੀ ਪਛਤਾਇਆ ਅਤੇ ਯਹੋਵਾਹ ਪਰਮੇਸ਼ੁਰ ਨੇ ਆਖਿਆ ਕਿ ਫੇਰ ਕਦੀ ਇਹੋ ਜਿਹੀ ਗੱਲ ਨਾ ਹੋਵੇਗੀ।</t>
  </si>
  <si>
    <t>ਉਸ ਨੇ ਇਹ ਵੀ ਮੈਨੂੰ ਵਿਖਾਇਆ, ਤਾਂ ਮੈਂ ਪ੍ਰਭੂ ਨੂੰ ਵੇਖਿਆ ਅਤੇ ਵੇਖੋ, ਉਹ ਸਾਹਲ ਪਾ ਕੇ ਬਣੇ ਹੋਏ ਕੰਧ ਉੱਤੇ ਖੜ੍ਹਾ ਸੀ ਅਤੇ ਸਾਹਲ ਉਹ ਦੇ ਹੱਥ ਵਿੱਚ ਸੀ।</t>
  </si>
  <si>
    <t>ਤਦ ਯਹੋਵਾਹ ਨੇ ਮੈਨੂੰ ਆਖਿਆ, "ਆਮੋਸ, ਤੂੰ ਕੀ ਵੇਖਦਾ ਹੈ?" ਮੈਂ ਆਖਿਆ, "ਇੱਕ ਸਾਹੂਲ।" ਤਦ ਪਰਮੇਸ਼ੁਰ ਨੇ ਆਖਿਆ, ਵੇਖ, ਮੈਂ ਆਪਣੀ ਪਰਜਾ ਇਸਰਾਏਲ ਵਿੱਚ ਇੱਕ ਸਾਹੂਲ ਪਾਵਾਂਗਾ।</t>
  </si>
  <si>
    <t>ਹੁਣ ਮੈਂ ਉਹਨਾਂ ਨੂੰ ਨਹੀਂ ਛੱਡਾਂਗਾ। ਇਸਹਾਕ ਦੇ ਉੱਚੇ ਥਾਂ ਵਿਰਾਨ ਹੋ ਜਾਣਗੇ ਅਤੇ ਇਸਰਾਏਲ ਦੇ ਪਵਿੱਤਰ ਸਥਾਨ ਵਿਰਾਨ ਹੋ ਜਾਣਗੇ ਅਤੇ ਮੈਂ ਯਾਰਾਬੁਆਮ ਦੇ ਘਰਾਣੇ ਉੱਤੇ ਤਲਵਾਰ ਧੂ ਕੇ ਚੜ੍ਹਾਈ ਕਰਾਂਗਾ।</t>
  </si>
  <si>
    <t>ਪ੍ਰਭੂ ਯਹੋਵਾਹ ਨੇ ਮੈਨੂੰ ਇਹ ਵਿਖਾਇਆ ਅਤੇ ਵੇਖੋ, ਇੱਕ ਟੋਕਰੀ ਗਰਮੀ ਦੇ ਫਲਾਂ ਨਾਲ ਭਰੀ ਹੋਈ ਸੀ।</t>
  </si>
  <si>
    <t>ਮੈਂ ਤੁਹਾਡੇ ਪਰਬਾਂ ਦੇ ਪਰਬਾਂ ਨੂੰ ਦੂਰ ਕਰ ਕੇ ਵਿਰਲਾਪ ਕਰਾਵਾਂਗਾ, ਤੁਹਾਡੇ ਸਾਰੇ ਗੀਤਾਂ ਨੂੰ ਦੂਰ ਕਰ ਕੇ ਵਿਰਲਾਪ ਕਰਾਂਗਾ, ਮੈਂ ਤੁਹਾਡੇ ਸਾਰਿਆਂ ਦੇ ਲੱਕਾਂ ਉੱਤੇ ਤੱਪੜ ਪਾਵਾਂਗਾ ਅਤੇ ਤੁਹਾਡੇ ਸਾਰਿਆਂ ਦੇ ਸਿਰ ਮੁਨਾ ਦਿਆਂਗਾ, ਮੈਂ ਅਜਿਹਾ ਵਿਰਲਾਪ ਕਰਾਂਗਾ ਜਿਵੇਂ ਇਕਲੌਤੇ ਲਈ ਹੁੰਦਾ ਹੈ, ਅਤੇ ਉਹ ਦਾ ਅੰਤ ਉਸ ਦੁੱਖ ਦੇ ਦਿਨ ਵਰਗਾ ਹੋਵੇਗਾ।</t>
  </si>
  <si>
    <t>ਪ੍ਰਭੂ ਯਹੋਵਾਹ ਦਾ ਵਾਕ ਹੈ, ਵੇਖੋ, ਉਹ ਦਿਨ ਆਉਂਦੇ ਹਨ, ਕਿ ਮੈਂ ਇਸ ਦੇਸ ਵਿੱਚ ਕਾਲ ਪਾਵਾਂਗਾ। ਉਹ ਨਾ ਤਾਂ ਰੋਟੀ ਲਈ ਭੁੱਖੇ ਹੋਣਗੇ ਅਤੇ ਨਾ ਹੀ ਪਾਣੀ ਲਈ ਭੁੱਖੇ ਹੋਣਗੇ, ਸਗੋਂ ਯਹੋਵਾਹ ਦੇ ਬਚਨਾਂ ਦੇ ਸੁਣਨ ਲਈ ਭੁੱਖੇ ਹੋਣਗੇ।</t>
  </si>
  <si>
    <t>ਅਤੇ ਉਹ ਸਮੁੰਦਰ ਤੋਂ ਲੈ ਕੇ ਸਮੁੰਦਰ ਤੱਕ ਅਤੇ ਉੱਤਰ ਤੋਂ ਪੂਰਬ ਤੱਕ ਯਹੋਵਾਹ ਦੇ ਬਚਨ ਦੀ ਭਾਲ ਵਿੱਚ ਫਿਰਨਗੇ ਪਰ ਉਹ ਉਸ ਨੂੰ ਨਾ ਲੱਭਣਗੇ।</t>
  </si>
  <si>
    <t>ਉਸ ਦਿਨ ਸੋਹਣੀਆਂ ਕੁਆਰੀਆਂ ਅਤੇ ਸੋਹਣੇ ਜੁਆਨ ਪਿਆਸ ਦੇ ਮਾਰੇ ਨਢਾਲ ਹੋਣਗੇ,</t>
  </si>
  <si>
    <t>ਜਿਹੜੇ ਸਾਮਰਿਯਾ ਦੇ ਦੋਸ਼ੀ ਦੇਵਤੇ ਦੀ ਸਹੁੰ ਖਾਂਦੇ ਹਨ, ਅਤੇ ਆਖਦੇ ਹਨ, ਦਾਨ ਦੇ ਦੇਵਤੇ ਦੀ ਸਹੁੰ, ਅਤੇ ਬਏਰਸ਼ਬਾ ਦੇ ਮੰਡਪ ਦੀ ਸਹੁੰ, ਉਹ ਡਿੱਗ ਪੈਣਗੇ ਅਤੇ ਫੇਰ ਕਦੇ ਨਾ ਉੱਠਣਗੇ।</t>
  </si>
  <si>
    <t>ਉਸ ਨੇ ਆਖਿਆ, ਹੇ ਆਮੋਸ, ਤੂੰ ਕੀ ਵੇਖਦਾ ਹੈ? ਮੈਂ ਆਖਿਆ, ਗਰਮੀ ਦੇ ਫਲਾਂ ਨਾਲ ਭਰੀ ਹੋਈ ਇੱਕ ਟੋਕਰੀ। ਤਦ ਯਹੋਵਾਹ ਨੇ ਮੈਨੂੰ ਆਖਿਆ, ਮੇਰੀ ਪਰਜਾ ਇਸਰਾਏਲ ਦਾ ਅੰਤ ਆ ਗਿਆ ਹੈ। ਮੈਂ ਫੇਰ ਉਹਨਾਂ ਨੂੰ ਨਾ ਛੱਡਾਂਗਾ।</t>
  </si>
  <si>
    <t>ਪ੍ਰਭੂ ਯਹੋਵਾਹ ਦਾ ਵਾਕ ਹੈ, ਉਸ ਦਿਨ ਇਸ ਤਰ੍ਹਾਂ ਹੋਵੇਗਾ ਕਿ ਮਹਿਲਾਂ ਦੇ ਗੀਤ ਹਾਹਾਕਾਰ ਵਿੱਚ ਅਤੇ ਲੋਥਾਂ ਦਾ ਇੱਕ ਵੱਡਾ ਢੇਰ ਹੋ ਜਾਵੇਗਾ ਅਤੇ ਉਹ ਹਰ ਥਾਂ ਵਿੱਚ ਸ਼ਾਂਤੀ ਨਾਲ ਸੁੱਟੇ ਜਾਣਗੇ।</t>
  </si>
  <si>
    <t>ਵੇਖੋ, ਤੁਸੀਂ ਕੰਗਾਲਾਂ ਨੂੰ ਨਿਗਲਣਾ ਅਤੇ ਦੇਸ ਦੇ ਮਸਕੀਨਾਂ ਨੂੰ ਨਾਸ ਕਰਨਾ ਚਾਹੁੰਦੇ ਹੋ,</t>
  </si>
  <si>
    <t>ਤੁਸੀਂ ਜੋ ਆਖਦੇ ਹੋ, ਨਵਾਂ ਚੰਦ ਕਦੋਂ ਹੈ ਕਿ ਅਸੀਂ ਅੰਨ ਵੇਚੀਏ? ਅਤੇ ਸਬਤ ਕਦੋਂ ਹੈ ਕਿ ਅਸੀਂ ਅੰਨ ਦੇ ਖੱਤੇ ਖੋਲ੍ਹੀਏ, ਅਤੇ ਏਫਾਹ ਨੂੰ ਛੋਟਾ ਅਤੇ ਸ਼ਕੇਲ ਨੂੰ ਭਾਰਾ ਕਰ ਦੇਈਏ?</t>
  </si>
  <si>
    <t>ਕਿ ਅਸੀਂ ਕੰਗਾਲਾਂ ਨੂੰ ਰੁਪਿਆ ਦੇਈਏ ਅਤੇ ਕੰਗਾਲਾਂ ਨੂੰ ਇੱਕ ਜੋੜੀ ਜੁੱਤੀ ਦੇ ਕੇ ਮੁੱਲ ਲਈਏ ਅਤੇ ਨਿਕੰਮਾ ਅੰਨ ਵੇਚ ਦੇਈਏ?</t>
  </si>
  <si>
    <t>ਯਹੋਵਾਹ ਆਪਣੀ ਸਹੁੰ ਖਾ ਕੇ ਆਖਦਾ ਹੈ, ਯਾਕੂਬ ਦਾ ਘਮੰਡ, ਮੈਂ ਤੇਰੇ ਕਿਸੇ ਵੀ ਕੰਮ ਨੂੰ ਕਦੇ ਨਾ ਭੁੱਲਾਂਗਾ।</t>
  </si>
  <si>
    <t>ਕੀ ਧਰਤੀ ਇਸ ਲਈ ਨਹੀਂ ਕੰਬੇਗੀ ਅਤੇ ਉਹ ਦੇ ਸਾਰੇ ਵਾਸੀ ਵਿਰਲਾਪ ਨਾ ਕਰਨਗੇ? ਉਹ ਸਾਰੇ ਦੇਸ ਮਿਸਰ ਦੀ ਨਦੀ ਵਾਂਗੂੰ ਹੋਣਗੇ, ਨਦੀ ਜਿਹੜੀ ਉੱਠਦੀ ਹੈ ਅਤੇ ਲਹਿਰਾਂ ਮਾਰਦੀਆਂ ਹਨ ਅਤੇ ਘੱਟ ਜਾਂਦੀਆਂ ਹਨ।</t>
  </si>
  <si>
    <t>ਪ੍ਰਭੂ ਯਹੋਵਾਹ ਦਾ ਵਾਕ ਹੈ ਕਿ ਉਸ ਦਿਨ ਮੈਂ ਦੁਪਹਿਰ ਨੂੰ ਸੂਰਜ ਨੂੰ ਲਹਿ ਪਾਵਾਂਗਾ ਅਤੇ ਦੇਸ ਨੂੰ ਦੁਪਹਿਰ ਨੂੰ ਹਨ੍ਹੇਰਾ ਦੇ ਦਿਆਂਗਾ।</t>
  </si>
  <si>
    <t>ਮੈਂ ਪ੍ਰਭੂ ਨੂੰ ਜਗਵੇਦੀ ਦੇ ਉੱਤੇ ਖੜ੍ਹਾ ਵੇਖਿਆ ਅਤੇ ਉਸ ਨੇ ਆਖਿਆ, ਥੰਮ੍ਹੀਆਂ ਦੇ ਕੰਨਾਂ ਉੱਤੇ ਮਾਰ ਤਾਂ ਜੋ ਉਹ ਕੰਬਣ, ਅਤੇ ਸਾਰਿਆਂ ਦੇ ਸਿਰਾਂ ਉੱਤੇ ਉਨ੍ਹਾਂ ਨੂੰ ਟੋਟੇ-ਟੋਟੇ ਕਰ ਦੇ ਅਤੇ ਜਿਹੜੇ ਨਾਸ ਨਾ ਹੋਣ ਤੋਂ ਬਚਣਗੇ ਮੈਂ ਉਨ੍ਹਾਂ ਨੂੰ ਤਲਵਾਰ ਨਾਲ ਵੱਢ ਸੁੱਟਾਂਗਾ, ਕੋਈ ਵੀ ਨਾ ਬਚੇਗਾ ਅਤੇ ਜਿਹੜਾ ਆਪਣੇ ਆਪ ਨੂੰ ਬਚਾ ਲਵੇਗਾ ਉਹ ਨਾ ਬਚੇਗਾ।</t>
  </si>
  <si>
    <t>ਮੇਰੀ ਪਰਜਾ ਦੇ ਸਾਰੇ ਪਾਪੀ ਤਲਵਾਰ ਨਾਲ ਡਿੱਗ ਪੈਣਗੇ, ਉਹ ਸਾਰੇ ਜਿਹੜੇ ਆਖਦੇ ਹਨ ਕਿ ਇਹ ਬਿਪਤਾ ਸਾਡੇ ਉੱਤੇ ਨਾ ਆ ਪਵੇਗੀ, ਨਾ ਸਾਨੂੰ ਘੇਰ ਲਵੇਗੀ।</t>
  </si>
  <si>
    <t>ਉਸ ਦਿਨ ਅਜਿਹਾ ਹੋਵੇਗਾ ਕਿ ਮੈਂ ਦਾਊਦ ਦੇ ਡਿੱਗੇ ਹੋਏ ਡੇਰੇ ਨੂੰ ਫਿਰ ਖੜ੍ਹਾ ਕਰਾਂਗਾ ਅਤੇ ਉਹ ਦੇ ਨੁੱਕਰਾਂ ਨੂੰ ਫੇਰ ਬਣਾਵਾਂਗਾ ਅਤੇ ਉਹ ਦੇ ਖੰਡਰਾਂ ਨੂੰ ਉਸਾਰਾਂਗਾ ਅਤੇ ਉਹ ਨੂੰ ਉਹ ਦੇ ਮੁੱਢ ਤੋਂ ਬਣਾਵਾਂਗਾ।</t>
  </si>
  <si>
    <t>ਤਾਂ ਜੋ ਉਹ ਅਦੋਮ ਦੇ ਬਕੀਏ ਨੂੰ ਅਤੇ ਸਾਰੀਆਂ ਕੌਮਾਂ ਨੂੰ ਜਿਹੜੀਆਂ ਮੇਰੇ ਨਾਮ ਉੱਤੇ ਪੁਕਾਰੀਆਂ ਜਾਂਦੀਆਂ ਹਨ ਆਪਣੇ ਕਬਜ਼ੇ ਵਿੱਚ ਲੈ ਲੈਣ, ਯਹੋਵਾਹ ਦਾ ਵਾਕ ਹੈ ਜਿਹੜਾ ਇਹ ਕੰਮ ਕਰਦਾ ਹੈ।</t>
  </si>
  <si>
    <t>ਵੇਖੋ, ਉਹ ਦਿਨ ਆਉਂਦੇ ਹਨ, ਯਹੋਵਾਹ ਦਾ ਵਾਕ ਹੈ, ਕਿ ਹਲ ਬੀਜਣ ਵਾਲਾ ਵਾਢੇ ਨੂੰ ਫੜ੍ਹੇਗਾ, ਅਤੇ ਅੰਗੂਰ ਮਿੱਧਣ ਵਾਲਾ ਬੀਜ ਬੀਜਣ ਵਾਲੇ ਨੂੰ ਫੜ੍ਹੇਗਾ, ਅਤੇ ਪਹਾੜਾਂ ਤੋਂ ਨਵੀਂ ਮਧ ਚੋਗੇਗੀ, ਅਤੇ ਸਾਰੇ ਟਿੱਬਿਆਂ ਤੋਂ ਉਹ ਵਗ ਨਿੱਕਲੇਗੀ।</t>
  </si>
  <si>
    <t>ਮੈਂ ਆਪਣੀ ਪਰਜਾ ਇਸਰਾਏਲ ਦੀ ਗ਼ੁਲਾਮੀ ਨੂੰ ਮੋੜ ਲਿਆਵਾਂਗਾ ਅਤੇ ਉਹ ਉੱਜੜੇ ਹੋਏ ਸ਼ਹਿਰਾਂ ਨੂੰ ਉਸਾਰਨਗੇ ਅਤੇ ਉਹਨਾਂ ਵਿੱਚ ਵੱਸਣਗੇ ਅਤੇ ਅੰਗੂਰੀ ਬਾਗ਼ ਲਾਉਣਗੇ ਅਤੇ ਮੈਅ ਪੀਣਗੇ ਅਤੇ ਬਾਗ਼ ਲਾਉਣਗੇ ਅਤੇ ਉਹਨਾਂ ਦੇ ਫਲ ਖਾਣਗੇ।</t>
  </si>
  <si>
    <t>ਮੈਂ ਉਹਨਾਂ ਨੂੰ ਉਹਨਾਂ ਦੀ ਭੂਮੀ ਵਿੱਚ ਲਾਵਾਂਗਾ ਅਤੇ ਉਹ ਫੇਰ ਕਦੇ ਵੀ ਉਸ ਭੂਮੀ ਵਿੱਚੋਂ ਜਿਹੜੀ ਮੈਂ ਉਹਨਾਂ ਨੂੰ ਦਿੱਤੀ ਸੀ, ਨਾ ਪੁੱਟੇ ਜਾਣਗੇ, ਯਹੋਵਾਹ ਤੁਹਾਡੇ ਪਰਮੇਸ਼ੁਰ ਦਾ ਵਾਕ ਹੈ।</t>
  </si>
  <si>
    <t>ਭਾਵੇਂ ਉਹ ਪਤਾਲ ਵਿੱਚ ਉਤਰ ਜਾਣ, ਉੱਥੋਂ ਮੈਂ ਆਪਣਾ ਹੱਥ ਵਧਾ ਕੇ ਉਹਨਾਂ ਨੂੰ ਹੇਠਾਂ ਲਿਆਵਾਂਗਾ, ਭਾਵੇਂ ਉਹ ਅਕਾਸ਼ ਉੱਤੇ ਚੜ੍ਹ ਜਾਣ, ਉੱਥੋਂ ਮੈਂ ਉਹਨਾਂ ਨੂੰ ਹੇਠਾਂ ਉਤਾਰਾਂਗਾ।</t>
  </si>
  <si>
    <t>ਜੇਕਰ ਉਹ ਕਰਮਲ ਵਿੱਚ ਲੁੱਕ ਜਾਣ, ਤਾਂ ਵੀ ਮੈਂ ਉਹਨਾਂ ਨੂੰ ਲੱਭਾਂਗਾ ਅਤੇ ਫੜ ਲਵਾਂਗਾ, ਅਤੇ ਜੇ ਉਹ ਸਮੁੰਦਰ ਦੀ ਤਹਿ ਵਿੱਚ ਮੇਰੀ ਨਿਗਾਹ ਵਿੱਚ ਓਟ ਹੋਣ, ਤਾਂ ਵੀ ਮੈਂ ਸੱਪ ਨੂੰ ਉਹਨਾਂ ਨੂੰ ਡੰਗ ਮਾਰਨ ਲਈ ਆਖਾਂਗਾ।</t>
  </si>
  <si>
    <t>ਭਾਵੇਂ ਵੈਰੀ ਉਨ੍ਹਾਂ ਨੂੰ ਹੱਕ ਕੇ ਗੁਲਾਮੀ ਵਿੱਚ ਲੈ ਜਾਵੇ, ਤਾਂ ਵੀ ਉੱਥੇ ਵੀ ਮੈਂ ਹੁਕਮ ਦਿਆਂਗਾ ਅਤੇ ਮੈਂ ਉਨ੍ਹਾਂ ਨੂੰ ਤਲਵਾਰ ਦੀ ਧਾਰ ਨਾਲ ਵੱਢ ਸੁੱਟਾਂਗਾ ਅਤੇ ਮੈਂ ਉਨ੍ਹਾਂ ਉੱਤੇ ਭਲਿਆਈ ਲਈ ਨਹੀਂ ਸਗੋਂ ਬੁਰਿਆਈ ਲਈ ਆਪਣੀਆਂ ਅੱਖਾਂ ਰੱਖਾਂਗਾ।</t>
  </si>
  <si>
    <t>ਯਹੋਵਾਹ ਸੈਨਾਂ ਦੇ ਪਰਮੇਸ਼ੁਰ ਨੇ ਉਹ ਨੂੰ ਛੂਹਿਆ, ਧਰਤੀ ਪੰਘਰ ਜਾਂਦੀ ਹੈ, ਅਤੇ ਉਹ ਦੇ ਸਾਰੇ ਵਾਸੀ ਵਿਰਲਾਪ ਕਰਦੇ ਹਨ, ਉਹ ਸਾਰੇ ਮਿਸਰ ਦੀ ਨਦੀ ਵਾਂਗੂੰ ਹੋ ਜਾਂਦੇ ਹਨ, ਜਿਹੜੀ ਵੱਧਦੀ ਫਿਰ ਢੱਲ਼ਦੀ ਤੇ ਘੱਟ ਜਾਂਦੀ ਹੈ।</t>
  </si>
  <si>
    <t>ਜਿਹੜਾ ਅਕਾਸ਼ ਵਿੱਚ ਆਪਣੀਆਂ ਕੋਠੜੀਆਂ ਬਣਾਉਂਦਾ ਹੈ, ਜਿਹੜਾ ਆਪਣੀ ਅਕਾਸ਼ ਮੰਡਲ ਦੀ ਨੀਂਹ ਧਰਤੀ ਉੱਤੇ ਰੱਖਦਾ ਹੈ, ਜਿਹੜਾ ਸਮੁੰਦਰਾਂ ਦੇ ਪਾਣੀ ਨੂੰ ਧਰਤੀ ਉੱਤੇ ਵਗਾਉਂਦਾ ਹੈ, ਉਹ ਦਾ ਨਾਮ ਯਹੋਵਾਹ ਹੈ।</t>
  </si>
  <si>
    <t>ਹੇ ਇਸਰਾਏਲ, ਕੀ ਤੁਸੀਂ ਮੇਰੇ ਲਈ ਕੂਸ਼ ਨਹੀਂ? ਯਹੋਵਾਹ ਦਾ ਵਾਕ ਹੈ, ਕੀ ਮੈਂ ਇਸਰਾਏਲ ਨੂੰ ਮਿਸਰ ਦੇਸ ਵਿੱਚੋਂ ਅਤੇ ਫ਼ਲਿਸਤੀਆਂ ਨੂੰ ਕਫ਼ਤੋਰ ਤੋਂ ਅਤੇ ਅਰਾਮ ਨੂੰ ਕੀਰ ਤੋਂ ਨਹੀਂ ਕੱਢਿਆ?</t>
  </si>
  <si>
    <t>ਵੇਖੋ, ਯਹੋਵਾਹ ਪਰਮੇਸ਼ੁਰ ਦੀਆਂ ਅੱਖਾਂ ਇਸ ਪਾਪੀ ਰਾਜ ਉੱਤੇ ਹਨ, ਤਾਂ ਜੋ ਮੈਂ ਉਸ ਨੂੰ ਅਕਾਸ਼ ਦੇ ਹੇਠੋਂ ਮਿਟਾ ਦਿਆਂ, ਪਰ ਮੈਂ ਯਾਕੂਬ ਦੇ ਘਰਾਣੇ ਨੂੰ ਮੂਲੋਂ ਹੀ ਨਾਸ ਨਾ ਕਰਾਂਗਾ, ਯਹੋਵਾਹ ਦਾ ਵਾਕ ਹੈ।</t>
  </si>
  <si>
    <t>ਮੈਂ ਇਸਰਾਏਲ ਦਾ ਘਰਾਣਾ ਸਾਰੀਆਂ ਕੌਮਾਂ ਦੇ ਵਿੱਚ ਇਹ ਆਖਦਾ ਹਾਂ ਕਿ ਜਿਵੇਂ ਅਨਾਜ ਚੁਗਣ ਵਿੱਚ ਕੀਤਾ ਜਾਂਦਾ ਹੈ ਤਿਵੇਂ ਹੀ ਕੀਤਾ ਜਾਵੇਗਾ, ਪਰ ਇੱਕ ਵੀ ਪੁੰਠਾ ਦਾਣਾ ਧਰਤੀ ਉੱਤੇ ਨਾ ਡਿੱਗੇਗਾ।</t>
  </si>
  <si>
    <t>ਜਿਹੜਾ ਬਚਨ ਹਬਕੂਕ ਨਬੀ ਨੇ ਦਰਸ਼ਣ ਵਿੱਚ ਵੇਖਿਆ, -</t>
  </si>
  <si>
    <t>ਉਹ ਰਾਜਿਆਂ ਨੂੰ ਠੱਠੇ ਵਿੱਚ ਉਡਾਉਂਦੇ ਅਤੇ ਹਾਕਮਾਂ ਦਾ ਮਖ਼ੌਲ ਉਡਾਉਂਦੇ ਹਨ, ਉਹ ਸਾਰੇ ਕਿਲਿਆਂ ਨੂੰ ਤੁੱਛ ਜਾਣਦੇ ਹਨ, ਕਿਉਂ ਜੋ ਉਹ ਉਹਨਾਂ ਨੂੰ ਦਮਦਮਾ ਬਣਾ ਕੇ ਜਿੱਤ ਲੈਂਦੇ ਹਨ।</t>
  </si>
  <si>
    <t>ਤਦ ਉਹ ਹਵਾ ਵਾਂਗੂੰ ਤੁਰਦੇ ਹਨ ਅਤੇ ਹੰਕਾਰ ਨੂੰ ਛੱਡ ਕੇ ਦੋਸ਼ੀ ਠਹਿਰਦੇ ਹਨ, ਕਿਉਂ ਜੋ ਉਨ੍ਹਾਂ ਦਾ ਬਲ ਹੀ ਉਨ੍ਹਾਂ ਦਾ ਦੇਵਤਾ ਹੈ।</t>
  </si>
  <si>
    <t>ਹੇ ਯਹੋਵਾਹ, ਮੇਰੇ ਪ੍ਰਭੂ, ਮੇਰੇ ਪਵਿੱਤਰ ਪਰਮੇਸ਼ੁਰ, ਕੀ ਤੂੰ ਆਦ ਤੋਂ ਨਹੀਂ ਸੀ? ਅਸੀਂ ਤਾਂ ਨਹੀਂ ਮਰਾਂਗੇ, ਹੇ ਯਹੋਵਾਹ, ਤੂੰ ਹੀ ਨਿਆਂ ਲਈ ਉਨ੍ਹਾਂ ਨੂੰ ਠਹਿਰਾਇਆ ਹੈ, ਹੇ ਚੱਟਾਨ, ਤੂੰ ਉਨ੍ਹਾਂ ਨੂੰ ਉਲਾਂਭਾ ਦੇਣ ਲਈ ਬਿਠਾਇਆ ਹੈ।</t>
  </si>
  <si>
    <t>ਤੇਰੀਆਂ ਅੱਖਾਂ ਤਾਂ ਸ਼ੁੱਧ ਹਨ ਜੋ ਤੂੰ ਬੁਰਿਆਈ ਨੂੰ ਵੇਖਣੋਂ ਨਾ ਰੋਕ ਸਕੇਂ, ਅਤੇ ਤੂੰ ਸ਼ਰਾਰਤ ਨੂੰ ਵੇਖ ਕੇ ਚੁੱਪ ਕਿਉਂ ਰਹਿ ਸਕਦਾ ਹੈਂ? ਫੇਰ ਤੂੰ ਕਿਉਂ ਧੋਖੇਬਾਜ਼ਾਂ ਨੂੰ ਤੱਕਦਾ ਰਹਿੰਦਾ ਹੈਂ, ਜਦ ਦੁਸ਼ਟ ਧਰਮੀ ਨੂੰ ਨਿਗਲ ਜਾਂਦਾ ਹੈ, ਅਤੇ ਚੁੱਪ ਕਿਉਂ ਰਹਿੰਦਾ ਹੈਂ?</t>
  </si>
  <si>
    <t>ਤੂੰ ਕਿਉਂ ਮਨੁੱਖਾਂ ਨੂੰ ਸਮੁੰਦਰ ਦੀਆਂ ਮੱਛੀਆਂ ਵਾਂਗੂੰ, ਅਤੇ ਘਿੱਸਰਨ ਵਾਲਿਆਂ ਜੰਤੂਆਂ ਵਾਂਗੂੰ ਬਣਾਉਂਦਾ ਹੈਂ, ਜਿਨ੍ਹਾਂ ਉੱਤੇ ਕੋਈ ਹਾਕਮ ਨਹੀਂ?</t>
  </si>
  <si>
    <t>ਉਹ ਉਹਨਾਂ ਸਾਰਿਆਂ ਨੂੰ ਬੰਜ਼ੀ ਨਾਲ ਫੜ੍ਹ ਕੇ ਚੁੱਕ ਲੈਂਦਾ ਹੈ, ਉਹ ਉਹਨਾਂ ਨੂੰ ਆਪਣੇ ਜਾਲ਼ ਵਿੱਚ ਖਿੱਚ ਲੈਂਦਾ ਹੈ, ਅਤੇ ਉਹਨਾਂ ਨੂੰ ਵੱਡੇ ਜਾਲ਼ ਵਿੱਚ ਫਸਾ ਦਿੰਦਾ ਹੈ, ਇਸ ਲਈ ਉਹ ਖੁਸ਼ ਅਤੇ ਅਨੰਦ ਹੁੰਦਾ ਹੈ, ਉਹ ਦਾ ਮਨ ਅਨੰਦ ਹੁੰਦਾ ਹੈ।</t>
  </si>
  <si>
    <t>ਇਸ ਲਈ ਉਹ ਆਪਣੇ ਜਾਲ਼ ਦੇ ਅੱਗੇ ਬਲੀਆਂ ਚੜ੍ਹਾਉਂਦਾ ਹੈ, ਅਤੇ ਆਪਣੇ ਜਾਲ਼ ਦੇ ਅੱਗੇ ਧੂਪ ਧੁਖਾਉਂਦਾ ਹੈ, ਕਿਉਂ ਜੋ ਉਨ੍ਹਾਂ ਤੋਂ ਉਸ ਦਾ ਹਿੱਸਾ ਪੁਸ਼ਟ ਹੁੰਦਾ ਅਤੇ ਉਸ ਦਾ ਭੋਜਨ ਚਿਕਨਾ ਹੁੰਦਾ ਹੈ।</t>
  </si>
  <si>
    <t>ਕੀ ਉਹ ਆਪਣਾ ਹੱਥ ਆਪਣੇ ਜਾਲ਼ ਨੂੰ ਖਾਲੀ ਨਾ ਕਰੇਗਾ, ਅਤੇ ਕੌਮਾਂ ਨੂੰ ਨਿਰਦਈ ਨਾਲ ਨਾਸ ਕਰਨ ਤੋਂ ਨਾ ਰੋਕੇਗਾ?</t>
  </si>
  <si>
    <t>ਹੇ ਯਹੋਵਾਹ, ਮੈਂ ਕਦ ਤੱਕ ਤੇਰੇ ਅੱਗੇ ਦੁਹਾਈ ਦਿਆਂਗਾ ਅਤੇ ਤੂੰ ਉੱਤਰ ਨਾ ਦੇਵੇਂਗਾ? ਮੈਂ ਕਦ ਤੱਕ ਤੇਰੇ ਸਨਮੁਖ "ਜ਼ੁਲਮ," "ਜ਼ੁਲਮ!" ਪੁਕਾਰਾਂਗਾ? ਕੀ ਤੂੰ ਛੁਟਕਾਰਾ ਨਾ ਦੇਵੇਂਗਾ?</t>
  </si>
  <si>
    <t>ਤੂੰ ਮੈਨੂੰ ਬੁਰਿਆਈਆਂ ਕਿਉਂ ਵਿਖਾਉਂਦਾ ਹੈਂ, ਅਤੇ ਤੂੰ ਘਾਟੇ ਨੂੰ ਕਿਉਂ ਵੇਖਦਾ ਰਹਿੰਦਾ ਹੈਂ? ਮੇਰੇ ਸਾਹਮਣੇ ਲੁੱਟ ਅਤੇ ਅਨ੍ਹੇਰ ਹੁੰਦਾ ਹੈ, ਝਗੜਾ ਅਤੇ ਝਗੜਾ ਵੱਧਦਾ ਜਾਂਦਾ ਹੈ।</t>
  </si>
  <si>
    <t>ਇਸ ਲਈ ਬਿਵਸਥਾ ਢਿੱਲੀ ਪੈ ਗਈ ਹੈ, ਅਤੇ ਨਿਆਂ ਕਦੇ ਪ੍ਰਗਟ ਨਹੀਂ ਹੁੰਦਾ। ਦੁਸ਼ਟ ਧਰਮੀ ਨੂੰ ਘੇਰ ਲੈਂਦੇ ਹਨ, ਇਸ ਲਈ ਨਿਆਂ ਦਾ ਖੂਨ ਵਹਾਇਆ ਜਾਂਦਾ ਹੈ।</t>
  </si>
  <si>
    <t>ਕੌਮਾਂ ਵੱਲ ਧਿਆਨ ਕਰੋ, ਵੇਖੋ ਅਤੇ ਹੈਰਾਨ ਹੋ ਜਾਓ, ਕਿਉਂ ਜੋ ਵੇਖੋ, ਮੈਂ ਤੁਹਾਡੇ ਦਿਨਾਂ ਵਿੱਚ ਇੱਕ ਅਜਿਹਾ ਕੰਮ ਕਰਦਾ ਹਾਂ, ਜਿਸ ਦਾ ਤੁਹਾਨੂੰ ਖ਼ਬਰ ਦੇਣ ਤੇ ਤੁਸੀਂ ਪਰਤੀਤ ਨਾ ਕਰੋਗੇ।</t>
  </si>
  <si>
    <t>ਵੇਖੋ, ਮੈਂ ਕਸਦੀਆਂ ਨੂੰ ਉਭਾਰਨ ਵਾਲਾ ਹਾਂ, ਇੱਕ ਜ਼ਾਲਮ ਅਤੇ ਕਾਹਲੀ ਕੌਮ ਨੂੰ ਜਿਹੜੀ ਧਰਤੀ ਉੱਤੇ ਫੈਲ ਗਈ ਹੈ ਕਿ ਪਰਾਏ ਨਿਵਾਸਾਂ ਨੂੰ ਆਪਣੇ ਕਬਜ਼ੇ ਵਿੱਚ ਲਵੇ,</t>
  </si>
  <si>
    <t>ਓਹ ਭਿਆਨਕ ਅਤੇ ਡਰਾਉਣੇ ਹਨ, ਓਹ ਆਪਣੇ ਨਿਆਂ ਦੀ ਵਡਿਆਈ ਅਤੇ ਉਸਤਤ ਦੇ ਕਾਰਨ ਹਨ!</t>
  </si>
  <si>
    <t>ਉਨ੍ਹਾਂ ਦੇ ਘੋੜੇ ਚੀਤਿਆਂ ਨਾਲੋਂ ਵੀ ਤੇਜ਼ ਹਨ, ਅਤੇ ਸ਼ਾਮ ਨੂੰ ਪਿੱਛਾ ਕਰਨ ਵਾਲੇ ਬਘਿਆੜਾਂ ਨਾਲੋਂ ਵੀ ਜ਼ਾਲਿਮ ਹਨ, ਉਨ੍ਹਾਂ ਦੇ ਸਵਾਰ ਦੂਰੋਂ ਛਾਲਾਂ ਮਾਰ ਕੇ ਆਉਂਦੇ ਹਨ, ਉਹ ਦੂਰੋਂ ਆਉਂਦੇ ਹਨ, ਉਹ ਉਕਾਬ ਵਾਂਗੂੰ ਫੱਟਾਂ ਮਾਰਦੇ ਹਨ, ਜਿਹੜਾ ਪਿੱਤਲ ਉੱਤੇ ਫੱਟਾਂ ਮਾਰਦਾ ਹੈ।</t>
  </si>
  <si>
    <t>ਉਹ ਸਾਰੇ ਦੇ ਸਾਰੇ ਜ਼ੁਲਮ ਲਈ ਆਉਂਦੇ ਹਨ, ਉਹ ਆਪਣੇ ਮੂੰਹ ਦੇ ਬੰਨ੍ਹਿਆਂ ਨੂੰ ਖੋਲ੍ਹਦੇ ਹਨ, ਉਹ ਸਿੱਧੇ ਚਲੇ ਜਾਂਦੇ ਹਨ, ਉਹ ਬੰਦੀਆਂ ਨੂੰ ਰੇਤ ਵਾਂਗੂੰ ਇਕੱਠਾ ਕਰਦੇ ਹਨ।</t>
  </si>
  <si>
    <t>ਮੈਂ ਪਹਿਰੇ ਉੱਤੇ ਖੜ੍ਹਾ ਰਹਾਂਗਾ, ਮੈਂ ਬੁਰਜ ਉੱਤੇ ਖੜ੍ਹਾ ਰਹਾਂਗਾ, ਅਤੇ ਵੇਖਾਂਗਾ ਕਿ ਉਹ ਮੈਨੂੰ ਕੀ ਆਖੇਗਾ, ਅਤੇ ਆਪਣੀ ਉਲਾਂਭਾ ਦੇ ਵਿਖੇ ਮੈਂ ਕੀ ਉੱਤਰ ਦੇਵਾਂ?</t>
  </si>
  <si>
    <t>ਤੂੰ ਬਹੁਤ ਸਾਰੀਆਂ ਕੌਮਾਂ ਨੂੰ ਵੱਢ ਸੁੱਟਿਆ ਹੈ ਅਤੇ ਸ਼ਰਮਿੰਦਗੀ ਦੀ ਯੋਜਨਾ ਬਣਾਈ ਹੈ ਕਿ ਤੂੰ ਆਪਣੇ ਨਿਵਾਸ ਨੂੰ ਲੁੱਟ ਲਵੇਂ ਅਤੇ ਤੂੰ ਆਪਣੀ ਹੀ ਜਾਨ ਨੂੰ ਦੋਸ਼ੀ ਬਣਾਇਆ ਹੈ।</t>
  </si>
  <si>
    <t>ਕਿਉਂ ਜੋ ਘਰਾਂ ਦਾ ਪੱਥਰ ਅਵਾਜ਼ਾਂ ਮਾਰਦਾ ਹੈ, ਅਤੇ ਉਸ ਦੀ ਛੱਤ ਦੀਆਂ ਕੀਲੀਆਂ ਉਹਨਾਂ ਦੀ ਅਵਾਜ਼ ਨਾਲ ਉੱਤਰ ਦਿੰਦੀਆਂ ਹਨ।</t>
  </si>
  <si>
    <t>ਹਾਏ ਉਹ ਦੇ ਉੱਤੇ ਜਿਹੜਾ ਖੂਨ ਨਾਲ ਸ਼ਹਿਰ ਬਣਾਉਂਦਾ ਹੈ, ਅਤੇ ਕੁਧਰਮ ਨਾਲ ਸ਼ਹਿਰ ਨੂੰ ਕਾਇਮ ਕਰਦਾ ਹੈ!</t>
  </si>
  <si>
    <t>ਵੇਖੋ, ਕੀ ਸੈਨਾਂ ਦੇ ਯਹੋਵਾਹ ਵੱਲੋਂ ਲੋਕਾਂ ਦੀ ਮਿਹਨਤ ਤਾਂ ਅੱਗ ਲਈ ਭੱਠੀ ਹੈ, ਅਤੇ ਕੌਮਾਂ ਦੀ ਮਿਹਨਤ ਵਿਅਰਥ ਨਹੀਂ ਹੈ?</t>
  </si>
  <si>
    <t>ਕਿਉਂ ਜੋ ਧਰਤੀ ਯਹੋਵਾਹ ਦੇ ਪਰਤਾਪ ਦੇ ਗਿਆਨ ਨਾਲ ਭਰੀ ਹੋਈ ਹੋਵੇਗੀ, ਜਿਵੇਂ ਸਮੁੰਦਰ ਪਾਣੀ ਨਾਲ ਭਰਿਆ ਹੋਇਆ ਹੈ।</t>
  </si>
  <si>
    <t>ਹਾਏ ਉਹ ਦੇ ਉੱਤੇ ਜਿਹੜਾ ਆਪਣੇ ਗੁਆਂਢੀ ਨੂੰ ਮਧ ਪਿਲਾਉਂਦਾ ਹੈ, ਅਤੇ ਜ਼ਹਿਰ ਮਿਲਾ ਕੇ ਉਹ ਨੂੰ ਨਸ਼ੇ ਵਿੱਚ ਪਾ ਦਿੰਦਾ ਹੈ ਕਿ ਉਹ ਨੰਗਾ ਹੋਵੇ!</t>
  </si>
  <si>
    <t>ਤੂੰ ਆਦਰ ਦੇ ਥਾਂ ਨਿਰਾਦਰੀ ਨਾਲ ਭਰ ਗਿਆ ਹੈਂ। ਪੀ ਅਤੇ ਬੇਸੁੰਨਤੀ ਬਣ ਜਾ! ਉਹ ਪਿਆਲਾ ਜਿਹੜਾ ਯਹੋਵਾਹ ਦੇ ਸੱਜੇ ਹੱਥ ਵਿੱਚ ਹੈ, ਤੇਰੇ ਵੱਲ ਮੁੜ ਜਾਵੇਗਾ ਅਤੇ ਤੇਰਾ ਪਰਤਾਪ ਤੇਰੇ ਲੱਕ ਨਾਲ ਭਰਿਸ਼ਟ ਹੋ ਜਾਵੇਗਾ।</t>
  </si>
  <si>
    <t>ਕਿਉਂ ਜੋ ਲਬਾਨੋਨ ਵਿੱਚ ਤੇਰਾ ਅਨ੍ਹੇਰ ਤੇਰੇ ਉੱਤੇ ਆ ਪਵੇਗਾ, ਅਤੇ ਜੰਗਲੀ ਜਾਨਵਰਾਂ ਉੱਤੇ ਜਿਨ੍ਹਾਂ ਤੋਂ ਉਹ ਭੈਅ ਖਾਂਦੇ ਸਨ, ਤੇਰੀ ਬਰਬਾਦੀ ਤੇਰੇ ਉੱਤੇ ਆ ਪਵੇਗੀ, ਇਸ ਲਹੂ ਦੇ ਕਾਰਨ ਅਤੇ ਉਸ ਅਨ੍ਹੇਰ ਦੇ ਕਾਰਨ ਜੋ ਤੂੰ ਇਸ ਦੇਸ ਉੱਤੇ, ਇਸ ਦੀ ਰਾਜਧਾਨੀ ਉੱਤੇ ਅਤੇ ਇਸ ਦੇ ਸਾਰੇ ਵਾਸੀਆਂ ਉੱਤੇ ਕੀਤਾ।</t>
  </si>
  <si>
    <t>ਘੜ੍ਹੀ ਹੋਈ ਮੂਰਤ ਤੋਂ ਉਸ ਦੇ ਬਣਾਉਣ ਵਾਲੇ ਨੂੰ ਕੀ ਲਾਭ ਹੈ, ਜਦ ਉਸ ਨੇ ਉਹ ਨੂੰ ਉੱਕਰਿਆ ਹੈ? ਝੂਠ ਸਿਖਾਉਣ ਵਾਲੇ ਨੂੰ ਅਤੇ ਢਾਲੀ ਹੋਈ ਮੂਰਤ ਤੋਂ ਕੀ ਲਾਭ ਹੈ, ਜਦ ਉਸ ਨੇ ਉਹ ਨੂੰ ਢਾਲ਼ ਕੇ ਬਣਾਇਆ ਹੈ, ਤਾਂ ਉਸ ਉੱਤੇ ਭਰੋਸਾ ਰੱਖਿਆ ਹੈ, ਜੋ ਉਹ ਆਪਣੇ ਲਈ ਕੋਈ ਬੋਲਣ ਵਾਲਾ ਅਤੇ ਫੋਕਟ ਮੂਰਤ ਨਾ ਬਣਾਵੇ?</t>
  </si>
  <si>
    <t>ਹਾਏ ਉਹ ਦੇ ਉੱਤੇ ਜਿਹੜਾ ਲੱਕੜੀ ਨੂੰ ਆਖਦਾ ਹੈ ਜਾਗ! ਜਾਂ ਅਬੋਲੇ ਪੱਥਰ ਨੂੰ, ਉੱਠ! ਕੀ ਉਹ ਸਿਖਾਵੇਗਾ? ਵੇਖੋ, ਉਹ ਚਾਂਦੀ ਵਿੱਚ ਮੜ੍ਹਿਆ ਹੋਇਆ ਸੋਨਾ ਹੈ, ਪਰ ਉਹ ਦੇ ਵਿੱਚ ਸਾਹ ਨਹੀਂ।</t>
  </si>
  <si>
    <t>ਯਹੋਵਾਹ ਨੇ ਮੈਨੂੰ ਆਖਿਆ ਕਿ ਦਰਸ਼ਣ ਦੀਆਂ ਗੱਲਾਂ ਲਿਖ ਲੈ, ਸਗੋਂ ਫੱਟੀਆਂ ਉੱਤੇ ਸਾਫ਼-ਸਾਫ਼ ਲਿਖ ਲੈ, ਤਾਂ ਜੋ ਉਹ ਦੌੜਦੇ ਹੋਏ ਵੀ ਸੁਖਾਲੇ ਨਾਲ ਪੜ੍ਹੇ ਜਾਣ।</t>
  </si>
  <si>
    <t>ਪਰ ਯਹੋਵਾਹ ਆਪਣੀ ਪਵਿੱਤਰ ਹੈਕਲ ਵਿੱਚ ਹੈ, ਸਾਰੀ ਧਰਤੀ ਉਹ ਦੇ ਸਨਮੁਖ ਚੁੱਪ-ਚਾਪ ਰਹੇ!</t>
  </si>
  <si>
    <t>ਕਿਉਂ ਜੋ ਇਹ ਦਰਸ਼ਣ ਵੇਲੇ ਸਿਰ ਪੂਰਾ ਹੋਣ ਵਾਲਾ ਹੈ, ਹਾਂ, ਉਹ ਦੇ ਪੂਰੇ ਹੋਣ ਦਾ ਸਮਾਂ ਛੇਤੀ ਆਉਂਦਾ ਹੈ, ਉਹ ਧੋਖਾ ਨਾ ਖਾਵੇਗਾ। ਭਾਵੇਂ ਉਹ ਦੇ ਵਿੱਚ ਦੇਰੀ ਹੋਵੇ ਤਾਂ ਵੀ ਉਹ ਦੀ ਉਡੀਕ ਕਰ ਕਿਉਂ ਜੋ ਉਹ ਸੱਚ-ਮੁੱਚ ਆਵੇਗੀ ਅਤੇ ਢਿੱਲ ਨਾ ਲਵੇਗੀ।</t>
  </si>
  <si>
    <t>ਵੇਖ, ਉਹ ਦਾ ਮਨ ਫੁੱਲਿਆ ਹੋਇਆ ਹੈ, ਉਹ ਦਾ ਮਨ ਸਿੱਧਾ ਨਹੀਂ ਹੈ, ਪਰ ਧਰਮੀ ਆਪਣੇ ਵਿਸ਼ਵਾਸ ਦੇ ਕਾਰਨ ਜੀਉਂਦਾ ਰਹੇਗਾ।</t>
  </si>
  <si>
    <t>ਮੈਅ ਮਧ ਧੋਖਾ ਦਿੰਦੀ ਹੈ, ਹੰਕਾਰੀ ਮਨੁੱਖ ਘਰ ਵਿੱਚ ਨਹੀਂ ਰਹਿੰਦਾ, ਉਹ ਪਤਾਲ ਵਾਂਗੂੰ ਆਪਣੀ ਇੱਛਿਆ ਨੂੰ ਪੂਰਾ ਨਹੀਂ ਕਰਦਾ, ਮੌਤ ਵਾਂਗੂੰ ਆਪਣਾ ਢਿੱਡ ਨਹੀਂ ਭਰਦਾ, ਉਹ ਸਾਰੀਆਂ ਕੌਮਾਂ ਨੂੰ ਆਪਣੇ ਵੱਲ ਖਿੱਚ ਲੈਂਦਾ ਹੈ, ਅਤੇ ਸਾਰੀਆਂ ਕੌਮਾਂ ਨੂੰ ਆਪਣੇ ਕੋਲ ਇਕੱਠਿਆਂ ਕਰਦਾ ਹੈ।</t>
  </si>
  <si>
    <t>ਕੀ ਉਹ ਸਾਰੇ ਉਸ ਦੇ ਉੱਤੇ ਦ੍ਰਿਸ਼ਟਾਂਤ ਦੇ ਕੇ ਉਸ ਉੱਤੇ ਚੁਗਲੀਆਂ ਨਾ ਪਾਉਣਗੇ ਅਤੇ ਨਾ ਆਖਣਗੇ, ਹਾਏ ਉਸ ਉੱਤੇ ਜਿਹੜਾ ਪਰਾਏ ਮਾਲ ਨੂੰ ਖੋਹ ਲੈਂਦਾ ਹੈ ਅਤੇ ਧਨੀ ਹੋ ਜਾਂਦਾ ਹੈ! ਹਾਏ ਉਸ ਉੱਤੇ ਜਿਹੜਾ ਆਪਣਾ ਘਰ ਗਿਰਵੀ ਰੱਖੇ ਹੋਏ ਮਾਲ ਨਾਲ ਭਰ ਲੈਂਦਾ ਹੈ!</t>
  </si>
  <si>
    <t>ਕੀ ਤੇਰੇ ਉਧਾਰ ਲੈਣ ਵਾਲੇ ਅਚਾਨਕ ਨਾ ਉੱਠਣਗੇ? ਕੀ ਤੇਰੇ ਦੁੱਖ ਦੇਣ ਵਾਲੇ ਨਾ ਜਾਗਣਗੇ?</t>
  </si>
  <si>
    <t>ਕੀ ਤੂੰ ਉਨ੍ਹਾਂ ਤੋਂ ਲੁੱਟ ਨਾ ਲੁੱਟੇਂਗਾ? ਇਸ ਲਈ ਕਿ ਤੂੰ ਬਹੁਤ ਸਾਰੀਆਂ ਕੌਮਾਂ ਨੂੰ ਲੁੱਟਿਆ ਹੈ, ਹੁਣ ਉਹ ਸਾਰੇ ਬਚੇ ਹੋਏ ਲੋਕ ਤੈਨੂੰ ਵੀ ਲੁੱਟਣਗੇ, ਇਸ ਲਈ ਕਿ ਤੂੰ ਲੋਕਾਂ ਦਾ ਲਹੂ ਵਹਾਇਆ ਅਤੇ ਉਸ ਜ਼ੁਲਮ ਦੇ ਕਾਰਨ ਜੋ ਤੂੰ ਇਸ ਦੇਸ, ਇਸ ਦੀ ਰਾਜਧਾਨੀ ਅਤੇ ਇਸ ਦੇ ਸਾਰੇ ਵਾਸੀਆਂ ਉੱਤੇ ਕੀਤਾ।</t>
  </si>
  <si>
    <t>ਹਾਏ ਉਹ ਦੇ ਉੱਤੇ ਜਿਹੜਾ ਆਪਣੇ ਘਰ ਲਈ ਬੇਇਨਸਾਫ਼ੀ ਦੇ ਲਾਭ ਦਾ ਲੋਭੀ ਹੈ, ਤਾਂ ਜੋ ਉੱਚੇ ਥਾਂ ਵਿੱਚ ਆਪਣਾ ਆਲ੍ਹਣਾ ਬਣਾਵੇ ਅਤੇ ਬਿਪਤਾ ਤੋਂ ਬਚਿਆ ਰਹੇ!</t>
  </si>
  <si>
    <t>ਹਬੱਕੂਕ ਨਬੀ ਦੀ ਪ੍ਰਾਰਥਨਾ ਸ਼ਿਗਯੋਨਿਥ ਦੀ ਰੀਤ ਅਨੁਸਾਰ।</t>
  </si>
  <si>
    <t>ਪਰਬਤ ਤੈਨੂੰ ਵੇਖ ਕੇ ਕੰਬ ਉੱਠੇ, ਹਨੇਰੀ ਤੇ ਹੜ੍ਹ ਫੁੱਟ ਨਿੱਕਲੇ, ਡੁੰਘਿਆਈਆਂ ਨੇ ਆਪਣੀ ਅਵਾਜ਼ ਚੁੱਕੀ, ਉਨ੍ਹਾਂ ਨੇ ਆਪਣੇ ਹੱਥਾਂ ਨੂੰ, ਆਪਣੀਆਂ ਲਹਿਰਾਂ ਨੂੰ ਚੁੱਕਿਆ।</t>
  </si>
  <si>
    <t>ਸੂਰਜ ਅਤੇ ਚੰਦਰਮਾ ਤੇਰੇ ਉੱਡਣ ਵਾਲੇ ਤੀਰਾਂ ਦੇ ਚਾਨਣ ਦੇ ਕਾਰਨ, ਅਤੇ ਤੇਰੀ ਚਮਕੀਲੀ ਬਰਛੀ ਦੀ ਚਮਕ ਦੇ ਕਾਰਨ, ਆਪਣੇ-ਆਪਣੇ ਸਥਾਨ ਤੇ ਖੜ੍ਹੇ ਹੋ ਗਏ।</t>
  </si>
  <si>
    <t>ਤੂੰ ਆਪਣੇ ਕ੍ਰੋਧ ਨਾਲ ਧਰਤੀ ਉੱਤੇ ਤੁਰਿਆ ਹੈਂ, ਤੂੰ ਆਪਣੇ ਕ੍ਰੋਧ ਨਾਲ ਪਰਾਈਆਂ ਕੌਮਾਂ ਦਾ ਨਾਸ ਕੀਤਾ।</t>
  </si>
  <si>
    <t>ਤੂੰ ਆਪਣੀ ਪਰਜਾ ਦੇ ਬਚਾਓ ਲਈ ਨਿੱਕਲਿਆ, ਤੂੰ ਆਪਣੇ ਮਸਹ ਕੀਤੇ ਹੋਏ ਦੇ ਨਾਲ ਮੁਕਤੀ ਲਈ ਨਿੱਕਲਿਆ, ਤੂੰ ਦੁਸ਼ਟਾਂ ਦੇ ਘਰ ਨੂੰ ਸਿਰ ਤੋਂ ਸਿਰ ਤੋੜ ਸੁੱਟਿਆ, ਤੂੰ ਉਹ ਨੂੰ ਗਲ਼ ਤੋਂ ਨੀਂਹ ਤੱਕ ਨੰਗਾ ਕਰ ਦਿੱਤਾ। ਸਲਹ।</t>
  </si>
  <si>
    <t>ਤੂੰ ਉਹ ਦੇ ਯੋਧਿਆਂ ਦੇ ਸਿਰਾਂ ਨੂੰ ਉਹ ਦੀ ਬਰਛੀ ਨਾਲ ਵਿੰਨ੍ਹਿਆ ਹੈ, ਉਹ ਵਾਵਰੋਲੇ ਵਾਂਗੂੰ ਮੇਰੇ ਖਿਲਾਰਨ ਨੂੰ ਆਏ, ਅਤੇ ਮਸਕੀਨਾਂ ਦੇ ਕਤਲ ਲਈ ਘਾਤ ਵਿੱਚ ਮਗਨ ਹੋਏ।</t>
  </si>
  <si>
    <t>ਤੂੰ ਆਪਣੇ ਘੋੜਿਆਂ ਉੱਤੇ ਸਵਾਰ ਹੋ ਕੇ ਸਮੁੰਦਰ ਦੇ ਵਿੱਚੋਂ ਦੀ ਲੰਘਿਆ, ਹਾਂ, ਪਾਣੀ ਦੇ ਹੜ੍ਹ ਤੋਂ, ਤੂੰ ਪਾਰ ਲੰਘ ਗਿਆ।</t>
  </si>
  <si>
    <t>ਇਹ ਸੁਣਦੇ ਹੀ ਮੇਰਾ ਕਲੇਜਾ ਕੰਬ ਗਿਆ, ਮੇਰੇ ਬੁੱਲ ਕੰਬ ਗਏ, ਮੇਰੀਆਂ ਹੱਡੀਆਂ ਸੜ ਗਈਆਂ, ਮੇਰੀਆਂ ਹੱਡੀਆਂ ਸੜ ਗਈਆਂ, ਮੈਂ ਖੜ੍ਹਾ-ਖੜ੍ਹਾ ਕੰਬਦਾ ਰਿਹਾ, ਮੈਂ ਸ਼ਾਂਤੀ ਨਾਲ ਉਸ ਦਿਨ ਦੀ ਉਡੀਕ ਕਰਾਂਗਾ, ਜਦ ਦਲ ਦੇ ਜੱਥੇ ਲੋਕਾਂ ਦੇ ਚੜ੍ਹਾਈ ਕਰਨਗੇ।</t>
  </si>
  <si>
    <t>ਕਿਉਂ ਜੋ ਭਾਵੇਂ ਹੰਜ਼ੀਰ ਦੇ ਰੁੱਖ ਫੁੱਲ ਨਾ ਲਿਆਉਣ ਅਤੇ ਅੰਗੂਰੀ ਵੇਲ ਫਲ ਨਾ ਦੇਣ, ਜ਼ੈਤੂਨ ਦੇ ਰੁੱਖ ਨਾਲ ਧੋਖਾ ਹੀ ਧੋਖਾ ਹੋਵੇ, ਅਤੇ ਖੇਤ ਵਿੱਚ ਅੰਨ ਨਾ ਉਪਜਣ, ਇੱਜੜਾਂ ਵਿੱਚ ਇੱਜੜ ਨਾ ਹੋਣ ਅਤੇ ਇੱਜੜਾਂ ਵਿੱਚ ਬਲ਼ਦ ਨਾ ਹੋਣ,</t>
  </si>
  <si>
    <t>ਤਾਂ ਵੀ ਮੈਂ ਯਹੋਵਾਹ ਵਿੱਚ ਮਗਨ ਅਤੇ ਬਾਗ-ਬਾਗ ਹੋਵਾਂਗਾ, ਅਤੇ ਆਪਣੇ ਮੁਕਤੀਦਾਤੇ ਪਰਮੇਸ਼ੁਰ ਵਿੱਚ ਬਹੁਤ ਮਗਨ ਹੋਵਾਂਗਾ,</t>
  </si>
  <si>
    <t>ਯਹੋਵਾਹ ਮੇਰਾ ਬਲ ਹੈ, ਉਹ ਮੇਰੇ ਪੈਰਾਂ ਨੂੰ ਹਿਰਨਾਂ ਦੇ ਪੈਰਾਂ ਜਿਹਾ ਬਣਾਉਂਦਾ ਹੈ, ਉਹ ਮੈਨੂੰ ਮੇਰੇ ਉੱਚਿਆਂ ਥਾਵਾਂ ਉੱਤੇ ਲੈ ਜਾਂਦਾ ਹੈ।</t>
  </si>
  <si>
    <t>ਹੇ ਯਹੋਵਾਹ, ਮੈਂ ਤੇਰੀ ਮਹਿਮਾ ਸੁਣ ਕੇ ਡਰਿਆ, ਹੇ ਯਹੋਵਾਹ, ਆਪਣੇ ਕੰਮ ਨੂੰ ਵਰਤਮਾਨ ਸਮੇਂ ਵਿੱਚ ਸੰਪੂਰਨ ਕਰ, ਤੂੰ ਉਸ ਨੂੰ ਵਰਤਮਾਨ ਸਮੇਂ ਵਿੱਚ ਪਰਗਟ ਕਰ, ਆਪਣੇ ਕ੍ਰੋਧ ਵਿੱਚ ਦਯਾ ਕਰਨਾ ਯਾਦ ਰੱਖ।</t>
  </si>
  <si>
    <t>ਪਰਮੇਸ਼ੁਰ ਤੇਮਾਨ ਤੋਂ ਆਇਆ, ਪਵਿੱਤਰ ਪਰਮੇਸ਼ੁਰ ਪਾਰਾਨ ਪਰਬਤ ਤੋਂ ਆ ਰਿਹਾ ਹੈ। ਸਲਹ। ਅਕਾਸ਼ ਉਸ ਦੇ ਤੇਜ ਨਾਲ ਢੱਕੇ ਹੋਏ ਹਨ, ਅਤੇ ਧਰਤੀ ਉਸ ਦੀ ਉਸਤਤ ਨਾਲ ਭਰੀ ਹੋਈ ਹੈ।</t>
  </si>
  <si>
    <t>ਉਹ ਦਾ ਚਾਨਣ ਸੂਰਜ ਵਰਗਾ ਸੀ, ਉਹ ਦੇ ਹੱਥਾਂ ਵਿੱਚ ਕਿਰਨਾਂ ਦੀ ਚਮਕ ਸੀ, ਅਤੇ ਉਹ ਦਾ ਬਲ ਉਸ ਵਿੱਚ ਲੁਕਿਆ ਹੋਇਆ ਸੀ।</t>
  </si>
  <si>
    <t>ਮਹਾਂਮਾਰੀ ਉਹ ਦੇ ਅੱਗੇ-ਅੱਗੇ ਫੈਲਦੀ ਜਾਂਦੀ ਸੀ, ਅਤੇ ਉਹ ਦੇ ਪੈਰਾਂ ਤੋਂ ਤਪਸ਼ ਨਿੱਕਲਦੀ ਜਾਂਦੀ ਸੀ।</t>
  </si>
  <si>
    <t>ਉਹ ਖੜ੍ਹਾ ਹੋ ਕੇ ਧਰਤੀ ਨੂੰ ਮਿਣ ਰਿਹਾ ਸੀ, ਉਸ ਨੇ ਵੇਖਿਆ ਅਤੇ ਕੌਮਾਂ ਘਬਰਾ ਗਈਆਂ, ਤਾਂ ਸਨਾਤਨ ਪਰਬਤ ਚਕਨਾ-ਚੂਰ ਹੋ ਗਏ, ਸਨਾਤਨ ਟਿੱਬੇ ਝੁਕੇ ਹੋਏ, ਉਹ ਦੀ ਚਾਲ ਆਦ ਤੋਂ ਇੱਕੋ ਜਿਹੀ ਹੈ।</t>
  </si>
  <si>
    <t>ਕੂਸ਼ਾਨ ਦੇ ਤੰਬੂਆਂ ਦੇ ਵਾਸੀਆਂ ਦੇ ਦੁੱਖਾਂ ਨੇ ਮੈਨੂੰ ਝੁਕਾਇਆ, ਅਤੇ ਮਿਦਯਾਨ ਦੇ ਤੰਬੂ ਹਿੱਲ ਗਏ ਹਨ।</t>
  </si>
  <si>
    <t>ਹੇ ਯਹੋਵਾਹ, ਕੀ ਤੂੰ ਨਦੀਆਂ ਉੱਤੇ ਕ੍ਰੋਧਿਤ ਹੋਇਆ ਹੈਂ? ਕੀ ਨਦੀਆਂ ਉੱਤੇ ਤੇਰਾ ਕ੍ਰੋਧ ਭੜਕਿਆ ਹੈ? ਜਾਂ ਸਮੁੰਦਰ ਉੱਤੇ ਤੇਰਾ ਕ੍ਰੋਧ ਭੜਕਿਆ ਹੈ, ਜਦ ਤੂੰ ਆਪਣੇ ਘੋੜਿਆਂ ਉੱਤੇ, ਅਤੇ ਮੁਕਤੀ ਦੇ ਰਥਾਂ ਉੱਤੇ ਚੜ੍ਹਿਆ ਹੈਂ?</t>
  </si>
  <si>
    <t>ਤੇਰੀ ਧਣੁੱਖ ਡੁੰਘਿਆਈ ਵਿੱਚੋਂ ਨਿੱਕਲ ਗਈ, ਤੇਰੇ ਨਿਆਂਵਾਂ ਦਾ ਬਚਨ ਸਹੁੰ ਖਾਧੀ ਹੋਈ ਸੀ। ਸਲਹ। ਤੂੰ ਨਦੀਆਂ ਨਾਲ ਧਰਤੀ ਨੂੰ ਪਾੜਿਆ ਹੈ।</t>
  </si>
  <si>
    <t>ਦਾਰਾ ਰਾਜਾ ਦੇ ਰਾਜ ਦੇ ਦੂਜੇ ਸਾਲ ਦੇ ਛੇਵੇਂ ਮਹੀਨੇ ਦੀ ਪਹਿਲੀ ਤਾਰੀਖ਼ ਨੂੰ ਯਹੋਵਾਹ ਦਾ ਬਚਨ ਹੱਗਈ ਨਬੀ ਦੇ ਰਾਹੀਂ ਸ਼ਅਲਤੀਏਲ ਦੇ ਪੁੱਤਰ ਜ਼ਰੂੱਬਾਬਲ ਨੂੰ ਜੋ ਯਹੂਦਾਹ ਦਾ ਹਾਕਮ ਸੀ ਅਤੇ ਯਹੋਸਾਦਾਕ ਦੇ ਪੁੱਤਰ ਯਹੋਸ਼ੁਆ ਪ੍ਰਧਾਨ ਜਾਜਕ ਨੂੰ ਆਇਆ ਕਿ</t>
  </si>
  <si>
    <t>ਇਸ ਲਈ ਅਕਾਸ਼ ਤੋਂ ਤ੍ਰੇਲ ਅਤੇ ਧਰਤੀ ਤੋਂ ਅੰਨ ਪੈਦਾ ਕਰਨਾ ਬੰਦ ਹੋ ਗਿਆ ਹੈ।</t>
  </si>
  <si>
    <t>ਕਿਉਂ ਜੋ ਮੈਂ ਆਗਿਆ ਦਿੱਤੀ ਹੈ ਕਿ ਧਰਤੀ ਅਤੇ ਪਹਾੜਾਂ ਉੱਤੇ, ਅੰਨ, ਨਵੀਂ ਮਧ, ਤੇਲ ਅਤੇ ਜੋ ਕੁਝ ਜ਼ਮੀਨ ਵਿੱਚੋਂ ਉੱਗੇਗਾ, ਆਦਮੀਆਂ ਅਤੇ ਡੰਗਰਾਂ ਉੱਤੇ ਅਤੇ ਉਨ੍ਹਾਂ ਦੀ ਮਿਹਨਤ ਦੀ ਸਾਰੀ ਕਮਾਈ ਉੱਤੇ ਕਾਲ ਪਵੇਗਾ।</t>
  </si>
  <si>
    <t>ਤਦ ਸ਼ਅਲਤੀਏਲ ਦੇ ਪੁੱਤਰ ਜ਼ਰੂੱਬਾਬਲ ਅਤੇ ਯਹੋਸਾਦਾਕ ਦੇ ਪੁੱਤਰ ਯਹੋਸ਼ੁਆ ਪ੍ਰਧਾਨ ਜਾਜਕ ਅਤੇ ਬਾਕੀ ਦੇ ਸਾਰੇ ਲੋਕਾਂ ਨੇ ਆਪਣੇ ਪਰਮੇਸ਼ੁਰ ਯਹੋਵਾਹ ਦੇ ਬਚਨ ਸੁਣੇ ਅਤੇ ਜੋ ਕੁਝ ਯਹੋਵਾਹ ਉਨ੍ਹਾਂ ਦੇ ਪਰਮੇਸ਼ੁਰ ਨੇ ਉਨ੍ਹਾਂ ਦੇ ਕੋਲ ਹੱਗਈ ਨਬੀ ਨੂੰ ਭੇਜਿਆ ਸੀ, ਉਹ ਸਭ ਉਨ੍ਹਾਂ ਨੇ ਸੁਣਿਆ ਅਤੇ ਪਰਜਾ ਯਹੋਵਾਹ ਦਾ ਭੈਅ ਮੰਨ ਗਈ।</t>
  </si>
  <si>
    <t>ਤਦ ਯਹੋਵਾਹ ਦੇ ਦੂਤ ਹੱਗਈ ਨੇ ਉਨ੍ਹਾਂ ਲੋਕਾਂ ਨੂੰ ਯਹੋਵਾਹ ਦੇ ਹੁਕਮ ਅਨੁਸਾਰ ਆਖਿਆ, ਮੈਂ ਤੁਹਾਡੇ ਨਾਲ ਹਾਂ, ਯਹੋਵਾਹ ਦਾ ਵਾਕ ਹੈ।</t>
  </si>
  <si>
    <t>ਅਤੇ ਯਹੋਵਾਹ ਨੇ ਸ਼ਅਲਤੀਏਲ ਦੇ ਪੁੱਤਰ ਜ਼ਰੂੱਬਾਬਲ ਨੂੰ ਜੋ ਯਹੂਦਾਹ ਦਾ ਹਾਕਮ ਸੀ ਅਤੇ ਯਹੋਸਾਦਾਕ ਦੇ ਪੁੱਤਰ ਯਹੋਸ਼ੁਆ ਪ੍ਰਧਾਨ ਜਾਜਕ ਨੂੰ ਅਤੇ ਸਾਰੇ ਬਚੇ ਹੋਏ ਲੋਕਾਂ ਦੇ ਮਨਾਂ ਨੂੰ ਉਭਾਰਿਆ ਤਾਂ ਜੋ ਉਹ ਆਏ ਅਤੇ ਸੈਨਾਂ ਦੇ ਪਰਮੇਸ਼ੁਰ ਯਹੋਵਾਹ ਦੇ ਭਵਨ ਨੂੰ ਬਣਾਉਣ ਲਈ ਗਏ।</t>
  </si>
  <si>
    <t>ਇਹ ਦਾਰਾ ਰਾਜਾ ਦੇ ਰਾਜ ਦੇ ਦੂਜੇ ਸਾਲ ਦੇ ਛੇਵੇਂ ਮਹੀਨੇ ਦੇ ਚੌਵੀਵੇਂ ਦਿਨ ਹੋਇਆ।</t>
  </si>
  <si>
    <t>ਸੈਨਾਂ ਦਾ ਯਹੋਵਾਹ ਇਸ ਤਰ੍ਹਾਂ ਆਖਦਾ ਹੈ ਕਿ ਇਸ ਪਰਜਾ ਨੇ ਆਖਿਆ ਹੈ ਕਿ ਇਹ ਯਹੋਵਾਹ ਦੇ ਭਵਨ ਦੇ ਬਣਾਉਣ ਦਾ ਵੇਲਾ ਨਹੀਂ ਹੈ</t>
  </si>
  <si>
    <t>ਫੇਰ ਯਹੋਵਾਹ ਦਾ ਬਚਨ ਹੱਗਈ ਨਬੀ ਦੇ ਰਾਹੀਂ ਆਇਆ,</t>
  </si>
  <si>
    <t>"ਕੀ ਤੁਹਾਡੇ ਲਈ ਆਪਣੀਆਂ ਛੱਤਾਂ ਵਾਲੇ ਘਰਾਂ ਵਿੱਚ ਰਹਿਣ ਦਾ ਵੇਲਾ ਹੈ, ਜਦ ਕਿ ਇਹ ਭਵਨ ਉਜਾੜ ਹੈ?</t>
  </si>
  <si>
    <t>ਇਸ ਲਈ ਹੁਣ ਸੈਨਾਂ ਦਾ ਯਹੋਵਾਹ ਇਸ ਤਰ੍ਹਾਂ ਆਖਦਾ ਹੈ, - ਹਰੇਕ ਮਨੁੱਖ ਆਪਣੇ ਚਾਲ-ਚੱਲਣ ਉੱਤੇ ਧਿਆਨ ਦੇਵੇ।</t>
  </si>
  <si>
    <t>ਤੁਸੀਂ ਬਹੁਤ ਬੀਜਿਆ ਪਰ ਥੋੜ੍ਹਾ ਵੱਢਿਆ, ਤੁਸੀਂ ਖਾਂਦੇ ਹੋ ਪਰ ਰੱਜੇ ਨਹੀਂ ਜਾਂਦੇ, ਤੁਸੀਂ ਪੀਂਦੇ ਹੋ ਪਰ ਪਿਆਸ ਨਹੀਂ ਬੁੱਝਦੀ, ਤੁਸੀਂ ਕੱਪੜੇ ਪਾਉਂਦੇ ਹੋ ਪਰ ਗਰਮ ਨਹੀਂ ਕਰਦੇ, ਅਤੇ ਮਜ਼ਦੂਰ ਆਪਣੀ ਮਜ਼ਦੂਰੀ ਨੂੰ ਛੇਦੀ ਹੋਈ ਥੈਲੀ ਵਿੱਚ ਰੱਖਦਾ ਹੈ।</t>
  </si>
  <si>
    <t>ਸੈਨਾਂ ਦਾ ਯਹੋਵਾਹ ਇਸ ਤਰ੍ਹਾਂ ਆਖਦਾ ਹੈ, ਤੁਸੀਂ ਆਪਣਿਆਂ-ਆਪਣੇ ਚਾਲ-ਚੱਲਣ ਉੱਤੇ ਧਿਆਨ ਕਰੋ।</t>
  </si>
  <si>
    <t>ਪਰਬਤ ਉੱਤੇ ਚੜ੍ਹ ਜਾਓ ਅਤੇ ਲੱਕੜੀਆਂ ਲਿਆਓ ਅਤੇ ਇਸ ਭਵਨ ਨੂੰ ਬਣਾਓ। ਮੈਂ ਇਹ ਨੂੰ ਵੇਖ ਕੇ ਪਰਸੰਨ ਹੋਵਾਂਗਾ ਅਤੇ ਮੇਰੀ ਮਹਿਮਾ ਹੋਵੇਗੀ, ਯਹੋਵਾਹ ਦਾ ਵਾਕ ਹੈ।</t>
  </si>
  <si>
    <t>ਤੁਸੀਂ ਵੱਡੀ ਉਪਜ ਦੀ ਆਸ ਕੀਤੀ, ਪਰ ਵੇਖੋ, ਥੋੜ੍ਹੀ ਹੀ ਸੀ। ਜਦ ਤੁਸੀਂ ਉਹ ਨੂੰ ਘਰ ਵਿੱਚ ਲਿਆਏ ਤਾਂ ਮੈਂ ਉਹ ਨੂੰ ਉਡਾ ਦਿੱਤਾ। ਇਹ ਕਿਉਂ ਹੋਇਆ? ਸੈਨਾਂ ਦੇ ਯਹੋਵਾਹ ਦਾ ਵਾਕ ਹੈ। ਕੀ ਇਹ ਇਸ ਲਈ ਨਹੀਂ ਜੋ ਮੇਰਾ ਭਵਨ ਉਜਾੜ ਹੋ ਗਿਆ ਹੈ ਅਤੇ ਤੁਸੀਂ ਸਾਰੇ ਆਪੋ ਆਪਣੇ ਘਰਾਂ ਨੂੰ ਭੱਜ ਗਏ ਹੋ?</t>
  </si>
  <si>
    <t>ਸੱਤਵੇਂ ਮਹੀਨੇ ਦੇ ਇੱਕੀਵੇਂ ਦਿਨ ਯਹੋਵਾਹ ਦਾ ਬਚਨ ਹੱਗਈ ਨਬੀ ਨੂੰ ਆਇਆ,</t>
  </si>
  <si>
    <t>ਦਾਰਾ ਦੇ ਰਾਜ ਦੇ ਦੂਜੇ ਸਾਲ ਦੇ ਨੌਵੇਂ ਮਹੀਨੇ ਦੀ ਚੌਵੀ ਤਾਰੀਖ਼ ਨੂੰ ਯਹੋਵਾਹ ਦਾ ਬਚਨ ਹੱਗਈ ਨਬੀ ਨੂੰ ਆਇਆ।</t>
  </si>
  <si>
    <t>ਸੈਨਾਂ ਦਾ ਯਹੋਵਾਹ ਇਸ ਤਰ੍ਹਾਂ ਆਖਦਾ ਹੈ, ਜਾਜਕਾਂ ਕੋਲੋਂ ਇਸ ਬਿਵਸਥਾ ਨੂੰ ਪੁੱਛ</t>
  </si>
  <si>
    <t>ਕਿ ਜੇ ਕੋਈ ਮਨੁੱਖ ਆਪਣੇ ਕੱਪੜਿਆਂ ਦੇ ਪੱਲੇ ਵਿੱਚ ਪਵਿੱਤਰ ਮਾਸ ਨੂੰ ਬੰਨ੍ਹ ਕੇ ਉਸ ਪੱਲੇ ਨਾਲ ਰੋਟੀ, ਜਾਂ ਪਕਾਏ ਹੋਏ ਭੋਜਨ, ਜਾਂ ਮਧ, ਜਾਂ ਤੇਲ, ਜਾਂ ਕਿਸੇ ਵੀ ਭੋਜਨ ਨੂੰ ਛੂਹ ਲਵੇ, ਤਾਂ ਕੀ ਉਹ ਭੋਜਨ ਪਵਿੱਤਰ ਹੋਵੇਗਾ? ਜਾਜਕਾਂ ਨੇ ਉੱਤਰ ਦਿੱਤਾ, ਨਹੀਂ।</t>
  </si>
  <si>
    <t>ਫੇਰ ਹੱਗਈ ਨੇ ਆਖਿਆ, "ਜੇਕਰ ਕੋਈ ਮਨੁੱਖ ਕਿਸੇ ਮਨੁੱਖ ਦੀ ਲਾਸ਼ ਦੇ ਕਾਰਨ ਅਸ਼ੁੱਧ ਹੋ ਜਾਵੇ ਅਤੇ ਅਜਿਹੀ ਕਿਸੇ ਵਸਤੂ ਨੂੰ ਛੂਹੇ, ਤਾਂ ਕੀ ਉਹ ਅਸ਼ੁੱਧ ਹੋ ਜਾਵੇਗੀ?" ਜਾਜਕਾਂ ਨੇ ਉੱਤਰ ਦਿੱਤਾ, "ਹਾਂ, ਉਹ ਅਸ਼ੁੱਧ ਹੋਵੇਗੀ।"</t>
  </si>
  <si>
    <t>ਫੇਰ ਹੱਗਈ ਨੇ ਆਖਿਆ, ਯਹੋਵਾਹ ਦਾ ਵਾਕ ਹੈ ਕਿ ਮੇਰੀ ਨਿਗਾਹ ਵਿੱਚ ਇਹ ਲੋਕ ਅਤੇ ਇਹ ਕੌਮ ਇਹੋ ਜਿਹੀਆਂ ਹੀ ਹਨ, ਅਤੇ ਉਹਨਾਂ ਦੇ ਸਾਰੇ ਕੰਮ ਵੀ ਇਹੋ ਜਿਹੇ ਹਨ ਅਤੇ ਜੋ ਕੁਝ ਉਹ ਉੱਥੇ ਚੜ੍ਹਾਉਂਦੇ ਹਨ ਅਸ਼ੁੱਧ ਹੈ।</t>
  </si>
  <si>
    <t>ਹੁਣ ਧਿਆਨ ਕਰੋ, ਧਿਆਨ ਕਰੋ ਕਿ ਅੱਜ ਤੋਂ ਪਹਿਲਾਂ ਅਜਿਹਾ ਹੋਇਆ ਕਿ ਜਦ ਯਹੋਵਾਹ ਦੀ ਹੈਕਲ ਵਿੱਚ ਪੱਥਰ ਉੱਤੇ ਪੱਥਰ ਨਹੀਂ ਰੱਖਿਆ ਗਿਆ ਸੀ।</t>
  </si>
  <si>
    <t>ਉਨ੍ਹਾਂ ਦਿਨਾਂ ਵਿੱਚ ਜੇ ਕੋਈ ਮਨੁੱਖ ਵੀਹ ਮੇਸ਼ੇਕ ਅੰਨ ਲੈਣ ਦੀ ਆਸ ਨਾਲ ਜਾਂਦਾ ਸੀ ਤਾਂ ਦਸ ਹੀ ਪਾਉਂਦਾ ਸੀ ਅਤੇ ਜੇ ਕੋਈ ਪੰਜਾਹ ਮੇਸ਼ੇਕ ਅੰਨ ਕੱਢਣ ਦੀ ਆਸ ਨਾਲ ਦਾਖਰਸ ਦੇ ਚੁਬੱਚੇ ਕੋਲ ਜਾਂਦਾ ਸੀ ਤਾਂ ਵੀਹ ਹੀ ਕੱਢਦੇ ਸਨ।</t>
  </si>
  <si>
    <t>ਮੈਂ ਤੁਹਾਡੀ ਸਾਰੀ ਪੈਦਾਵਾਰ ਨੂੰ ਲੂ, ਗਿਰਝ ਅਤੇ ਗੜਿਆਂ ਨਾਲ ਮਾਰਿਆ, ਪਰ ਤੁਸੀਂ ਮੇਰੀ ਵੱਲ ਨਾ ਮੁੜੇ, ਯਹੋਵਾਹ ਦਾ ਵਾਕ ਹੈ।</t>
  </si>
  <si>
    <t>ਹੁਣ ਧਿਆਨ ਕਰੋ ਅਤੇ ਵਿਚਾਰ ਕਰੋ ਕਿ ਅੱਜ ਤੋਂ ਪਹਿਲਾਂ ਕੀ ਹੋਇਆ, ਜਿਸ ਦਿਨ ਤੋਂ ਯਹੋਵਾਹ ਦੀ ਹੈਕਲ ਦੀ ਨੀਂਹ ਰੱਖੀ ਗਈ, ਨੌਵੇਂ ਮਹੀਨੇ ਦੇ ਇਸੇ ਚੌਵੀਵੇਂ ਦਿਨ ਤੱਕ ਕੀ ਹੋਇਆ?</t>
  </si>
  <si>
    <t>ਕੀ ਬੀਜ ਖੱਤੇ ਵਿੱਚ ਹੈ? ਅੰਗੂਰ, ਹੰਜ਼ੀਰ, ਅਨਾਰ ਅਤੇ ਜ਼ੈਤੂਨ ਦੇ ਰੁੱਖ ਅਜੇ ਤੱਕ ਫਲ ਨਹੀਂ ਦਿੱਤੇ, ਪਰ ਅੱਜ ਦੇ ਦਿਨ ਤੋਂ ਮੈਂ ਤੁਹਾਨੂੰ ਬਰਕਤ ਦਿਆਂਗਾ।</t>
  </si>
  <si>
    <t>ਸ਼ਅਲਤੀਏਲ ਦੇ ਪੁੱਤਰ ਜ਼ਰੂੱਬਾਬਲ ਯਹੂਦਾਹ ਦੇ ਹਾਕਮ ਨੂੰ ਅਤੇ ਯਹੋਸਾਦਾਕ ਦੇ ਪੁੱਤਰ ਯਹੋਸ਼ੁਆ ਪ੍ਰਧਾਨ ਜਾਜਕ ਨੂੰ ਅਤੇ ਸਾਰੇ ਬਚੇ ਹੋਏ ਲੋਕਾਂ ਨੂੰ ਆਖ ਕਿ</t>
  </si>
  <si>
    <t>ਫੇਰ ਇਸ ਤਰ੍ਹਾਂ ਹੋਇਆ ਕਿ ਉਸੇ ਮਹੀਨੇ ਦੇ ਚੌਵੀਵੇਂ ਦਿਨ ਯਹੋਵਾਹ ਦਾ ਬਚਨ ਦੂਜੀ ਵਾਰ ਹੱਗਈ ਨੂੰ ਆਇਆ ਕਿ</t>
  </si>
  <si>
    <t>ਤੂੰ ਯਹੂਦਾਹ ਦੇ ਹਾਕਮ ਜ਼ਰੂੱਬਾਬਲ ਨੂੰ ਆਖ ਕਿ ਮੈਂ ਅਕਾਸ਼ ਅਤੇ ਧਰਤੀ ਨੂੰ ਹਿਲਾ ਦਿਆਂਗਾ।</t>
  </si>
  <si>
    <t>ਮੈਂ ਪਾਤਸ਼ਾਹੀਆਂ ਦੀਆਂ ਗੱਦੀਆਂ ਨੂੰ ਉਲਟਾ ਦਿਆਂਗਾ ਅਤੇ ਕੌਮਾਂ ਦੀਆਂ ਪਾਤਸ਼ਾਹੀਆਂ ਦਾ ਬਲ ਮੈਂ ਤੋੜ ਸੁੱਟਾਂਗਾ, ਰੱਥਾਂ ਨੂੰ ਅਤੇ ਉਹਨਾਂ ਦੇ ਸਵਾਰਾਂ ਨੂੰ ਉਲਟਾ ਦਿਆਂਗਾ ਅਤੇ ਘੋੜੇ ਅਤੇ ਉਹਨਾਂ ਦੇ ਸਵਾਰ ਆਪੋ ਆਪਣੇ ਭਰਾ ਦੀ ਤਲਵਾਰ ਨਾਲ ਡਿੱਗ ਪੈਣਗੇ।</t>
  </si>
  <si>
    <t>ਸੈਨਾਂ ਦੇ ਯਹੋਵਾਹ ਦਾ ਵਾਕ ਹੈ, ਉਸ ਦਿਨ, ਹੇ ਸ਼ਅਲਤੀਏਲ ਦੇ ਪੁੱਤਰ ਮੇਰੇ ਦਾਸ ਜ਼ਰੂੱਬਾਬਲ, ਮੈਂ ਤੈਨੂੰ ਲਵਾਂਗਾ ਅਤੇ ਤੈਨੂੰ ਅੰਗੂਠੀ ਵਾਂਗੂੰ ਰੱਖਾਂਗਾ, ਯਹੋਵਾਹ ਦਾ ਵਾਕ ਹੈ, ਕਿਉਂ ਜੋ ਮੈਂ ਤੈਨੂੰ ਚੁਣ ਲਿਆ ਹੈ, ਸੈਨਾਂ ਦੇ ਯਹੋਵਾਹ ਦਾ ਵਾਕ ਹੈ।</t>
  </si>
  <si>
    <t>ਤੁਹਾਡੇ ਵਿੱਚੋਂ ਕੌਣ ਹੈ ਜਿਸ ਨੇ ਇਸ ਭਵਨ ਨੂੰ ਪਹਿਲੀ ਵਡਿਆਈ ਵੇਖੀ ਹੈ? ਤੁਸੀਂ ਇਸ ਨੂੰ ਕਿਸ ਹਾਲ ਵਿੱਚ ਵੇਖਦੇ ਹੋ? ਕੀ ਇਹ ਤੁਹਾਡੀ ਨਿਗਾਹ ਵਿੱਚ ਪਹਿਲੇ ਨਾਲੋਂ ਕੁਝ ਵੀ ਚੰਗਾ ਨਹੀਂ ਹੈ?</t>
  </si>
  <si>
    <t>ਪਰ ਹੁਣ ਤਕੜਾ ਹੋ, ਹੇ ਜ਼ਰੂੱਬਾਬਲ, ਤਕੜਾ ਹੋ, ਅਤੇ ਹੇ ਯਹੋਸਾਦਾਕ ਦੇ ਪੁੱਤਰ ਯਹੋਸ਼ੁਆ ਪ੍ਰਧਾਨ ਜਾਜਕ, ਤਕੜਾ ਹੋ, ਯਹੋਵਾਹ ਦਾ ਵਾਕ ਹੈ! ਹੇ ਸਾਰੇ ਲੋਕੋ, ਤਕੜੇ ਹੋਵੋ ਅਤੇ ਕੰਮ ਕਰੋ, ਕਿਉਂ ਜੋ ਮੈਂ ਤੁਹਾਡੇ ਨਾਲ ਹਾਂ, ਸੈਨਾਂ ਦੇ ਯਹੋਵਾਹ ਦਾ ਵਾਕ ਹੈ।</t>
  </si>
  <si>
    <t>ਮੇਰਾ ਆਤਮਾ ਤੁਹਾਡੇ ਵਿਚਕਾਰ ਹੈ, ਜਿਵੇਂ ਮੈਂ ਤੁਹਾਡੇ ਨਾਲ ਉਸ ਨੇਮ ਦੇ ਅਨੁਸਾਰ ਕੀਤਾ ਸੀ ਜਦ ਤੁਸੀਂ ਮਿਸਰ ਤੋਂ ਨਿੱਕਲੇ ਸੀ, ਇਸ ਲਈ ਤੁਸੀਂ ਨਾ ਡਰੋ।</t>
  </si>
  <si>
    <t>ਸੈਨਾਂ ਦਾ ਯਹੋਵਾਹ ਇਸ ਤਰ੍ਹਾਂ ਆਖਦਾ ਹੈ, - ਬਹੁਤ ਥੋੜ੍ਹੇ ਸਮੇਂ ਵਿੱਚ ਹੀ ਮੈਂ ਅਕਾਸ਼ ਅਤੇ ਧਰਤੀ ਨੂੰ, ਸਮੁੰਦਰ ਨੂੰ ਅਤੇ ਸਾਰੀ ਧਰਤੀ ਨੂੰ ਹਿਲਾ ਦਿਆਂਗਾ।</t>
  </si>
  <si>
    <t>ਮੈਂ ਸਾਰੀਆਂ ਕੌਮਾਂ ਨੂੰ ਹਿਲਾ ਦਿਆਂਗਾ ਅਤੇ ਸਾਰੀਆਂ ਕੌਮਾਂ ਦੀਆਂ ਮਨਭਾਉਣੀਆਂ ਚੀਜ਼ਾਂ ਆਉਣਗੀਆਂ ਅਤੇ ਮੈਂ ਇਸ ਭਵਨ ਨੂੰ ਆਪਣੇ ਪਰਤਾਪ ਅਤੇ ਪਰਤਾਪ ਨਾਲ ਭਰ ਦਿਆਂਗਾ, ਸੈਨਾਂ ਦੇ ਯਹੋਵਾਹ ਦਾ ਵਾਕ ਹੈ।</t>
  </si>
  <si>
    <t>ਚਾਂਦੀ ਮੇਰੀ ਹੈ ਅਤੇ ਸੋਨਾ ਵੀ ਮੇਰਾ ਹੈ, ਸੈਨਾਂ ਦੇ ਯਹੋਵਾਹ ਦਾ ਵਾਕ ਹੈ।</t>
  </si>
  <si>
    <t>ਇਸ ਭਵਨ ਦੀ ਆਖਰੀ ਸ਼ਾਨ ਉਸ ਦੀ ਪਹਿਲੀ ਸ਼ਾਨ ਨਾਲੋਂ ਵੱਡੀ ਹੋਵੇਗੀ ਅਤੇ ਮੈਂ ਇਸ ਸਥਾਨ ਵਿੱਚ ਸ਼ਾਂਤੀ ਬਖ਼ਸ਼ਾਂਗਾ, ਸੈਨਾਂ ਦੇ ਯਹੋਵਾਹ ਦਾ ਵਾਕ ਹੈ।</t>
  </si>
  <si>
    <t>ਇਸਰਾਏਲ ਇੱਕ ਹਰੀ ਵੇਲ ਵਾਂਗੂੰ ਹੈ, ਜਿਹ ਦੇ ਵਿੱਚ ਬਹੁਤ ਫਲ ਹੈ, ਪਰ ਜਿਸ ਵੇਲੇ ਉਹ ਦਾ ਫਲ ਵੱਧਦਾ ਜਾਂਦਾ ਹੈ, ਤਦ ਉਹ ਜਗਵੇਦੀਆਂ ਨੂੰ ਵਧਾਉਂਦਾ ਹੈ, ਅਤੇ ਉਹ ਦੇ ਸੁੰਦਰ ਥੰਮ੍ਹਾਂ ਨੂੰ ਸੁਧਾਰਦਾ ਹੈ, ਜਿਵੇਂ ਉਹ ਦੀ ਜ਼ਮੀਨ ਨੂੰ ਸੁਧਾਰਦਾ ਹੈ।</t>
  </si>
  <si>
    <t>ਜਦ ਮੇਰੀ ਨਿਗਾਹ ਵਿੱਚ ਮੈਂ ਝਿੜਕਣ ਵਾਲਾ ਹਾਂ, ਤਦ ਲੋਕ ਉਹਨਾਂ ਦੇ ਵਿਰੁੱਧ ਇਕੱਠੇ ਹੋਣਗੇ, ਕਿਉਂ ਜੋ ਉਹਨਾਂ ਨੇ ਆਪਣੇ ਦੋਹਾਂ ਪਾਪਾਂ ਵਿੱਚ ਆਪੋ ਆਪਣੇ ਆਪ ਨੂੰ ਫੜ੍ਹ ਲਿਆ ਹੈ।</t>
  </si>
  <si>
    <t>ਇਫ਼ਰਾਈਮ ਸਿਖਾਏ ਹੋਏ ਵੱਛੀ ਵਾਂਗੂੰ ਹੈ, ਜਿਹੜੀ ਅੰਨ ਝਾੜਨਾ ਪਸੰਦ ਕਰਦੀ ਹੈ, ਪਰ ਮੈਂ ਉਹ ਦੀ ਸੋਹਣੀ ਧੌਣ ਉੱਤੇ ਜੂਲਾ ਰੱਖਿਆ ਹੈ, ਮੈਂ ਇਫ਼ਰਾਈਮ ਉੱਤੇ ਇੱਕ ਸਵਾਰ ਚਲਾਵਾਂਗਾ, ਯਹੂਦਾਹ ਹਲ ਲਵੇਗਾ, ਅਤੇ ਯਾਕੂਬ ਸੰਘਣੇ ਹੱਥ ਲਾਵੇਗਾ।</t>
  </si>
  <si>
    <t>ਤੁਸੀਂ ਆਪਣੇ ਲਈ ਧਰਮ ਦਾ ਬੀਜ ਬੀਜੋ, ਅਤੇ ਦਯਾ ਦੇ ਅਨੁਸਾਰ ਵੱਢੋਗੇ, ਆਪਣੀ ਪੱਕੀ ਜ਼ਮੀਨ ਵਾਹੋ, ਵੇਖੋ, ਇਹ ਯਹੋਵਾਹ ਦੇ ਪਿੱਛੇ ਲੱਗਣ ਦਾ ਵੇਲਾ ਹੈ, ਕਿ ਉਹ ਆਵੇ ਅਤੇ ਤੁਹਾਡੇ ਉੱਤੇ ਮੁਕਤੀ ਵਰ੍ਹਾਵੇ।</t>
  </si>
  <si>
    <t>ਤੁਸੀਂ ਬੁਰਿਆਈ ਲਈ ਬੀਜਿਆ ਅਤੇ ਬੇਇਨਸਾਫ਼ੀ ਦੀ ਫ਼ਸਲ ਵੱਢੀ, ਤੁਸੀਂ ਛਲ ਦਾ ਫਲ ਖਾਧਾ ਹੈ, ਕਿਉਂ ਜੋ ਤੁਸੀਂ ਆਪਣੇ ਲੁੱਚਪੁਣੇ ਉੱਤੇ ਭਰੋਸਾ ਕੀਤਾ, ਅਤੇ ਆਪਣੇ ਬਹੁਤਿਆਂ ਸੂਰਮਿਆਂ ਉੱਤੇ ਭਰੋਸਾ ਰੱਖਿਆ ਹੈ।</t>
  </si>
  <si>
    <t>ਇਸ ਲਈ ਤੇਰੇ ਲੋਕਾਂ ਵਿੱਚ ਰੌਲ਼ਾ ਉੱਠੇਗਾ ਅਤੇ ਤੇਰੇ ਸਾਰੇ ਗੜ੍ਹ ਉਜਾੜ ਦਿੱਤੇ ਜਾਣਗੇ, ਜਿਵੇਂ ਬੈਤ-ਰਬਏਲ ਉਜਾੜਿਆ ਗਿਆ, ਜਿਸ ਨੂੰ ਸ਼ਲਮਾਨ ਨੇ ਯੁੱਧ ਵਿੱਚ ਉਜਾੜ ਦਿੱਤਾ, ਜਦ ਮਾਵਾਂ ਆਪਣੇ ਬੱਚਿਆਂ ਸਮੇਤ ਮਿੱਧੀਆਂ ਗਈਆਂ।</t>
  </si>
  <si>
    <t>ਇਸੇ ਤਰ੍ਹਾਂ ਹੀ ਬੈਤਏਲ ਨਾਲ ਤੁਹਾਡੀ ਅੱਤ ਵੱਡੀ ਬੁਰਿਆਈ ਦੇ ਕਾਰਨ ਕੀਤਾ ਜਾਵੇਗਾ। ਇਸਰਾਏਲ ਦਾ ਰਾਜਾ ਤੜਕੇ ਹੀ ਮਿਟ ਜਾਵੇਗਾ।</t>
  </si>
  <si>
    <t>ਉਨ੍ਹਾਂ ਦਾ ਮਨ ਵੰਡਿਆ ਹੋਇਆ ਹੈ, ਹੁਣ ਉਹ ਦੋਸ਼ੀ ਠਹਿਰਾਏ ਜਾਣਗੇ, ਉਹ ਉਨ੍ਹਾਂ ਦੀਆਂ ਜਗਵੇਦੀਆਂ ਨੂੰ ਭੰਨ ਸੁੱਟੇਗਾ, ਅਤੇ ਉਨ੍ਹਾਂ ਦੇ ਥੰਮਾਂ ਨੂੰ ਚੂਰ-ਚੂਰ ਕਰੇਗਾ।</t>
  </si>
  <si>
    <t>ਹੁਣ ਉਹ ਆਖਣਗੇ ਕਿ ਸਾਡੇ ਕੋਲ ਕੋਈ ਰਾਜਾ ਨਹੀਂ ਕਿਉਂ ਜੋ ਅਸੀਂ ਯਹੋਵਾਹ ਦਾ ਭੈਅ ਨਹੀਂ ਮੰਨਿਆ। ਹੁਣ ਰਾਜਾ ਸਾਡਾ ਕੀ ਕਰੇਗਾ?</t>
  </si>
  <si>
    <t>ਓਹ ਗੱਲਾਂ ਬਣਾਉਂਦੇ ਅਤੇ ਝੂਠੀ ਸਹੁੰ ਖਾ ਕੇ ਨੇਮ ਬੰਨ੍ਹਦੇ ਹਨ, ਇਸ ਲਈ ਸਜ਼ਾ ਝਾੜਾ ਵਾਂਗੂੰ ਖੇਤ ਦੀਆਂ ਵਾੜੀਆਂ ਵਿੱਚ ਫੁੱਟ ਨਿੱਕਲੇਗੀ।</t>
  </si>
  <si>
    <t>ਸਾਮਰਿਯਾ ਦੇ ਵਾਸੀ ਬੈਤ-ਆਵਨ ਦੇ ਵੱਛੇ ਤੋਂ ਡਰਨਗੇ ਅਤੇ ਉਹ ਦੇ ਲੋਕ ਉਹ ਦੇ ਲਈ ਵਿਰਲਾਪ ਕਰਨਗੇ, ਅਤੇ ਉਹ ਦੇ ਪੁਜਾਰੀ ਵੀ ਜੋ ਉਹ ਦੇ ਕਾਰਨ ਅਨੰਦ ਹੁੰਦੇ ਸਨ, ਉਹ ਦੇ ਪਰਤਾਪ ਦੇ ਕਾਰਨ ਵਿਰਲਾਪ ਕਰਨਗੇ, ਕਿਉਂ ਜੋ ਉਹ ਉਨ੍ਹਾਂ ਤੋਂ ਅਲੱਗ ਹੋ ਗਿਆ ਹੈ।</t>
  </si>
  <si>
    <t>ਉਹ ਯਾਰੇਬ ਰਾਜਾ ਦੇ ਹਜ਼ੂਰ ਅੱਸ਼ੂਰ ਦੇ ਦੇਸ ਵਿੱਚ ਚੜ੍ਹਾਇਆ ਜਾਵੇਗਾ, ਉਹ ਇਫ਼ਰਾਈਮ ਤੋਂ ਸ਼ਰਮਿੰਦਾ ਹੋਵੇਗਾ, ਅਤੇ ਇਸਰਾਏਲ ਆਪਣੀ ਜੁਗਤੀ ਤੋਂ ਸ਼ਰਮਿੰਦਾ ਹੋਵੇਗਾ।</t>
  </si>
  <si>
    <t>ਸਾਮਰਿਯਾ ਪਾਣੀ ਦੇ ਬੁੱਲੂ ਵਾਂਗੂੰ ਨਸ਼ਟ ਹੋ ਜਾਂਦਾ ਹੈ, ਉਹ ਦਾ ਰਾਜਾ ਵੀ!</t>
  </si>
  <si>
    <t>ਆਵਨ ਦੇ ਉੱਚੇ ਸਥਾਨ ਅਰਥਾਤ ਇਸਰਾਏਲ ਦੇ ਪਾਪ ਢਾਹੇ ਜਾਣਗੇ, ਉਹਨਾਂ ਦੀਆਂ ਜਗਵੇਦੀਆਂ ਉੱਤੇ ਝਾੜੀਆਂ, ਰੁੱਖ ਅਤੇ ਡੰਡੇ ਉੱਗਣਗੇ, ਅਤੇ ਉਸ ਦਿਨ ਉਹ ਪਹਾੜਾਂ ਨੂੰ ਆਖਣਗੇ, ਸਾਨੂੰ ਲੁਕਾਓ, ਅਤੇ ਟਿੱਲਿਆਂ ਨੂੰ ਕਿ ਸਾਡੇ ਉੱਤੇ ਡਿੱਗ ਪਓ!</t>
  </si>
  <si>
    <t>ਹੇ ਇਸਰਾਏਲ, ਤੂੰ ਗਿਬਆਹ ਦੇ ਦਿਨਾਂ ਤੋਂ ਪਾਪ ਕਰਦਾ ਆਇਆ ਹੈਂ। ਹੁਣ ਓਹ ਉੱਥੇ ਹੀ ਵੱਸਣ। ਕੀ ਉਹ ਗਿਬਆਹ ਵਿੱਚ ਬੁਰਿਆਰਾਂ ਨਾਲ ਲੜਾਈ ਵਿੱਚ ਨਹੀਂ ਫਸਣਗੇ?</t>
  </si>
  <si>
    <t>ਜਦ ਇਸਰਾਏਲ ਬਾਲਕ ਸੀ, ਤਦ ਮੈਂ ਉਸ ਨਾਲ ਪ੍ਰੀਤ ਲਾਈ, ਅਤੇ ਆਪਣੇ ਪੁੱਤਰ ਨੂੰ ਮਿਸਰ ਤੋਂ ਬੁਲਾਇਆ।</t>
  </si>
  <si>
    <t>ਉਹ ਯਹੋਵਾਹ ਦੇ ਪਿੱਛੇ-ਪਿੱਛੇ ਚੱਲਣਗੇ, ਉਹ ਬੱਬਰ ਸ਼ੇਰ ਵਾਂਗੂੰ ਗੱਜਦਾ ਹੈ, ਤੇਰੇ ਪੁੱਤਰ ਪੱਛਮ ਵੱਲੋਂ ਕੰਬਦੇ ਹੋਏ ਆਉਣਗੇ।</t>
  </si>
  <si>
    <t>ਮਿਸਰ ਤੋਂ ਉਹ ਪੰਛੀਆਂ ਵਾਂਗੂੰ, ਅਤੇ ਅੱਸ਼ੂਰ ਦੇ ਦੇਸ ਤੋਂ ਪੰਡੂਕੀ ਵਾਂਗੂੰ ਕੰਬਦੇ ਹੋਏ ਆਉਣਗੇ, ਅਤੇ ਮੈਂ ਉਹਨਾਂ ਨੂੰ ਉਹਨਾਂ ਦੇ ਨਿਵਾਸ-ਸਥਾਨਾਂ ਵਿੱਚ ਵਸਾਵਾਂਗਾ, ਯਹੋਵਾਹ ਦਾ ਵਾਕ ਹੈ।</t>
  </si>
  <si>
    <t>ਪਰ ਜਿੰਨੀ ਉਹ ਉਨ੍ਹਾਂ ਨੂੰ ਪੁਕਾਰਦੇ ਸਨ, ਉਹ ਉੱਥੋਂ ਨੱਠ ਜਾਂਦੇ ਸਨ। ਉਹ ਬਆਲਾਂ ਲਈ ਬਲੀਆਂ ਚੜ੍ਹਾਉਂਦੇ ਅਤੇ ਘੜ੍ਹੀਆਂ ਹੋਈਆਂ ਮੂਰਤਾਂ ਲਈ ਧੂਪ ਧੁਖਾਉਂਦੇ ਸਨ।</t>
  </si>
  <si>
    <t>ਮੈਂ ਹੀ ਇਫ਼ਰਾਈਮ ਨੂੰ ਪੈਰਾਂ ਹੇਠ ਦੀ ਲੰਘਾਉਂਦਾ, ਅਤੇ ਉਹਨਾਂ ਨੂੰ ਗੋਦ ਉੱਤੇ ਚੁੱਕਦਾ ਫਿਰਦਾ ਸੀ, ਪਰ ਉਹਨਾਂ ਨਾ ਜਾਣਿਆ ਕਿ ਮੈਂ ਹੀ ਉਹਨਾਂ ਨੂੰ ਚੰਗਾ ਕਰਦਾ ਹਾਂ।</t>
  </si>
  <si>
    <t>ਮੈਂ ਉਹਨਾਂ ਨੂੰ ਪ੍ਰੇਮ ਦੀ ਡੋਰੀ ਨਾਲ ਉਹਨਾਂ ਮਨੁੱਖਾਂ ਵਾਂਗੂੰ ਖਿੱਚਦਾ ਸੀ, ਅਤੇ ਜਿਵੇਂ ਕੋਈ ਬਲ਼ਦ ਦੇ ਗਲ਼ ਦੀ ਜੋਧ ਖੋਲ੍ਹ ਕੇ ਉਹਨਾਂ ਦੇ ਅੱਗੇ ਭੋਜਨ ਰੱਖਦਾ ਹੈ, ਤਿਵੇਂ ਮੈਂ ਉਹਨਾਂ ਨਾਲ ਕੀਤਾ।</t>
  </si>
  <si>
    <t>ਉਹ ਮਿਸਰ ਦੇਸ ਨੂੰ ਨਾ ਮੁੜੇਗਾ, ਸਗੋਂ ਅੱਸ਼ੂਰ ਉਹ ਦਾ ਰਾਜਾ ਹੋਵੇਗਾ ਕਿਉਂ ਜੋ ਉਹ ਮੁੜ ਕੇ ਮੇਰੇ ਵੱਲ ਮੁੜਨਾ ਨਹੀਂ ਚਾਹੁੰਦਾ।</t>
  </si>
  <si>
    <t>ਤਲਵਾਰ ਉਹਨਾਂ ਦੇ ਸ਼ਹਿਰਾਂ ਵਿੱਚ ਚੱਲੇਗੀ, ਅਤੇ ਉਹਨਾਂ ਦੇ ਇੱਜੜਾਂ ਨੂੰ ਪੂਰੀ ਤਰ੍ਹਾਂ ਨਾਸ ਕਰੇਗੀ, ਅਤੇ ਇਹ ਉਹਨਾਂ ਦੀਆਂ ਜੁਗਤਾਂ ਦੇ ਕਾਰਨ ਹੋਵੇਗਾ।</t>
  </si>
  <si>
    <t>ਮੇਰੀ ਪਰਜਾ ਮੇਰੇ ਤੋਂ ਫਿਰਦੀ ਰਹੀ, ਅਤੇ ਉਹਨਾਂ ਵਿੱਚੋਂ ਕੋਈ ਵੀ ਮੈਨੂੰ ਵਡਿਆਈ ਨਹੀਂ ਦਿੰਦਾ, ਭਾਵੇਂ ਉਹ ਅੱਤ ਮਹਾਨ ਦੀ ਵੱਲ ਪੁਕਾਰਦੇ ਹਨ।</t>
  </si>
  <si>
    <t>ਹੇ ਇਫ਼ਰਾਈਮ, ਮੈਂ ਤੈਨੂੰ ਕਿਉਂ ਤਿਆਗਾਂ? ਹੇ ਇਸਰਾਏਲ, ਮੈਂ ਤੈਨੂੰ ਕਿਵੇਂ ਵੈਰੀ ਦੇ ਹੱਥ ਵਿੱਚ ਦੇਵਾਂ? ਮੈਂ ਤੈਨੂੰ ਕਿਵੇਂ ਆਦਮਾਹ ਵਾਂਗੂੰ ਤਿਆਗਾਂ? ਅਤੇ ਸਬੋਈਮ ਵਾਂਗੂੰ ਤੈਨੂੰ ਕਿਵੇਂ ਛੱਡ ਦਿਆਂ? ਮੇਰਾ ਦਿਲ ਉਲਟਾ-ਪੁਲਟ ਗਿਆ ਹੈ, ਮੇਰਾ ਦਿਲ ਪ੍ਰੇਮ ਨਾਲ ਢੱਲ਼ ਗਿਆ ਹੈ।</t>
  </si>
  <si>
    <t>ਮੈਂ ਆਪਣੇ ਕ੍ਰੋਧ ਨੂੰ ਭੜਕਾਉਣ ਨਾ ਦਿਆਂਗਾ, ਨਾ ਫੇਰ ਇਫ਼ਰਾਈਮ ਨੂੰ ਉਜਾੜਾਂਗਾ, ਮੈਂ ਤਾਂ ਪਵਿੱਤਰ ਹਾਂ, ਜੋ ਤੇਰੇ ਵਿੱਚ ਵੱਸਦਾ ਹਾਂ, ਮੈਂ ਮਨੁੱਖ ਨਹੀਂ ਸਗੋਂ ਪਰਮੇਸ਼ੁਰ ਹਾਂ, ਮੈਂ ਆਪਣੇ ਕ੍ਰੋਧ ਨਾਲ ਨਾ ਆਵਾਂਗਾ।</t>
  </si>
  <si>
    <t>ਇਫ਼ਰਾਈਮ ਨੇ ਝੂਠ ਨਾਲ ਮੈਨੂੰ ਘੇਰ ਲਿਆ ਹੈ, ਅਤੇ ਇਸਰਾਏਲ ਦੇ ਘਰਾਣੇ ਨੇ ਛਲ ਨਾਲ ਮੈਨੂੰ ਘੇਰ ਲਿਆ ਹੈ, ਅਤੇ ਯਹੂਦਾਹ ਅੱਜ ਤੱਕ ਪਵਿੱਤਰ ਅਤੇ ਵਫ਼ਾਦਾਰ ਪਰਮੇਸ਼ੁਰ ਦੇ ਅੱਗੇ ਚਚਲਿਆ ਹੋਇਆ ਹੈ।</t>
  </si>
  <si>
    <t>ਮੈਂ ਯਹੋਵਾਹ ਮਿਸਰ ਦੇਸ ਤੋਂ ਤੇਰਾ ਪਰਮੇਸ਼ੁਰ ਹਾਂ ਅਤੇ ਮੈਂ ਤੈਨੂੰ ਫੇਰ ਤੰਬੂਆਂ ਵਿੱਚ ਵਸਾਵਾਂਗਾ ਜਿਵੇਂ ਠਹਿਰਾਏ ਹੋਏ ਪਰਬ ਵਿੱਚ ਹੁੰਦਾ ਹੈ।</t>
  </si>
  <si>
    <t>ਮੈਂ ਨਬੀਆਂ ਦੇ ਰਾਹੀਂ ਬੋਲਿਆ, ਮੈਂ ਵਾਰ-ਵਾਰ ਦਰਸ਼ਣ ਦਿੱਤਾ ਅਤੇ ਨਬੀਆਂ ਦੇ ਰਾਹੀਂ ਦ੍ਰਿਸ਼ਟਾਂਤਾਂ ਵਿੱਚ ਬੋਲਿਆ।</t>
  </si>
  <si>
    <t>ਕੀ ਗਿਲਆਦ ਦੁਸ਼ਟ ਨਹੀਂ? ਉਹ ਤਾਂ ਪੂਰੀ ਤਰ੍ਹਾਂ ਹੀ ਧੋਖਾ ਖਾ ਗਏ ਹਨ, ਗਿਲਗਾਲ ਵਿੱਚ ਉਹ ਬਲ਼ਦਾਂ ਨੂੰ ਵੱਢਦੇ ਹਨ, ਅਤੇ ਉਹਨਾਂ ਦੀਆਂ ਜਗਵੇਦੀਆਂ ਉਹਨਾਂ ਢੇਰਾਂ ਦੇ ਢੇਰਾਂ ਵਾਂਗੂੰ ਹਨ ਜਿਹੜੇ ਖੇਤ ਦੇ ਰਗੜਿਆਂ ਕੋਲ ਹਨ।</t>
  </si>
  <si>
    <t>ਯਾਕੂਬ ਅਰਾਮ ਦੇ ਮੈਦਾਨ ਨੂੰ ਭੱਜ ਗਿਆ ਸੀ, ਉੱਥੇ ਇਸਰਾਏਲ ਨੇ ਇੱਕ ਪਤਨੀ ਲਈ ਟਹਿਲ ਸੇਵਾ ਕੀਤੀ ਅਤੇ ਇੱਕ ਪਤਨੀ ਲਈ ਉਹ ਚਾਰਦਾ ਸੀ।</t>
  </si>
  <si>
    <t>ਯਹੋਵਾਹ ਇੱਕ ਨਬੀ ਦੇ ਰਾਹੀਂ ਅਤੇ ਇੱਕ ਨਬੀ ਦੇ ਰਾਹੀਂ ਇਸਰਾਏਲ ਨੂੰ ਮਿਸਰ ਤੋਂ ਕੱਢ ਲਿਆਇਆ ਅਤੇ ਉਹ ਦੀ ਰਾਖੀ ਹੋਈ।</t>
  </si>
  <si>
    <t>ਇਫ਼ਰਾਈਮ ਨੇ ਅੱਤ ਕ੍ਰੋਧਵਾਨ ਹੋ ਗਿਆ ਹੈ, ਉਹ ਦਾ ਖੂਨ ਉਹ ਦੇ ਉੱਤੇ ਹੀ ਰਹੇਗਾ, ਅਤੇ ਉਹ ਬੰਨ੍ਹਿਆ ਹੋਇਆ ਬੰਨ੍ਹ ਆਪਣੇ ਪਰਮੇਸ਼ੁਰ ਦੇ ਨਾਮ ਉੱਤੇ ਉਹ ਉਸੇ ਨੂੰ ਮੋੜਿਆ ਜਾਵੇਗਾ।</t>
  </si>
  <si>
    <t>ਇਫ਼ਰਾਈਮ ਪਾਣੀ ਪਿੱਟਦਾ ਹੈ, ਅਤੇ ਪੂਰਬੀ ਹਵਾ ਦਾ ਪਿੱਛਾ ਕਰਦਾ ਹੈ, ਉਹ ਝੂਠ ਤੇ ਸ਼ਰਾਰਤ ਨੂੰ ਵਧਾਉਂਦਾ ਰਹਿੰਦਾ ਹੈ, ਉਹ ਅੱਸ਼ੂਰ ਨਾਲ ਨੇਮ ਬੰਨ੍ਹਦਾ ਹੈ, ਅਤੇ ਮਿਸਰ ਨੂੰ ਤੇਲ ਭੇਜਦਾ ਹੈ।</t>
  </si>
  <si>
    <t>ਯਹੂਦਾਹ ਦਾ ਵੀ ਯਹੋਵਾਹ ਦਾ ਝਗੜਾ ਹੈ, ਉਹ ਯਾਕੂਬ ਨੂੰ ਉਹ ਦੇ ਚਾਲ-ਚੱਲਣ ਅਨੁਸਾਰ ਬਦਲਾ ਦੇਵੇਗਾ, ਉਹ ਉਹ ਦੇ ਕੰਮਾਂ ਦੇ ਅਨੁਸਾਰ ਉਹ ਨੂੰ ਬਦਲਾ ਦੇਵੇਗਾ।</t>
  </si>
  <si>
    <t>ਉਹ ਨੇ ਆਪਣੀ ਮਾਤਾ ਦੀ ਕੁੱਖ ਵਿੱਚ ਹੀ ਆਪਣੇ ਭਰਾ ਨੂੰ ਅੱਡੰਗਾ ਮਾਰਿਆ ਅਤੇ ਪਰਮੇਸ਼ੁਰ ਦੇ ਨਾਲ ਵੱਡਾ ਹੋ ਕੇ ਲੜਿਆ।</t>
  </si>
  <si>
    <t>ਉਹ ਉਸ ਦੂਤ ਨਾਲ ਲੜਿਆ ਅਤੇ ਜਿੱਤ ਗਿਆ, ਉਹ ਰੋਇਆ ਅਤੇ ਤਰਲੇ ਕਰ ਕੇ ਬੇਨਤੀ ਕੀਤੀ। ਬੈਤਏਲ ਵਿੱਚ ਉਹ ਉਸ ਨੂੰ ਮਿਲਿਆ ਅਤੇ ਉੱਥੇ ਉਹ ਨੇ ਸਾਡੇ ਨਾਲ ਗੱਲਾਂ ਕੀਤੀਆਂ।</t>
  </si>
  <si>
    <t>ਸੈਨਾਂ ਦਾ ਪਰਮੇਸ਼ੁਰ ਯਹੋਵਾਹ, ਯਹੋਵਾਹ ਨਾਮ ਦਾ ਸਿਮਰਨ ਹੈ।</t>
  </si>
  <si>
    <t>ਤੂੰ ਆਪਣੇ ਪਰਮੇਸ਼ੁਰ ਵੱਲ ਮੁੜ ਅਤੇ ਦਯਾ ਅਤੇ ਨਿਆਂ ਦੇ ਕੰਮ ਕਰ ਅਤੇ ਸਦਾ ਆਪਣੇ ਪਰਮੇਸ਼ੁਰ ਨੂੰ ਉਡੀਕ।</t>
  </si>
  <si>
    <t>ਉਹ ਵਪਾਰੀ ਹੈ, ਉਹ ਦੇ ਹੱਥ ਵਿੱਚ ਛਲ ਦੀ ਤੱਕੜੀ ਹੈ, ਉਹ ਜ਼ੁਲਮ ਕਰਨਾ ਹੀ ਪਸੰਦ ਕਰਦਾ ਹੈ।</t>
  </si>
  <si>
    <t>ਇਫ਼ਰਾਈਮ ਆਖਦਾ ਹੈ, ਮੈਂ ਧਨੀ ਹੋ ਗਿਆ ਹਾਂ, ਮੈਂ ਧਨ ਨੂੰ ਪ੍ਰਾਪਤ ਕੀਤਾ ਹੈ, ਮੇਰੇ ਹੱਥਾਂ ਵਿੱਚ ਪਾਪ ਲਈ ਕੋਈ ਬਦੀ ਨਹੀਂ ਪਾਈ ਗਈ।</t>
  </si>
  <si>
    <t>ਜਦ ਇਫ਼ਰਾਈਮ ਬੋਲਦਾ ਸੀ ਤਾਂ ਲੋਕ ਕੰਬਦੇ ਸਨ ਅਤੇ ਉਹ ਇਸਰਾਏਲ ਵਿੱਚ ਮਹਾਨ ਹੋਇਆ, ਪਰ ਜਦ ਉਹ ਬਆਲ ਦੇ ਕਾਰਨ ਦੋਸ਼ੀ ਹੋ ਗਿਆ ਤਾਂ ਉਹ ਮਰ ਗਿਆ।</t>
  </si>
  <si>
    <t>ਹੁਣ ਤੇਰਾ ਰਾਜਾ ਕਿੱਥੇ ਹੈ ਜੋ ਤੇਰੇ ਸਾਰੇ ਸ਼ਹਿਰਾਂ ਵਿੱਚ ਤੈਨੂੰ ਛੁਡਾਵੇ? ਅਤੇ ਤੇਰੇ ਉਹ ਨਿਆਈਂ ਕਿੱਥੇ ਹਨ ਜਿਨ੍ਹਾਂ ਦੇ ਵਿਖੇ ਤੂੰ ਆਖਿਆ ਸੀ ਕਿ ਮੇਰੇ ਲਈ ਆਪਣੇ ਲਈ ਰਾਜਾ ਅਤੇ ਸੂਬੇਦਾਰ ਠਹਿਰਾ ਦੇ?</t>
  </si>
  <si>
    <t>ਮੈਂ ਆਪਣੇ ਕ੍ਰੋਧ ਵਿੱਚ ਤੇਰੇ ਲਈ ਰਾਜੇ ਠਹਿਰਾਏ, ਅਤੇ ਆਪਣੇ ਕ੍ਰੋਧ ਵਿੱਚ ਉਹਨਾਂ ਨੂੰ ਹਟਾ ਦਿੱਤਾ।</t>
  </si>
  <si>
    <t>ਇਫ਼ਰਾਈਮ ਦੀ ਬਦੀ ਗਿਣੀ ਗਈ, ਉਨ੍ਹਾਂ ਦਾ ਪਾਪ ਜਮਾਂ ਕੀਤਾ ਗਿਆ।</t>
  </si>
  <si>
    <t>ਉਹ ਨੂੰ ਪੀੜਾਂ ਲੱਗੀਆਂ ਹੋਈਆਂ ਹਨ, ਜਿਵੇਂ ਜਣਨ ਵਾਲੀ ਨੂੰ, ਪਰ ਉਹ ਮੂਰਖ ਪੁੱਤਰ ਹੈ ਅਤੇ ਉਹ ਦੇਰ ਨਾਲ ਜੰਮੇਗਾ।</t>
  </si>
  <si>
    <t>ਮੈਂ ਉਹ ਨੂੰ ਪਤਾਲ ਦੇ ਵੱਸ ਤੋਂ ਛੁਡਾਵਾਂਗਾ, ਅਤੇ ਉਹ ਨੂੰ ਮੌਤ ਤੋਂ ਛੁਡਾਵਾਂਗਾ। ਹੇ ਮੌਤ, ਤੇਰਾ ਮਾਰਨ ਵਾਲਾ ਜ਼ੋਰ ਕਿੱਥੇ ਹੈ? ਹੇ ਪਤਾਲ, ਤੇਰਾ ਨਾਸ ਕਰਨ ਵਾਲਾ ਜ਼ੋਰ ਕਿੱਥੇ ਹੈ? ਮੈਂ ਫੇਰ ਕਦੀ ਪਛਤਾਵਾਂਗਾ ਨਹੀਂ।</t>
  </si>
  <si>
    <t>ਭਾਵੇਂ ਉਹ ਆਪਣੇ ਭਰਾਵਾਂ ਨਾਲੋਂ ਵੱਧ ਫਲਿਆ ਹੋਵੇ, ਤਾਂ ਵੀ ਪੂਰਬੀ ਹਵਾ ਉਹ ਦੇ ਉੱਤੇ ਚੱਲੇਗੀ, ਯਹੋਵਾਹ ਵੱਲੋਂ ਉਜਾੜ ਵਿੱਚੋਂ ਆਵੇਗੀ, ਉਹ ਦਾ ਹੌਦ ਸੁੱਕ ਜਾਵੇਗਾ, ਉਹ ਦਾ ਸੋਤਾ ਸੁੱਕ ਜਾਵੇਗਾ, ਅਤੇ ਉਹ ਦਾ ਸੋਤਾ ਸੁੱਕ ਜਾਵੇਗਾ, ਅਤੇ ਉਹ ਦੀਆਂ ਸਾਰੀਆਂ ਮਨ ਭਾਉਂਦੀਆਂ ਵਸਤਾਂ ਲੁੱਟ ਲਵੇਗਾ।</t>
  </si>
  <si>
    <t>ਪਰ ਹੁਣ ਉਹ ਪਾਪ ਉੱਤੇ ਪਾਪ ਵਧਾਉਂਦੇ ਜਾਂਦੇ ਹਨ, ਅਤੇ ਆਪਣੀ ਬੁੱਧ ਨਾਲ ਚਾਂਦੀ ਦੀਆਂ ਢਾਲੀਆਂ ਹੋਈਆਂ ਮੂਰਤਾਂ ਬਣਾਉਂਦੇ ਹਨ, ਜੋ ਕਾਰੀਗਰਾਂ ਦੇ ਹੱਥਾਂ ਦੀ ਬਣਤ ਹਨ, ਅਤੇ ਉਹਨਾਂ ਦੇ ਲਈ ਇਹ ਆਖਿਆ ਜਾਂਦਾ ਹੈ, ਨਰਮਾਈ ਕਰਨ ਵਾਲੇ ਵੱਛੇ ਨੂੰ ਚੁੰਮਣ, ਨਰਮਾਈ ਕਰਨ ਵਾਲੇ ਵੱਛੇ ਨੂੰ ਚੁੰਮਣ!</t>
  </si>
  <si>
    <t>ਇਸ ਲਈ ਉਹ ਸਵੇਰ ਦੇ ਬੱਦਲ ਅਤੇ ਤੜਕੇ ਦੀ ਤ੍ਰੇਲ ਵਾਂਗੂੰ ਹੋਣਗੇ, ਅਤੇ ਪਿੜ ਦੇ ਉੱਤੋਂ ਤੂਫ਼ਾਨ ਦੇ ਮਾਰੇ ਉੱਡਦੀ ਤੂੜੀ ਵਾਂਗੂੰ, ਅਤੇ ਚਿਮਨੀ ਤੋਂ ਨਿੱਕਲਦੇ ਧੂੰਏਂ ਵਾਂਗੂੰ ਹੋਣਗੇ।</t>
  </si>
  <si>
    <t>ਮਿਸਰ ਦੇਸ ਤੋਂ ਮੈਂ ਯਹੋਵਾਹ ਤੇਰਾ ਪਰਮੇਸ਼ੁਰ ਹਾਂ, ਤੂੰ ਆਪਣੇ ਲਈ ਮੇਰੇ ਬਿਨ੍ਹਾਂ ਹੋਰ ਕੋਈ ਪਰਮੇਸ਼ੁਰ ਨਾ ਬਣਾ ਕਿਉਂ ਜੋ ਮੇਰੇ ਬਿਨ੍ਹਾਂ ਤੇਰਾ ਕੋਈ ਬਚਾਉਣ ਵਾਲਾ ਨਹੀਂ ਹੈ।</t>
  </si>
  <si>
    <t>ਮੈਂ ਤੈਨੂੰ ਆਪਣੀ ਉਜਾੜ ਵਿੱਚ, ਓਪਰੀ ਸੁੱਕੇ ਦੇਸ ਵਿੱਚ ਜਾਣਿਆ,</t>
  </si>
  <si>
    <t>ਜਦ ਇਸਰਾਏਲੀ ਚਾਰੇ ਗਏ ਅਤੇ ਰੱਜ ਗਏ ਸਨ, ਜਦ ਉਹ ਰੱਜ ਗਏ ਸਨ, ਤਦ ਉਨ੍ਹਾਂ ਦਾ ਮਨ ਹੰਕਾਰ ਨਾਲ ਭਰ ਗਿਆ, ਇਸ ਲਈ ਉਹ ਮੈਨੂੰ ਭੁੱਲ ਗਏ।</t>
  </si>
  <si>
    <t>ਇਸ ਲਈ ਮੈਂ ਉਨ੍ਹਾਂ ਲਈ ਬੱਬਰ ਸ਼ੇਰ ਵਾਂਗੂੰ ਬਣਿਆ, ਮੈਂ ਚੀਤੇ ਵਾਂਗੂੰ ਉਨ੍ਹਾਂ ਦੇ ਰਾਹ ਵਿੱਚ ਘਾਤ ਲਾ ਕੇ ਬੈਠਾ ਰਿਹਾ,</t>
  </si>
  <si>
    <t>ਮੈਂ ਉਸ ਰਿੱਛਣੀ ਵਾਂਗੂੰ ਜਿਹੜੀ ਖੋਹ ਲਈ ਗਈ ਹੈ, ਉਹਨਾਂ ਨੂੰ ਮਿਲਾਂਗਾ ਅਤੇ ਉਹਨਾਂ ਦੇ ਦਿਲ ਦੀ ਝਿੱਲੀ ਨੂੰ ਪਾੜ ਦਿਆਂਗਾ ਅਤੇ ਬੱਬਰ ਸ਼ੇਰ ਵਾਂਗੂੰ ਉਹਨਾਂ ਨੂੰ ਉੱਥੇ ਹੀ ਖਾ ਲਵਾਂਗਾ, ਜਿਵੇਂ ਜੰਗਲੀ ਜਾਨਵਰ ਉਹਨਾਂ ਨੂੰ ਪਾੜਦਾ ਹੈ।</t>
  </si>
  <si>
    <t>ਹੇ ਇਸਰਾਏਲ, ਤੇਰੀ ਬਰਬਾਦੀ ਦਾ ਕਾਰਨ ਇਹ ਹੈ ਕਿ ਤੂੰ ਆਪਣੇ ਸਹਾਇਕ ਦਾ ਵਿਰੋਧੀ ਬਣਿਆ ਹੈਂ।</t>
  </si>
  <si>
    <t>ਸਾਮਰਿਯਾ ਦੋਸ਼ੀ ਠਹਿਰੇਗੀ ਕਿਉਂ ਜੋ ਉਹ ਆਪਣੇ ਪਰਮੇਸ਼ੁਰ ਦਾ ਅਪਰਾਧੀ ਬਣ ਗਈ ਹੈ। ਉਹ ਤਲਵਾਰ ਨਾਲ ਡਿੱਗ ਪੈਣਗੇ, ਉਹਨਾਂ ਦੇ ਬੱਚੇ ਖੋਹ ਲਏ ਜਾਣਗੇ ਅਤੇ ਉਹਨਾਂ ਦੀਆਂ ਗਰਭਵਤੀ ਔਰਤਾਂ ਚੀਰੀਆਂ ਜਾਣਗੀਆਂ।</t>
  </si>
  <si>
    <t>ਬੁੱਧਵਾਨ ਇਹ ਗੱਲਾਂ ਸਮਝੇਗਾ, ਅਤੇ ਸਮਝ ਵਾਲਾ ਇਹਨਾਂ ਨੂੰ ਸਮਝੇਗਾ, ਕਿਉਂ ਜੋ ਯਹੋਵਾਹ ਦੇ ਮਾਰਗ ਸਿੱਧੇ ਹਨ, ਅਤੇ ਧਰਮੀ ਉਹਨਾਂ ਵਿੱਚ ਚੱਲਣਗੇ, ਪਰ ਅਪਰਾਧੀ ਉਹਨਾਂ ਵਿੱਚ ਡਿੱਗ ਪੈਣਗੇ।</t>
  </si>
  <si>
    <t>ਹੇ ਇਸਰਾਏਲ, ਯਹੋਵਾਹ ਆਪਣੇ ਪਰਮੇਸ਼ੁਰ ਵੱਲ ਮੁੜ ਆ, ਕਿਉਂ ਜੋ ਤੂੰ ਆਪਣੀ ਬਦੀ ਵਿੱਚ ਠੇਡਾ ਖਾਧਾ ਹੈ,</t>
  </si>
  <si>
    <t>ਤੁਸੀਂ ਇਹ ਗੱਲਾਂ ਸਿੱਖੋ, ਅਤੇ ਯਹੋਵਾਹ ਵੱਲ ਮੁੜੋ, ਅਤੇ ਉਹ ਨੂੰ ਆਖੋ, ਸਾਰੀ ਬਦੀ ਨੂੰ ਮੈਥੋਂ ਦੂਰ ਕਰ, ਅਤੇ ਕਿਰਪਾ ਨਾਲ ਸਾਨੂੰ ਕਬੂਲ ਕਰ, ਤਾਂ ਅਸੀਂ ਧੰਨਵਾਦ ਦੀਆਂ ਭੇਟਾਂ ਚੜ੍ਹਾਵਾਂਗੇ।</t>
  </si>
  <si>
    <t>ਅੱਸ਼ੂਰ ਸਾਨੂੰ ਨਾ ਛੁਡਾਵੇਗਾ, ਨਾ ਅਸੀਂ ਘੋੜਿਆਂ ਉੱਤੇ ਸਵਾਰ ਹੋਵਾਂਗੇ, ਨਾ ਅਸੀਂ ਆਪਣੇ ਹੱਥਾਂ ਦੀ ਕਾਰੀਗਰੀ ਨੂੰ ਫੇਰ ਆਖਾਂਗੇ, ਤੁਸੀਂ ਸਾਡੇ ਦੇਵਤੇ ਹੋ, ਕਿਉਂ ਜੋ ਤੂੰ ਯਤੀਮ ਉੱਤੇ ਦਯਾ ਕਰਦਾ ਹੈਂ।</t>
  </si>
  <si>
    <t>ਮੈਂ ਉਹਨਾਂ ਦੀ ਭਟਕਣ ਦੀ ਰੀਸ ਦੂਰ ਕਰ ਦਿਆਂਗਾ, ਮੈਂ ਉਹਨਾਂ ਨਾਲ ਮੁਫ਼ਤ ਪ੍ਰੇਮ ਕਰਾਂਗਾ, ਕਿਉਂ ਜੋ ਮੇਰਾ ਕ੍ਰੋਧ ਉਹਨਾਂ ਤੋਂ ਟਲ ਗਿਆ ਹੈ।</t>
  </si>
  <si>
    <t>ਮੈਂ ਇਸਰਾਏਲ ਲਈ ਤ੍ਰੇਲ ਵਾਂਗੂੰ ਹੋਵਾਂਗਾ, ਉਹ ਸੋਸਨ ਵਾਂਗੂੰ ਫਲੇਗਾ ਅਤੇ ਲਬਾਨੋਨ ਵਾਂਗੂੰ ਜੜ੍ਹ ਫੁੱਲੇਗਾ।</t>
  </si>
  <si>
    <t>ਉਹ ਦੀਆਂ ਜੜ੍ਹਾਂ ਤੋਂ ਬੂਟੀਆਂ ਨਿੱਕਲਣਗੀਆਂ ਅਤੇ ਬੂਟੇ ਨਿੱਕਲਣਗੇ, ਉਹ ਦੀ ਸ਼ੋਭਾ ਜ਼ੈਤੂਨ ਦੀ ਸਜਾਵਟ ਵਰਗੀ ਅਤੇ ਉਹ ਦੀ ਸੁਗੰਧ ਲਬਾਨੋਨ ਦੀ ਸੁਗੰਧ ਵਰਗੀ ਹੋਵੇਗੀ।</t>
  </si>
  <si>
    <t>ਉਹ ਦੇ ਪਰਛਾਵੇਂ ਵਿੱਚ ਬੈਠਣ ਵਾਲੇ ਅੰਨ ਵਾਂਗੂੰ ਵਧਣਗੇ, ਉਹ ਅੰਗੂਰੀ ਵੇਲ ਵਾਂਗੂੰ ਫਲਣਗੇ, ਉਹ ਦੀ ਪ੍ਰਸਿੱਧੀ ਲਬਾਨੋਨ ਦੀ ਮਧ ਵਾਂਗੂੰ ਹੋਵੇਗੀ।</t>
  </si>
  <si>
    <t>ਇਫ਼ਰਾਈਮ ਆਖੇਗਾ, ਮੈਨੂੰ ਹੁਣ ਮੂਰਤੀਆਂ ਨਾਲ ਹੋਰ ਕੀ ਕੰਮ? ਮੈਂ ਉਹ ਦੀ ਸੁਣਾਂਗਾ ਅਤੇ ਉਹ ਦੀ ਨਿਗਾਹ ਰੱਖਾਂਗਾ। ਮੈਂ ਹਰਾ-ਭਰਾ ਸਰੂ ਹਾਂ, ਤੂੰ ਮੇਰੇ ਤੋਂ ਫਲ ਪਾਏਂਗਾ।</t>
  </si>
  <si>
    <t>ਯਹੂਦਾਹ ਦੇ ਪਾਤਸ਼ਾਹ ਉੱਜ਼ੀਯਾਹ, ਯੋਥਾਮ, ਆਹਾਜ਼ ਅਤੇ ਹਿਜ਼ਕੀਯਾਹ ਦੇ ਦਿਨਾਂ ਵਿੱਚ ਅਤੇ ਇਸਰਾਏਲ ਦੇ ਪਾਤਸ਼ਾਹ ਯੋਆਸ਼ ਦੇ ਪੁੱਤਰ ਯਾਰਾਬੁਆਮ ਦੇ ਦਿਨਾਂ ਵਿੱਚ ਯਹੋਵਾਹ ਦਾ ਬਚਨ ਬਰੀ ਦੇ ਪੁੱਤਰ ਹੋਸ਼ੇਆ ਨੂੰ ਆਇਆ।</t>
  </si>
  <si>
    <t>ਜਦ ਯਹੋਵਾਹ ਹੋਸ਼ੇਆ ਦੇ ਰਾਹੀਂ ਪਹਿਲੀ ਵਾਰ ਬੋਲਿਆ, ਤਦ ਉਸ ਨੇ ਹੋਸ਼ੇਆ ਨੂੰ ਆਖਿਆ ਕਿ ਜਾ, ਇੱਕ ਵੇਸਵਾ ਨੂੰ ਆਪਣੀ ਪਤਨੀ ਬਣਾ ਅਤੇ ਉਸ ਦੇ ਕੁਕਰਮ ਦੇ ਪੁੱਤਰਾਂ ਨੂੰ ਵੀ ਆਪਣੇ ਲਈ ਲੈ, ਕਿਉਂ ਜੋ ਇਹ ਦੇਸ ਯਹੋਵਾਹ ਦੇ ਪਿੱਛੇ ਚੱਲਣ ਤੋਂ ਫਿਰ ਗਿਆ ਹੈ ਅਤੇ ਉਹਨਾਂ ਸਾਰੀਆਂ ਗੱਲਾਂ ਦੇ ਕਾਰਨ ਜਿਹੜੀਆਂ ਵੇਸਵਾ ਕਰਨ ਵਾਲੀਆਂ ਹਨ, ਉਹ ਬਹੁਤ ਹਨ।</t>
  </si>
  <si>
    <t>ਤਦ ਉਸ ਨੇ ਜਾ ਕੇ ਦੀਬਲਆਮ ਦੀ ਧੀ ਗੋਮਰ ਨੂੰ ਆਪਣੀ ਪਤਨੀ ਬਣਾਇਆ ਅਤੇ ਉਹ ਉਸ ਤੋਂ ਗਰਭਵਤੀ ਹੋਈ ਅਤੇ ਉਸ ਨੇ ਪੁੱਤਰ ਨੂੰ ਜਨਮ ਦਿੱਤਾ।</t>
  </si>
  <si>
    <t>ਤਦ ਯਹੋਵਾਹ ਨੇ ਉਸ ਨੂੰ ਆਖਿਆ, ਤੂੰ ਉਸ ਦਾ ਨਾਮ ਯਿਜ਼ਰਏਲ ਰੱਖ ਕਿਉਂ ਜੋ ਥੋੜ੍ਹੇ ਸਮੇਂ ਵਿੱਚ ਮੈਂ ਯੇਹੂ ਦੇ ਘਰਾਣੇ ਦੀ ਖ਼ੂਨ ਦੇ ਕਾਰਨ ਯਿਜ਼ਰਏਲ ਵਿੱਚ ਸਜ਼ਾ ਦਿਆਂਗਾ ਅਤੇ ਇਸਰਾਏਲ ਦੇ ਘਰਾਣੇ ਦਾ ਰਾਜ ਮੁਕਾ ਦਿਆਂਗਾ।</t>
  </si>
  <si>
    <t>ਉਸ ਦਿਨ ਅਜਿਹਾ ਹੋਵੇਗਾ ਕਿ ਮੈਂ ਯਿਜ਼ਰਏਲ ਦੀ ਘਾਟੀ ਵਿੱਚ ਇਸਰਾਏਲ ਦਾ ਧਣੁੱਖ ਭੰਨ ਸੁੱਟਾਂਗਾ।</t>
  </si>
  <si>
    <t>ਉਹ ਇਸਤਰੀ ਫੇਰ ਗਰਭਵਤੀ ਹੋਈ ਅਤੇ ਇੱਕ ਧੀ ਨੂੰ ਜਨਮ ਦਿੱਤਾ ਅਤੇ ਯਹੋਵਾਹ ਨੇ ਹੋਸ਼ੇਆ ਨੂੰ ਆਖਿਆ, ਉਹ ਦਾ ਨਾਮ ਲੋਰੂਹਾਮਾਹ ਰੱਖ, ਕਿਉਂ ਜੋ ਮੈਂ ਫੇਰ ਕਦੀ ਇਸਰਾਏਲ ਦੇ ਘਰਾਣੇ ਉੱਤੇ ਰਹਮ ਨਾ ਕਰਾਂਗਾ ਅਤੇ ਉਹਨਾਂ ਦੇ ਅਪਰਾਧ ਨੂੰ ਮਾਫ਼ ਨਾ ਕਰਾਂਗਾ।</t>
  </si>
  <si>
    <t>ਪਰ ਯਹੂਦਾਹ ਦੇ ਘਰਾਣੇ ਉੱਤੇ ਮੈਂ ਰਹਮ ਕਰਾਂਗਾ ਅਤੇ ਉਹਨਾਂ ਨੂੰ ਬਚਾਵਾਂਗਾ ਅਤੇ ਮੈਂ ਉਹਨਾਂ ਨੂੰ ਧਣੁੱਖ, ਤਲਵਾਰ, ਯੁੱਧ, ਘੋੜਿਆਂ ਅਤੇ ਘੋੜ ਚੜ੍ਹਿਆਂ ਨਾਲ ਨਹੀਂ ਸਗੋਂ ਯਹੋਵਾਹ ਉਹਨਾਂ ਦੇ ਪਰਮੇਸ਼ੁਰ ਨਾਲ ਬਚਾਵਾਂਗਾ।</t>
  </si>
  <si>
    <t>ਉਸ ਇਸਤਰੀ ਨੇ ਲੋਰੂਹਾਮਾਹ ਦਾ ਦੁੱਧ ਛੁਡਾਇਆ ਅਤੇ ਉਹ ਗਰਭਵਤੀ ਹੋਈ ਅਤੇ ਇੱਕ ਪੁੱਤਰ ਨੂੰ ਜਨਮ ਦਿੱਤਾ।</t>
  </si>
  <si>
    <t>ਤਦ ਯਹੋਵਾਹ ਨੇ ਆਖਿਆ, ਉਸ ਦਾ ਨਾਮ ਲੋਅ-ਅੰਮੀ ਰੱਖ, ਕਿਉਂ ਜੋ ਤੁਸੀਂ ਮੇਰੀ ਪਰਜਾ ਨਹੀਂ ਹੋ ਅਤੇ ਮੈਂ ਤੁਹਾਡਾ ਪਰਮੇਸ਼ੁਰ ਨਹੀਂ ਹੋਵਾਂਗਾ।</t>
  </si>
  <si>
    <t>ਤਾਂ ਵੀ ਇਸਰਾਏਲੀਆਂ ਦੀ ਗਿਣਤੀ ਸਮੁੰਦਰ ਦੀ ਰੇਤ ਵਾਂਗੂੰ ਹੋਵੇਗੀ, ਜਿਹ ਦਾ ਨਾਪਣਾ ਅਣਗਿਣਤ ਹੈ ਅਤੇ ਜਿਸ ਥਾਂ ਉਨ੍ਹਾਂ ਨੂੰ ਇਹ ਆਖਿਆ ਗਿਆ ਸੀ ਕਿ ਤੁਸੀਂ ਮੇਰੀ ਪਰਜਾ ਨਹੀਂ, ਉੱਥੇ ਉਹ ਜੀਉਂਦੇ ਪਰਮੇਸ਼ੁਰ ਦੇ ਪੁੱਤਰ ਅਖਵਾਉਣਗੇ।</t>
  </si>
  <si>
    <t>ਪਰ ਉਹ ਨਹੀਂ ਜਾਣਦੀ ਸੀ ਕਿ ਅੰਨ, ਨਵੀਂ ਮਧ ਅਤੇ ਤੇਲ ਮੈਂ ਹੀ ਉਹ ਨੂੰ ਦਿੰਦਾ ਸੀ ਅਤੇ ਉਹ ਚਾਂਦੀ ਅਤੇ ਸੋਨਾ ਜੋ ਉਹ ਬਆਲ ਦੇਵਤੇ ਲਈ ਲਿਆਉਂਦੇ ਹਨ, ਮੈਂ ਹੀ ਉਸ ਦੇ ਲਈ ਵਧਾਉਂਦਾ ਸੀ।</t>
  </si>
  <si>
    <t>ਇਸ ਲਈ ਮੈਂ ਅੰਨ ਦੇ ਮੌਸਮ ਵਿੱਚ ਆਪਣਾ ਅੰਨ ਅਤੇ ਨਵੀਂ ਮਧ ਦੇ ਵੇਲੇ ਆਪਣੀ ਨਵੀਂ ਮਧ ਲੈ ਲਵਾਂਗਾ, ਅਤੇ ਆਪਣੀ ਉੱਨ ਅਤੇ ਕਤਾਨ ਜਿਹਨਾਂ ਨਾਲ ਉਹ ਆਪਣਾ ਨੰਗੇਜ਼ ਢੱਕਦਾ ਹੈ, ਖੋਹ ਲਵਾਂਗਾ।</t>
  </si>
  <si>
    <t>ਮੈਂ ਉਹ ਦੇ ਪ੍ਰੇਮੀਆਂ ਦੇ ਸਾਹਮਣੇ ਉਹ ਦਾ ਨੰਗੇਜ਼ ਖੋਲ੍ਹਾਂਗਾ ਅਤੇ ਉਹ ਨੂੰ ਮੇਰੇ ਹੱਥੋਂ ਛੁਡਾਉਣ ਵਾਲਾ ਕੋਈ ਨਹੀਂ ਹੋਵੇਗਾ।</t>
  </si>
  <si>
    <t>ਮੈਂ ਉਹ ਦੇ ਸਾਰੇ ਠਹਿਰਾਏ ਹੋਏ ਪਰਬਾਂ, ਅਮੱਸਿਆ, ਸਬਤਾਂ ਅਤੇ ਸਾਰੇ ਠਹਿਰਾਏ ਹੋਏ ਪਰਬਾਂ ਨੂੰ ਮੁਕਾ ਦਿਆਂਗਾ।</t>
  </si>
  <si>
    <t>ਮੈਂ ਉਹ ਦੀ ਦਾਖ ਦੀ ਵੇਲ ਅਤੇ ਹੰਜ਼ੀਰ ਦੇ ਰੁੱਖਾਂ ਨੂੰ, ਜਿਨ੍ਹਾਂ ਦੇ ਵਿਖੇ ਉਹ ਆਖਦੀ ਹੈ ਕਿ ਇਹ ਮੇਰੀ ਚਿਣਾਉਣੀ ਦੀ ਪ੍ਰਾਪਤੀ ਹੈ, ਜਿਹੜੀ ਮੇਰੇ ਪ੍ਰੇਮੀਆਂ ਨੇ ਮੈਨੂੰ ਦਿੱਤੀ ਹੈ, ਉਜਾੜ ਵਿੱਚ ਉਜਾੜ ਬਣਾ ਦਿਆਂਗਾ ਅਤੇ ਮੈਦਾਨ ਦੇ ਦਰਿੰਦਿਆਂ ਨੇ ਉਹਨਾਂ ਨੂੰ ਖਾਣ ਨੂੰ ਦਿੱਤਾ ਹੈ।</t>
  </si>
  <si>
    <t>ਉਸ ਦਿਨ ਦੀ ਖ਼ਬਰ ਲਵਾਂਗਾ, ਯਹੋਵਾਹ ਦਾ ਵਾਕ ਹੈ, ਕਿ ਉਹ ਬਆਲਾਂ ਲਈ ਧੂਪ ਧੁਖਾਉਂਦੀ, ਨੱਥ ਅਤੇ ਹਾਰ ਪਾ ਕੇ ਆਪਣੇ ਬਾਲਮਾਂ ਦੇ ਪਿੱਛੇ ਜਾਂਦੀ ਅਤੇ ਮੈਨੂੰ ਭੁੱਲ ਜਾਂਦੀ ਸੀ।</t>
  </si>
  <si>
    <t>ਇਸ ਲਈ ਵੇਖੋ, ਮੈਂ ਉਹ ਨੂੰ ਮੋਹਿਤ ਕਰ ਕੇ ਉਜਾੜ ਵਿੱਚ ਲੈ ਜਾਂਵਾਂਗਾ ਅਤੇ ਉੱਥੇ ਮੈਂ ਉਹ ਦੇ ਨਾਲ ਸ਼ਾਂਤੀ ਦੀਆਂ ਗੱਲਾਂ ਕਰਾਂਗਾ।</t>
  </si>
  <si>
    <t>ਉੱਥੇ ਮੈਂ ਉਹ ਨੂੰ ਦਾਖਾਂ ਦੇ ਬਾਗ਼ ਅਤੇ ਆਕੋਰ ਦੀ ਵਾਦੀ ਨੂੰ ਆਸ ਦਾ ਬੂਹਾ ਬਣਾ ਦਿਆਂਗਾ। ਉੱਥੇ ਉਹ ਮੈਨੂੰ ਉਸੇ ਤਰ੍ਹਾਂ ਹੀ ਆਖੇਗੀ ਜਿਵੇਂ ਉਹ ਆਪਣੀ ਜੁਆਨੀ ਦੇ ਦਿਨਾਂ ਵਿੱਚ ਬੋਲਦੀ ਸੀ, ਜਦ ਉਹ ਮਿਸਰ ਦੇਸ ਤੋਂ ਨਿੱਕਲੀ ਸੀ।</t>
  </si>
  <si>
    <t>ਉਸ ਦਿਨ, ਯਹੋਵਾਹ ਦਾ ਵਾਕ ਹੈ, ਤੂੰ ਮੈਨੂੰ ਪਤੀ ਕਰਕੇ ਸਦਾਵੇਂਗੀ ਅਤੇ ਅੱਗੇ ਨੂੰ ਬਾਲੀ ਕਰਕੇ ਨਾ ਸਦਾਵੇਂਗੀ।</t>
  </si>
  <si>
    <t>ਕਿਉਂ ਜੋ ਮੈਂ ਅੱਗੇ ਨੂੰ ਉਹ ਨੂੰ ਬਆਲ ਦੇਵਤਿਆਂ ਦੇ ਨਾਮ ਨਹੀਂ ਆਖਾਂਗਾ, ਨਾ ਉਹਨਾਂ ਦੇ ਨਾਮ ਫੇਰ ਚੇਤੇ ਕੀਤੇ ਜਾਣਗੇ।</t>
  </si>
  <si>
    <t>ਤਦ ਯਹੂਦਾਹ ਅਤੇ ਇਸਰਾਏਲ ਇਕੱਠੇ ਹੋ ਕੇ ਇੱਕ ਮਨੁੱਖ ਨੂੰ ਆਪਣੇ ਲਈ ਪ੍ਰਧਾਨ ਬਣਾ ਕੇ ਦੇਸ ਵਿੱਚੋਂ ਨਿੱਕਲ ਆਉਣਗੇ ਕਿਉਂ ਜੋ ਯਿਜ਼ਰਏਲ ਵਿੱਚ ਦਿਨ ਪ੍ਰਸਿੱਧ ਹੋਵੇਗਾ।</t>
  </si>
  <si>
    <t>ਮੈਂ ਉਸ ਦਿਨ ਜੰਗਲੀ ਜਾਨਵਰਾਂ, ਅਕਾਸ਼ ਦੇ ਪੰਛੀਆਂ ਅਤੇ ਧਰਤੀ ਦੇ ਸਾਰੇ ਘਿੱਸਰਨ ਵਾਲਿਆਂ ਨਾਲ ਉਹਨਾਂ ਦੇ ਲਈ ਇੱਕ ਨੇਮ ਬੰਨ੍ਹਾਂਗਾ ਅਤੇ ਧਣੁੱਖ ਅਤੇ ਤਲਵਾਰ ਨੂੰ ਤੋੜ ਸੁੱਟਾਂਗਾ ਅਤੇ ਲੜਾਈ ਉਹਨਾਂ ਦੇ ਦੇਸ ਵਿੱਚੋਂ ਹਟਾ ਦਿਆਂਗਾ ਅਤੇ ਉਹਨਾਂ ਨੂੰ ਸੁੱਖ ਨਾਲ ਸੌਂਪ ਦਿਆਂਗਾ।</t>
  </si>
  <si>
    <t>ਮੈਂ ਤੈਨੂੰ ਸਦਾ ਲਈ ਪਤਨੀ ਬਣਾਉਣ ਦਾ ਵਾਅਦਾ ਕਰਾਂਗਾ, ਸਗੋਂ ਧਰਮ, ਨਿਆਂ, ਦਯਾ, ਦਯਾ ਅਤੇ ਦਯਾ ਨਾਲ ਵੀ।</t>
  </si>
  <si>
    <t>ਇਹ ਸਚਿਆਈ ਨਾਲ ਕੀਤੀ ਜਾਵੇਗੀ, ਅਤੇ ਤੂੰ ਯਹੋਵਾਹ ਦੇ ਗਿਆਨ ਨੂੰ ਪ੍ਰਾਪਤ ਕਰੇਂਗੀ।</t>
  </si>
  <si>
    <t>ਉਸ ਦਿਨ ਅਜਿਹਾ ਹੋਵੇਗਾ ਕਿ ਮੈਂ ਅਕਾਸ਼ ਤੋਂ ਸੁਣ ਕੇ ਉਹ ਨੂੰ ਉੱਤਰ ਦਿਆਂਗਾ ਅਤੇ ਉਹ ਧਰਤੀ ਤੋਂ ਸੁਣ ਕੇ ਉਹ ਨੂੰ ਉੱਤਰ ਦੇਵੇਗਾ, ਯਹੋਵਾਹ ਦਾ ਵਾਕ ਹੈ।</t>
  </si>
  <si>
    <t>ਧਰਤੀ ਅੰਨ, ਨਵੀਂ ਮਧ ਅਤੇ ਤਾਜ਼ਾ ਤੇਲ ਸੁਣ ਕੇ ਉਨ੍ਹਾਂ ਨੂੰ ਉੱਤਰ ਦੇਵੇਗੀ, ਅਤੇ ਉਹ ਯਿਜ਼ਰਏਲ ਨੂੰ ਉੱਤਰ ਦੇਣਗੇ।</t>
  </si>
  <si>
    <t>ਮੈਂ ਆਪਣੇ ਲਈ ਉਹ ਨੂੰ ਦੇਸ ਵਿੱਚ ਬੀਜਾਂਗਾ, ਅਤੇ ਲੋਰੂਹਾਮਾਹ ਉੱਤੇ ਰਹਮ ਕਰਾਂਗਾ, ਅਤੇ ਲੋ-ਓਮੀ ਨੂੰ ਆਖਾਂਗਾ, ਤੂੰ ਮੇਰੀ ਪਰਜਾ ਹੈਂ, ਅਤੇ ਉਹ ਆਖੇਗੀ, ਹੇ ਮੇਰੇ ਪਰਮੇਸ਼ੁਰ!</t>
  </si>
  <si>
    <t>ਇਸ ਲਈ ਤੁਸੀਂ ਆਪਣੇ ਭਰਾਵਾਂ ਨੂੰ ਆਪਣੀ ਮਾਂ, ਅਤੇ ਆਪਣੀਆਂ ਭੈਣਾਂ ਨੂੰ ਰੂਹਾਮਾ ਆਖੋ,</t>
  </si>
  <si>
    <t>ਆਪਣੇ ਮਾਂ ਨਾਲ ਝਗੜੋ, ਆਪਣੀ ਮਾਂ ਨਾਲ ਝਗੜੋ, ਕਿਉਂ ਜੋ ਉਹ ਮੇਰੀ ਪਤਨੀ ਨਹੀਂ, ਅਤੇ ਮੈਂ ਉਸ ਦਾ ਪਤੀ ਵੀ ਨਹੀਂ ਹਾਂ। ਉਹ ਆਪਣੇ ਮੂੰਹ ਤੋਂ ਆਪਣੀ ਪਲੀਤੀ ਨੂੰ, ਅਤੇ ਆਪਣੀਆਂ ਛਾਤੀਆਂ ਵਿੱਚੋਂ ਵਿਭਚਾਰੀਆਂ ਨੂੰ ਵੱਖਰਾ ਕਰੇ।</t>
  </si>
  <si>
    <t>ਨਹੀਂ ਤਾਂ ਮੈਂ ਉਸ ਨੂੰ ਉਸ ਦੇ ਬਸਤਰ ਲਾਹ ਸੁੱਟਾਂਗਾ ਅਤੇ ਉਸ ਨੂੰ ਜੰਮਣ ਦੇ ਦਿਨ ਵਾਂਗੂੰ ਨੰਗਾ ਕਰ ਦਿਆਂਗਾ ਅਤੇ ਉਸ ਨੂੰ ਉਜਾੜ ਵਾਂਗੂੰ ਅਤੇ ਰੜੇ ਮੈਦਾਨ ਵਾਂਗੂੰ ਬਣਾ ਦਿਆਂਗਾ ਅਤੇ ਆਪਣੀ ਤੇਹ ਦੀ ਤਿਹਾਈ ਨਾਲ ਉਸ ਨੂੰ ਮਾਰ ਸੁੱਟਾਂਗਾ।</t>
  </si>
  <si>
    <t>ਮੈਂ ਉਹ ਦੇ ਬੱਚਿਆਂ ਉੱਤੇ ਵੀ ਤਰਸ ਨਾ ਖਾਵਾਂਗਾ, ਕਿਉਂ ਜੋ ਉਹ ਤਾਂ ਬਦੀ ਦਾ ਪੁੱਤਰ ਹੈ।</t>
  </si>
  <si>
    <t>ਉਨ੍ਹਾਂ ਦੀ ਮਾਤਾ ਨੇ ਉਨ੍ਹਾਂ ਨੂੰ ਤਿਆਗ ਦਿੱਤਾ ਹੈ, ਜਿਸ ਦੀ ਕੁੱਖ ਵਿੱਚ ਉਹ ਸਨ, ਉਸ ਨੇ ਸ਼ਰਮਿੰਦਗੀ ਦਾ ਕੰਮ ਕੀਤਾ ਹੈ, ਉਸ ਨੇ ਆਖਿਆ, ਮੈਂ ਉਨ੍ਹਾਂ ਦੇ ਪਿੱਛੇ ਜਾਂਵਾਂਗੀ, ਮੇਰੇ ਬਾਲਮ, ਜਿਹੜੇ ਮੈਨੂੰ ਰੋਟੀ-ਪਾਣੀ, ਉੱਨ, ਕਤਾਨ, ਤੇਲ ਅਤੇ ਮਧ ਦਿੰਦੇ ਹਨ।</t>
  </si>
  <si>
    <t>ਇਸ ਲਈ ਵੇਖੋ, ਮੈਂ ਉਸ ਦੇ ਰਾਹ ਨੂੰ ਕੰਡਿਆਂ ਨਾਲ ਘੇਰ ਦਿਆਂਗਾ ਅਤੇ ਇੱਕ ਕੰਧ ਬਣਾ ਦਿਆਂਗਾ ਕਿ ਉਹ ਰਾਹ ਨਾ ਲੱਭੇਗੀ।</t>
  </si>
  <si>
    <t>ਉਹ ਆਪਣੇ ਪ੍ਰੇਮੀਆਂ ਦੇ ਮਗਰ ਚੱਲੇਗੀ ਪਰ ਉਹ ਨਾ ਲੱਭਣਗੇ, ਨਾ ਉਨ੍ਹਾਂ ਦੀ ਭਾਲ ਕਰਨ ਤੋਂ, ਪਰ ਉਹ ਨਾ ਲੱਭਣਗੇ। ਤਦ ਉਹ ਆਖੇਗੀ, ਮੈਂ ਆਪਣੇ ਪਹਿਲੇ ਪਤੀ ਕੋਲ ਜਾਂਵਾਂਗੀ, ਕਿਉਂ ਜੋ ਮੇਰਾ ਪਹਿਲਾ ਹਾਲ ਇਸ ਵਾਰ ਦੇ ਨਾਲੋਂ ਚੰਗਾ ਸੀ।</t>
  </si>
  <si>
    <t>ਯਹੋਵਾਹ ਨੇ ਮੈਨੂੰ ਆਖਿਆ ਕਿ ਹੁਣ ਜਾ ਅਤੇ ਇੱਕ ਅਜਿਹੀ ਔਰਤ ਨਾਲ ਪ੍ਰੀਤ ਲਾ ਜੋ ਵਿਭਚਾਰਨ ਹੋਣ ਤੇ ਵੀ ਆਪਣੇ ਪ੍ਰੇਮੀ ਦੀ ਪ੍ਰੀਤ ਲਵੇ, ਕਿਉਂ ਜੋ ਇਸੇ ਤਰ੍ਹਾਂ ਯਹੋਵਾਹ ਇਸਰਾਏਲੀਆਂ ਨਾਲ ਪ੍ਰੇਮ ਕਰਦਾ ਹੈ, ਭਾਵੇਂ ਉਹ ਪਰਾਏ ਦੇਵਤਿਆਂ ਵੱਲ ਮੁੜ ਗਏ ਹਨ ਅਤੇ ਉਨ੍ਹਾਂ ਨੇ ਕਿਸ਼ਮਿਸ਼ ਦੀਆਂ ਪੱਥਰਾਂ ਨਾਲ ਪ੍ਰੇਮ ਕੀਤਾ ਹੈ।</t>
  </si>
  <si>
    <t>ਤਦ ਮੈਂ ਇੱਕ ਇਸਤਰੀ ਨੂੰ ਪੰਦਰਾਂ ਚਾਂਦੀ ਦੇ ਸਿੱਕੇ ਅਤੇ ਡੇਢ ਹੋਮਰ ਜੌਂ ਦੇ ਕੇ ਮੁੱਲ ਲਿਆ।</t>
  </si>
  <si>
    <t>ਤਦ ਮੈਂ ਉਸ ਨੂੰ ਕਿਹਾ, "ਤੂੰ ਬਹੁਤ ਦਿਨਾਂ ਤੱਕ ਮੇਰੇ ਲਈ ਬੈਠੀ ਰਹਿ। ਤੂੰ ਨਾ ਆਪਣੇ ਆਪ ਨੂੰ ਮੇਰੇ ਨਾਲ ਲੇਟਵੀਂ ਅਤੇ ਨਾ ਕਿਸੇ ਪੁਰਖ ਦੀ ਪਤਨੀ ਬਣੀਂ ਅਤੇ ਮੈਂ ਵੀ ਤੇਰੇ ਲਈ ਇਸੇ ਤਰ੍ਹਾਂ ਹੀ ਰਹਾਂਗੀ।"</t>
  </si>
  <si>
    <t>ਕਿਉਂ ਜੋ ਬਹੁਤ ਦਿਨਾਂ ਤੱਕ ਇਸਰਾਏਲੀ ਬਿਨ੍ਹਾਂ ਰਾਜੇ, ਬਿਨ੍ਹਾਂ ਹਾਕਮ, ਬਿਨ੍ਹਾਂ ਬਲੀਦਾਨ, ਬਿਨ੍ਹਾਂ ਥੰਮ੍ਹ, ਬਿਨ੍ਹਾਂ ਏਫ਼ੋਦ ਅਤੇ ਬਿਨ੍ਹਾਂ ਘਰੇਲੂ ਬੁੱਤਾਂ ਦੇ ਬੈਠੇ ਰਹਿਣਗੇ।</t>
  </si>
  <si>
    <t>ਇਸ ਤੋਂ ਬਾਅਦ ਉਹ ਯਹੋਵਾਹ ਆਪਣੇ ਪਰਮੇਸ਼ੁਰ ਨੂੰ ਅਤੇ ਆਪਣੇ ਰਾਜਾ ਦਾਊਦ ਨੂੰ ਫੇਰ ਭਾਲਣਗੇ, ਉਹ ਆਖਰੀ ਦਿਨਾਂ ਵਿੱਚ ਯਹੋਵਾਹ ਅਤੇ ਉਸ ਦੀ ਭਲਿਆਈ ਦੇ ਕਾਰਨ ਕੰਬਦੇ ਹੋਏ ਆਉਣਗੇ।</t>
  </si>
  <si>
    <t>ਹੇ ਇਸਰਾਏਲ, ਯਹੋਵਾਹ ਦਾ ਬਚਨ ਸੁਣੋ! ਯਹੋਵਾਹ ਦਾ ਇਸ ਦੇਸ ਦੇ ਵਾਸੀਆਂ ਨਾਲ ਮੁਕੱਦਮਾ ਹੈ। ਇਸ ਦੇਸ ਵਿੱਚ ਨਾ ਕੋਈ ਸਚਿਆਈ, ਨਾ ਕੋਈ ਦਯਾ, ਨਾ ਕੋਈ ਗਿਆਨ ਪਰਮੇਸ਼ੁਰ ਹੈ।</t>
  </si>
  <si>
    <t>ਉਹ ਖਾਣਗੇ ਪਰ ਰੱਜ ਕੇ ਨਾ ਖਾਣਗੇ, ਉਹ ਵੇਸਵਾ ਹੋਣਗੇ ਪਰ ਵਧ ਕੇ ਨਾ ਖਾਣਗੇ, ਕਿਉਂ ਜੋ ਉਹਨਾਂ ਨੇ ਆਪਣੇ ਮਨ ਨੂੰ ਯਹੋਵਾਹ ਉੱਤੇ ਲਾਉਣ ਤੋਂ ਮੁੱਕਰ ਦਿੱਤਾ ਹੈ।</t>
  </si>
  <si>
    <t>ਵੇਸਵਾ, ਦਾਖ਼ਰਸ ਅਤੇ ਨਵੀਂ ਮਧ, ਇਹ ਤਿੰਨੇ ਬੁੱਧ ਨੂੰ ਵਿਗਾੜਦੇ ਹਨ।</t>
  </si>
  <si>
    <t>ਮੇਰੀ ਪਰਜਾ ਲੱਕੜੀ ਦੇ ਬੁੱਤ ਤੋਂ ਪੁੱਛਦੀ ਹੈ, ਅਤੇ ਉਹਨਾਂ ਦਾ ਢਾਂਗਾ ਉਹਨਾਂ ਨੂੰ ਅਗੰਮ ਵਾਕ ਦੱਸਦਾ ਹੈ, ਕਿਉਂ ਜੋ ਧੋਖੇਬਾਜ਼ ਆਤਮਾ ਨੇ ਉਹਨਾਂ ਨੂੰ ਕੁਰਾਹੇ ਪਾਇਆ ਹੈ, ਇਸ ਲਈ ਉਹ ਆਪਣੇ ਪਰਮੇਸ਼ੁਰ ਤੋਂ ਬੇਮੁੱਖ ਹੋ ਗਏ ਹਨ।</t>
  </si>
  <si>
    <t>ਬਲੂਤ, ਬਲੂਤ ਅਤੇ ਬਲੂਤ ਦੇ ਬਿਰਛਾਂ ਦੀ ਛਾਂ ਚੰਗੀ ਹੁੰਦੀ ਹੈ, ਇਸ ਲਈ ਉਹ ਉਨ੍ਹਾਂ ਦੇ ਹੇਠ ਅਤੇ ਪਹਾੜਾਂ ਦੀਆਂ ਟੀਸੀਆਂ ਉੱਤੇ ਬਲੀਆਂ ਚੜ੍ਹਾਉਂਦੇ ਹਨ, ਅਤੇ ਟਿੱਲਿਆਂ ਉੱਤੇ ਧੂਪ ਧੁਖਾਉਂਦੇ ਹਨ, ਇਸ ਲਈ ਤੁਹਾਡੀਆਂ ਹਾਰੀ ਧੀਆਂ ਵਿਭਚਾਰੀ ਅਤੇ ਤੁਹਾਡੀਆਂ ਹਾਰੀ ਨੂੰਹਾਂ ਵੇਸਵਾ ਬਣ ਗਈਆਂ ਹਨ।</t>
  </si>
  <si>
    <t>ਜਦ ਤੁਹਾਡੀਆਂ ਹਾਰੀ ਧੀਆਂ ਵਿਭਚਾਰ ਕਰਨਗੀਆਂ ਅਤੇ ਤੁਹਾਡੀਆਂ ਹਾਰੀ ਨੂੰਹਾਂ ਵਿਭਚਾਰ ਕਰਨਗੀਆਂ, ਤਦ ਮੈਂ ਉਹਨਾਂ ਨੂੰ ਨਹੀਂ ਸਜ਼ਾ ਦਿਆਂਗਾ, ਕਿਉਂ ਜੋ ਉਹ ਵਿਭਚਾਰੀਆਂ ਦੇ ਨਾਲ ਲੇਟਦੇ ਹਨ, ਅਤੇ ਦੇਵਦਾਸੀਆਂ ਦੇ ਨਾਲ ਹੋ ਕੇ ਬਲੀਆਂ ਚੜ੍ਹਾਉਂਦੇ ਹਨ, ਅਤੇ ਜਿਹੜੇ ਲੋਕ ਸਮਝ ਨਹੀਂ ਰੱਖਦੇ ਉਹ ਨਾਸ ਹੋ ਜਾਣਗੇ।</t>
  </si>
  <si>
    <t>ਹੇ ਇਸਰਾਏਲ, ਭਾਵੇਂ ਤੂੰ ਧੋਖੇਬਾਜ਼ ਹੈਂ, ਤਾਂ ਵੀ ਯਹੂਦਾਹ ਦੋਸ਼ੀ ਨਾ ਠਹਿਰੇ। ਤੁਸੀਂ ਗਿਲਗਾਲ ਨੂੰ ਨਾ ਆਓ, ਨਾ ਬੈਤ-ਆਵਨ ਨੂੰ ਚੜ੍ਹੋ ਅਤੇ ਜਿਉਂਦੇ ਯਹੋਵਾਹ ਦੀ ਸਹੁੰ ਨਾ ਖਾਇਓ।</t>
  </si>
  <si>
    <t>ਵੇਖੋ, ਇਸਰਾਏਲ ਨੇ ਬੜਬੋਲੀ ਵੱਛੀ ਵਾਂਗੂੰ ਆਕੀ ਹੋ ਗਈ ਹੈ, ਭਲਾ, ਯਹੋਵਾਹ ਉਹਨਾਂ ਨੂੰ ਲੇਲੇ ਵਾਂਗੂੰ ਖੁੱਲ੍ਹੇ ਮੈਦਾਨ ਵਿੱਚ ਚਰਾਵੇਗਾ?</t>
  </si>
  <si>
    <t>ਇਫ਼ਰਾਈਮ ਬੁੱਤਾਂ ਦਾ ਸਾਥੀ ਬਣ ਗਿਆ ਹੈ, ਉਹ ਨੂੰ ਰਹਿਣ ਦੇ!</t>
  </si>
  <si>
    <t>ਉਹ ਸ਼ਰਾਬ ਪੀ ਕੇ ਵਿਭਚਾਰ ਕਰਦੇ ਹਨ, ਉਹਨਾਂ ਦੇ ਪ੍ਰਧਾਨ ਸ਼ਰਮਿੰਦਗੀ ਨਾਲੋਂ ਵੱਧ ਪ੍ਰੀਤ ਰੱਖਦੇ ਹਨ।</t>
  </si>
  <si>
    <t>ਤੂਫ਼ਾਨ ਉਹਨਾਂ ਨੂੰ ਖੰਭਾਂ ਨਾਲ ਖਿਲਾਰ ਕੇ ਚੁੱਕ ਲਵੇਗਾ, ਅਤੇ ਉਹਨਾਂ ਦੇ ਬਲੀਦਾਨ ਦੇ ਕਾਰਨ ਉਹਨਾਂ ਦੀ ਆਸ ਟੁੱਟ ਜਾਵੇਗੀ।</t>
  </si>
  <si>
    <t>ਨਿੰਦਿਆ, ਝੂਠ, ਖੂਨ, ਚੋਰੀ, ਵਿਭਚਾਰ ਤੋਂ ਬਿਨ੍ਹਾਂ ਇੱਥੇ ਹੋਰ ਕੁਝ ਨਹੀਂ, ਬਿਵਸਥਾ ਦੀ ਹੱਦ ਤੋਂ ਬਾਹਰ ਉਹ ਵਿਭਚਾਰ ਕਰਦੇ ਹਨ, ਖੂਨ ਹੀ ਖੂਨ ਹੁੰਦਾ ਹੈ।</t>
  </si>
  <si>
    <t>ਇਸ ਲਈ ਧਰਤੀ ਸੋਗ ਕਰੇਗੀ, ਧਰਤੀ ਦੇ ਸਾਰੇ ਦਰਿੰਦੇ ਹੌਲ ਵਿੱਚ ਪੈ ਜਾਣਗੇ, ਅਕਾਸ਼ ਦੇ ਪੰਛੀ ਅਤੇ ਸਭ ਜੋ ਉਸ ਵਿੱਚ ਵੱਸਦੇ ਹਨ, ਹੌਲ ਵਿੱਚ ਪੈ ਜਾਣਗੇ ਅਤੇ ਸਮੁੰਦਰ ਦੀਆਂ ਮੱਛੀਆਂ ਨਾਸ ਹੋ ਜਾਣਗੀਆਂ।</t>
  </si>
  <si>
    <t>ਵੇਖੋ, ਕੋਈ ਝਗੜਾ ਨਾ ਕਰੇ, ਨਾ ਕੋਈ ਉਲਾਂਭਾ ਦੇਵੇ, ਕਿਉਂ ਜੋ ਤੇਰੇ ਲੋਕ ਤਾਂ ਜਾਜਕਾਂ ਨਾਲ ਝਗੜੇ ਕਰਨ ਵਾਲਿਆਂ ਵਰਗੇ ਹਨ।</t>
  </si>
  <si>
    <t>ਤੂੰ ਦਿਨ ਨੂੰ ਦੁਪਹਿਰ ਨੂੰ ਠੋਕਰ ਖਾਵੇਂਗਾ ਅਤੇ ਨਬੀ ਵੀ ਰਾਤ ਨੂੰ ਤੇਰੇ ਨਾਲ ਠੋਕਰ ਖਾਣਗੇ ਅਤੇ ਮੈਂ ਤੇਰੀ ਮਾਂ ਦਾ ਨਾਸ ਕਰਾਂਗਾ।</t>
  </si>
  <si>
    <t>ਮੇਰੇ ਗਿਆਨ ਤੋਂ ਬਿਨ੍ਹਾਂ ਮੇਰੀ ਪਰਜਾ ਨਾਸ ਹੋ ਗਈ ਹੈ, ਤੂੰ ਜੋ ਮੇਰੇ ਗਿਆਨ ਨੂੰ ਰੱਦਿਆ ਹੈ, ਇਸ ਲਈ ਮੈਂ ਤੈਨੂੰ ਆਪਣੇ ਲਈ ਜਾਜਕ ਹੋਣ ਤੋਂ ਰੱਦ ਕਰ ਦਿਆਂਗਾ, ਕਿਉਂ ਜੋ ਤੂੰ ਆਪਣੇ ਪਰਮੇਸ਼ੁਰ ਦੀ ਬਿਵਸਥਾ ਨੂੰ ਤਿਆਗ ਦਿੱਤਾ ਹੈ, ਇਸ ਲਈ ਮੈਂ ਵੀ ਤੇਰੇ ਵੰਸ਼ ਨੂੰ ਤਿਆਗ ਦਿਆਂਗਾ।</t>
  </si>
  <si>
    <t>ਜਿੰਨਾਂ ਉਹ ਵਧ ਗਏ ਹਨ, ਓਨ੍ਹੇ ਹੀ ਉਨ੍ਹਾਂ ਨੇ ਮੇਰਾ ਪਾਪ ਕੀਤਾ ਹੈ, ਮੈਂ ਉਹਨਾਂ ਦੇ ਪਰਤਾਪ ਦੇ ਬਦਲੇ ਉਹਨਾਂ ਦੀ ਬਦਨਾਮੀ ਕਰਾਂਗਾ।</t>
  </si>
  <si>
    <t>ਓਹ ਮੇਰੀ ਪਰਜਾ ਦੇ ਪਾਪ ਦੀਆਂ ਭੇਟਾਂ ਨੂੰ ਖਾਂਦੇ ਹਨ, ਅਤੇ ਮੇਰੀ ਪਰਜਾ ਦੇ ਪਾਪਾਂ ਦੀ ਬਲੀ ਨੂੰ ਲੋਚਦੇ ਹਨ।</t>
  </si>
  <si>
    <t>ਜੋ ਕੁਝ ਲੋਕਾਂ ਨਾਲ ਹੋਵੇਗਾ, ਉਹ ਜਾਜਕ ਨਾਲ ਵੀ ਹੋਵੇਗਾ ਅਤੇ ਮੈਂ ਉਹਨਾਂ ਦੇ ਚਾਲ-ਚੱਲਣ ਦਾ ਨਿਆਂ ਕਰਾਂਗਾ ਅਤੇ ਮੈਂ ਉਹਨਾਂ ਨੂੰ ਉਹਨਾਂ ਦੇ ਕੰਮਾਂ ਦੇ ਅਨੁਸਾਰ ਬਦਲਾ ਦਿਆਂਗਾ।</t>
  </si>
  <si>
    <t>ਹੇ ਜਾਜਕੋ, ਸੁਣੋ! ਹੇ ਇਸਰਾਏਲ ਦੇ ਘਰਾਣੇ, ਧਿਆਨ ਦਿਓ! ਹੇ ਰਾਜਾ ਦੇ ਘਰਾਣੇ, ਸੁਣੋ! ਕਿਉਂ ਜੋ ਤੁਹਾਡਾ ਨਿਆਂ ਕੀਤਾ ਜਾਵੇਗਾ। ਤੁਸੀਂ ਮਿਸਪਾਹ ਵਿੱਚ ਇੱਕ ਫਾਹੀ ਅਤੇ ਤਾਬੋਰ ਵਿੱਚ ਇੱਕ ਜਾਲ਼ ਬਣ ਗਏ ਹੋ।</t>
  </si>
  <si>
    <t>ਯਹੂਦਾਹ ਦੇ ਸਰਦਾਰ ਹੱਦਾਂ ਨੂੰ ਸਰਕਾਉਣ ਵਾਲਿਆਂ ਵਾਂਗੂੰ ਹਨ, ਮੈਂ ਆਪਣਾ ਕਹਿਰ ਪਾਣੀ ਵਾਂਗੂੰ ਉਹਨਾਂ ਉੱਤੇ ਵਹਾਵਾਂਗਾ।</t>
  </si>
  <si>
    <t>ਇਫ਼ਰਾਈਮ ਉੱਤੇ ਜ਼ੁਲਮ ਕੀਤਾ ਗਿਆ, ਉਹ ਮੁਕੱਦਮਾ ਵਿੱਚ ਹਾਰ ਗਿਆ, ਕਿਉਂ ਜੋ ਉਹ ਨੇ ਮਨ ਲਾ ਕੇ ਹੁਕਮ ਨੂੰ ਮੰਨਿਆ ਅਤੇ ਉਹ ਦੀ ਪਾਲਣਾ ਕੀਤੀ।</t>
  </si>
  <si>
    <t>ਇਸ ਲਈ ਮੈਂ ਇਫ਼ਰਾਈਮ ਲਈ ਕੀੜੇ ਵਰਗਾ ਅਤੇ ਯਹੂਦਾਹ ਦੇ ਘਰਾਣੇ ਲਈ ਸੜਿਆਂਧ ਵਰਗਾ ਹੋਵਾਂਗਾ।</t>
  </si>
  <si>
    <t>ਜਦ ਇਫ਼ਰਾਈਮ ਨੇ ਆਪਣਾ ਰੋਗ ਅਤੇ ਯਹੂਦਾਹ ਨੇ ਆਪਣਾ ਫੱਟ ਵੇਖਿਆ, ਤਦ ਇਫ਼ਰਾਈਮ ਅੱਸ਼ੂਰ ਕੋਲ ਗਿਆ ਅਤੇ ਉਸ ਨੇ ਯਾਰਾਬ ਰਾਜਾ ਨੂੰ ਸੁਨੇਹਾ ਭੇਜਿਆ, ਪਰ ਉਹ ਤੁਹਾਨੂੰ ਚੰਗਾ ਨਾ ਕਰ ਸਕੇਗਾ ਅਤੇ ਨਾ ਹੀ ਤੁਹਾਡਾ ਫੱਟ ਚੰਗਾ ਕਰ ਸਕੇਗਾ।</t>
  </si>
  <si>
    <t>ਕਿਉਂ ਜੋ ਮੈਂ ਇਫ਼ਰਾਈਮ ਲਈ ਇੱਕ ਸ਼ੇਰ, ਅਤੇ ਯਹੂਦਾਹ ਦੇ ਘਰਾਣੇ ਲਈ ਇੱਕ ਜੁਆਨ ਸ਼ੇਰ ਹੋਵਾਂਗਾ। ਮੈਂ ਆਪ ਹੀ ਉਹਨਾਂ ਨੂੰ ਪਾੜਾਂਗਾ ਅਤੇ ਲੈ ਜਾਂਵਾਂਗਾ, ਜਦ ਮੈਂ ਉਹਨਾਂ ਨੂੰ ਚੁੱਕ ਲਵਾਂਗਾ ਤਾਂ ਕੋਈ ਨਹੀਂ ਛੁਡਾਵੇਗਾ ਜੋ ਮੇਰੇ ਹੱਥੋਂ ਉਹਨਾਂ ਨੂੰ ਛੁਡਾਵੇ।</t>
  </si>
  <si>
    <t>ਮੈਂ ਆਪਣੇ ਸਥਾਨ ਨੂੰ ਨਹੀਂ ਮੁੜਾਂਗਾ, ਜਦ ਤੱਕ ਉਹ ਆਪਣੇ ਆਪ ਨੂੰ ਅਪਰਾਧੀ ਨਾ ਜਾਣ ਲੈਣ ਅਤੇ ਮੇਰਾ ਦਰਸ਼ਣ ਨਾ ਭਾਲਣ, ਜਦ ਤੱਕ ਉਹ ਆਪਣੀ ਬਿਪਤਾ ਵਿੱਚ ਮੈਨੂੰ ਨਾ ਭਾਲਣ।</t>
  </si>
  <si>
    <t>ਉਹਨਾਂ ਬੁਰਿਆਰਾਂ ਨੇ ਲਹੂ ਵਹਾਇਆ ਹੈ, ਮੈਂ ਉਹਨਾਂ ਸਭਨਾਂ ਨੂੰ ਝਿੜਕਾਂਗਾ।</t>
  </si>
  <si>
    <t>ਮੈਂ ਇਫ਼ਰਾਈਮ ਦਾ ਭੇਤ ਜਾਣਦਾ ਹਾਂ ਅਤੇ ਇਸਰਾਏਲ ਦਾ ਹਾਲ ਮੈਥੋਂ ਲੁਕਿਆ ਹੋਇਆ ਨਹੀਂ ਹੈ। ਹੇ ਇਫ਼ਰਾਈਮ, ਤੂੰ ਆਪਣੇ ਆਪ ਨੂੰ ਭਰਿਸ਼ਟ ਕੀਤਾ ਹੈ, ਅਤੇ ਇਸਰਾਏਲ ਭਰਿਸ਼ਟ ਹੋਇਆ ਹੈ।</t>
  </si>
  <si>
    <t>ਉਹਨਾਂ ਦੇ ਕੰਮ ਉਹਨਾਂ ਨੂੰ ਆਪਣੇ ਪਰਮੇਸ਼ੁਰ ਵੱਲ ਮੁੜਨ ਨਹੀਂ ਦਿੰਦੇ, ਕਿਉਂ ਜੋ ਵਿਅਰਥ ਆਤਮਾ ਉਹਨਾਂ ਦੇ ਵਿੱਚ ਹੈ, ਪਰ ਉਹਨਾਂ ਨੇ ਯਹੋਵਾਹ ਨੂੰ ਨਹੀਂ ਜਾਣਿਆ।</t>
  </si>
  <si>
    <t>ਇਸਰਾਏਲ ਦਾ ਘਮੰਡ ਉਹ ਦੇ ਵਿਰੁੱਧ ਗਵਾਹੀ ਦਿੰਦਾ ਹੈ, ਇਸਰਾਏਲ ਅਤੇ ਇਫ਼ਰਾਈਮ ਆਪਣੀ ਬਦੀ ਵਿੱਚ ਠੇਡਾ ਖਾਣਗੇ, ਅਤੇ ਯਹੂਦਾਹ ਵੀ ਉਹਨਾਂ ਦੇ ਨਾਲ ਠੇਡਾ ਖਾਵੇਗਾ।</t>
  </si>
  <si>
    <t>ਉਹ ਆਪਣੇ ਇੱਜੜ ਅਤੇ ਆਪਣੇ ਵੱਗ ਲੈ ਕੇ ਯਹੋਵਾਹ ਨੂੰ ਭਾਲਣਗੇ, ਪਰ ਉਹ ਨਾ ਹੋਵੇਗਾ, ਕਿਉਂ ਜੋ ਉਹ ਉਨ੍ਹਾਂ ਤੋਂ ਦੂਰ ਹੋ ਗਿਆ।</t>
  </si>
  <si>
    <t>ਉਹ ਆਪਣੇ ਵਿਭਚਾਰ ਲਈ ਪੁੱਤਰਾਂ ਨੂੰ ਜਣਿਆ, ਉਹਨਾਂ ਨੇ ਯਹੋਵਾਹ ਦੇ ਵਿਰੁੱਧ ਅਪਰਾਧ ਕੀਤਾ, ਇਸ ਲਈ ਹੁਣ ਚੰਦ ਉਹਨਾਂ ਦਾ ਅਤੇ ਉਹਨਾਂ ਦੇ ਭਾਗਾਂ ਦਾ ਨਾਸ ਕਰੇਗਾ।</t>
  </si>
  <si>
    <t>ਗਿਬਆਹ ਵਿੱਚ ਤੁਰ੍ਹੀ ਫੂਕੋ, ਰਾਮਾਹ ਵਿੱਚ ਤੁਰ੍ਹੀ ਫੂਕੋ, ਬੈਤ-ਆਵਨ ਵਿੱਚ ਲਲਕਾਰੋ, ਹੇ ਬਿਨਯਾਮੀਨ, ਆਪਣੇ ਪਿੱਛੇ ਵੇਖ!</t>
  </si>
  <si>
    <t>ਇਫ਼ਰਾਈਮ ਨਿਆਂ ਦੇ ਦਿਨ ਉਜਾੜ ਹੋ ਜਾਵੇਗਾ, ਜਿਹੜੀ ਗੱਲ ਹੋਣ ਵਾਲੀ ਹੈ, ਉਹੋ ਗੱਲ ਮੈਂ ਇਸਰਾਏਲ ਦੇ ਸਾਰੇ ਗੋਤਾਂ ਨੂੰ ਆਖੀ ਹੈ।</t>
  </si>
  <si>
    <t>ਆਓ, ਅਸੀਂ ਯਹੋਵਾਹ ਵੱਲ ਮੁੜੀਏ, ਉਸ ਨੇ ਤਾਂ ਪਾੜਿਆ ਹੈ ਅਤੇ ਉਹ ਚੰਗਾ ਵੀ ਕਰੇਗਾ, ਉਸ ਨੇ ਮਾਰਿਆ ਹੈ ਅਤੇ ਉਹ ਸਾਡੇ ਫੱਟਾਂ ਨੂੰ ਬੰਨ੍ਹੇਗਾ।</t>
  </si>
  <si>
    <t>ਇਸਰਾਏਲ ਦੇ ਘਰਾਣੇ ਵਿੱਚ ਮੈਂ ਰੋਂਦਿਆਂ ਨੂੰ ਖੜ੍ਹੇ ਹੋਣ ਦਾ ਕਾਰਨ ਵੇਖਿਆ ਹੈ, ਕਿਉਂ ਜੋ ਉਹ ਇਫ਼ਰਾਈਮ ਦਾ ਵਿਭਚਾਰ ਅਤੇ ਇਸਰਾਏਲ ਦੀ ਅਸ਼ੁੱਧਤਾਈ ਹੈ।</t>
  </si>
  <si>
    <t>ਹੇ ਯਹੂਦਾਹ, ਤੇਰੇ ਲਈ ਵੀ ਇੱਕ ਬਦਲਾ ਠਹਿਰਾਇਆ ਗਿਆ ਹੈ, ਜਦ ਮੈਂ ਆਪਣੀ ਪਰਜਾ ਦੀ ਗ਼ੁਲਾਮੀ ਨੂੰ ਮੁਕਾ ਦਿਆਂਗਾ।</t>
  </si>
  <si>
    <t>ਦੋ ਦਿਨਾਂ ਤੋਂ ਬਾਅਦ ਉਹ ਸਾਨੂੰ ਜਿਵਾਲੇਗਾ ਅਤੇ ਤੀਜੇ ਦਿਨ ਸਾਨੂੰ ਉੱਠਾ ਕੇ ਖੜ੍ਹਾ ਕਰੇਗਾ, ਤਾਂ ਅਸੀਂ ਉਹ ਦੇ ਸਨਮੁਖ ਜੀਉਂਦੇ ਰਹਾਂਗੇ।</t>
  </si>
  <si>
    <t>ਆਓ, ਅਸੀਂ ਬੁੱਧ ਨੂੰ ਲੱਭੀਏ, ਅਤੇ ਯਹੋਵਾਹ ਦੇ ਗਿਆਨ ਨੂੰ ਪ੍ਰਾਪਤ ਕਰਨ ਦੀ ਕੋਸ਼ਿਸ਼ ਕਰੀਏ, ਕਿਉਂ ਜੋ ਯਹੋਵਾਹ ਦਾ ਪਰਕਾਸ਼ ਸਵੇਰ ਦੇ ਪਰਕਾਸ਼ ਵਾਂਗੂੰ ਹੈ, ਉਹ ਵਰਖਾ ਵਾਂਗੂੰ ਸਾਡੇ ਉੱਤੇ ਆਵੇਗਾ, ਸਗੋਂ ਆਖਰੀ ਮੀਂਹ ਵਾਂਗੂੰ ਜਿਹੜਾ ਧਰਤੀ ਨੂੰ ਸਿੰਜਦਾ ਹੈ।</t>
  </si>
  <si>
    <t>ਹੇ ਇਫ਼ਰਾਈਮ, ਮੈਂ ਤੇਰੇ ਨਾਲ ਕੀ ਕਰਾਂ? ਹੇ ਯਹੂਦਾਹ, ਮੈਂ ਤੇਰੇ ਨਾਲ ਕੀ ਕਰਾਂ? ਤੇਰੀ ਦਯਾ ਸਵੇਰ ਦੇ ਬੱਦਲ ਵਰਗੀ ਹੈ, ਅਤੇ ਸਵੇਰ ਨੂੰ ਉੱਡਦੀ ਹੋਈ ਤ੍ਰੇਲ ਵਰਗੀ ਹੈ।</t>
  </si>
  <si>
    <t>ਇਸ ਲਈ ਮੈਂ ਨਬੀਆਂ ਦੇ ਰਾਹੀਂ ਉਹਨਾਂ ਨੂੰ ਕੁਹਾੜੀ ਵਾਂਗੂੰ ਵੱਢ ਸੁੱਟਿਆ, ਮੈਂ ਆਪਣੇ ਬਚਨਾਂ ਨਾਲ ਉਹਨਾਂ ਨੂੰ ਵੱਢ ਸੁੱਟਿਆ, ਅਤੇ ਮੇਰਾ ਨਿਆਂ ਚਾਨਣ ਵਾਂਗੂੰ ਚਮਕਦਾ ਹੈ।</t>
  </si>
  <si>
    <t>ਮੈਂ ਤਾਂ ਬਲੀਦਾਨ ਤੋਂ ਨਹੀਂ ਸਗੋਂ ਸਥਿਰ ਪਿਆਰ ਤੋਂ ਪਰਸੰਨ ਹਾਂ, ਅਤੇ ਹੋਮ ਬਲੀ ਤੋਂ ਵੱਧ ਮੈਂ ਇਹ ਚਾਹੁੰਦਾ ਹਾਂ, ਕਿ ਪਰਮੇਸ਼ੁਰ ਦਾ ਗਿਆਨ ਪ੍ਰਾਪਤ ਹੋਵੇ।</t>
  </si>
  <si>
    <t>ਪਰ ਉਨ੍ਹਾਂ ਨੇ ਆਦਮ ਵਾਂਗੂੰ ਮੇਰੇ ਨੇਮ ਨੂੰ ਤੋੜਿਆ, ਉੱਥੇ ਉਨ੍ਹਾਂ ਨੇ ਮੇਰੇ ਨਾਲ ਬੇਈਮਾਨੀ ਕੀਤੀ ਹੈ।</t>
  </si>
  <si>
    <t>ਗਿਲਆਦ ਸ਼ਹਿਰ ਕੁਕਰਮੀਆਂ ਨਾਲ ਭਰਿਆ ਹੋਇਆ ਹੈ, ਉਹ ਲਹੂ ਨਾਲ ਭਰਿਆ ਹੋਇਆ ਹੈ।</t>
  </si>
  <si>
    <t>ਜਿਵੇਂ ਲੁਟੇਰਿਆਂ ਦੀ ਟੋਲੀ ਕਿਸੇ ਦੀ ਘਾਤ ਵਿੱਚ ਬੈਠਦੀ ਹੈ, ਉਸੇ ਤਰ੍ਹਾਂ ਜਾਜਕਾਂ ਦੀ ਟੋਲੀ ਸ਼ਕਮ ਦੇ ਰਾਹ ਵਿੱਚ ਲੁੱਟ ਮਾਰਦੀ ਹੈ, ਕਿਉਂ ਜੋ ਉਨ੍ਹਾਂ ਨੇ ਅਪਰਾਧ ਵੀ ਕੀਤਾ ਹੈ।</t>
  </si>
  <si>
    <t>ਜਦ ਮੈਂ ਇਸਰਾਏਲ ਨੂੰ ਚੰਗਾ ਕਰਦਾ ਹਾਂ, ਤਦ ਇਫ਼ਰਾਈਮ ਦੀ ਬਦੀ ਪਰਗਟ ਹੁੰਦੀ ਹੈ, ਅਤੇ ਸਾਮਰਿਯਾ ਦੀਆਂ ਬੁਰਿਆਈਆਂ ਵੀ। ਵੇਖੋ, ਉਹ ਛਲ ਕਰਦੇ ਹਨ, ਚੋਰ ਆ ਵੜਦਾ ਹੈ, ਅਤੇ ਬਾਹਰ ਲੁਟੇਰਿਆਂ ਦੀ ਟੋਲੀ ਖੋਹ ਲੈਂਦੇ ਹਨ।</t>
  </si>
  <si>
    <t>ਇਸਰਾਏਲ ਦਾ ਘਮੰਡ ਉਹ ਦੇ ਵਿਰੁੱਧ ਗਵਾਹੀ ਦਿੰਦਾ ਹੈ, ਇਨ੍ਹਾਂ ਸਾਰੀਆਂ ਗੱਲਾਂ ਦੇ ਬਾਵਜੂਦ ਵੀ ਉਨ੍ਹਾਂ ਨੇ ਯਹੋਵਾਹ ਆਪਣੇ ਪਰਮੇਸ਼ੁਰ ਵੱਲ ਨਾ ਮੁੜਿਆ, ਨਾ ਉਸ ਦੀ ਭਾਲ ਕੀਤੀ।</t>
  </si>
  <si>
    <t>ਇਫ਼ਰਾਈਮ ਇੱਕ ਬੇਵਕੂਫ਼ੀ ਵਿਦਵਾਨ ਕੁੜੀ ਵਰਗਾ ਹੋਇਆ ਹੈ ਜਿਸ ਦੀ ਕੋਈ ਸਮਝ ਨਹੀਂ। ਉਹ ਮਿਸਰ ਵੱਲ ਦੁਹਾਈ ਦਿੰਦੇ ਹਨ ਅਤੇ ਅੱਸ਼ੂਰ ਵੱਲ ਚਲੇ ਜਾਂਦੇ ਹਨ।</t>
  </si>
  <si>
    <t>ਜਦ ਉਹ ਨਿੱਕਲ ਜਾਣਗੇ ਤਾਂ ਮੈਂ ਉਹਨਾਂ ਉੱਤੇ ਆਪਣਾ ਜਾਲ਼ ਵਿਛਾਵਾਂਗਾ, ਮੈਂ ਉਹਨਾਂ ਨੂੰ ਇਸ ਤਰ੍ਹਾਂ ਖਿੱਚ ਲਵਾਂਗਾ ਜਿਵੇਂ ਅਕਾਸ਼ ਦੇ ਪੰਛੀਆਂ ਨੂੰ ਖਿੱਚਿਆ ਜਾਂਦਾ ਹੈ, ਮੈਂ ਉਹਨਾਂ ਨੂੰ ਝਿੜਕਾਂਗਾ ਜਿਵੇਂ ਉਹਨਾਂ ਦੀ ਮੰਡਲੀ ਉਹਨਾਂ ਨੂੰ ਝਿੜਕਦੀ ਹੈ।</t>
  </si>
  <si>
    <t>ਹਾਏ ਉਹਨਾਂ ਉੱਤੇ ਕਿਉਂ ਜੋ ਉਹ ਮੈਥੋਂ ਫਿਰ ਗਏ, ਉਹਨਾਂ ਦੀ ਬਰਬਾਦੀ ਹੋਵੇ ਕਿਉਂ ਜੋ ਉਹ ਮੈਥੋਂ ਆਕੀ ਹੋਏ, ਮੈਂ ਉਹਨਾਂ ਨੂੰ ਛੁਡਾਇਆ ਪਰ ਉਹ ਮੇਰੇ ਵਿਰੁੱਧ ਝੂਠ ਬੋਲਦੇ ਰਹੇ,</t>
  </si>
  <si>
    <t>ਉਹ ਆਪਣੇ ਮਨ ਤੋਂ ਮੇਰੇ ਅੱਗੇ ਦੁਹਾਈ ਨਹੀਂ ਦਿੰਦੇ, ਉਹ ਆਪਣੇ ਬਿਸਤਰਿਆਂ ਉੱਤੇ ਹਾਏ-ਹਾਏ ਕਰਦੇ ਹਨ, ਉਹ ਅੰਨ ਅਤੇ ਨਵੀਂ ਮਧ ਦੇ ਲਈ ਭੀੜ ਲਾਉਂਦੇ ਹਨ, ਪਰ ਉਹ ਮੈਥੋਂ ਆਕੀ ਹਨ।</t>
  </si>
  <si>
    <t>ਮੈਂ ਉਨ੍ਹਾਂ ਨੂੰ ਸਿੱਖਿਆ ਦਿੱਤੀ ਅਤੇ ਮੈਂ ਉਨ੍ਹਾਂ ਦੀਆਂ ਬਾਹਾਂ ਨੂੰ ਤਕੜਾ ਕੀਤਾ, ਤਾਂ ਵੀ ਓਹ ਮੇਰੇ ਵਿਰੁੱਧ ਬੁਰੀਆਂ ਜੁਗਤਾਂ ਸੋਚਦੇ ਹਨ।</t>
  </si>
  <si>
    <t>ਉਹ ਫਿਰਦੇ ਤਾਂ ਹਨ, ਪਰ ਅੱਤ ਮਹਾਨ ਦੀ ਵੱਲ ਨਹੀਂ, ਉਹ ਧੋਖੇਬਾਜ਼ ਧਣੁੱਖ ਹਨ, ਉਹਨਾਂ ਦੇ ਹਾਕਮ ਤਲਵਾਰ ਨਾਲ ਡਿੱਗ ਪੈਣਗੇ, ਉਹਨਾਂ ਦੇ ਕ੍ਰੋਧ ਅਤੇ ਉਹਨਾਂ ਦੀਆਂ ਬੁਰੀਆਂ ਗੱਲਾਂ ਦੇ ਕਾਰਨ, ਅਤੇ ਉਹ ਮਿਸਰ ਦੇਸ ਵਿੱਚ ਠੱਠੇ ਦਾ ਕਾਰਨ ਹੋਣਗੇ।</t>
  </si>
  <si>
    <t>ਫੇਰ ਵੀ ਉਹ ਨਹੀਂ ਆਖਦੇ ਕਿ ਯਹੋਵਾਹ ਉਨ੍ਹਾਂ ਦੀਆਂ ਸਾਰੀਆਂ ਬੁਰਿਆਈਆਂ ਨੂੰ ਚੇਤੇ ਰੱਖਦਾ ਹੈ! ਹੁਣ ਉਹ ਆਪਣੇ ਹੱਥਾਂ ਦੇ ਕੰਮਾਂ ਦੇ ਫੰਦੇ ਵਿੱਚ ਫਸ ਜਾਣਗੇ, ਕਿਉਂ ਜੋ ਮੈਂ ਉਨ੍ਹਾਂ ਦੇ ਕੰਮਾਂ ਨੂੰ ਵੇਖਿਆ ਹੈ।</t>
  </si>
  <si>
    <t>ਉਹ ਰਾਜੇ ਨੂੰ ਬੁਰਿਆਈ ਕਰਨ ਵਿੱਚ, ਅਤੇ ਹਾਕਮਾਂ ਨੂੰ ਝੂਠੇ ਬੁੱਲ੍ਹਾਂ ਨਾਲ ਅਨੰਦ ਕਰਦੇ ਹਨ।</t>
  </si>
  <si>
    <t>ਉਹ ਸਾਰੇ ਵਿਭਚਾਰੀ ਹਨ, ਉਹ ਉਸ ਤੰਦੂਰ ਦੇ ਤੁੱਲ ਹਨ ਜਿਹ ਨੂੰ ਪਕਾਉਣ ਵਾਲਾ ਗਰਮ ਕਰਦਾ ਹੈ, ਪਰ ਉਹ ਅੱਗ ਨਹੀਂ ਬਾਲਦਾ ਜਦ ਤੱਕ ਆਟਾ ਗੁੰਨ੍ਹਿਆ ਨਾ ਜਾਵੇ ਅਤੇ ਖ਼ਮੀਰ ਨਾ ਫੁੱਲੇ।</t>
  </si>
  <si>
    <t>ਸਾਡੇ ਰਾਜੇ ਦੇ ਜਨਮ ਦਿਨ ਤੇ ਹਾਕਮ ਮਧ ਪੀ ਕੇ ਚੂਰ-ਚੂਰ ਹੋਏ, ਉਸ ਨੇ ਠੱਠਾ ਕਰਨ ਵਾਲਿਆਂ ਨਾਲ ਆਪਣਾ ਹੱਥ ਮਿਲਾਇਆ।</t>
  </si>
  <si>
    <t>ਜਦ ਤੱਕ ਉਹ ਘਾਤ ਲਾਉਂਦੇ ਹਨ ਤਦ ਤੱਕ ਉਹ ਆਪਣਾ ਮਨ ਤੰਦੂਰ ਵਾਂਗੂੰ ਤਿਆਰ ਕਰਦੇ ਹਨ, ਉਹਨਾਂ ਦਾ ਰਸੋਈਆਂ ਵਾਲਾ ਸਾਰੀ ਰਾਤ ਸੁੱਤਾ ਰਹਿੰਦਾ ਹੈ, ਸਵੇਰ ਨੂੰ ਉਹ ਤੰਦੂਰ ਦੀ ਬਲਦੀ ਹੋਈ ਲਾਟ ਵਾਂਗੂੰ ਲਾਲ ਹੋ ਜਾਂਦਾ ਹੈ।</t>
  </si>
  <si>
    <t>ਉਹ ਸਾਰੇ ਤੰਦੂਰ ਵਾਂਗੂੰ ਬਲਦੇ ਹਨ, ਉਹ ਆਪਣੇ ਨਿਆਂਈਆਂ ਨੂੰ ਭਸਮ ਕਰਦੇ ਹਨ, ਉਹਨਾਂ ਦੇ ਸਾਰੇ ਰਾਜੇ ਵੱਢੇ ਗਏ, ਕੋਈ ਨਹੀਂ ਜੋ ਮੇਰੇ ਅੱਗੇ ਦੁਹਾਈ ਦੇਵੇ।</t>
  </si>
  <si>
    <t>ਇਫ਼ਰਾਈਮ ਦੇਸ-ਦੇਸ਼ ਦੇ ਲੋਕਾਂ ਨਾਲ ਮਿਲਿਆ ਹੋਇਆ ਰਹਿੰਦਾ ਹੈ, ਇਫ਼ਰਾਈਮ ਅਜਿਹੀ ਚਾਪਾਟੀ ਬਣਿਆ ਹੋਇਆ ਹੈ ਜੋ ਉਲਟੀ ਨਹੀਂ ਗਈ।</t>
  </si>
  <si>
    <t>ਪਰਦੇਸੀਆਂ ਨੇ ਉਹ ਦਾ ਜ਼ੋਰ ਤੋੜਿਆ, ਪਰ ਉਹ ਨਹੀਂ ਜਾਣਦਾ, ਉਹ ਦੇ ਸਿਰ ਉੱਤੇ ਸਿੱਟੇ ਹੋਏ ਵਾਲ਼ ਹਨ, ਪਰ ਉਹ ਨਹੀਂ ਜਾਣਦਾ।</t>
  </si>
  <si>
    <t>ਆਪਣੇ ਮੂੰਹ ਉੱਤੇ ਤੁਰ੍ਹੀ ਵਜਾ, ਉਹ ਉਕਾਬ ਵਾਂਗੂੰ ਯਹੋਵਾਹ ਦੇ ਭਵਨ ਉੱਤੇ ਝਪੱਟਾ ਮਾਰੇਗਾ, ਕਿਉਂ ਜੋ ਮੇਰੇ ਘਰਾਣੇ ਨੇ ਮੇਰੇ ਨੇਮ ਨੂੰ ਤੋੜਿਆ, ਅਤੇ ਮੇਰੀ ਬਿਵਸਥਾ ਨੂੰ ਤਿਆਗ ਦਿੱਤਾ ਹੈ।</t>
  </si>
  <si>
    <t>ਭਾਵੇਂ ਉਹ ਕੌਮਾਂ ਵਿੱਚੋਂ ਮਜ਼ਦੂਰ ਬਣਾ ਕੇ ਰੱਖਣਗੇ, ਤਾਂ ਵੀ ਮੈਂ ਉਹਨਾਂ ਨੂੰ ਇਕੱਠਾ ਕਰਾਂਗਾ ਅਤੇ ਉਹ ਹਾਕਮਾਂ ਅਤੇ ਰਾਜੇ ਦੇ ਭਾਰ ਦੇ ਕਾਰਨ ਘੱਟ ਜਾਣਗੇ।</t>
  </si>
  <si>
    <t>ਇਫ਼ਰਾਈਮ ਨੇ ਪਾਪ ਕਰਨ ਲਈ ਆਪਣੀਆਂ ਜਗਵੇਦੀਆਂ ਨੂੰ ਵਧਾਇਆ ਹੈ, ਇਹ ਉਹੋ ਹੀ ਜਗਵੇਦੀਆਂ ਸਨ ਜੋ ਉਹ ਦੇ ਪਾਪ ਦਾ ਕਾਰਨ ਸਨ।</t>
  </si>
  <si>
    <t>ਮੈਂ ਉਹਨਾਂ ਲਈ ਆਪਣੀ ਬਿਵਸਥਾ ਦੀਆਂ ਲੱਖਾਂ-ਲੱਖਾਂ ਗੱਲਾਂ ਲਿਖੀਆਂ ਹਨ, ਪਰ ਉਹ ਉਹਨਾਂ ਨੂੰ ਓਪਰਾ ਸਮਝਦੇ ਹਨ।</t>
  </si>
  <si>
    <t>ਉਹ ਮੇਰੇ ਲਈ ਬਲੀਆਂ ਚੜ੍ਹਾਉਂਦੇ ਹਨ, ਉਹ ਬਲੀਆਂ ਵੀ ਚੜ੍ਹਾਉਂਦੇ ਹਨ, ਪਰ ਉਹ ਦਾ ਫਲ ਮਾਸ ਹੀ ਹੈ, ਉਹ ਆਪ ਹੀ ਉਸ ਨੂੰ ਖਾਂਦੇ ਹਨ, ਪਰ ਯਹੋਵਾਹ ਉਹਨਾਂ ਤੋਂ ਪ੍ਰਸੰਨ ਨਹੀਂ ਹੁੰਦਾ। ਹੁਣ ਉਹ ਉਹਨਾਂ ਦੀ ਬਦੀ ਨੂੰ ਚੇਤੇ ਕਰੇਗਾ, ਅਤੇ ਉਹਨਾਂ ਦੇ ਪਾਪਾਂ ਦਾ ਬਦਲਾ ਲਵੇਗਾ, ਉਹ ਮਿਸਰ ਨੂੰ ਮੁੜ ਜਾਣਗੇ।</t>
  </si>
  <si>
    <t>ਇਸਰਾਏਲ ਨੇ ਆਪਣੇ ਸਿਰਜਣਹਾਰ ਨੂੰ ਭੁੱਲ ਗਿਆ ਅਤੇ ਮਹਿਲ ਬਣਾਏ ਅਤੇ ਯਹੂਦਾਹ ਨੇ ਗੜਾਂ ਵਾਲੇ ਸ਼ਹਿਰ ਬਹੁਤ ਸਾਰੇ ਬਣਾਏ, ਪਰ ਮੈਂ ਉਹਨਾਂ ਦੇ ਸ਼ਹਿਰਾਂ ਨੂੰ ਅੱਗ ਨਾਲ ਸਾੜਾਂਗਾ ਅਤੇ ਉਹ ਉਹਨਾਂ ਦੇ ਗੜ੍ਹਾਂ ਨੂੰ ਭਸਮ ਕਰ ਦੇਵੇਗਾ।</t>
  </si>
  <si>
    <t>ਓਹ ਮੈਨੂੰ ਪੁਕਾਰ ਕੇ ਆਖਣਗੇ, ਹੇ ਸਾਡੇ ਪਰਮੇਸ਼ੁਰ, ਅਸੀਂ ਇਸਰਾਏਲੀ ਤੈਨੂੰ ਜਾਣਦੇ ਹਾਂ!</t>
  </si>
  <si>
    <t>ਪਰ ਇਸਰਾਏਲ ਨੇ ਭਲਿਆਈ ਨੂੰ ਆਪਣੇ ਮਨੋਂ ਲਾਹ ਲਿਆ ਹੈ, ਵੈਰੀ ਉਸ ਦਾ ਪਿੱਛਾ ਕਰੇਗਾ।</t>
  </si>
  <si>
    <t>ਉਹਨਾਂ ਨੇ ਰਾਜਿਆਂ ਨੂੰ ਠਹਿਰਾਇਆ ਪਰ ਮੇਰੀ ਮਰਜ਼ੀ ਨਾਲ ਨਹੀਂ, ਅਤੇ ਹਾਕਮਾਂ ਨੂੰ ਵੀ ਪਰ ਮੇਰੀ ਅਣਜਾਣਤਾ ਨਾਲ, ਉਹਨਾਂ ਨੇ ਆਪਣੇ ਲਈ ਚਾਂਦੀ ਅਤੇ ਸੋਨੇ ਨੂੰ ਲੈ ਕੇ ਆਪਣੇ ਲਈ ਮੂਰਤਾਂ ਬਣਾਏ ਹਨ, ਤਾਂ ਜੋ ਉਹ ਨਾਸ ਹੋ ਜਾਣ।</t>
  </si>
  <si>
    <t>ਹੇ ਸਾਮਰਿਯਾ, ਉਸ ਨੇ ਤੇਰੇ ਵੱਛੇ ਨੂੰ ਆਪਣੇ ਮਨੋਂ ਲਾਹ ਸੁੱਟਿਆ ਹੈ, ਮੇਰਾ ਕ੍ਰੋਧ ਉਨ੍ਹਾਂ ਉੱਤੇ ਭੜਕ ਉੱਠਿਆ ਹੈ। ਉਹ ਨਿਰਦੋਸ਼ ਹੋਣ ਵਿੱਚ ਕਦੋਂ ਤੱਕ ਦੇਰ ਕਰਨਗੇ?</t>
  </si>
  <si>
    <t>ਇਹ ਇਸਰਾਏਲ ਨੇ ਕੀਤਾ ਹੈ, ਇੱਕ ਕਾਰੀਗਰ ਨੇ ਇਹ ਬਣਾਇਆ ਹੈ, ਉਹ ਪਰਮੇਸ਼ੁਰ ਨਹੀਂ ਹੈ, ਇਸ ਲਈ ਸਾਮਰਿਯਾ ਦਾ ਵੱਛਾ ਭੰਨਿਆ ਜਾਵੇਗਾ।</t>
  </si>
  <si>
    <t>ਉਹ ਹਵਾ ਬੀਜਦੇ ਹਨ ਅਤੇ ਉਹ ਵਾਢੀ ਵਾਢੀ ਕਰਨਗੇ, ਨਾ ਉਨ੍ਹਾਂ ਦੀ ਪੈਲੀ ਹੋਵੇਗੀ, ਨਾ ਉਨ੍ਹਾਂ ਦੀ ਪੈਦਾਵਾਰ ਆਟਾ, ਪਰ ਪਰਦੇਸੀ ਉਸ ਨੂੰ ਖਾ ਜਾਣਗੇ।</t>
  </si>
  <si>
    <t>ਇਸਰਾਏਲ ਨਿਗਲਿਆ ਗਿਆ, ਉਹ ਪਰਾਈਆਂ ਕੌਮਾਂ ਦੇ ਵਿੱਚ ਤੁੱਛ ਭਾਂਡੇ ਵਾਂਗੂੰ ਹਨ, ਜਿਹੜੀ ਤੁੱਛ ਠਹਿਰਦੀ ਹੈ।</t>
  </si>
  <si>
    <t>ਕਿਉਂ ਜੋ ਉਹ ਅੱਸ਼ੂਰ ਨੂੰ ਉਤਾਹਾਂ ਗਏ ਜਿਵੇਂ ਜੰਗਲੀ ਗਧਾ ਇੱਜੜ ਤੋਂ ਖੁੰਝ ਕੇ ਖੁੰਝ ਜਾਂਦਾ ਹੈ, ਇਫ਼ਰਾਈਮ ਨੇ ਆਪਣੇ ਯਾਰਾਂ ਨੂੰ ਮਜ਼ਦੂਰੀ ਉੱਤੇ ਰੱਖਿਆ ਹੈ।</t>
  </si>
  <si>
    <t>ਹੇ ਇਸਰਾਏਲ, ਤੂੰ ਹੋਰਨਾਂ ਲੋਕਾਂ ਵਾਂਗੂੰ ਨਾ ਬਾਗ-ਬਾਗ ਹੋ ਅਤੇ ਅਨੰਦ ਨਾ ਹੋ, ਕਿਉਂ ਜੋ ਤੂੰ ਆਪਣੇ ਪਰਮੇਸ਼ੁਰ ਨੂੰ ਤਿਆਗ ਕੇ ਵੇਸਵਾ ਬਣ ਗਈ, ਤੂੰ ਹਰ ਇੱਕ ਅੰਨ ਦੇ ਪਿੜ ਉੱਤੇ ਆਪਣੇ ਹੱਥਾਂ ਦੀ ਕਮਾਈ ਨਾਲ ਖੁਸ਼ੀ ਮਨਾਈ ਹੈ।</t>
  </si>
  <si>
    <t>ਮੈਂ ਇਸਰਾਏਲ ਨੂੰ ਉਜਾੜ ਵਿੱਚ ਅੰਗੂਰਾਂ ਦੇ ਫਲਾਂ ਵਾਂਗੂੰ ਲੱਭਿਆ, ਅਤੇ ਤੁਹਾਡੇ ਪੁਰਖਿਆਂ ਉੱਤੇ ਹੰਜ਼ੀਰਾਂ ਦੇ ਪਹਿਲੇ ਫਲਾਂ ਵਾਂਗੂੰ ਨਿਗਾਹ ਕੀਤੀ, ਪਰ ਉਹਨਾਂ ਨੇ ਬਆਲ ਪਓਰ ਦੇ ਕੋਲ ਜਾ ਕੇ ਆਪਣੇ ਆਪ ਨੂੰ ਸ਼ਰਮਿੰਦਗੀ ਦੇ ਲਈ ਅਰਪਣ ਕੀਤਾ, ਉਹ ਉਸ ਦੇ ਵਾਂਗੂੰ ਘਿਣਾਉਣੇ ਹੋ ਗਏ, ਜਿਹ ਦੇ ਉੱਤੇ ਉਹ ਮੋਹਿਤ ਹੋ ਗਏ ਸਨ।</t>
  </si>
  <si>
    <t>ਇਫ਼ਰਾਈਮ ਦਾ ਪਰਤਾਪ ਪੰਛੀ ਵਾਂਗੂੰ ਉੱਡ ਜਾਵੇਗਾ, ਕੋਈ ਜੰਮੇਗਾ ਨਹੀਂ, ਕੋਈ ਜੰਮੇਗਾ ਨਹੀਂ, ਕੋਈ ਗਰਭਵਤੀ ਨਾ ਹੋਵੇਗੀ,</t>
  </si>
  <si>
    <t>ਭਾਵੇਂ ਉਹ ਆਪਣੇ ਬੱਚਿਆਂ ਨੂੰ ਪਾਲਣ ਪੋਸ਼ਣ ਅਤੇ ਵੱਡੇ ਵੀ ਕਰਨ, ਤਾਂ ਵੀ ਮੈਂ ਉਨ੍ਹਾਂ ਨੂੰ ਅਜਿਹਾ ਬੇ-ਔਲਾਦ ਕਰ ਦਿਆਂਗਾ ਕਿ ਕੋਈ ਨਾ ਰਹੇਗਾ। ਹਾਏ ਉਨ੍ਹਾਂ ਉੱਤੇ ਜਦ ਮੈਂ ਉਨ੍ਹਾਂ ਤੋਂ ਦੂਰ ਹੋ ਜਾਂਵਾਂਗਾ!</t>
  </si>
  <si>
    <t>ਜਿਵੇਂ ਮੈਂ ਸੂਰ ਨੂੰ ਵੇਖਿਆ, ਤਿਵੇਂ ਇਫ਼ਰਾਈਮ ਨੂੰ ਵੀ ਮਨਭਾਉਂਦੇ ਥਾਵਾਂ ਵਿੱਚ ਵੱਸਦਿਆਂ ਵੇਖਿਆ, ਤਾਂ ਵੀ ਉਹ ਆਪਣੇ ਪੁੱਤਰਾਂ ਨੂੰ ਵੱਢਣ ਲਈ ਲੈ ਜਾਣਗੇ।</t>
  </si>
  <si>
    <t>ਹੇ ਯਹੋਵਾਹ, ਉਨ੍ਹਾਂ ਉੱਤੇ ਨਿਆਂ ਕਰ, ਤੂੰ ਕੀ ਦੇਵੇਂਗਾ? ਉਨ੍ਹਾਂ ਦੀਆਂ ਔਰਤਾਂ ਦੇ ਗਰਭ ਡਿੱਗ ਪੈਣ ਅਤੇ ਉਨ੍ਹਾਂ ਦੀਆਂ ਛਾਤੀਆਂ ਦਾ ਕਾਲਾ ਕਾਲਾ ਕਾਲਾ ਕਾਲਾ ਪੈਣ।</t>
  </si>
  <si>
    <t>ਗਿਲਗਾਲ ਵਿੱਚ ਉਹਨਾਂ ਦੀ ਸਾਰੀ ਬੁਰਿਆਈ ਹੈ, ਉੱਥੇ ਮੈਂ ਉਹਨਾਂ ਤੋਂ ਘਿਣ ਕੀਤੀ। ਉਹਨਾਂ ਦੇ ਬੁਰੇ ਕੰਮਾਂ ਦੇ ਕਾਰਨ ਮੈਂ ਉਹਨਾਂ ਨੂੰ ਆਪਣੇ ਘਰ ਵਿੱਚੋਂ ਕੱਢ ਦਿਆਂਗਾ, ਮੈਂ ਉਹਨਾਂ ਉੱਤੇ ਫੇਰ ਕਿਰਪਾ ਨਾ ਕਰਾਂਗਾ, ਕਿਉਂ ਜੋ ਉਹਨਾਂ ਦੇ ਸਾਰੇ ਹਾਕਮ ਵਿਦਰੋਹੀ ਹਨ।</t>
  </si>
  <si>
    <t>ਇਫ਼ਰਾਈਮ ਵੱਢਿਆ ਗਿਆ, ਉਨ੍ਹਾਂ ਦੀਆਂ ਜੜ੍ਹਾਂ ਸੁੱਕ ਗਈਆਂ, ਉਨ੍ਹਾਂ ਦੇ ਵਿੱਚ ਫਲ ਨਹੀਂ ਹੋਵੇਗਾ, ਭਾਵੇਂ ਉਨ੍ਹਾਂ ਦੀਆਂ ਪਤਨੀਆਂ ਬੱਚੇ ਵੀ ਜਣਨ, ਤਾਂ ਵੀ ਮੈਂ ਉਨ੍ਹਾਂ ਦੇ ਜੰਮੇ ਹੋਏ ਜੁਆਨਾਂ ਨੂੰ ਮਾਰ ਸੁੱਟਾਂਗਾ।</t>
  </si>
  <si>
    <t>ਮੇਰਾ ਪਰਮੇਸ਼ੁਰ ਉਹਨਾਂ ਨੂੰ ਤਿਆਗ ਦੇਵੇਗਾ, ਕਿਉਂ ਜੋ ਉਹਨਾਂ ਨੇ ਉਸ ਦੀ ਅਵਾਜ਼ ਨੂੰ ਨਾ ਸੁਣਿਆ, ਉਹ ਕੌਮਾਂ ਦੇ ਵਿੱਚ ਫਿਰਨਗੇ ਅਤੇ ਡਿੱਗਣਗੇ।</t>
  </si>
  <si>
    <t>ਉਹ ਪਿੜ ਦੇ ਅੰਨ ਨਾਲ ਨਾ ਰੱਜਣਗੇ, ਨਾ ਹੌਦ ਦੀ ਮੈ ਨਾਲ, ਨਵੀਂ ਮੈ ਤੋਂ ਉਹ ਧੋਖਾ ਖਾਣਗੇ, ਕਿਉਂ ਜੋ ਉਹ ਮੁੱਕ ਜਾਵੇਗੀ।</t>
  </si>
  <si>
    <t>ਯਹੋਵਾਹ ਦੇ ਦੇਸ ਵਿੱਚ ਉਹ ਨਾ ਵੱਸਣਗੇ, ਪਰ ਇਫ਼ਰਾਈਮ ਮਿਸਰ ਨੂੰ ਮੁੜ ਜਾਵੇਗਾ, ਅਤੇ ਉਹ ਅੱਸ਼ੂਰ ਵਿੱਚ ਅਸ਼ੁੱਧ ਵਸਤੂਆਂ ਖਾਣਗੇ।</t>
  </si>
  <si>
    <t>ਉਹ ਯਹੋਵਾਹ ਲਈ ਮਧ ਦੀ ਭੇਟ ਨਹੀਂ ਚੜ੍ਹਾਉਣਗੇ, ਨਾ ਉਹ ਆਪਣੀਆਂ ਭੇਟਾਂ ਤੋਂ ਪਰਸੰਨ ਹੋਵੇਗਾ, ਉਹਨਾਂ ਦੀ ਰੋਟੀ ਸੋਗ ਕਰਨ ਵਾਲੇ ਦੀ ਰੋਟੀ ਹੋਵੇਗੀ, ਹਰੇਕ ਜਿਹੜਾ ਉਹ ਨੂੰ ਖਾਵੇਗਾ ਅਸ਼ੁੱਧ ਹੋ ਜਾਵੇਗਾ, ਕਿਉਂ ਜੋ ਉਹ ਉਹਨਾਂ ਦੀ ਭੁੱਖ ਬੁਝਾਉਣ ਲਈ ਹੀ ਖਾਣਗੇ, ਉਹ ਯਹੋਵਾਹ ਦੇ ਭਵਨ ਵਿੱਚ ਨਾ ਵੜੇਗਾ।</t>
  </si>
  <si>
    <t>ਤੁਸੀਂ ਠਹਿਰਾਏ ਹੋਏ ਪਰਬਾਂ ਵਿੱਚ ਅਤੇ ਯਹੋਵਾਹ ਦੇ ਪਰਬਾਂ ਵਿੱਚ ਕੀ ਕਰੋਗੇ?</t>
  </si>
  <si>
    <t>ਵੇਖੋ, ਉਹ ਤਬਾਹੀ ਦੇ ਡਰ ਤੋਂ ਨਿੱਕਲ ਗਏ ਹਨ, ਉਹ ਉੱਥੇ ਮਰ ਜਾਣਗੇ ਅਤੇ ਮਿਸਰੀ ਉਹਨਾਂ ਨੂੰ ਇਕੱਠਾ ਕਰਨਗੇ, ਮੋਫ਼ ਦੇ ਵਾਸੀ ਉਹਨਾਂ ਨੂੰ ਦੱਬਣਗੇ, ਉਹਨਾਂ ਦੀ ਚਾਂਦੀ ਦੀਆਂ ਕੀਮਤੀ ਵਸਤੂਆਂ ਬਿੱਛੂਆਂ ਵਿੱਚ ਡਿੱਗ ਪੈਣਗੀਆਂ ਅਤੇ ਉਹਨਾਂ ਦੇ ਤੰਬੂਆਂ ਵਿੱਚ ਕੰਡੇ ਉੱਗਣਗੇ।</t>
  </si>
  <si>
    <t>ਨਿਆਂ ਦਾ ਦਿਨ ਆ ਪਹੁੰਚਿਆ, ਬਦਲਾ ਲੈਣ ਦਾ ਦਿਨ ਆ ਪਹੁੰਚਿਆ ਹੈ, ਇਸਰਾਏਲ ਇਹ ਜਾਣੇਗਾ, ਨਬੀ ਤਾਂ ਮੂਰਖ ਹਨ, ਅਤੇ ਉਹ ਮਨੁੱਖ ਜਿਸ ਉੱਤੇ ਆਤਮਾ ਆਉਂਦਾ ਹੈ ਉਹ ਪਾਗਲ ਹੈ, ਉਹਨਾਂ ਦੀ ਬਦੀ ਦੀ ਬਹੁਤਾਇਤ ਅਤੇ ਉਹਨਾਂ ਦੀ ਨਫ਼ਰਤ ਦੇ ਕਾਰਨ।</t>
  </si>
  <si>
    <t>ਇਫ਼ਰਾਈਮ ਮੇਰੇ ਪਰਮੇਸ਼ੁਰ ਦਾ ਰਾਖ਼ਾ ਹੈ, ਨਬੀ ਤਾਂ ਆਪਣੇ ਸਾਰੇ ਰਾਹਾਂ ਵਿੱਚ ਫੰਦੇ ਦੀ ਫਾਹੀ ਹੈ, ਅਤੇ ਆਪਣੇ ਪਰਮੇਸ਼ੁਰ ਦੇ ਘਰ ਦਾ ਵੈਰੀ ਹੈ।</t>
  </si>
  <si>
    <t>ਗਿਬਆਹ ਦੇ ਦਿਨਾਂ ਵਾਂਗੂੰ ਉਹ ਅੱਤ ਬੁਰੇ ਹਨ, ਉਹ ਉਹਨਾਂ ਦੀ ਬਦੀ ਨੂੰ ਚੇਤੇ ਕਰੇਗਾ ਅਤੇ ਉਹਨਾਂ ਦੇ ਪਾਪਾਂ ਦਾ ਬਦਲਾ ਲਵੇਗਾ।</t>
  </si>
  <si>
    <t>ਯਹੋਵਾਹ ਦਾ ਬਚਨ ਜਿਹੜਾ ਪਥੂਏਲ ਦੇ ਪੁੱਤਰ ਯੋਏਲ ਨੂੰ ਆਇਆ।</t>
  </si>
  <si>
    <t>ਖੇਤ ਮਾਰਿਆ ਗਿਆ, ਧਰਤੀ ਸੋਗ ਕਰਦੀ ਹੈ, ਕਿਉਂ ਜੋ ਅੰਨ ਨਾਸ ਹੋ ਗਿਆ, ਨਵੀਂ ਮਧ ਸੁੱਕ ਗਈ, ਤੇਲ ਵੀ ਕੁਮਲਾ ਗਿਆ।</t>
  </si>
  <si>
    <t>ਹੇ ਮਾਲਿਓ, ਤੁਸੀਂ ਲੱਜਿਆਵਾਨ ਹੋਵੋ, ਹੇ ਅੰਗੂਰੀ ਬਾਗ਼ ਦੇ ਮਾਲਿਓ, ਤੁਸੀਂ ਕਣਕ ਅਤੇ ਜੌਂ ਦੇ ਕਾਰਨ ਧਾਹਾਂ ਮਾਰੋ ਅਤੇ ਧਾਹਾਂ ਮਾਰੋ, ਕਿਉਂ ਜੋ ਉਹ ਵੱਢੇ ਗਏ ਹਨ।</t>
  </si>
  <si>
    <t>ਅੰਗੂਰੀ ਵੇਲ ਸੁੱਕ ਗਈ, ਹੰਜ਼ੀਰ ਦੇ ਰੁੱਖ ਕੁਮਲਾਏ ਗਏ, ਅਨਾਰ, ਖਜ਼ੂਰ, ਸੇਬ, ਸਗੋਂ ਮੈਦਾਨ ਦੇ ਸਾਰੇ ਰੁੱਖ ਵੀ ਸੁੱਕ ਗਏ, ਮਨੁੱਖ ਦੀ ਖੁਸ਼ੀ ਮੁੱਕ ਗਈ ਹੈ।</t>
  </si>
  <si>
    <t>ਹੇ ਜਾਜਕੋ, ਆਪਣੇ ਲੱਕ ਉੱਤੇ ਤੱਪੜ ਬੰਨ੍ਹੋ, ਆਪਣੇ ਪੱਟਾਂ ਉੱਤੇ ਤੱਪੜ ਪਾਓ ਅਤੇ ਦੁਹਾਈ ਦੇ ਕੇ ਰੋਵੋ! ਹੇ ਜਗਵੇਦੀ ਦੇ ਸੇਵਕੋ, ਧਾਹਾਂ ਮਾਰੋ! ਹੇ ਮੇਰੇ ਪਰਮੇਸ਼ੁਰ ਦੇ ਸੇਵਕੋ, ਆਓ, ਤੱਪੜ ਪਾਓ ਅਤੇ ਰਾਤ ਕੱਟੀ ਜਾਓ! ਕਿਉਂ ਜੋ ਅੱਗੇ ਨੂੰ ਤੁਹਾਡੇ ਪਰਮੇਸ਼ੁਰ ਦੇ ਭਵਨ ਵਿੱਚ ਨਾ ਮੈਦੇ ਦੀ ਭੇਟ, ਨਾ ਪੀਣ ਦੀ ਭੇਟ ਆਉਂਦੀ ਹੈ।</t>
  </si>
  <si>
    <t>ਵਰਤ ਰੱਖਣ ਦੇ ਦਿਨ ਠਹਿਰਾਓ, ਸਭਾ ਦੀ ਘੋਸ਼ਣਾ ਕਰੋ, ਬਜ਼ੁਰਗਾਂ ਨੂੰ ਅਤੇ ਦੇਸ ਦੇ ਸਾਰੇ ਵਾਸੀਆਂ ਨੂੰ ਯਹੋਵਾਹ ਆਪਣੇ ਪਰਮੇਸ਼ੁਰ ਦੇ ਭਵਨ ਵਿੱਚ ਇਕੱਠਿਆਂ ਕਰੋ ਅਤੇ ਉਹ ਦੇ ਅੱਗੇ ਦੁਹਾਈ ਦਿਓ।</t>
  </si>
  <si>
    <t>ਉਸ ਦਿਨ ਦੇ ਕਾਰਨ ਅਫ਼ਸੋਸ! ਕਿਉਂ ਜੋ ਯਹੋਵਾਹ ਦਾ ਦਿਨ ਨੇੜੇ ਹੈ, ਉਹ ਸਰਬ ਸ਼ਕਤੀਮਾਨ ਵੱਲੋਂ ਬਰਬਾਦੀ ਦਾ ਦਿਨ ਹੋਵੇਗਾ।</t>
  </si>
  <si>
    <t>ਭਲਾ, ਰੋਟੀਆਂ ਸਾਡੇ ਵੇਖਦਿਆਂ ਬਰਬਾਦ ਨਹੀਂ ਹੋਈਆਂ? ਕੀ ਸਾਡੇ ਪਰਮੇਸ਼ੁਰ ਦੇ ਭਵਨ ਦਾ ਅਨੰਦ ਅਤੇ ਅਨੰਦ ਨਹੀਂ ਰਿਹਾ?</t>
  </si>
  <si>
    <t>ਬੀਜ ਢੇਲਿਆਂ ਹੇਠ ਝੁਲਸ ਗਿਆ, ਖ਼ਜ਼ਾਨੇ ਸੁੰਨੇ ਪਏ ਹਨ, ਖੱਤੇ ਡਿੱਗ ਪਏ ਹਨ, ਕਿਉਂ ਜੋ ਉਹ ਵੱਢੇ ਗਏ ਹਨ।</t>
  </si>
  <si>
    <t>ਪਸ਼ੂ ਕਿਵੇਂ ਹੂੰਗਦੇ ਹਨ? ਇੱਜੜ ਦੇ ਇੱਜੜ ਬੇਚੈਨ ਹਨ, ਕਿਉਂ ਜੋ ਉਨ੍ਹਾਂ ਦੇ ਲਈ ਚਾਰਗਾਹ ਨਹੀਂ ਰਹੀ ਅਤੇ ਇੱਜੜ ਦੇ ਇੱਜੜ ਪਾਪ ਦੇ ਫਲ ਨੂੰ ਭੋਗਦੇ ਹਨ।</t>
  </si>
  <si>
    <t>ਹੇ ਯਹੋਵਾਹ, ਮੈਂ ਤੇਰੇ ਅੱਗੇ ਦੁਹਾਈ ਦਿੰਦਾ ਹਾਂ, ਕਿਉਂ ਜੋ ਉਜਾੜ ਦੀਆਂ ਚਾਰਗਾਹਾਂ ਅੱਗ ਨਾਲ ਸੜ ਗਈਆਂ, ਅਤੇ ਰੜ ਦੇ ਸਾਰੇ ਰੁੱਖ ਅੱਗ ਨਾਲ ਸੜ ਗਏ ਹਨ।</t>
  </si>
  <si>
    <t>ਹੇ ਬਜ਼ੁਰਗੋ, ਸੁਣੋ ਅਤੇ ਹੇ ਦੇਸ ਦੇ ਸਾਰੇ ਵਾਸੀਓ ਕੰਨ ਲਾਓ! ਕੀ ਤੁਹਾਡੇ ਦਿਨਾਂ ਵਿੱਚ ਜਾਂ ਤੁਹਾਡੇ ਪੁਰਖਿਆਂ ਦੇ ਦਿਨਾਂ ਵਿੱਚ ਕਦੇ ਅਜਿਹਾ ਹੋਇਆ ਹੈ?</t>
  </si>
  <si>
    <t>ਜੰਗਲੀ ਜਾਨਵਰ ਵੀ ਤੇਰੇ ਲਈ ਵਿਰਲਾਪ ਕਰਦੇ ਹਨ, ਕਿਉਂ ਜੋ ਪਾਣੀ ਦੇ ਸੋਤੇ ਸੁੱਕ ਗਏ ਹਨ, ਅਤੇ ਜੰਗਲ ਦੀਆਂ ਚਾਰਗਾਹਾਂ ਅੱਗ ਨਾਲ ਸੜ ਗਈਆਂ ਹਨ।</t>
  </si>
  <si>
    <t>ਆਪਣੇ ਪੁੱਤਰਾਂ ਨੂੰ ਦੱਸੋ, ਅਤੇ ਓਹ ਆਪਣੇ ਪੁੱਤਰਾਂ ਨੂੰ, ਅਤੇ ਫੇਰ ਉਨ੍ਹਾਂ ਦੇ ਪੁੱਤਰਾਂ ਨੂੰ, ਆਉਣ ਵਾਲੀ ਪੀੜ੍ਹੀ ਨੂੰ।</t>
  </si>
  <si>
    <t>ਅੱਜ਼ਾਮ ਟਿੱਡੀ ਟਿੱਡੀ ਨੇ ਜੋ ਬਚ ਗਿਆ ਉਹ ਨੂੰ ਅਰਬੇ ਨੇ ਖਾ ਲਿਆ ਅਤੇ ਯੇਲਕ ਨੇ ਜੋ ਬਚ ਗਿਆ ਉਹ ਨੂੰ ਯੇਲਕ ਨੇ ਖਾ ਲਿਆ ਅਤੇ ਜੋ ਬਚ ਗਿਆ ਉਹ ਨੂੰ ਹਸੀਲ ਨੇ ਖਾ ਲਿਆ।</t>
  </si>
  <si>
    <t>ਹੇ ਸ਼ਰਾਬੀਓ, ਜਾਗੋ ਅਤੇ ਰੋਵੋ! ਹੇ ਸਾਰੇ ਸ਼ਰਾਬ ਪੀਣ ਵਾਲਿਓ, ਸ਼ਰਾਬ ਦੇ ਕਾਰਨ ਧਾਹਾਂ ਮਾਰੋ, ਕਿਉਂ ਜੋ ਉਹ ਤੁਹਾਡੇ ਲਈ ਨਹੀਂ ਹੋਵੇਗੀ।</t>
  </si>
  <si>
    <t>ਵੇਖੋ, ਇੱਕ ਵੱਡੀ ਕੌਮ ਮੇਰੇ ਦੇਸ ਉੱਤੇ ਚੜ੍ਹ ਆਈ ਹੈ, ਉਹ ਬਲਵੰਤ ਹੈ ਅਤੇ ਉਹ ਦੇ ਲੋਕ ਅਣਗਿਣਤ ਹਨ, ਉਹ ਦੇ ਦੰਦ ਸ਼ੇਰ ਦੇ ਦੰਦਾਂ ਵਰਗੇ ਅਤੇ ਉਹ ਦੇ ਦੰਦ ਸ਼ੇਰਨੀ ਦੇ ਦੰਦਾਂ ਵਰਗੇ ਹਨ।</t>
  </si>
  <si>
    <t>ਉਸ ਨੇ ਮੇਰੀ ਦਾਖ ਦੀ ਵੇਲ ਨੂੰ ਉਜਾੜ ਦਿੱਤਾ, ਅਤੇ ਮੇਰੀ ਹੰਜ਼ੀਰ ਨੂੰ ਤੋੜ ਸੁੱਟਿਆ ਹੈ, ਉਸ ਨੇ ਉਹ ਦੀ ਸਾਰੀ ਖੱਲ ਨੂੰ ਪੁੱਟ ਸੁੱਟਿਆ ਹੈ, ਅਤੇ ਉਹ ਦੀਆਂ ਟਹਿਣੀਆਂ ਚਿੱਟੀਆਂ ਹੋ ਗਈਆਂ ਹਨ।</t>
  </si>
  <si>
    <t>ਜਿਵੇਂ ਕੁਆਰੀ ਆਪਣੇ ਪਤੀ ਲਈ ਤੱਪੜ ਬੰਨ੍ਹ ਕੇ ਵਿਰਲਾਪ ਕਰਦੀ ਹੈ, ਤਿਵੇਂ ਤੁਸੀਂ ਵੀ ਕਰੋ।</t>
  </si>
  <si>
    <t>ਯਹੋਵਾਹ ਦੇ ਭਵਨ ਵਿੱਚ ਨਾ ਤਾਂ ਮੈਦੇ ਦੀ ਭੇਟ, ਨਾ ਪੀਣ ਦੀ ਭੇਟ ਆਉਂਦੀ ਹੈ, ਉਹ ਦੇ ਸੇਵਕ ਜਾਜਕ ਵਿਰਲਾਪ ਕਰਦੇ ਹਨ।</t>
  </si>
  <si>
    <t>ਸੀਯੋਨ ਵਿੱਚ ਤੁਰ੍ਹੀ ਫੂਕੋ, ਮੇਰੇ ਪਵਿੱਤਰ ਪਰਬਤ ਉੱਤੇ ਸਾਹ ਖਿੱਚ ਕੇ ਫੂਕੋ, ਦੇਸ ਦੇ ਸਾਰੇ ਵਸਨੀਕ ਕੰਬਣ, ਕਿਉਂ ਜੋ ਯਹੋਵਾਹ ਦਾ ਦਿਨ ਆਉਂਦਾ ਹੈ, ਉਹ ਨੇੜੇ ਹੈ, ਉਹ ਆ ਗਿਆ ਹੈ!</t>
  </si>
  <si>
    <t>ਉਹਨਾਂ ਦੇ ਸਨਮੁਖ ਧਰਤੀ ਕੰਬਦੀ ਹੈ, ਅਤੇ ਅਕਾਸ਼ ਕੰਬਦੇ ਹਨ, ਸੂਰਜ ਅਤੇ ਚੰਦ ਕਾਲੇ ਹੋ ਜਾਂਦੇ ਹਨ, ਅਤੇ ਤਾਰੇ ਚਮਕਦੇ ਨਹੀਂ।</t>
  </si>
  <si>
    <t>ਯਹੋਵਾਹ ਆਪਣੀ ਸੈਨਾਂ ਦੇ ਅੱਗੇ-ਅੱਗੇ ਆਪਣੀ ਅਵਾਜ਼ ਸੁਣਾਉਂਦਾ ਹੈ, ਕਿਉਂ ਜੋ ਉਹ ਦੀ ਫ਼ੌਜ ਅੱਤ ਵੱਡੀ ਹੈ, ਅਤੇ ਉਹ ਜੋ ਆਪਣੇ ਬਚਨ ਨੂੰ ਪੂਰਾ ਕਰਦਾ ਹੈ ਬਲਵੰਤ ਹੈ। ਯਹੋਵਾਹ ਦਾ ਦਿਨ ਤਾਂ ਵੱਡਾ ਅਤੇ ਅੱਤ ਭਿਆਨਕ ਹੈ, ਉਹ ਨੂੰ ਕੌਣ ਸਹਿ ਸਕਦਾ ਹੈ?</t>
  </si>
  <si>
    <t>ਪਰ ਹੁਣ ਵੀ ਸੁਣੋ, ਯਹੋਵਾਹ ਦਾ ਵਾਕ ਹੈ, ਮੇਰੇ ਵੱਲ ਮੁੜੋ ਅਤੇ ਆਪਣੇ ਸਾਰੇ ਦਿਲੋਂ ਰੋ-ਰੋ ਕੇ ਅਤੇ ਵਰਤ ਰੱਖ ਕੇ ਮੇਰੇ ਵੱਲ ਮੁੜੋ।</t>
  </si>
  <si>
    <t>ਆਪਣੇ ਬਸਤਰਾਂ ਨੂੰ ਨਹੀਂ, ਸਗੋਂ ਆਪਣੇ ਹੀ ਦਿਲਾਂ ਨੂੰ ਪਾੜ ਕੇ ਯਹੋਵਾਹ ਆਪਣੇ ਪਰਮੇਸ਼ੁਰ ਵੱਲ ਮੁੜੋ, ਕਿਉਂ ਜੋ ਉਹ ਕਿਰਪਾਲੂ ਤੇ ਕਿਰਪਾਲੂ ਹੈ, ਕ੍ਰੋਧ ਵਿੱਚ ਧੀਰਜਵਾਨ ਅਤੇ ਦਯਾਵਾਨ ਅਤੇ ਸਖ਼ਤ ਮਿਹਨਤ ਨਾਲ ਭਰਪੂਰ ਹੈ।</t>
  </si>
  <si>
    <t>ਕੀ ਜਾਣੀਏ ਜੋ ਉਹ ਮੁੜ ਆਵੇ ਅਤੇ ਅਜਿਹੀ ਬਰਕਤ ਦੇਵੇ ਕਿ ਉਹ ਤੁਹਾਡੇ ਪਰਮੇਸ਼ੁਰ ਯਹੋਵਾਹ ਦੇ ਅੱਗੇ ਆਪਣੀਆਂ ਮੈਦੇ ਦੀਆਂ ਭੇਟਾਂ ਅਤੇ ਪੀਣ ਦੀਆਂ ਭੇਟਾਂ ਚੜ੍ਹਾਵੇ?</t>
  </si>
  <si>
    <t>ਸੀਯੋਨ ਵਿੱਚ ਤੁਰ੍ਹੀ ਫੂਕੋ, ਵਰਤ ਰੱਖਣ ਦਾ ਇੱਕ ਦਿਨ ਠਹਿਰਾਓ, ਸਭਾ ਦੀ ਘੋਸ਼ਣਾ ਕਰੋ,</t>
  </si>
  <si>
    <t>ਲੋਕਾਂ ਨੂੰ ਇਕੱਠਾ ਕਰੋ, ਸਭਾ ਨੂੰ ਪਵਿੱਤਰ ਕਰੋ, ਬਜ਼ੁਰਗਾਂ ਨੂੰ ਸੱਦੋ, ਨਿਆਣਿਆਂ ਅਤੇ ਦੁੱਧ ਚੁੰਘਣ ਵਾਲਿਆਂ ਨੂੰ ਇਕੱਠਾ ਕਰੋ, ਲਾੜਾ ਆਪਣੀ ਕੋਠੜੀ ਵਿੱਚੋਂ, ਅਤੇ ਲਾੜੀ ਆਪਣੇ ਕਮਰੇ ਵਿੱਚੋਂ ਨਿੱਕਲ ਆਵੇ।</t>
  </si>
  <si>
    <t>ਯਹੋਵਾਹ ਦੇ ਸੇਵਕ ਜਾਜਕ ਵਿਹੜੇ ਅਤੇ ਜਗਵੇਦੀ ਦੇ ਵਿਚਕਾਰ ਰੋਣ ਅਤੇ ਆਖਣ, ਹੇ ਯਹੋਵਾਹ, ਆਪਣੀ ਪਰਜਾ ਉੱਤੇ ਤਰਸ ਖਾ, ਆਪਣੀ ਮਿਰਾਸ ਦੀ ਨਿੰਦਿਆ ਨਾ ਕਰ, ਕੌਮਾਂ ਉਹਨਾਂ ਦੀ ਤਰ੍ਹਾਂ ਨਾ ਹੋਣ। ਕੌਮਾਂ ਕਿਉਂ ਆਪੋ ਵਿੱਚ ਆਖਣ, ਉਹਨਾਂ ਦਾ ਪਰਮੇਸ਼ੁਰ ਕਿੱਥੇ ਹੈ?</t>
  </si>
  <si>
    <t>ਤਾਂ ਯਹੋਵਾਹ ਆਪਣੇ ਦੇਸ ਲਈ ਅਣਖੀ ਹੋਇਆ, ਅਤੇ ਆਪਣੀ ਪਰਜਾ ਉੱਤੇ ਤਰਸ ਖਾਧਾ।</t>
  </si>
  <si>
    <t>ਯਹੋਵਾਹ ਨੇ ਆਪਣੀ ਪਰਜਾ ਨੂੰ ਉੱਤਰ ਦੇ ਕੇ ਆਖਿਆ, ਵੇਖੋ, ਮੈਂ ਤੁਹਾਨੂੰ ਅੰਨ, ਨਵੀਂ ਮਧ ਅਤੇ ਤੇਲ ਦਿਆਂਗਾ ਅਤੇ ਤੁਸੀਂ ਉਨ੍ਹਾਂ ਨਾਲ ਰੱਜ ਜਾਓਗੇ ਅਤੇ ਅੱਗੇ ਨੂੰ ਵੀ ਮੈਂ ਤੁਹਾਨੂੰ ਕੌਮਾਂ ਵਿੱਚ ਨਿੰਦਿਆ ਦਾ ਕਾਰਨ ਨਾ ਹੋਣ ਦਿਆਂਗਾ।</t>
  </si>
  <si>
    <t>ਇਹ ਅਨ੍ਹੇਰੇ ਅਤੇ ਅਨ੍ਹੇਰੇ ਦਾ ਦਿਨ ਹੈ, ਇਹ ਬੱਦਲਾਂ ਦਾ ਦਿਨ ਹੈ, ਜਿਹੜਾ ਅਨ੍ਹੇਰੇ ਵਾਂਗੂੰ ਫੈਲਦਾ ਹੈ। ਜਿਵੇਂ ਸਵੇਰ ਪਹਾੜਾਂ ਉੱਤੇ ਚਮਕਦੀ ਹੈ, ਉਸੇ ਤਰ੍ਹਾਂ ਇੱਕ ਵੱਡੀ ਅਤੇ ਬਲਵੰਤ ਕੌਮ ਆਵੇਗੀ, ਜਿਹੋ ਜਿਹੀ ਪਹਿਲਾਂ ਕਦੀ ਨਹੀਂ ਹੋਈ, ਨਾ ਅੱਗੇ ਨੂੰ, ਨਾ ਅੱਗੇ ਨੂੰ ਪੀੜ੍ਹੀਆਂ ਵਿੱਚ ਹੋਵੇਗੀ।</t>
  </si>
  <si>
    <t>ਮੈਂ ਉਹਨਾਂ ਫ਼ੌਜਾਂ ਨੂੰ ਜਿਹੜੀਆਂ ਉੱਤਰ ਵੱਲੋਂ ਆਉਂਦੀਆਂ ਹਨ, ਤੁਹਾਡੇ ਕੋਲੋਂ ਹਟਾ ਦਿਆਂਗਾ ਅਤੇ ਉਹਨਾਂ ਨੂੰ ਇੱਕ ਸੁੱਕੀ ਅਤੇ ਵਿਰਾਨ ਧਰਤੀ ਵਿੱਚ ਕੱਢ ਦਿਆਂਗਾ। ਉਹਨਾਂ ਦਾ ਪਹਿਲਾ ਹਿੱਸਾ ਪੂਰਬ ਦੇ ਸਮੁੰਦਰ ਵੱਲ ਅਤੇ ਦੂਜਾ ਹਿੱਸਾ ਪੱਛਮ ਦੇ ਸਮੁੰਦਰ ਵੱਲ ਹੋਵੇਗਾ। ਉਹਨਾਂ ਦੀ ਬਦਬੂ ਉਹਨਾਂ ਦੇ ਵਿੱਚੋਂ ਉੱਠੇਗੀ ਅਤੇ ਉਹਨਾਂ ਦੀ ਬਦਬੂ ਉਹਨਾਂ ਦੀਆਂ ਬੁਰਿਆਈਆਂ ਦੇ ਕਾਰਨ, ਜਿਹੜੀਆਂ ਉਹਨਾਂ ਕੀਤੀਆਂ ਹਨ।</t>
  </si>
  <si>
    <t>ਹੇ ਦੇਸ, ਨਾ ਡਰ, ਅਨੰਦ ਹੋ ਅਤੇ ਬਾਗ-ਬਾਗ ਹੋ, ਕਿਉਂ ਜੋ ਯਹੋਵਾਹ ਨੇ ਵੱਡੇ-ਵੱਡੇ ਕੰਮ ਕੀਤੇ ਹਨ!</t>
  </si>
  <si>
    <t>ਹੇ ਖੇਤ ਦੇ ਜਾਨਵਰੋ, ਨਾ ਡਰੋ, ਕਿਉਂ ਜੋ ਉਜਾੜ ਵਿੱਚ ਚਾਰਗਾਹ ਉੱਗ ਪਵੇਗੀ, ਅਤੇ ਰੁੱਖ ਆਪਣੇ ਫਲ ਦੇਣ ਲੱਗ ਪਏ ਹਨ, ਹੰਜ਼ੀਰ ਦਾ ਰੁੱਖ ਅਤੇ ਦਾਖ ਦੀ ਵੇਲ ਆਪਣਾ ਬਲ ਵਿਖਾਉਣ ਲੱਗ ਪਵੇਗੀ।</t>
  </si>
  <si>
    <t>ਹੇ ਸੀਯੋਨ ਦੀਓ ਪਰਜਾਓ, ਯਹੋਵਾਹ ਆਪਣੇ ਪਰਮੇਸ਼ੁਰ ਵਿੱਚ ਅਨੰਦ ਹੋਵੋ ਅਤੇ ਅਨੰਦ ਮਨਾਓ, ਕਿਉਂ ਜੋ ਉਹ ਤੁਹਾਡੇ ਲਈ ਮੀਂਹ, ਅਰਥਾਤ ਪਹਿਲੇ ਮੀਂਹ ਬਹੁਤਾਇਤ ਨਾਲ ਵਰ੍ਹਾਵੇਗਾ, ਉਹ ਤੁਹਾਡੇ ਲਈ ਪਿਛਲੀ ਅਤੇ ਪਿਛਲੀ ਵਰਖਾ ਪਹਿਲਾਂ ਵਾਂਗੂੰ ਵਰ੍ਹਾਵੇਗਾ।</t>
  </si>
  <si>
    <t>ਖੂਹ ਅੰਨ ਨਾਲ ਭਰ ਜਾਣਗੇ, ਅਤੇ ਦਾਖਰਸ ਦੀਆਂ ਤਲਾਬ ਨਵੀਂ ਮਧ ਅਤੇ ਤੇਲ ਨਾਲ ਭਰੀਆਂ ਜਾਣਗੀਆਂ।</t>
  </si>
  <si>
    <t>ਅਤੇ ਮੈਂ ਤੁਹਾਨੂੰ ਉਨ੍ਹਾਂ ਸਾਲਾਂ ਦੀ ਉਪਜ ਦਾ ਘਾਟਾ ਭਰ ਦਿਆਂਗਾ, ਜਿਹੜੀ ਅਰਬੇ ਟਿੱਡੀ, ਯਲਕ, ਹਸੀਲ ਅਤੇ ਗਾਜ਼ਾਮ ਟਿੱਡੀ ਨੇ ਖਾਧੀ ਸੀ, ਅਰਥਾਤ ਮੇਰੀ ਵੱਡੀ ਟੋਲੀ ਜਿਸ ਨੂੰ ਮੈਂ ਤੁਹਾਡੇ ਵਿੱਚ ਭੇਜਿਆ ਸੀ।</t>
  </si>
  <si>
    <t>ਤੁਸੀਂ ਰੱਜ ਕੇ ਖਾਓਗੇ ਅਤੇ ਰੱਜ ਕੇ ਖਾਓਗੇ, ਅਤੇ ਯਹੋਵਾਹ ਆਪਣੇ ਪਰਮੇਸ਼ੁਰ ਦੇ ਨਾਮ ਦੀ ਉਸਤਤ ਕਰੋਗੇ, ਜਿਸ ਨੇ ਤੁਹਾਡੇ ਲਈ ਅਚਰਜ਼ ਕੰਮ ਕੀਤੇ ਹਨ, ਅਤੇ ਮੇਰੀ ਪਰਜਾ ਦੀ ਆਸ ਫੇਰ ਕਦੇ ਨਾ ਟੁੱਟੇਗੀ।</t>
  </si>
  <si>
    <t>ਤਦ ਤੁਸੀਂ ਜਾਣੋਗੇ ਕਿ ਮੈਂ ਇਸਰਾਏਲ ਦੇ ਵਿਚਕਾਰ ਹਾਂ ਅਤੇ ਮੈਂ ਯਹੋਵਾਹ ਤੁਹਾਡਾ ਪਰਮੇਸ਼ੁਰ ਹਾਂ ਅਤੇ ਹੋਰ ਕੋਈ ਨਹੀਂ। ਮੇਰੀ ਪਰਜਾ ਦੀ ਆਸ ਫੇਰ ਕਦੇ ਨਾ ਟੁੱਟੇਗੀ।</t>
  </si>
  <si>
    <t>ਅੱਗ ਉਹ ਦੇ ਅੱਗੇ-ਅੱਗੇ ਭਸਮ ਕਰਦੀ ਹੈ, ਅਤੇ ਲਾਟ ਉਹ ਦੇ ਪਿੱਛੇ-ਪਿੱਛੇ ਬਲਦੀ ਹੈ। ਉਹ ਦੇ ਅੱਗੇ ਅਦਨ ਦੇ ਬਾਗ਼ ਵਾਂਗੂੰ ਹੋਵੇਗਾ ਅਤੇ ਉਹ ਦੇ ਪਿੱਛੇ ਵਿਰਾਨ ਉਜਾੜ ਹੋਵੇਗਾ, ਜਿਸ ਤੋਂ ਉਹ ਬਚੇਗਾ ਨਹੀਂ।</t>
  </si>
  <si>
    <t>ਉਹਨਾਂ ਦਾ ਰੂਪ ਘੋੜਿਆਂ ਵਰਗਾ ਹੈ, ਉਹ ਸਵਾਰੀ ਦੇ ਘੋੜਿਆਂ ਵਾਂਗੂੰ ਦੌੜਦੇ ਹਨ।</t>
  </si>
  <si>
    <t>ਉਹਨਾਂ ਦੇ ਕੁੱਦਣ ਦੀ ਅਵਾਜ਼ ਪਹਾੜਾਂ ਦੀਆਂ ਟੀਸੀਆਂ ਉੱਤੇ ਰੱਥਾਂ ਦੇ ਕੁੱਦਣ ਦੀ ਅਵਾਜ਼ ਵਰਗੀ, ਅਤੇ ਭੱਠਿਆਂ ਨੂੰ ਭਸਮ ਕਰਨ ਵਾਲੀ ਲਾਟ ਦੀ ਅਵਾਜ਼ ਵਰਗੀ, ਅਤੇ ਸੂਰਬੀਰਾਂ ਦੀ ਅਵਾਜ਼ ਵਰਗੀ ਹੈ ਜਿਨ੍ਹਾਂ ਨੇ ਕਤਾਰਾਂ ਬੰਨ੍ਹੀਆਂ ਹੋਈਆਂ ਹਨ।</t>
  </si>
  <si>
    <t>ਉਹਨਾਂ ਦੇ ਸਨਮੁਖ ਕੌਮਾਂ ਦੁਖੀ ਹੁੰਦੀਆਂ ਹਨ, ਸਾਰੀਆਂ ਕੌਮਾਂ ਦੇ ਮੂੰਹ ਨਮੋਸ਼ੀ ਨਾਲ ਭਰਦੇ ਹਨ।</t>
  </si>
  <si>
    <t>ਉਹ ਸੂਰਮੇ ਵਾਂਗੂੰ ਭੱਜਦੇ ਹਨ, ਉਹ ਯੋਧਿਆਂ ਵਾਂਗੂੰ ਸ਼ਹਿਰਪਨਾਹ ਉੱਤੇ ਚੜ੍ਹਦੇ ਹਨ, ਹਰੇਕ ਆਪਣੇ-ਆਪਣੇ ਰਾਹ ਵਿੱਚ ਜਾਂਦਾ ਹੈ, ਕੋਈ ਆਪਣੇ ਕਦਮਾਂ ਤੋਂ ਨਹੀਂ ਮੁੜਦਾ।</t>
  </si>
  <si>
    <t>ਹਰੇਕ ਆਪਣੇ ਗੁਆਂਢੀ ਨੂੰ ਧੱਕਾ ਨਹੀਂ ਲਾਉਂਦਾ, ਹਰੇਕ ਆਪਣੇ-ਆਪਣੇ ਰਾਹ ਉੱਤੇ ਚੱਲਦਾ ਹੈ, ਸ਼ਸਤਰਾਂ ਦਾ ਸਾਹਮਣਾ ਕਰਨ ਤੋਂ ਵੀ ਉਨ੍ਹਾਂ ਦੀ ਪਾਲ ਨਹੀਂ ਤੋੜੀ ਜਾਂਦੀ।</t>
  </si>
  <si>
    <t>ਉਹ ਨਗਰ ਵਿੱਚ ਇੱਧਰ-ਉੱਧਰ ਦੌੜਦੇ ਹਨ, ਉਹ ਕੰਧ ਉੱਤੇ ਚੜ੍ਹ ਜਾਂਦੇ ਹਨ, ਉਹ ਘਰਾਂ ਵਿੱਚ ਇਸ ਤਰ੍ਹਾਂ ਵੜਦੇ ਹਨ ਜਿਵੇਂ ਚੋਰ ਖਿੜਕੀਆਂ ਵਿੱਚੋਂ ਦੀ ਵੜਦਾ ਹੈ।</t>
  </si>
  <si>
    <t>ਉਹਨਾਂ ਦਿਨਾਂ ਤੋਂ ਬਾਅਦ ਮੈਂ ਆਪਣਾ ਆਤਮਾ ਸਾਰੇ ਪ੍ਰਾਣੀਆਂ ਉੱਤੇ ਵਹਾ ਦਿਆਂਗਾ ਅਤੇ ਤੁਹਾਡੇ ਪੁੱਤਰ ਅਤੇ ਤੁਹਾਡੀਆਂ ਧੀਆਂ ਭਵਿੱਖਬਾਣੀ ਕਰਨਗੇ, ਤੁਹਾਡੇ ਬਜ਼ੁਰਗ ਸੁਫ਼ਨੇ ਵੇਖਣਗੇ ਅਤੇ ਤੁਹਾਡੇ ਜੁਆਨ ਦਰਸ਼ਣ ਵੇਖਣਗੇ।</t>
  </si>
  <si>
    <t>ਤੁਹਾਡੇ ਦਾਸਾਂ ਅਤੇ ਤੁਹਾਡੀਆਂ ਦਾਸੀਆਂ ਉੱਤੇ ਵੀ ਉਨ੍ਹਾਂ ਦਿਨਾਂ ਵਿੱਚ ਮੈਂ ਆਪਣਾ ਆਤਮਾ ਵਹਾ ਦਿਆਂਗਾ।</t>
  </si>
  <si>
    <t>ਅਤੇ ਮੈਂ ਅਕਾਸ਼ ਵਿੱਚ ਅਚੰਭੇ ਅਤੇ ਧਰਤੀ ਉੱਤੇ ਅਚੰਭੇ ਵਿਖਾਵਾਂਗਾ ਅਰਥਾਤ ਲਹੂ, ਅੱਗ ਅਤੇ ਧੂੰਏਂ ਦੇ ਥੰਮ੍ਹ।</t>
  </si>
  <si>
    <t>ਯਹੋਵਾਹ ਦੇ ਉਸ ਵੱਡੇ ਅਤੇ ਭਿਆਨਕ ਦਿਨ ਦੇ ਆਉਣ ਤੋਂ ਪਹਿਲਾਂ ਸੂਰਜ ਹਨ੍ਹੇਰਾ ਹੋ ਜਾਵੇਗਾ ਅਤੇ ਚੰਦਰਮਾ ਲਹੂ ਵਰਗਾ ਹੋ ਜਾਵੇਗਾ।</t>
  </si>
  <si>
    <t>ਉਸ ਦਿਨ ਅਜਿਹਾ ਹੋਵੇਗਾ ਕਿ ਹਰੇਕ ਜਿਹੜਾ ਯਹੋਵਾਹ ਦਾ ਨਾਮ ਲੈ ਕੇ ਪੁਕਾਰਦਾ ਹੈ, ਬਚਾਇਆ ਜਾਵੇਗਾ, ਅਤੇ ਬਚੇ-ਖੁਚੇ ਜਿਹੜੇ ਯਹੋਵਾਹ ਦੇ ਬਚਨ ਅਨੁਸਾਰ ਸੀਯੋਨ ਪਰਬਤ ਉੱਤੇ ਅਤੇ ਯਰੂਸ਼ਲਮ ਵਿੱਚ ਪੁਕਾਰਨਗੇ, ਉਹ ਬਚਾਏ ਜਾਣਗੇ।</t>
  </si>
  <si>
    <t>ਵੇਖੋ ਤਾਂ, ਉਨ੍ਹਾਂ ਦਿਨਾਂ ਵਿੱਚ ਅਤੇ ਉਸ ਸਮੇਂ ਜਦ ਮੈਂ ਯਹੂਦਾਹ ਅਤੇ ਯਰੂਸ਼ਲਮ ਦੀ ਗ਼ੁਲਾਮੀ ਨੂੰ ਮੁਕਾ ਦਿਆਂਗਾ</t>
  </si>
  <si>
    <t>ਤੁਸੀਂ ਆਪਣੀਆਂ ਤਲਵਾਰਾਂ ਨੂੰ ਆਪਣੇ-ਆਪਣੇ ਹੱਲਾਂ ਦੀਆਂ ਤਲਵਾਰਾਂ ਨਾਲ ਮਾਰੋ, ਅਤੇ ਆਪਣੀਆਂ-ਆਪਣੀਆਂ ਦਾਤੀਆਂ ਨੂੰ ਬਰਛੀਆਂ ਨਾਲ ਮਾਰੋ, ਜਿਹੜਾ ਕਮਜ਼ੋਰ ਹੈ ਉਹ ਵੀ ਆਖੇ, ਮੈਂ ਸੂਰਬੀਰ ਹਾਂ!</t>
  </si>
  <si>
    <t>ਹੇ ਆਲੇ-ਦੁਆਲੇ ਦੀਆਂ ਕੌਮਾਂ, ਛੇਤੀ ਕਰ, ਇਕੱਠੇ ਹੋ ਜਾਓ ਅਤੇ ਇਕੱਠੇ ਹੋ ਜਾਓ! ਹੇ ਯਹੋਵਾਹ, ਆਪਣੇ ਸੂਰਬੀਰਾਂ ਨੂੰ ਉੱਥੇ ਲੈ ਜਾ!</t>
  </si>
  <si>
    <t>ਕੌਮਾਂ ਉੱਠਣ ਅਤੇ ਚੜ੍ਹਨ ਅਤੇ ਉਹ ਯਹੋਸ਼ਾਫ਼ਾਤ ਦੀ ਘਾਟੀ ਵਿੱਚ ਜਾਣ ਕਿਉਂ ਜੋ ਉੱਥੇ ਮੈਂ ਆਲੇ-ਦੁਆਲੇ ਦੀਆਂ ਸਾਰੀਆਂ ਕੌਮਾਂ ਦਾ ਨਿਆਂ ਕਰਨ ਲਈ ਬੈਠਾਂਗਾ।</t>
  </si>
  <si>
    <t>ਹੰਸੂਆ ਲਾਓ, ਕਿਉਂ ਜੋ ਖੇਤ ਪੱਕੇ ਹੋ ਗਏ ਹਨ, ਆਓ, ਦਾਖ ਦੀ ਬੇਲ ਚੁਗੋ, ਕਿਉਂ ਜੋ ਹੌਦ ਭਰ ਗਿਆ ਹੈ, ਦਾਖਾਂ ਦੇ ਹੌਦ ਉੱਡਣ ਲੱਗ ਪਏ, ਕਿਉਂ ਜੋ ਉਨ੍ਹਾਂ ਦੀ ਬੁਰਿਆਈ ਬਹੁਤ ਵੱਧ ਗਈ ਹੈ।</t>
  </si>
  <si>
    <t>ਨਿਬਟਾਰੇ ਦੀ ਵਾਦੀ ਵਿੱਚ ਇੱਕ ਭੀੜ ਦੀ ਭੀੜ ਹੈ, ਕਿਉਂ ਜੋ ਯਹੋਵਾਹ ਦਾ ਦਿਨ ਨੇੜੇ ਹੈ, ਉਹ ਨਿਬਟਾਰੇ ਦੀ ਵਾਦੀ ਵਿੱਚ ਨੇੜੇ ਹੈ।</t>
  </si>
  <si>
    <t>ਸੂਰਜ ਅਤੇ ਚੰਦਰਮਾ ਆਪਣਾ ਚਾਨਣ ਨਾ ਦੇਣਗੇ, ਨਾ ਤਾਰੇ ਆਪਣੇ ਆਪ ਨੂੰ ਚਮਕਾਉਣਗੇ।</t>
  </si>
  <si>
    <t>ਯਹੋਵਾਹ ਸੀਯੋਨ ਤੋਂ ਗਰਜਦਾ ਹੈ, ਅਤੇ ਯਰੂਸ਼ਲਮ ਤੋਂ ਇੱਕ ਵੱਡੀ ਅਵਾਜ਼ ਸੁਣਾਵੇਗਾ, ਅਕਾਸ਼ ਅਤੇ ਧਰਤੀ ਕੰਬਣਗੇ, ਪਰ ਯਹੋਵਾਹ ਆਪਣੀ ਪਰਜਾ ਲਈ ਪਨਾਹ, ਅਤੇ ਇਸਰਾਏਲ ਲਈ ਇੱਕ ਗੜ੍ਹ ਹੋਵੇਗਾ।</t>
  </si>
  <si>
    <t>ਤਾਂ ਜੋ ਤੁਸੀਂ ਜਾਣੋ ਕਿ ਯਹੋਵਾਹ ਸਾਡਾ ਪਰਮੇਸ਼ੁਰ ਹੈ, ਉਹ ਜੋ ਆਪਣੇ ਪਵਿੱਤਰ ਪਰਬਤ ਸੀਯੋਨ ਵਿੱਚ ਵੱਸਦਾ ਹੈ। ਯਰੂਸ਼ਲਮ ਪਵਿੱਤਰ ਹੋਵੇਗਾ ਅਤੇ ਕੋਈ ਓਪਰਾ ਉਸ ਦੇ ਵਿੱਚੋਂ ਦੀ ਲੰਘ ਕੇ ਉਸ ਦੇ ਵਿੱਚ ਫੇਰ ਨਾ ਆਵੇਗਾ।</t>
  </si>
  <si>
    <t>ਉਸ ਦਿਨ ਅਜਿਹਾ ਹੋਵੇਗਾ ਕਿ ਪਹਾੜਾਂ ਤੋਂ ਨਵੀਂ ਮਧ ਚੋਗੇਗੀ ਅਤੇ ਟਿੱਲਿਆਂ ਤੋਂ ਦੁੱਧ ਵਗੇਗਾ ਅਤੇ ਯਹੂਦਾਹ ਦੀਆਂ ਸਾਰੀਆਂ ਨਹਿਰਾਂ ਪਾਣੀ ਨਾਲ ਭਰ ਜਾਣਗੀਆਂ ਅਤੇ ਯਹੋਵਾਹ ਦੇ ਭਵਨ ਵਿੱਚੋਂ ਇੱਕ ਚਸ਼ਮਾ ਫੁੱਟ ਨਿੱਕਲੇਗਾ ਅਤੇ ਉਹ ਸ਼ਿੱਟੀਮ ਦੀ ਘਾਟੀ ਨੂੰ ਸਿੰਜਦਾ ਹੈ।</t>
  </si>
  <si>
    <t>ਯਹੂਦਾਹ ਦੇ ਉੱਤੇ ਕੀਤੇ ਹੋਏ ਅਨ੍ਹੇਰ ਦੇ ਕਾਰਨ ਮਿਸਰ ਵਿਰਾਨ ਅਤੇ ਅਦੋਮ ਵਿਰਾਨ ਉਜਾੜ ਹੋ ਜਾਵੇਗਾ, ਕਿਉਂ ਜੋ ਉਨ੍ਹਾਂ ਨੇ ਉਨ੍ਹਾਂ ਦੇ ਦੇਸ ਵਿੱਚ ਬੇਦੋਸ਼ਾਂ ਦਾ ਲਹੂ ਵਹਾਇਆ ਸੀ।</t>
  </si>
  <si>
    <t>ਉਸ ਦਿਨ ਅਜਿਹਾ ਹੋਵੇਗਾ ਕਿ ਮੈਂ ਸਾਰੀਆਂ ਕੌਮਾਂ ਨੂੰ ਇਕੱਠਿਆਂ ਕਰਾਂਗਾ ਅਤੇ ਉਹਨਾਂ ਨੂੰ ਯਹੋਸ਼ਾਫ਼ਾਤ ਦੀ ਘਾਟੀ ਵਿੱਚ ਲਿਆਵਾਂਗਾ ਅਤੇ ਉੱਥੇ ਮੈਂ ਆਪਣੀ ਪਰਜਾ ਅਰਥਾਤ ਆਪਣੀ ਮਿਲਖ਼ ਇਸਰਾਏਲ ਨਾਲ ਉਹਨਾਂ ਕੌਮਾਂ ਦੇ ਵਿੱਚ ਜਿਹਨਾਂ ਨੇ ਉਹਨਾਂ ਨੂੰ ਕੌਮਾਂ ਵਿੱਚ ਖਿਲਾਰ ਦਿੱਤਾ ਹੈ, ਉਹਨਾਂ ਨਾਲ ਝਗੜਾ ਕਰਾਂਗਾ।</t>
  </si>
  <si>
    <t>ਪਰ ਯਹੂਦਾਹ ਸਦਾ ਤੱਕ ਅਤੇ ਯਰੂਸ਼ਲਮ ਪੀੜ੍ਹੀਓਂ ਪੀੜ੍ਹੀ ਬਣਿਆ ਰਹੇਗਾ।</t>
  </si>
  <si>
    <t>ਮੈਂ ਤਾਂ ਉਨ੍ਹਾਂ ਦੇ ਲਹੂ ਨੂੰ, ਜੋ ਮੈਂ ਪਵਿੱਤਰ ਨਹੀਂ ਠਹਿਰਾਇਆ ਸੀ, ਪਵਿੱਤਰ ਠਹਿਰਾਵਾਂਗਾ, ਕਿਉਂ ਜੋ ਯਹੋਵਾਹ ਸੀਯੋਨ ਵਿੱਚ ਵੱਸਦਾ ਹੈ।</t>
  </si>
  <si>
    <t>ਉਨ੍ਹਾਂ ਨੇ ਮੇਰੀ ਪਰਜਾ ਉੱਤੇ ਪਰਚੀਆਂ ਪਾਈਆਂ ਹਨ, ਉਨ੍ਹਾਂ ਨੇ ਇੱਕ ਮੁੰਡੇ ਨੂੰ ਵੇਸਵਾ ਦੇ ਬਦਲੇ ਦਿੱਤਾ ਅਤੇ ਇੱਕ ਕੁੜੀ ਨੂੰ ਵੇਚ ਕੇ ਮਧ ਪੀ ਲਈ ਹੈ।</t>
  </si>
  <si>
    <t>ਹੇ ਸੂਰ ਅਤੇ ਸੀਦੋਨ ਅਤੇ ਫ਼ਲਿਸਤ ਦੇ ਸਾਰੇ ਸੂਬਿਆਂ, ਮੇਰੇ ਨਾਲ ਤੁਹਾਡਾ ਕੀ ਕੰਮ ਹੈ? ਕੀ ਤੁਸੀਂ ਮੈਨੂੰ ਬਦਲਾ ਦਿਓਗੇ? ਜੇ ਤੁਸੀਂ ਮੈਨੂੰ ਬਦਲਾ ਦਿਓਗੇ ਤਾਂ ਮੈਂ ਤੁਹਾਡੇ ਬਦਲੇ ਨੂੰ ਤੁਹਾਡੇ ਸਿਰ ਉੱਤੇ ਛੇਤੀ ਨਾਲ ਪਾ ਦਿਆਂਗਾ।</t>
  </si>
  <si>
    <t>ਕਿਉਂ ਜੋ ਤੁਸੀਂ ਮੇਰੀ ਚਾਂਦੀ ਸੋਨਾ ਲੈ ਲਿਆ ਹੈ ਅਤੇ ਮੇਰੀਆਂ ਉੱਤਮ ਅਤੇ ਮਨਭਾਉਂਦੇ ਪਦਾਰਥਾਂ ਨੂੰ ਆਪਣੀਆਂ ਕੋਠੜੀਆਂ ਵਿੱਚ ਲੈ ਜਾ ਕੇ ਰੱਖ ਦਿੱਤਾ ਹੈ।</t>
  </si>
  <si>
    <t>ਅਤੇ ਯਹੂਦੀਆਂ ਅਤੇ ਯਰੂਸ਼ਲਮ ਦੇ ਰਹਿਣ ਵਾਲਿਆਂ ਨੂੰ ਵੀ, ਇਸ ਲਈ ਜੋ ਉਹ ਆਪਣੀ ਭੂਮੀ ਵਿੱਚੋਂ ਕੱਢੇ ਜਾਣ ਯੂਨਾਨੀਆਂ ਦੇ ਹੱਥ ਵੇਚ ਦਿੱਤਾ ਹੈ।</t>
  </si>
  <si>
    <t>ਇਸ ਲਈ ਵੇਖੋ, ਮੈਂ ਉਹਨਾਂ ਨੂੰ ਉਸ ਸਥਾਨ ਤੋਂ ਜਿੱਥੇ ਤੁਸੀਂ ਉਹਨਾਂ ਨੂੰ ਵੇਚਿਆ ਸੀ, ਬੁਲਾਉਣ ਵਾਲਾ ਹਾਂ ਅਤੇ ਮੈਂ ਉਹਨਾਂ ਨੂੰ ਤੁਹਾਡੇ ਹੀ ਸਿਰ ਉੱਤੇ ਲਿਆਵਾਂਗਾ।</t>
  </si>
  <si>
    <t>ਮੈਂ ਤੁਹਾਡੇ ਪੁੱਤਰਾਂ ਧੀਆਂ ਨੂੰ ਯਹੂਦਾਹ ਦੇ ਹੱਥ ਵੇਚ ਦਿਆਂਗਾ ਅਤੇ ਉਹ ਉਨ੍ਹਾਂ ਨੂੰ ਸ਼ਬਾਥੀਆਂ ਨੂੰ ਵੇਚ ਦੇਣਗੇ, ਜਿਹੜੇ ਦੂਰ ਦੇਸ ਵਿੱਚ ਵੱਸਦੇ ਹਨ, ਕਿਉਂ ਜੋ ਯਹੋਵਾਹ ਬੋਲਿਆ ਹੈ।</t>
  </si>
  <si>
    <t>ਕੌਮਾਂ ਦੇ ਵਿੱਚ ਇਹ ਦੱਸੋ, ਲੜਾਈ ਲਈ ਤਿਆਰੀ ਕਰੋ, ਆਪਣੇ ਸੂਰਮਿਆਂ ਨੂੰ ਉਭਾਰੋ, ਸਾਰੇ ਯੋਧੇ ਨੇੜੇ ਆਉਣ ਅਤੇ ਲੜਾਈ ਲਈ ਚੜ੍ਹਨ!</t>
  </si>
  <si>
    <t>ਯਹੋਵਾਹ ਦਾ ਬਚਨ ਜਿਹੜਾ ਮਲਾਕੀ ਦੇ ਰਾਹੀਂ ਇਸਰਾਏਲ ਦੇ ਲਈ ਆਇਆ ਹੈ।</t>
  </si>
  <si>
    <t>ਕਾਸ਼ ਕਿ ਤੁਹਾਡੇ ਵਿੱਚੋਂ ਕੋਈ ਹੈਕਲ ਦੇ ਬੂਹੇ ਬੰਦ ਕਰ ਦਿੰਦਾ, ਤਾਂ ਜੋ ਤੁਸੀਂ ਮੇਰੀ ਜਗਵੇਦੀ ਉੱਤੇ ਫੋਕੀਆਂ ਅੱਗਾਂ ਨਾ ਬਾਲਦੇ! ਮੈਂ ਤੁਹਾਡੇ ਤੋਂ ਪ੍ਰਸੰਨ ਨਹੀਂ ਹੋਵਾਂਗਾ, ਨਾ ਤੁਹਾਡੇ ਹੱਥੋਂ ਨਜ਼ਰਾਨਾ ਕਬੂਲ ਕਰਾਂਗਾ, ਸੈਨਾਂ ਦੇ ਯਹੋਵਾਹ ਦਾ ਵਾਕ ਹੈ।</t>
  </si>
  <si>
    <t>ਕਿਉਂ ਜੋ ਸੂਰਜ ਦੇ ਚੜ੍ਹਦੇ ਪਾਸੇ ਤੋਂ ਉਹ ਦੇ ਲਹਿੰਦੇ ਪਾਸੇ ਤੱਕ ਮੇਰੀ ਪਰਜਾ ਵਿੱਚ ਮੇਰਾ ਨਾਮ ਵੱਡਾ ਹੈ ਅਤੇ ਹਰ ਥਾਂ ਮੇਰੇ ਨਾਮ ਉੱਤੇ ਧੂਪ ਧੁਖਾਉਂਦੇ ਅਤੇ ਸ਼ੁੱਧ ਭੇਟ ਚੜ੍ਹਾਉਂਦੇ ਹਨ, ਅਤੇ ਮੇਰੀ ਪਰਜਾ ਵਿੱਚ ਮੇਰਾ ਨਾਮ ਵੱਡਾ ਹੈ, ਸੈਨਾਂ ਦੇ ਯਹੋਵਾਹ ਦਾ ਵਾਕ ਹੈ।</t>
  </si>
  <si>
    <t>ਪਰ ਤੁਸੀਂ ਇਹ ਆਖ ਕੇ ਉਸ ਨੂੰ ਭਰਿਸ਼ਟ ਕਰਦੇ ਹੋ ਕਿ ਯਹੋਵਾਹ ਦਾ ਮੇਜ਼ ਅਸ਼ੁੱਧ ਹੈ ਅਤੇ ਜੋ ਭੋਜਨ ਉਸ ਉੱਤੋਂ ਲਿਆਇਆ ਜਾਂਦਾ ਹੈ ਉਹ ਵੀ ਘਿਣਾਉਣਾ ਹੈ।</t>
  </si>
  <si>
    <t>ਤੁਸੀਂ ਆਖਦੇ ਹੋ ਕਿ ਇਹ ਕਿੰਨ੍ਹਾਂ ਵੱਡਾ ਅਨ੍ਹੇਰ ਹੈ! ਸੈਨਾਂ ਦੇ ਯਹੋਵਾਹ ਦਾ ਵਾਕ ਹੈ, ਕਿ ਤੁਸੀਂ ਉਸ ਭੋਜਨ ਲਈ ਲੰਗੜੇ ਅਤੇ ਲੰਗੜੇ ਪਸ਼ੂ ਲਿਆਉਂਦੇ ਹੋ, ਜੋ ਜ਼ੁਲਮ ਦੇ ਕਾਰਨ ਲਿਆਏ ਗਏ ਹਨ, ਭਲਾ, ਮੈਂ ਤੁਹਾਡੇ ਹੱਥੋਂ ਉਹ ਨੂੰ ਕਬੂਲ ਕਰਾਂਗਾ? ਯਹੋਵਾਹ ਆਖਦਾ ਹੈ।</t>
  </si>
  <si>
    <t>ਉਹ ਸਰਾਪੀ ਹੈ ਜਿਸ ਦੇ ਕੋਲ ਇੱਕ ਨਰ-ਪਸ਼ੂ ਹੋਵੇ ਅਤੇ ਉਹ ਸੁੱਖਣਾ ਸੁੱਖੇ ਅਤੇ ਪਰਮੇਸ਼ੁਰ ਦੇ ਅੱਗੇ ਇੱਕ ਘਿਣਾਉਣਾ ਪਸ਼ੂ ਚੜ੍ਹਾਵੇ। ਮੈਂ ਪਾਤਸ਼ਾਹ ਹਾਂ ਅਤੇ ਕੌਮਾਂ ਵਿੱਚ ਮੇਰਾ ਨਾਮ ਭੈਅ ਦਾਇਕ ਹੈ, ਸੈਨਾਂ ਦੇ ਯਹੋਵਾਹ ਦਾ ਵਾਕ ਹੈ।</t>
  </si>
  <si>
    <t>ਯਹੋਵਾਹ ਇਸ ਤਰ੍ਹਾਂ ਆਖਦਾ ਹੈ, - ਮੈਂ ਤੁਹਾਡੇ ਨਾਲ ਪ੍ਰੇਮ ਕੀਤਾ ਪਰ ਤੁਸੀਂ ਆਖਦੇ ਹੋ, ਤੂੰ ਸਾਡੇ ਨਾਲ ਕਿਵੇਂ ਪ੍ਰੇਮ ਕੀਤਾ? ਕੀ ਏਸਾਓ ਯਾਕੂਬ ਦਾ ਭਰਾ ਨਹੀਂ ਸੀ? ਯਹੋਵਾਹ ਦਾ ਵਾਕ ਹੈ।</t>
  </si>
  <si>
    <t>ਪਰ ਮੈਂ ਯਾਕੂਬ ਨਾਲ ਪ੍ਰੇਮ ਕੀਤਾ, ਪਰ ਏਸਾਓ ਨਾਲ ਵੈਰ ਰੱਖਿਆ, ਅਤੇ ਉਸ ਦੇ ਪਰਬਤ ਬਰਬਾਦ ਕੀਤੇ, ਅਤੇ ਉਸ ਦੇ ਵੰਸ਼ ਨੂੰ ਉਜਾੜ ਦੇ ਗਿੱਦੜਾਂ ਲਈ ਛੱਡ ਦਿੱਤਾ।</t>
  </si>
  <si>
    <t>ਅਦੋਮ ਆਖਦਾ ਹੈ, ਸਾਡੀ ਧਰਤੀ ਉੱਜੜ ਗਈ ਹੈ, ਪਰ ਅਸੀਂ ਉਸ ਦੇ ਉੱਜੜੇ ਹੋਏ ਥਾਵਾਂ ਨੂੰ ਬਣਾਵਾਂਗੇ, ਸੈਨਾਂ ਦਾ ਯਹੋਵਾਹ ਇਸ ਤਰ੍ਹਾਂ ਆਖਦਾ ਹੈ, - ਭਾਵੇਂ ਉਹ ਉਸਾਰਨ ਤਾਂ ਵੀ ਮੈਂ ਉਹ ਨੂੰ ਢਾਹ ਦਿਆਂਗਾ, ਅਤੇ ਉਹ ਉਹਨਾਂ ਨੂੰ ਬੁਰੀ ਕੌਮ ਕਰਕੇ ਬੁਲਾਉਣਗੇ, ਅਤੇ ਉਹ ਉਹਨਾਂ ਲੋਕਾਂ ਦੇ ਨਾਮ ਤੋਂ ਸਦਾ ਲਈ ਬੁਲਾਏ ਜਾਣਗੇ, ਜਿਨ੍ਹਾਂ ਉੱਤੇ ਯਹੋਵਾਹ ਕ੍ਰੋਧਵਾਨ ਰਹਿੰਦਾ ਹੈ।</t>
  </si>
  <si>
    <t>ਤੁਹਾਡੀਆਂ ਅੱਖਾਂ ਇਹ ਨੂੰ ਵੇਖਣਗੀਆਂ ਅਤੇ ਤੁਸੀਂ ਆਖੋਗੇ, ਯਹੋਵਾਹ ਦਾ ਪਰਤਾਪ ਇਸਰਾਏਲ ਦੀਆਂ ਹੱਦਾਂ ਤੋਂ ਪਰੇ ਹੋਵੇ!</t>
  </si>
  <si>
    <t>ਪੁੱਤਰ ਆਪਣੇ ਪਿਤਾ ਦਾ, ਅਤੇ ਦਾਸ ਆਪਣੇ ਮਾਲਕ ਦਾ ਆਦਰ ਕਰਦਾ ਹੈ। ਜੇ ਮੈਂ ਪਿਤਾ ਹਾਂ ਤਾਂ ਮੇਰਾ ਆਦਰ ਕਿੱਥੇ ਹੈ? ਅਤੇ ਜੇ ਮੈਂ ਮਾਲਕ ਹਾਂ ਤਾਂ ਮੇਰਾ ਭੈਅ ਕਿੱਥੇ ਹੈ? ਸੈਨਾਂ ਦਾ ਯਹੋਵਾਹ ਇਹੋ ਪੁੱਛਦਾ ਹੈ ਅਤੇ ਤੁਹਾਡੇ ਜਾਜਕਾਂ ਤੋਂ ਵੀ ਜਿਹੜੇ ਮੇਰੇ ਨਾਮ ਦਾ ਨਿਰਾਦਰ ਕਰਦੇ ਹੋ। ਪਰ ਤੁਸੀਂ ਆਖਦੇ ਹੋ, ਅਸੀਂ ਤੇਰੇ ਨਾਮ ਦਾ ਨਿਰਾਦਰ ਕਿਸ ਤਰ੍ਹਾਂ ਕੀਤਾ ਹੈ?</t>
  </si>
  <si>
    <t>ਤੁਸੀਂ ਮੇਰੀ ਜਗਵੇਦੀ ਉੱਤੇ ਅਸ਼ੁੱਧ ਭੋਜਨ ਚੜ੍ਹਾਉਂਦੇ ਹੋ, ਪਰ ਤੁਸੀਂ ਆਖਦੇ ਹੋ, ਅਸੀਂ ਤੈਨੂੰ ਕਿਸ ਗੱਲ ਵਿੱਚ ਅਸ਼ੁੱਧ ਕੀਤਾ ਹੈ? ਕਿਉਂ ਜੋ ਤੁਸੀਂ ਆਖਦੇ ਹੋ ਕਿ ਯਹੋਵਾਹ ਦਾ ਮੇਜ਼ ਤੁੱਛ ਹੈ।</t>
  </si>
  <si>
    <t>ਜਦ ਤੁਸੀਂ ਇੱਕ ਅੰਨ੍ਹੇ ਪਸ਼ੂ ਨੂੰ ਬਲੀਦਾਨ ਕਰਨ ਲਈ ਲਿਆਉਂਦੇ ਹੋ, ਤਾਂ ਕੀ ਇਹ ਬੁਰਾ ਨਹੀਂ? ਅਤੇ ਜਦ ਤੁਸੀਂ ਇੱਕ ਲੰਗੜੇ ਜਾਂ ਰੋਗੀ ਪਸ਼ੂ ਲਿਆਉਂਦੇ ਹੋ, ਤਾਂ ਕੀ ਇਹ ਬੁਰਾ ਨਹੀਂ? ਤੁਸੀਂ ਆਪਣੇ ਹਾਕਮ ਦੇ ਕੋਲ ਅਜਿਹੀ ਭੇਟ ਲਿਆਓ, ਕੀ ਉਹ ਤੁਹਾਨੂੰ ਪਰਸੰਨ ਕਰੇਗਾ ਜਾਂ ਤੁਹਾਡੇ ਉੱਤੇ ਕਿਰਪਾ ਕਰੇਗਾ? ਸੈਨਾਂ ਦੇ ਯਹੋਵਾਹ ਆਖਦਾ ਹੈ।</t>
  </si>
  <si>
    <t>ਹੁਣ ਮੈਂ ਤੁਹਾਨੂੰ ਆਖਦਾ ਹਾਂ, ਪਰਮੇਸ਼ੁਰ ਦੇ ਅੱਗੇ ਬੇਨਤੀ ਕਰੋ ਕਿ ਉਹ ਸਾਡੇ ਉੱਤੇ ਦਯਾ ਕਰੇ ਕਿਉਂ ਜੋ ਇਹ ਤੁਹਾਡੇ ਹੀ ਹੱਥੋਂ ਹੋਇਆ ਹੈ। ਕੀ ਤੁਸੀਂ ਸਮਝਦੇ ਹੋ ਕਿ ਪਰਮੇਸ਼ੁਰ ਤੁਹਾਡੇ ਵਿੱਚੋਂ ਕਿਸੇ ਦਾ ਪੱਖ ਕਰੇਗਾ? ਸੈਨਾਂ ਦੇ ਯਹੋਵਾਹ ਦਾ ਵਾਕ ਹੈ।</t>
  </si>
  <si>
    <t>ਹੁਣ ਹੇ ਜਾਜਕੋ, ਇਹ ਹੁਕਮ ਤੁਹਾਡੇ ਲਈ ਹੈ।</t>
  </si>
  <si>
    <t>ਕੀ ਸਾਡੇ ਸਾਰਿਆਂ ਦਾ ਇੱਕੋ ਹੀ ਪਿਤਾ ਨਹੀਂ? ਕੀ ਇੱਕੋ ਪਰਮੇਸ਼ੁਰ ਨੇ ਸਾਨੂੰ ਨਹੀਂ ਜੰਮਿਆ? ਅਸੀਂ ਕਿਉਂ ਇੱਕ ਦੂਜੇ ਨਾਲ ਧੋਖਾ ਕਰਦੇ ਹਾਂ ਅਤੇ ਆਪਣੇ ਪੁਰਖਿਆਂ ਦੇ ਨੇਮ ਨੂੰ ਭਰਿਸ਼ਟ ਕਰਦੇ ਹਾਂ?</t>
  </si>
  <si>
    <t>ਯਹੂਦਾਹ ਨੇ ਬੇਈਮਾਨੀ ਕੀਤੀ ਹੈ ਅਤੇ ਇਸਰਾਏਲ ਅਤੇ ਯਰੂਸ਼ਲਮ ਵਿੱਚ ਘਿਣਾਉਣੇ ਕੰਮ ਕੀਤੇ ਗਏ ਹਨ ਕਿਉਂ ਜੋ ਯਹੂਦਾਹ ਨੇ ਕਿਸੇ ਪਰਾਏ ਦੇਵਤੇ ਦੀ ਧੀ ਨਾਲ ਵਿਆਹ ਕਰਕੇ ਯਹੋਵਾਹ ਦੇ ਪਵਿੱਤਰ ਸਥਾਨ ਨੂੰ ਜਿਹੜਾ ਉਹ ਨੂੰ ਪਿਆਰਾ ਸੀ ਭਰਿਸ਼ਟ ਕੀਤਾ ਹੈ।</t>
  </si>
  <si>
    <t>ਜਿਹੜਾ ਮਨੁੱਖ ਇਹ ਕੰਮ ਕਰੇਗਾ, ਉਸ ਦੇ ਤੰਬੂਆਂ ਵਿੱਚੋਂ ਯਾਕੂਬ ਦਾ ਪਰਮੇਸ਼ੁਰ ਉਸ ਨੂੰ ਜਿਹੜਾ ਉਹ ਦੇ ਘਰ ਦਾ ਰਾਖ਼ਾ ਹੈ ਅਤੇ ਸੈਨਾਂ ਦੇ ਯਹੋਵਾਹ ਨੂੰ ਚੜ੍ਹਾਉਣ ਵਾਲਾ ਹੈ, ਯਹੂਦਾਹ ਵਿੱਚੋਂ ਕੱਟ ਦੇਵੇਗਾ।</t>
  </si>
  <si>
    <t>ਫੇਰ ਤੁਸੀਂ ਇਹ ਵੀ ਕੀਤਾ ਹੈ ਕਿ ਤੁਸੀਂ ਯਹੋਵਾਹ ਦੀ ਜਗਵੇਦੀ ਨੂੰ ਰੋਣ ਵਾਲਿਆਂ ਅਤੇ ਹਾਉਂਕਿਆਂ ਭਰਨ ਵਾਲਿਆਂ ਦੇ ਹੰਝੂਆਂ ਨਾਲ ਭਿੱਲਾ ਕੀਤਾ ਹੈ, ਐਥੋਂ ਤੱਕ ਕਿ ਉਹ ਤੁਹਾਡੀਆਂ ਭੇਟਾਂ ਦੀ ਉਡੀਕ ਨਹੀਂ ਕਰਦਾ ਅਤੇ ਤੁਹਾਡੇ ਹੱਥੋਂ ਤੁਹਾਡੀਆਂ ਭੇਟਾਂ ਨੂੰ ਸਵੀਕਾਰ ਕਰਨ ਤੋਂ ਵੀ ਨਹੀਂ ਪਰਸੰਨ ਹੁੰਦਾ ਹੈ। ਤੁਸੀਂ ਪੁੱਛਦੇ ਹੋ, "ਇਸ ਦਾ ਕੀ ਕਾਰਨ?"</t>
  </si>
  <si>
    <t>ਕਿਉਂ ਜੋ ਯਹੋਵਾਹ ਤੇਰੇ ਅਤੇ ਤੇਰੀ ਜੁਆਨੀ ਦੀ ਸਾਥੀ ਅਤੇ ਉਸ ਵਿਆਹੀ ਹੋਈ ਇਸਤਰੀ ਦੇ ਵਿਚਕਾਰ ਜਿਸ ਨਾਲ ਤੂੰ ਬੇਈਮਾਨੀ ਕੀਤੀ ਸੀ, ਗਵਾਹ ਸੀ।</t>
  </si>
  <si>
    <t>ਕੀ ਉਸ ਨੇ ਇੱਕ ਨੂੰ ਨਹੀਂ ਬਣਾਇਆ ਜਦ ਕਿ ਉਹ ਦੇ ਕੋਲ ਦੂਜੀਆਂ ਰੂਹਾਂ ਵੀ ਸਨ? ਅਤੇ ਉਸ ਨੇ ਇੱਕੋ ਹੀ ਨੂੰ ਕਿਉਂ ਬਣਾਇਆ? ਕਿਉਂ ਜੋ ਉਹ ਪਰਮੇਸ਼ੁਰ ਦੀ ਸੰਤਾਨ ਹੋਣ ਦੇ ਯੋਗ ਪੁੱਤਰਾਂ ਨੂੰ ਚਾਹੁੰਦਾ ਸੀ। ਇਸ ਲਈ ਤੁਸੀਂ ਆਪਣੇ ਆਤਮਾ ਲਈ ਚੌਕਸ ਰਹੋ ਅਤੇ ਤੁਹਾਡੇ ਵਿੱਚੋਂ ਕੋਈ ਆਪਣੀ ਜੁਆਨੀ ਦੀ ਪਤਨੀ ਨਾਲ ਧੋਖਾ ਨਾ ਕਰੇ।</t>
  </si>
  <si>
    <t>ਕਿਉਂ ਜੋ ਯਹੋਵਾਹ ਇਸਰਾਏਲ ਦਾ ਪਰਮੇਸ਼ੁਰ ਇਸ ਤਰ੍ਹਾਂ ਆਖਦਾ ਹੈ ਕਿ ਸੈਨਾਂ ਦੇ ਯਹੋਵਾਹ ਨੇ ਆਖਿਆ ਹੈ, ਮੈਂ ਇਸਤਰੀ ਨੂੰ ਤਿਆਗਣ ਤੋਂ ਅਤੇ ਉਸ ਤੋਂ ਵੀ ਜੋ ਆਪਣੇ ਕੱਪੜੇ ਨੂੰ ਅਨ੍ਹੇਰ ਨਾਲ ਢੱਕਦਾ ਹੈ ਘਿਣ ਕਰਦਾ ਹਾਂ। ਇਸ ਲਈ ਤੁਸੀਂ ਆਪਣੇ ਆਤਮਾ ਵੱਲ ਧਿਆਨ ਰੱਖੋ ਅਤੇ ਧੋਖਾ ਨਾ ਕਰੋ।</t>
  </si>
  <si>
    <t>ਤੁਸੀਂ ਯਹੋਵਾਹ ਨੂੰ ਆਪਣੀਆਂ ਗੱਲਾਂ ਨਾਲ ਥਕਾ ਦਿੱਤਾ ਹੈ, ਪਰ ਤੁਸੀਂ ਆਖਦੇ ਹੋ, "ਅਸੀਂ ਉਸ ਨੂੰ ਕਿਸ ਤਰ੍ਹਾਂ ਥਕਾਇਆ ਹੈ?" ਇਸ ਲਈ ਕਿ ਤੁਸੀਂ ਆਖਦੇ ਹੋ, "ਜੋ ਕੋਈ ਬੁਰਿਆਈ ਕਰਦਾ ਹੈ, ਉਹ ਯਹੋਵਾਹ ਦੀ ਨਿਗਾਹ ਵਿੱਚ ਚੰਗਾ ਹੈ, ਅਤੇ ਉਸ ਤੋਂ ਉਹ ਪਰਸੰਨ ਹੁੰਦਾ ਹੈ, ਅਤੇ ਇਹ ਵੀ ਕਿ ਨਿਆਂ ਦਾ ਪਰਮੇਸ਼ੁਰ ਕਿੱਥੇ ਹੈ?</t>
  </si>
  <si>
    <t>ਪਰ ਜੇ ਤੁਸੀਂ ਨਾ ਸੁਣੋਗੇ, ਜੇ ਤੁਸੀਂ ਮਨ ਲਾ ਕੇ ਮੇਰੇ ਨਾਮ ਦਾ ਆਦਰ ਨਾ ਕਰੋਗੇ, ਤਾਂ ਸੈਨਾਂ ਦਾ ਯਹੋਵਾਹ ਇਸ ਤਰ੍ਹਾਂ ਆਖਦਾ ਹੈ, - ਵੇਖੋ, ਮੈਂ ਸਰਾਪ ਤੁਹਾਡੇ ਉੱਤੇ ਲਿਆਵਾਂਗਾ, ਅਤੇ ਮੇਰੀ ਬਰਕਤ ਉੱਤੇ ਵੀ, ਹਾਂ, ਉਸ ਸਰਾਪ ਉੱਤੇ ਜਿਹੜਾ ਤੁਹਾਡੇ ਉੱਤੇ ਆ ਪਿਆ ਹੈ, ਸਗੋਂ ਉਸ ਕਾਰਨ ਜੋ ਤੁਸੀਂ ਉਸ ਉੱਤੇ ਮਨ ਨਾ ਲਾਇਆ।</t>
  </si>
  <si>
    <t>ਵੇਖੋ, ਮੈਂ ਤੁਹਾਡੇ ਕਾਰਨ ਤੁਹਾਡੇ ਵੰਸ਼ ਨੂੰ ਝਿੜਕਾਂਗਾ ਅਤੇ ਤੁਹਾਡੇ ਮੂੰਹ ਉੱਤੇ ਤੁਹਾਡੇ ਪਰਬਾਂ ਦੇ ਪਸ਼ੂਆਂ ਦਾ मल ਭੇਜਾਂਗਾ ਅਤੇ ਤੁਸੀਂ ਉਸ ਦੇ ਨਾਲ ਚੁੱਕੇ ਜਾਓਗੇ ਅਤੇ ਬਾਹਰ ਸੁੱਟੇ ਜਾਓਗੇ।</t>
  </si>
  <si>
    <t>ਤਦ ਤੁਸੀਂ ਜਾਣੋਗੇ ਕਿ ਸੈਨਾਂ ਦੇ ਯਹੋਵਾਹ ਦਾ ਵਾਕ ਹੈ ਕਿ ਮੈਂ ਤੁਹਾਨੂੰ ਇਹ ਹੁਕਮ ਇਸ ਲਈ ਦਿੱਤਾ ਹੈ ਤਾਂ ਜੋ ਲੇਵੀ ਨਾਲ ਮੇਰਾ ਨੇਮ ਬਣਿਆ ਰਹੇ।</t>
  </si>
  <si>
    <t>ਮੇਰਾ ਉਹ ਨੇਮ ਜੋ ਉਸ ਦੇ ਨਾਲ ਸੀ, ਉਹ ਜੀਵਨ ਅਤੇ ਸ਼ਾਂਤੀ ਦਾ ਨੇਮ ਸੀ, ਅਤੇ ਮੈਂ ਇਹ ਉਸ ਨੂੰ ਦਿੱਤਾ ਕਿ ਉਹ ਡਰਦਾ ਰਹੇ ਅਤੇ ਉਸ ਨੇ ਮੇਰਾ ਭੈਅ ਮੰਨਿਆ ਅਤੇ ਮੇਰੇ ਨਾਮ ਦਾ ਬਹੁਤ ਹੀ ਭੈਅ ਮੰਨਿਆ।</t>
  </si>
  <si>
    <t>ਮੇਰੇ ਸਿਖਾਉਣ ਵਾਲੇ ਸੱਚੇ ਸਨ ਅਤੇ ਮੇਰੀਆਂ ਗੱਲਾਂ ਉਹ ਦੇ ਮੂੰਹੋਂ ਨਿੱਕਲਦੀਆਂ ਨਾ ਸਨ, ਉਹ ਮੇਰੇ ਨਾਲ-ਨਾਲ ਸ਼ਾਂਤੀ ਅਤੇ ਸਚਿਆਈ ਨਾਲ ਚੱਲਦਾ ਸੀ ਅਤੇ ਬਹੁਤਿਆਂ ਨੂੰ ਬਦੀ ਤੋਂ ਮੋੜ ਲਿਆਇਆ।</t>
  </si>
  <si>
    <t>ਕਿਉਂ ਜੋ ਜਾਜਕ ਨੂੰ ਚਾਹੀਦਾ ਹੈ ਕਿ ਆਪਣੇ ਬੁੱਲ੍ਹਾਂ ਨਾਲ ਗਿਆਨ ਦੀ ਰਾਖੀ ਕਰੇ ਅਤੇ ਲੋਕ ਉਸ ਦੇ ਮੂੰਹੋਂ ਬਿਵਸਥਾ ਪੁੱਛਣ ਕਿਉਂ ਜੋ ਉਹ ਸੈਨਾਂ ਦੇ ਯਹੋਵਾਹ ਦਾ ਦੂਤ ਹੈ।</t>
  </si>
  <si>
    <t>ਪਰ ਤੁਸੀਂ ਧਰਮ ਦੇ ਰਾਹ ਤੋਂ ਫਿਰ ਗਏ ਹੋ, ਤੁਸੀਂ ਬਿਵਸਥਾ ਵਿੱਚ ਬਹੁਤਿਆਂ ਲਈ ਠੋਕਰ ਦਾ ਕਾਰਨ ਬਣੇ, ਲੇਵੀ ਦੇ ਨੇਮ ਨੂੰ ਤੁਸੀਂ ਤੋੜ ਦਿੱਤਾ, ਸੈਨਾਂ ਦੇ ਯਹੋਵਾਹ ਦਾ ਵਾਕ ਹੈ।</t>
  </si>
  <si>
    <t>ਇਸ ਲਈ ਮੈਂ ਵੀ ਤੁਹਾਨੂੰ ਸਾਰੇ ਲੋਕਾਂ ਦੇ ਅੱਗੇ ਤੁੱਛ ਅਤੇ ਤੁੱਛ ਕਰ ਦਿੱਤਾ ਹੈ, ਕਿਉਂ ਜੋ ਤੁਸੀਂ ਮੇਰੇ ਰਾਹਾਂ ਉੱਤੇ ਨਹੀਂ ਚੱਲਦੇ ਅਤੇ ਬਿਵਸਥਾ ਦੇਣ ਵਿੱਚ ਮੂੰਹ ਮੋੜਦੇ ਹੋ।</t>
  </si>
  <si>
    <t>ਵੇਖੋ, ਮੈਂ ਆਪਣਾ ਦੂਤ ਭੇਜਦਾ ਹਾਂ, ਜਿਹੜਾ ਮੇਰੇ ਅੱਗੇ ਰਾਹ ਤਿਆਰ ਕਰੇਗਾ, ਅਤੇ ਪ੍ਰਭੂ ਜਿਸ ਨੂੰ ਤੁਸੀਂ ਭਾਲਦੇ ਹੋ, ਅਚਾਨਕ ਆਪਣੀ ਹੈਕਲ ਵਿੱਚ ਆਵੇਗਾ, ਹਾਂ, ਨੇਮ ਦਾ ਦੂਤ ਜਿਸ ਨੂੰ ਤੁਸੀਂ ਭਾਲਦੇ ਹੋ, ਸੁਣੋ, ਉਹ ਆ ਰਿਹਾ ਹੈ, ਸੈਨਾਂ ਦੇ ਯਹੋਵਾਹ ਦਾ ਵਾਕ ਹੈ।</t>
  </si>
  <si>
    <t>ਸਾਰੇ ਦਸਵੰਧ ਨੂੰ ਭੰਡਾਰ ਵਿੱਚ ਲਿਆਓ, ਤਾਂ ਜੋ ਮੇਰੇ ਭਵਨ ਵਿੱਚ ਰੋਟੀ ਹੋਵੇ, ਸੈਨਾਂ ਦਾ ਯਹੋਵਾਹ ਇਸ ਤਰ੍ਹਾਂ ਆਖਦਾ ਹੈ, ਮੈਨੂੰ ਇਸ ਤਰ੍ਹਾਂ ਪਰਖੋ ਕਿ ਮੈਂ ਤੁਹਾਡੇ ਲਈ ਅਕਾਸ਼ ਦੀਆਂ ਖਿੜਕੀਆਂ ਖੋਲ੍ਹਾਂਗਾ ਅਤੇ ਤੁਹਾਡੇ ਉੱਤੇ ਬਰਕਤ ਵਰ੍ਹਾਵਾਂਗਾ ਕਿ ਨਹੀਂ?</t>
  </si>
  <si>
    <t>ਮੈਂ ਤੁਹਾਡੇ ਲਈ ਇੱਕ ਨਾਸ ਕਰਨ ਵਾਲੇ ਨੂੰ ਝਿੜਕਾਂਗਾ, ਜਿਹੜਾ ਤੁਹਾਡੀ ਜ਼ਮੀਨ ਦੀ ਉਪਜ ਨੂੰ ਨਾਸ ਨਾ ਕਰੇਗਾ ਅਤੇ ਤੁਹਾਡੀ ਦਾਖ ਦੀ ਵੇਲ ਕੱਚੀ ਨਾ ਪਵੇਗੀ, ਸੈਨਾਂ ਦੇ ਯਹੋਵਾਹ ਦਾ ਵਾਕ ਹੈ।</t>
  </si>
  <si>
    <t>ਸਾਰੀਆਂ ਕੌਮਾਂ ਤੁਹਾਨੂੰ ਮੁਬਾਰਕ ਆਖਣਗੀਆਂ, ਕਿਉਂ ਜੋ ਤੁਹਾਡਾ ਦੇਸ ਇੱਕ ਮਨਭਾਉਂਦੇ ਦੇਸ ਹੋਵੇਗਾ, ਸੈਨਾਂ ਦੇ ਯਹੋਵਾਹ ਦਾ ਵਾਕ ਹੈ।</t>
  </si>
  <si>
    <t>ਯਹੋਵਾਹ ਇਸ ਤਰ੍ਹਾਂ ਆਖਦਾ ਹੈ, - ਤੁਸੀਂ ਮੇਰੇ ਵਿਰੁੱਧ ਬਦੀ ਦੀਆਂ ਗੱਲਾਂ ਕੀਤੀਆਂ ਹਨ, ਪਰ ਤੁਸੀਂ ਆਖਦੇ ਹੋ, ਅਸੀਂ ਤੇਰੇ ਵਿਰੁੱਧ ਕੀ ਆਖਿਆ ਹੈ?</t>
  </si>
  <si>
    <t>ਤੁਸੀਂ ਆਖਿਆ ਹੈ ਕਿ ਪਰਮੇਸ਼ੁਰ ਦੀ ਉਪਾਸਨਾ ਕਰਨੀ ਵਿਅਰਥ ਹੈ। ਸਾਨੂੰ ਕੀ ਲਾਭ ਹੋਇਆ ਜਦ ਅਸੀਂ ਉਹ ਦੇ ਕੀਤੇ ਹੋਏ ਕੰਮਾਂ ਨੂੰ ਪੂਰਾ ਕੀਤਾ, ਅਤੇ ਸੈਨਾਂ ਦੇ ਯਹੋਵਾਹ ਦੇ ਭੈਅ ਵਿੱਚ ਵਿਰਲਾਪ ਕੀਤਾ?</t>
  </si>
  <si>
    <t>ਅਸੀਂ ਹੰਕਾਰੀਆਂ ਨੂੰ ਧੰਨ ਆਖਦੇ ਹਾਂ, ਕਿਉਂ ਜੋ ਉਹ ਸਫ਼ਲ ਹੋਏ, ਪਰਮੇਸ਼ੁਰ ਨੇ ਉਨ੍ਹਾਂ ਨੂੰ ਪਰਤਾਇਆ, ਉਹ ਸਫ਼ਲ ਹੋਏ।</t>
  </si>
  <si>
    <t>ਤਦ ਜਿਹੜੇ ਯਹੋਵਾਹ ਦਾ ਭੈਅ ਮੰਨਦੇ ਸਨ, ਉਹ ਇੱਕ ਦੂਜੇ ਨਾਲ ਗੱਲਾਂ ਕਰਦੇ ਸਨ ਅਤੇ ਯਹੋਵਾਹ ਧਿਆਨ ਦਿੰਦਾ ਅਤੇ ਉਨ੍ਹਾਂ ਨੂੰ ਸੁਣਦਾ ਸੀ ਅਤੇ ਇੱਕ ਪੁਸਤਕ ਯਹੋਵਾਹ ਦੇ ਸਨਮੁਖ ਉਨ੍ਹਾਂ ਦੀ ਯਾਦਗੀਰੀ ਲਈ ਲਿਖੀ ਜਾਂਦੀ ਸੀ, ਜਿਹੜੇ ਯਹੋਵਾਹ ਤੋਂ ਡਰਦੇ ਅਤੇ ਉਸ ਦੇ ਨਾਮ ਦਾ ਆਦਰ ਕਰਦੇ ਸਨ।</t>
  </si>
  <si>
    <t>ਸੈਨਾਂ ਦਾ ਯਹੋਵਾਹ ਇਸ ਤਰ੍ਹਾਂ ਆਖਦਾ ਹੈ, - ਉਹ ਮੇਰੇ ਨਿੱਜ-ਭਾਗ ਹੋਣਗੇ ਅਤੇ ਮੇਰੇ ਨਿੱਜ-ਭਾਗ ਹੋਣਗੇ, ਉਸ ਦਿਨ ਜਿਹ ਨੂੰ ਮੈਂ ਠਹਿਰਾਇਆ ਹੈ, ਅਤੇ ਮੈਂ ਉਹਨਾਂ ਨਾਲ ਅਜਿਹਾ ਰਹਮ ਕਰਾਂਗਾ ਜਿਵੇਂ ਕੋਈ ਮਨੁੱਖ ਆਪਣੇ ਦਾਸ ਦੇ ਪੁੱਤਰ ਨਾਲ ਕਰਦਾ ਹੈ।</t>
  </si>
  <si>
    <t>ਤਦ ਤੁਸੀਂ ਧਰਮੀ ਅਤੇ ਦੁਸ਼ਟ ਦੇ ਵਿੱਚ ਫ਼ਰਕ ਨੂੰ ਵੇਖ ਸਕੋਗੇ, ਅਰਥਾਤ ਉਹ ਦੇ ਵਿੱਚ ਜਿਹੜਾ ਪਰਮੇਸ਼ੁਰ ਦੀ ਸੇਵਾ ਕਰਦਾ ਹੈ ਅਤੇ ਉਹ ਦੇ ਵਿੱਚ ਜਿਹੜਾ ਉਸ ਦੀ ਸੇਵਾ ਨਹੀਂ ਕਰਦਾ।</t>
  </si>
  <si>
    <t>ਵੇਖੋ, ਉਹ ਦਿਨ ਇੱਕ ਬਲਦੀ ਹੋਈ ਭੱਠੀ ਵਾਂਗੂੰ ਆਉਂਦਾ ਹੈ, ਜਿਸ ਵਿੱਚ ਹਰੇਕ ਹੰਕਾਰੀ ਅਤੇ ਹਰੇਕ ਦੁਸ਼ਟ ਅੰਨ ਦਾ ਭੱਠਾ ਹੋਵੇਗਾ, ਉਹ ਉਸ ਦਿਨ ਭਸਮ ਹੋ ਜਾਣਗੇ, ਜਿਸ ਦੇ ਵਿੱਚ ਨਾ ਉਹ ਜੜ੍ਹ ਰਹੇਗੀ, ਨਾ ਉਹ ਦੀ ਟਹਿਣੀ, ਸੈਨਾਂ ਦੇ ਯਹੋਵਾਹ ਆਖਦਾ ਹੈ।</t>
  </si>
  <si>
    <t>ਪਰ ਉਹ ਦੇ ਆਉਣ ਦੇ ਦਿਨ ਨੂੰ ਕੌਣ ਸਹਿ ਲਵੇਗਾ ਅਤੇ ਜਦ ਉਹ ਪਰਗਟ ਹੋਵੇਗਾ ਤਾਂ ਕੌਣ ਖੜ੍ਹਾ ਰਹੇਗਾ? ਕਿਉਂ ਜੋ ਉਹ ਤਾਂ ਸੁਨਿਆਰ ਦੀ ਅੱਗ ਅਤੇ ਧੋਬੀ ਦੇ ਸਾਬਣ ਵਰਗਾ ਹੈ।</t>
  </si>
  <si>
    <t>ਪਰ ਤੁਹਾਡੇ ਲਈ ਜਿਹੜੇ ਮੇਰੇ ਨਾਮ ਤੋਂ ਡਰਦੇ ਹੋ, ਧਰਮ ਦਾ ਸੂਰਜ ਚੜ੍ਹ ਆਵੇਗਾ ਅਤੇ ਉਹ ਦੇ ਖੰਭ ਤੁਹਾਨੂੰ ਚੰਗੇ ਕਰਨਗੇ, ਤੁਸੀਂ ਨਿੱਕਲ ਕੇ ਪਾਲੇ ਹੋਏ ਵੱਛੇ ਵਾਂਗੂੰ ਛਾਲਾਂ ਮਾਰੋਗੇ ਅਤੇ ਕੁੱਦੋਗੇ।</t>
  </si>
  <si>
    <t>ਤੁਸੀਂ ਦੁਸ਼ਟਾਂ ਨੂੰ ਮੇਰੇ ਠਹਿਰਾਏ ਹੋਏ ਦਿਨ ਵਿੱਚ ਮਿੱਧੋਗੇ, ਉਹ ਤੁਹਾਡੇ ਪੈਰਾਂ ਹੇਠ ਸੁਆਹ ਵਾਂਗੂੰ ਹੋ ਜਾਣਗੇ, ਸੈਨਾਂ ਦੇ ਯਹੋਵਾਹ ਦਾ ਵਾਕ ਹੈ।</t>
  </si>
  <si>
    <t>ਤੁਸੀਂ ਮੇਰੇ ਦਾਸ ਮੂਸਾ ਦੀ ਬਿਵਸਥਾ ਨੂੰ ਅਤੇ ਉਹ ਬਿਧੀਆਂ ਅਤੇ ਕਨੂੰਨ ਜਿਨ੍ਹਾਂ ਦਾ ਹੁਕਮ ਮੈਂ ਸਾਰੇ ਇਸਰਾਏਲ ਦੇ ਲਈ ਹੋਰੇਬ ਵਿੱਚ ਉਸ ਨੂੰ ਦਿੱਤਾ ਸੀ, ਯਾਦ ਰੱਖੋ।</t>
  </si>
  <si>
    <t>ਵੇਖੋ, ਯਹੋਵਾਹ ਦੇ ਉਸ ਵੱਡੇ ਅਤੇ ਭਿਆਨਕ ਦਿਨ ਦੇ ਆਉਣ ਤੋਂ ਪਹਿਲਾਂ ਮੈਂ ਤੁਹਾਡੇ ਕੋਲ ਏਲੀਯਾਹ ਨਬੀ ਨੂੰ ਭੇਜਾਂਗਾ।</t>
  </si>
  <si>
    <t>ਉਹ ਪਿਤਾਵਾਂ ਦੇ ਦਿਲਾਂ ਨੂੰ ਪੁੱਤਰਾਂ ਵੱਲ ਅਤੇ ਪੁੱਤਰਾਂ ਦੇ ਦਿਲਾਂ ਨੂੰ ਮਾਪਿਆਂ ਵੱਲ ਮੋੜ ਦੇਵੇਗਾ, ਅਜਿਹਾ ਨਾ ਹੋਵੇ ਜੋ ਮੈਂ ਆ ਕੇ ਧਰਤੀ ਦਾ ਨਾਸ ਕਰ ਦੇਵਾਂ।</t>
  </si>
  <si>
    <t>ਉਹ ਚਾਂਦੀ ਨੂੰ ਤਾਣਨ ਵਾਲਾ ਅਤੇ ਸ਼ੁੱਧ ਕਰਨ ਵਾਲਾ ਹੋਵੇਗਾ ਅਤੇ ਲੇਵੀਆਂ ਨੂੰ ਸ਼ੁੱਧ ਕਰੇਗਾ ਅਤੇ ਉਨ੍ਹਾਂ ਨੂੰ ਚਾਂਦੀ ਵਾਂਗੂੰ ਸ਼ੁੱਧ ਕਰੇਗਾ ਅਤੇ ਉਹ ਯਹੋਵਾਹ ਲਈ ਧਰਮ ਨਾਲ ਭੇਟ ਚੜ੍ਹਾਉਣਗੇ।</t>
  </si>
  <si>
    <t>ਤਦ ਯਹੂਦਾਹ ਅਤੇ ਯਰੂਸ਼ਲਮ ਦੀ ਭੇਟ ਯਹੋਵਾਹ ਨੂੰ ਚੰਗੀ ਲੱਗੇਗੀ, ਜਿਵੇਂ ਪਹਿਲੇ ਦਿਨਾਂ ਵਿੱਚ ਅਤੇ ਪ੍ਰਾਚੀਨ ਸਮਿਆਂ ਵਿੱਚ ਹੁੰਦੀ ਸੀ।</t>
  </si>
  <si>
    <t>ਤਦ ਮੈਂ ਨਿਆਂ ਕਰਨ ਲਈ ਤੁਹਾਡੇ ਨੇੜੇ ਆਵਾਂਗਾ ਅਤੇ ਮੈਂ ਜਾਦੂਗਰਾਂ, ਵਿਭਚਾਰੀਆਂ, ਝੂਠੀ ਸਹੁੰ ਚੁੱਕਣ ਵਾਲਿਆਂ, ਮਜ਼ਦੂਰ ਦੀ ਮਜ਼ਦੂਰੀ ਨੂੰ ਦਬਾਉਣ ਵਾਲਿਆਂ, ਵਿਧਵਾ ਅਤੇ ਯਤੀਮ ਉੱਤੇ ਅਨ੍ਹੇਰ ਕਰਨ ਵਾਲਿਆਂ, ਪਰਦੇਸੀਆਂ ਦਾ ਨਿਆਂ ਕਰਨ ਵਾਲਿਆਂ ਅਤੇ ਮੇਰੇ ਭੈਅ ਮੰਨਣ ਵਾਲਿਆਂ ਦੇ ਵਿਰੁੱਧ ਛੇਤੀ ਨਾਲ ਗਵਾਹੀ ਦਿਆਂਗਾ, ਸੈਨਾਂ ਦੇ ਯਹੋਵਾਹ ਦਾ ਵਾਕ ਹੈ।</t>
  </si>
  <si>
    <t>"ਕਿਉਂ ਜੋ ਮੈਂ ਯਹੋਵਾਹ ਬਦਲਦਾ ਨਹੀਂ ਹਾਂ, ਇਸ ਲਈ ਹੇ ਯਾਕੂਬ ਦੀ ਸੰਤਾਨ, ਤੁਸੀਂ ਨਾਸ ਨਹੀਂ ਹੋਏ।</t>
  </si>
  <si>
    <t>ਆਪਣੇ ਪੁਰਖਿਆਂ ਦੇ ਦਿਨਾਂ ਤੋਂ ਤੁਸੀਂ ਮੇਰੀਆਂ ਬਿਧੀਆਂ ਤੋਂ ਫਿਰਦੇ ਰਹੇ ਹੋ ਅਤੇ ਉਨ੍ਹਾਂ ਦੀ ਪਾਲਣਾ ਨਾ ਕੀਤੀ। ਮੇਰੇ ਵੱਲ ਮੁੜੋ ਤਾਂ ਮੈਂ ਵੀ ਤੁਹਾਡੇ ਵੱਲ ਮੁੜਾਂਗਾ, ਸੈਨਾਂ ਦੇ ਯਹੋਵਾਹ ਦਾ ਵਾਕ ਹੈ, ਪਰ ਤੁਸੀਂ ਆਖਦੇ ਹੋ, ਅਸੀਂ ਕਿਸ ਗੱਲ ਤੋਂ ਫਿਰੀਏ? ਪ੍ਰਭੂ ਨੂੰ ਨਾ ਲੁੱਟੋ।</t>
  </si>
  <si>
    <t>ਕੀ ਮਨੁੱਖ ਪਰਮੇਸ਼ੁਰ ਨੂੰ ਧੋਖਾ ਦੇ ਸਕਦਾ ਹੈ? ਵੇਖੋ, ਤੁਸੀਂ ਮੈਨੂੰ ਧੋਖਾ ਦਿੰਦੇ ਹੋ, ਅਤੇ ਫੇਰ ਵੀ ਤੁਸੀਂ ਆਖਦੇ ਹੋ, ਅਸੀਂ ਤੈਨੂੰ ਕਿਸ ਤਰ੍ਹਾਂ ਲੁੱਟਿਆ? ਦਸਵੰਧ ਅਤੇ ਚੁੱਕਣ ਦੀਆਂ ਭੇਟਾਂ ਵਿੱਚ।</t>
  </si>
  <si>
    <t>ਤੁਹਾਡੇ ਉੱਤੇ ਇੱਕ ਵੱਡਾ ਸਰਾਪ ਪਿਆ ਹੈ, ਕਿਉਂ ਜੋ ਤੁਸੀਂ ਸਗੋਂ ਸਾਰੀਆਂ ਕੌਮਾਂ ਮੈਨੂੰ ਲੁੱਟਦੀਆਂ ਹੋ!</t>
  </si>
  <si>
    <t>ਯਹੋਵਾਹ ਦਾ ਬਚਨ ਜਿਹੜਾ ਯਹੂਦਾਹ ਦੇ ਪਾਤਸ਼ਾਹਾਂ ਯੋਥਾਮ, ਆਹਾਜ਼ ਅਤੇ ਹਿਜ਼ਕੀਯਾਹ ਦੇ ਦਿਨਾਂ ਵਿੱਚ ਮੋਰਸ਼ਤੀ ਮੀਕਾਹ ਨੂੰ ਆਇਆ, ਜਿਹੜਾ ਉਸ ਨੇ ਸਾਮਰਿਯਾ ਅਤੇ ਯਰੂਸ਼ਲਮ ਦੇ ਵਿਖੇ ਵੇਖਿਆ,</t>
  </si>
  <si>
    <t>ਗਥ ਵਿੱਚ ਇਸ ਦੀ ਚਰਚਾ ਨਾ ਕਰੋ, ਨਾ ਰੋਵੋ, ਬੈਤ ਅਫ਼ਰਾਹ ਵਿੱਚ ਮਿੱਟੀ ਵਿੱਚ ਲੇਟੋ।</t>
  </si>
  <si>
    <t>ਹੇ ਸ਼ਾਫ਼ੀਰ ਦੀਏ ਵੱਸਣ ਵਾਲੀਏ, ਨੰਗੀ ਹੋ ਕੇ ਨੰਗੀ ਹੋ ਕੇ ਨਿੱਕਲ ਜਾ! ਸਾਨਾਨ ਦੀਏ ਵੱਸਣ ਵਾਲੀ ਬਾਹਰ ਨਹੀਂ ਨਿੱਕਲ ਸਕਦੀ, ਬੈਤ-ਸਏਲ ਦੇ ਸੋਗ ਦੇ ਕਾਰਨ ਉਹ ਦੀ ਪਨਾਹ ਤੁਹਾਡੇ ਕੋਲੋਂ ਲੈ ਲਈ ਜਾਵੇਗੀ।</t>
  </si>
  <si>
    <t>ਮਾਰੋਥ ਸ਼ਹਿਰ ਦੀ ਵੱਸੋਂ ਤਾਂ ਸ਼ਾਂਤੀ ਦੀ ਉਡੀਕ ਵਿੱਚ ਪੀੜਤ ਹੋ ਗਈ ਹੈ, ਕਿਉਂ ਜੋ ਬੁਰਿਆਈ ਯਹੋਵਾਹ ਵੱਲੋਂ ਯਰੂਸ਼ਲਮ ਦੇ ਫਾਟਕ ਤੱਕ ਪਹੁੰਚ ਗਈ ਹੈ।</t>
  </si>
  <si>
    <t>ਲਾਕੀਸ਼ ਦੀਏ ਵੱਸਣ ਵਾਲੀਏ, ਆਪਣੇ ਰਥਾਂ ਲਈ ਤੇਜ਼ ਦੌੜ ਵਾਲੇ ਘੋੜੇ ਜੋੜ, ਸੀਯੋਨ ਦੀ ਪਰਜਾ ਦੇ ਪਾਪ ਦਾ ਮੁੱਢ ਤੂੰ ਹੈਂ, ਕਿਉਂ ਜੋ ਇਸਰਾਏਲ ਦੇ ਅਪਰਾਧ ਤੇਰੇ ਵਿੱਚ ਪਾਏ ਗਏ।</t>
  </si>
  <si>
    <t>ਇਸ ਲਈ ਤੂੰ ਗਥ ਦੇ ਮੋਰਸ਼ਥ ਨੂੰ ਦਾਨ ਦੇ ਕੇ ਦੂਰ ਕਰ ਦੇਵੇਂਗਾ ਅਤੇ ਅਕਜ਼ੀਬ ਦੇ ਘਰ ਤੋਂ ਇਸਰਾਏਲ ਦੇ ਰਾਜੇ ਧੋਖਾ ਹੀ ਖਾਣਗੇ।</t>
  </si>
  <si>
    <t>ਹੇ ਮਾਰੇਸ਼ਾਹ ਦੀਏ ਵੱਸਣ ਵਾਲੀਏ, ਵੇਖ, ਮੈਂ ਤੇਰੇ ਉੱਤੇ ਇੱਕ ਵਾਰ ਫਿਰ ਹਾਕਮ ਨੂੰ ਠਹਿਰਾਵਾਂਗਾ, ਅਤੇ ਇਸਰਾਏਲ ਦੇ ਚੁਣੇ ਹੋਏ ਮਨੁੱਖਾਂ ਨੂੰ ਅਦੁੱਲਾਮ ਵਿੱਚ ਆਉਣਾ ਪਵੇਗਾ।</t>
  </si>
  <si>
    <t>ਆਪਣੇ ਲਾੜੇ ਦੇ ਪੁੱਤਰਾਂ ਲਈ ਆਪਣਾ ਸਿਰ ਮੁਨਾ ਅਤੇ ਆਪਣਾ ਸਿਰ ਮੁਨਾ, ਸਗੋਂ ਆਪਣਾ ਸਿਰ ਬਾਜ਼ ਦੇ ਸਿਰ ਵਾਂਗੂੰ ਗੰਜਾ ਕਰ, ਕਿਉਂ ਜੋ ਉਹ ਤੇਰੇ ਕੋਲੋਂ ਗ਼ੁਲਾਮ ਹੋ ਕੇ ਚਲੇ ਗਏ ਹਨ।</t>
  </si>
  <si>
    <t>ਹੇ ਸਾਰੀਓ ਕੌਮੋ, ਸੁਣੋ, ਹੇ ਧਰਤੀ ਅਤੇ ਜੋ ਕੁਝ ਤੇਰੇ ਵਿੱਚ ਹੈ, ਧਿਆਨ ਦੇ, ਪ੍ਰਭੂ ਯਹੋਵਾਹ ਤੇਰੇ ਵਿਰੁੱਧ, ਪਰਮੇਸ਼ੁਰ ਅਤੇ ਉਸ ਦੀ ਪਵਿੱਤਰ ਹੈਕਲ ਵਿੱਚੋਂ ਤੇਰੇ ਵਿਰੁੱਧ ਗਵਾਹੀ ਦੇਵੇ!</t>
  </si>
  <si>
    <t>ਵੇਖੋ ਤਾਂ, ਯਹੋਵਾਹ ਆਪਣੇ ਪਵਿੱਤਰ ਸਥਾਨ ਤੋਂ ਨਿੱਕਲ ਰਿਹਾ ਹੈ, ਉਹ ਧਰਤੀ ਦੀਆਂ ਉੱਚਿਆਈਆਂ ਉੱਤੇ ਉਤਰ ਜਾਵੇਗਾ।</t>
  </si>
  <si>
    <t>ਪਰਬਤ ਉਸ ਦੇ ਹੇਠ ਪਿਘਲ ਜਾਣਗੇ ਅਤੇ ਵਾਦੀ ਅੱਗ ਦੇ ਹੇਠੋਂ ਮੋਮ ਵਾਂਗੂੰ ਅਤੇ ਪਾਣੀ ਵਾਂਗੂੰ ਪਾਟ ਜਾਣਗੇ, ਜਿਹੜਾ ਘਾਟ ਦੇ ਹੇਠੋਂ ਵਗਦਾ ਹੈ।</t>
  </si>
  <si>
    <t>ਇਹ ਸਭ ਕੁਝ ਯਾਕੂਬ ਦੇ ਅਪਰਾਧ ਦੇ ਕਾਰਨ ਅਤੇ ਇਸਰਾਏਲ ਦੇ ਘਰਾਣੇ ਦੇ ਪਾਪ ਦੇ ਕਾਰਨ ਹੈ। ਯਾਕੂਬ ਦਾ ਅਪਰਾਧ ਕੀ ਹੈ? ਕੀ ਉਹ ਸਾਮਰਿਯਾ ਨਹੀਂ? ਅਤੇ ਯਹੂਦਾਹ ਦੇ ਉੱਚੇ ਸਥਾਨ ਕੀ ਹਨ? ਕੀ ਉਹ ਯਰੂਸ਼ਲਮ ਨਹੀਂ?</t>
  </si>
  <si>
    <t>ਇਸ ਲਈ ਮੈਂ ਸਾਮਰਿਯਾ ਨੂੰ ਖੇਤਾਂ ਵਿੱਚ ਢੇਰ ਲਾ ਦਿਆਂਗਾ ਅਤੇ ਅੰਗੂਰੀ ਬਾਗ਼ ਬਣਾਵਾਂਗਾ, ਮੈਂ ਉਹ ਦੇ ਪੱਥਰਾਂ ਨੂੰ ਖਾਈ ਵਿੱਚ ਰੇੜ੍ਹ ਦਿਆਂਗਾ ਅਤੇ ਉਹ ਦੀਆਂ ਨੀਹਾਂ ਨੂੰ ਪੁੱਟ ਸੁੱਟਾਂਗਾ।</t>
  </si>
  <si>
    <t>ਉਹ ਦੀਆਂ ਸਾਰੀਆਂ ਉੱਕਰੀਆਂ ਹੋਈਆਂ ਮੂਰਤਾਂ ਟੁੱਕੜੇ-ਟੁੱਕੜੇ ਕੀਤੀਆਂ ਜਾਣਗੀਆਂ, ਉਹ ਦੇ ਕੰਮ-ਧੰਦੇ ਨੂੰ ਅੱਗ ਭਸਮ ਕਰ ਦੇਵੇਗੀ, ਮੈਂ ਉਹ ਦੀਆਂ ਸਾਰੀਆਂ ਮੂਰਤਾਂ ਨੂੰ ਚਕਨਾ-ਚੂਰ ਕਰ ਦਿਆਂਗਾ, ਉਹ ਉਸ ਦੇ ਕੰਮ-ਧੰਦੇ ਦੇ ਕਾਰਨ ਉਹ ਨੂੰ ਇਕੱਠਾ ਕੀਤਾ, ਉਹ ਉਸ ਦੇ ਕੰਮ-ਧੰਦੇ ਵਾਂਗੂੰ ਹੋਵੇਗਾ।</t>
  </si>
  <si>
    <t>ਇਸ ਲਈ ਮੈਂ ਆਪਣੀ ਛਾਤੀ ਪਿੱਟ ਲਵਾਂਗਾ, ਮੈਂ ਵਿਰਲਾਪ ਕਰਾਂਗਾ, ਮੈਂ ਲੁੱਟ ਦਾ ਮਾਲ ਅਤੇ ਨੰਗਾ ਫਿਰਾਂਗਾ, ਮੈਂ ਗਿੱਦੜਾਂ ਵਾਂਗੂੰ ਚੀਕਾਂ ਮਾਰਾਂਗਾ, ਅਤੇ ਸ਼ੁਤਰਮੁਰਗ ਵਾਂਗੂੰ ਰੋਵਾਂਗਾ।</t>
  </si>
  <si>
    <t>ਕਿਉਂ ਜੋ ਉਸ ਦਾ ਫੱਟ ਅਸਾਧ ਹੈ ਅਤੇ ਬਿਪਤਾ ਯਹੂਦਾਹ ਉੱਤੇ ਵੀ ਆ ਪਈ ਹੈ, ਸਗੋਂ ਮੇਰੀ ਕੌਮ ਦੇ ਲੋਕਾਂ ਉੱਤੇ, ਸਗੋਂ ਯਰੂਸ਼ਲਮ ਦੇ ਫਾਟਕ ਤੱਕ ਪਹੁੰਚ ਗਈ ਹੈ।</t>
  </si>
  <si>
    <t>ਹਾਏ ਉਹਨਾਂ ਉੱਤੇ ਜਿਹੜੇ ਆਪਣੇ ਵਿਛਾਉਣਿਆਂ ਉੱਤੇ ਬੁਰਿਆਈ ਦੀਆਂ ਜੁਗਤਾਂ ਬਣਾਉਂਦੇ ਹਨ, ਜਿਹੜੇ ਬੁਰਿਆਈ ਦੀ ਚਾਹ ਕਰਦੇ ਹਨ! ਜਦ ਦਿਨ ਚੜ੍ਹਦਾ ਹੈ ਤਾਂ ਉਹ ਸਵੇਰ ਨੂੰ ਆਪਣੇ ਬਲ ਦੇ ਕਾਰਨ ਉਹ ਨੂੰ ਪੂਰਾ ਕਰਦੇ ਹਨ।</t>
  </si>
  <si>
    <t>ਉੱਠੋ, ਚੱਲੇ ਜਾਓ ਕਿਉਂ ਜੋ ਇਹ ਤੁਹਾਡਾ ਅਰਾਮ ਸਥਾਨ ਨਹੀਂ ਹੈ, ਇਹ ਉਸ ਅਸ਼ੁੱਧਤਾਈ ਦਾ ਕਾਰਨ ਹੈ, ਜਿਹੜੀ ਤੁਹਾਨੂੰ ਸਖ਼ਤ ਬਿਪਤਾ ਨਾਲ ਨਾਸ ਕਰੇਗੀ।</t>
  </si>
  <si>
    <t>ਜੇ ਕੋਈ ਮਨੁੱਖ ਝੂਠੇ ਆਤਮਾ ਦੇ ਚੱਲਦੇ ਹੋਏ ਝੂਠੇ ਬਚਨ ਬੋਲੇ ਅਤੇ ਫੋਕੇ ਬਚਨ ਬੋਲੇ ਅਤੇ ਆਖੇ ਕਿ ਵੇਖੋ, ਮੈਂ ਤੁਹਾਨੂੰ ਮਧ ਅਤੇ ਸ਼ਰਾਬ ਲਈ ਸਦਾ ਲਈ ਪਰਚਾਰ ਕਰਦਾ ਰਹਾਂਗਾ, ਤਾਂ ਉਹ ਇਸ ਪਰਜਾ ਲਈ ਝੂਠਾ ਨਬੀ ਹੋਵੇਗਾ।</t>
  </si>
  <si>
    <t>ਹੇ ਯਾਕੂਬ, ਮੈਂ ਜ਼ਰੂਰ ਹੀ ਤੁਹਾਨੂੰ ਸਾਰਿਆਂ ਨੂੰ ਇਕੱਠਾ ਕਰਾਂਗਾ, ਇਸਰਾਏਲ ਦੇ ਬਚਿਆਂ ਹੋਇਆਂ ਨੂੰ ਜ਼ਰੂਰ ਹੀ ਇਕੱਠਾ ਕਰਾਂਗਾ, ਮੈਂ ਜ਼ਰੂਰ ਹੀ ਉਹਨਾਂ ਨੂੰ ਬਾਸਰਾਹ ਦੇ ਇੱਜੜ ਵਾਂਗੂੰ ਇਕੱਠਾ ਕਰਾਂਗਾ, ਇੱਕ ਇੱਜੜ ਵਾਂਗੂੰ ਜੋ ਚੰਗੀ ਜੂਹ ਵਿੱਚ ਹੈ, ਉਹ ਮਨੁੱਖਾਂ ਦੀ ਬਹੁਤਾਇਤ ਦੇ ਕਾਰਨ ਰੌਲ਼ਾ ਪਾਉਣਗੇ।</t>
  </si>
  <si>
    <t>ਉਹਨਾਂ ਦੇ ਅੱਗੇ ਇੱਕ ਤੋੜਨ ਵਾਲਾ ਲੰਘਿਆ ਹੈ, ਉਹ ਫਾਟਕ ਦੇ ਰਾਹ ਵਿੱਚੋਂ ਦੀ ਨਿੱਕਲਦੇ ਹਨ। ਉਹਨਾਂ ਦਾ ਰਾਜਾ ਉਹਨਾਂ ਦੇ ਅੱਗੇ-ਅੱਗੇ ਲੰਘਿਆ, ਯਹੋਵਾਹ ਉਹਨਾਂ ਦਾ ਆਗੂ ਅਤੇ ਉਹਨਾਂ ਦਾ ਆਗੂ ਹੈ।</t>
  </si>
  <si>
    <t>ਉਹ ਪੈਲੀਆਂ ਦਾ ਲਾਲਚ ਕਰਕੇ ਉਨ੍ਹਾਂ ਨੂੰ ਖੋਹ ਲੈਂਦੇ ਹਨ, ਅਤੇ ਘਰਾਂ ਦਾ ਲਾਲਚ ਕਰਕੇ ਉਨ੍ਹਾਂ ਨੂੰ ਖੋਹ ਲੈਂਦੇ ਹਨ, ਅਤੇ ਮਨੁੱਖ ਅਤੇ ਉਸ ਦੇ ਟੱਬਰ ਨੂੰ, ਅਤੇ ਉਸ ਦੇ ਪੁਰਖ ਅਤੇ ਉਸ ਦੀ ਮਿਲਖ਼ ਨੂੰ ਦੁੱਖ ਦਿੰਦੇ ਅਤੇ ਸਤਾਉਂਦੇ ਹਨ।</t>
  </si>
  <si>
    <t>ਇਸ ਲਈ ਵੇਖੋ, ਮੈਂ ਇਸ ਘਰਾਣੇ ਉੱਤੇ ਬੁਰਿਆਈ ਲਿਆ ਰਿਹਾ ਹਾਂ, ਯਹੋਵਾਹ ਦਾ ਵਾਕ ਹੈ, ਜਿਸ ਦੇ ਹੇਠੋਂ ਤੁਸੀਂ ਆਪਣੀ ਧੌਣ ਨਾ ਹਿਲਾ ਸਕੋਗੇ, ਨਾ ਆਪਣੇ ਸਿਰ ਉੱਚੇ ਕਰ ਕੇ ਚੱਲ ਸਕੋਗੇ, ਕਿਉਂ ਜੋ ਇਹ ਬੁਰਿਆਈ ਦਾ ਸਮਾਂ ਹੈ।</t>
  </si>
  <si>
    <t>ਉਸ ਦਿਨ ਇੱਕ ਦ੍ਰਿਸ਼ਟਾਂਤ ਦੇ ਵਾਂਗੂੰ ਇਹ ਬਹੁਤ ਵਿਰਲਾਪ ਕੀਤਾ ਜਾਵੇਗਾ, - ਅਸੀਂ ਪੂਰੀ ਤਰ੍ਹਾਂ ਹੀ ਨਾਸ ਹੋ ਗਏ, ਉਸ ਨੇ ਮੇਰੀ ਪਰਜਾ ਦੀ ਮਿਲਖ਼ ਨੂੰ ਵਿਗਾੜ ਦਿੱਤਾ, ਹਾਏ ਉਹ ਨੇ ਉਸ ਨੂੰ ਮੈਥੋਂ ਕਿਵੇਂ ਦੂਰ ਕੀਤਾ! ਉਸ ਨੇ ਸਾਡੀਆਂ ਪੈਲੀਆਂ ਵਿਦਰੋਹੀ ਨੂੰ ਦਿੱਤੀਆਂ ਹਨ।</t>
  </si>
  <si>
    <t>ਇਸ ਲਈ ਯਹੋਵਾਹ ਦੀ ਮੰਡਲੀ ਵਿੱਚ ਤੇਰੇ ਕੋਲ ਕੋਈ ਅਜਿਹਾ ਨਾ ਹੋਵੇ ਜਿਹੜਾ ਗੁਣੇ ਨਾਲ ਮਿਣਨ ਦੀ ਡੋਰੀ ਪਾਵੇ,</t>
  </si>
  <si>
    <t>ਬਕਵਾਸੀ ਆਖਦੇ ਹਨ, ਮੂਰਖ ਨਾ ਬਣੋ, ਇਹਨਾਂ ਗੱਲਾਂ ਲਈ ਨਾ ਬੋਲੋ! ਅਜਿਹੀ ਪਰਜਾ ਦੀ ਲਾਜ ਕਦੇ ਨਾ ਮਿਟੇਗੀ।</t>
  </si>
  <si>
    <t>ਹੇ ਯਾਕੂਬ ਦੇ ਘਰਾਣੇ, ਕੀ ਇਹ ਆਖਿਆ ਜਾਵੇ ਕਿ ਯਹੋਵਾਹ ਦਾ ਆਤਮਾ ਬੇਚੈਨ ਹੋ ਗਿਆ ਹੈ? ਕੀ ਇਹ ਸਭ ਉਸ ਨੇ ਹੀ ਕੀਤਾ ਹੈ? ਕੀ ਮੇਰੀਆਂ ਗੱਲਾਂ ਉਸ ਦੇ ਲਈ ਨਹੀਂ, ਜਿਹੜਾ ਸਿੱਧੀ ਚਾਲ ਚੱਲਦਾ ਹੈ?</t>
  </si>
  <si>
    <t>ਪਰ ਕੱਲ ਹੀ ਮੇਰੀ ਪਰਜਾ ਨੇ ਵੈਰੀ ਹੋ ਕੇ ਮੇਰੇ ਵਿਰੁੱਧ ਉੱਠ ਖਲੋਤੀ ਹੈ, ਤੁਸੀਂ ਸ਼ਾਂਤੀ ਅਤੇ ਸੁੱਖ ਨਾਲ ਚੱਲਣ ਵਾਲਿਆਂ ਦੇ ਸਰੀਰ ਤੋਂ ਆਪਣੇ ਬਸਤਰ ਖੋਹ ਲੈਂਦੇ ਹੋ, ਜਿਹੜੇ ਲੜਾਈ ਦਾ ਵਿਚਾਰ ਨਹੀਂ ਕਰਦੇ, ਪਰ ਨਿਡਰ ਹੋ ਕੇ ਚੱਲਦੇ ਜਾਂਦੇ ਹਨ।</t>
  </si>
  <si>
    <t>ਤੁਸੀਂ ਮੇਰੀ ਪਰਜਾ ਦੀਆਂ ਧੀਆਂ ਨੂੰ ਉਹਨਾਂ ਦੇ ਸੁੱਖ-ਸਾਂਦ ਦੇ ਸਥਾਨਾਂ ਤੋਂ ਕੱਢ ਦਿੰਦੇ ਹੋ, ਅਤੇ ਉਹਨਾਂ ਦੇ ਨਿਆਣਿਆਂ ਤੋਂ ਮੇਰੀਆਂ ਚੰਗੀਆਂ ਚੀਜ਼ਾਂ ਸਦਾ ਲਈ ਖੋਹ ਲੈਂਦੇ ਹੋ, ਜਿਹੜੀਆਂ ਮੈਂ ਉਹਨਾਂ ਨੂੰ ਦਿੱਤੀਆਂ ਸਨ।</t>
  </si>
  <si>
    <t>ਮੈਂ ਆਖਿਆ, ਹੇ ਯਾਕੂਬ ਦੇ ਪ੍ਰਧਾਨੋ, ਸੁਣੋ, ਹੇ ਇਸਰਾਏਲ ਦੇ ਘਰਾਣੇ ਦੇ ਨਿਆਈਂਓ! ਕੀ ਨਿਆਂ ਨੂੰ ਜਾਣਨਾ ਤੁਹਾਡਾ ਕੰਮ ਨਹੀਂ ਹੈ?</t>
  </si>
  <si>
    <t>ਤੁਸੀਂ ਜੋ ਸੀਯੋਨ ਨੂੰ ਲਹੂ ਨਾਲ, ਅਤੇ ਯਰੂਸ਼ਲਮ ਨੂੰ ਬਦੀ ਨਾਲ ਪੱਕਾ ਕਰਦੇ ਹੋ।</t>
  </si>
  <si>
    <t>ਉਹ ਦੇ ਹਾਕਮ ਰਿਸ਼ਵਤ ਲੈ ਕੇ ਸਲਾਹ ਕਰਦੇ ਹਨ, ਅਤੇ ਜਾਜਕ ਮੁੱਲ ਲੈ ਕੇ ਬਿਵਸਥਾ ਦਿੰਦੇ ਹਨ, ਅਤੇ ਨਬੀ ਪੈਸੇ ਲਈ ਭਵਿੱਖਬਾਣੀ ਕਰਦੇ ਹਨ, ਪਰ ਉਹ ਯਹੋਵਾਹ ਉੱਤੇ ਭਰੋਸਾ ਰੱਖਦੇ ਹਨ ਅਤੇ ਆਖਦੇ ਹਨ ਕਿ ਯਹੋਵਾਹ ਸਾਡੇ ਵਿੱਚ ਹੈ, ਕੋਈ ਬੁਰਿਆਈ ਸਾਡੇ ਉੱਤੇ ਨਾ ਆ ਪਵੇਗੀ।</t>
  </si>
  <si>
    <t>ਇਸ ਲਈ ਤੁਹਾਡੇ ਕਾਰਨ ਸੀਯੋਨ ਵਾਹਿਆ ਜਾਵੇਗਾ ਅਤੇ ਖੇਤ ਬਣੇਗਾ ਅਤੇ ਯਰੂਸ਼ਲਮ ਉੱਜੜੇ ਹੋਏ ਢੇਰਾਂ ਦਾ ਢੇਰ ਬਣ ਜਾਵੇਗਾ ਅਤੇ ਉਹ ਪਰਬਤ ਜਿਸ ਦੇ ਉੱਤੇ ਪਰਮੇਸ਼ੁਰ ਦਾ ਭਵਨ ਬਣਾਇਆ ਗਿਆ, ਉਜਾੜ ਦੀਆਂ ਉੱਚਿਆਈਆਂ ਵਰਗਾ ਹੋ ਜਾਵੇਗਾ।</t>
  </si>
  <si>
    <t>ਪਰ ਤੁਸੀਂ ਭਲਿਆਈ ਨਾਲ ਵੈਰ ਰੱਖਦੇ ਹੋ ਅਤੇ ਬੁਰਿਆਈ ਨਾਲ ਪ੍ਰੇਮ ਰੱਖਦੇ ਹੋ, ਜਾਣੋ, ਤੁਸੀਂ ਉਹਨਾਂ ਦੀ ਖੱਲ ਉਹਨਾਂ ਦੇ ਉੱਤੋਂ ਉਧੇੜ ਲੈਂਦੇ ਹੋ, ਅਤੇ ਉਹਨਾਂ ਦੀਆਂ ਹੱਡੀਆਂ ਤੋਂ ਉਹਨਾਂ ਦਾ ਮਾਸ ਨੋਚ ਲੈਂਦੇ ਹੋ,</t>
  </si>
  <si>
    <t>ਸਗੋਂ ਤੁਸੀਂ ਮੇਰੀ ਪਰਜਾ ਦਾ ਮਾਸ ਖਾਂਦੇ ਅਤੇ ਉਹਨਾਂ ਦੀਆਂ ਖੱਲਾਂ ਉਛਾਲਦੇ ਹੋ, ਤੁਸੀਂ ਉਹਨਾਂ ਦੀਆਂ ਹੱਡੀਆਂ ਨੂੰ ਭਜਾਉਣ ਲਈ ਭੰਨ ਸੁੱਟਦੇ ਹੋ, ਅਤੇ ਉਹਨਾਂ ਦੇ ਮਾਸ ਨੂੰ ਭਾਂਡਿਆਂ ਵਿੱਚ ਪਕਾਉਣ ਲਈ ਟੋਟੇ-ਟੋਟੇ ਕਰਦੇ ਹੋ।</t>
  </si>
  <si>
    <t>ਉਸ ਦਿਨ ਉਹ ਯਹੋਵਾਹ ਅੱਗੇ ਦੁਹਾਈ ਦੇਣਗੇ ਪਰ ਉਹ ਉਨ੍ਹਾਂ ਦੀ ਨਾ ਸੁਣੇਗਾ। ਉਸ ਦਿਨ ਉਹ ਉਨ੍ਹਾਂ ਦੀਆਂ ਬੁਰਿਆਈਆਂ ਦੇ ਕਾਰਨ ਜਿਹੜੀਆਂ ਉਨ੍ਹਾਂ ਕੀਤੀਆਂ, ਉਨ੍ਹਾਂ ਤੋਂ ਮੂੰਹ ਮੋੜ ਲਵੇਗਾ।</t>
  </si>
  <si>
    <t>ਯਹੋਵਾਹ ਦਾ ਵਾਕ ਹੈ ਕਿ ਉਹ ਨਬੀ ਜਿਹੜੇ ਮੇਰੀ ਪਰਜਾ ਨੂੰ ਭਰਮਾਉਂਦੇ ਹਨ, ਅਤੇ ਜਦ ਉਹਨਾਂ ਨੂੰ ਰੱਜਵੀਂ ਰੋਟੀ ਮਿਲਦੀ ਹੈ, ਤਾਂ ਆਖਦੇ ਹਨ "ਸ਼ਾਂਤੀ-ਸ਼ਾਂਤੀ!" ਅਤੇ ਜਦ ਕੋਈ ਉਹਨਾਂ ਦੇ ਮੂੰਹ ਵਿੱਚ ਨਹੀਂ ਦਿੰਦਾ, ਤਦ ਉਹ ਲੜਾਈ ਲਈ ਆਪਣੇ ਆਪ ਨੂੰ ਤਿਆਰ ਕਰਦੇ ਹਨ।</t>
  </si>
  <si>
    <t>ਇਸ ਲਈ ਰਾਤ ਤੁਹਾਡੇ ਉੱਤੇ ਆਵੇਗੀ, ਜਿਸ ਦੇ ਵਿੱਚ ਤੁਸੀਂ ਕੁਝ ਨਾ ਵੇਖੋਗੇ, ਹਨ੍ਹੇਰਾ ਤੁਹਾਡੇ ਉੱਤੇ ਹੋਵੇਗਾ, ਜਿਸ ਦੇ ਵਿੱਚ ਤੁਸੀਂ ਭਵਿੱਖ ਦੱਸ ਨਾ ਸਕੋਗੇ। ਸੂਰਜ ਨਬੀਆਂ ਉੱਤੇ ਡੁੱਬ ਜਾਵੇਗਾ ਅਤੇ ਦਿਨ ਵੇਲੇ ਹਨ੍ਹੇਰਾ ਉਹਨਾਂ ਉੱਤੇ ਛਾ ਜਾਵੇਗਾ।</t>
  </si>
  <si>
    <t>ਗੈਬਦਾਨ ਲੱਜਿਆਵਾਨ ਹੋਣਗੇ, ਅਤੇ ਅਗੰਮ ਗਿਆਨੀ ਸ਼ਰਮਿੰਦੇ ਹੋਣਗੇ, ਉਹ ਸਾਰੇ ਆਪਣੇ ਬੁੱਲ੍ਹਾਂ ਨੂੰ ਢੱਕ ਲੈਣਗੇ, ਕਿਉਂ ਜੋ ਉਨ੍ਹਾਂ ਨੂੰ ਪਰਮੇਸ਼ੁਰ ਵੱਲੋਂ ਉੱਤਰ ਨਹੀਂ ਮਿਲੇਗਾ।</t>
  </si>
  <si>
    <t>ਪਰ ਮੈਂ ਯਹੋਵਾਹ ਦੇ ਆਤਮਾ ਨਾਲ ਬਲ, ਨਿਆਂ ਅਤੇ ਬਲ ਨਾਲ ਭਰਪੂਰ ਹਾਂ, ਤਾਂ ਜੋ ਯਾਕੂਬ ਨੂੰ ਉਹ ਦਾ ਅਪਰਾਧ, ਅਤੇ ਇਸਰਾਏਲ ਨੂੰ ਉਹ ਦਾ ਪਾਪ ਦੱਸਾਂ।</t>
  </si>
  <si>
    <t>ਹੇ ਯਾਕੂਬ ਦੇ ਘਰਾਣੇ ਦੇ ਸਰਦਾਰੋ, ਅਤੇ ਇਸਰਾਏਲ ਦੇ ਘਰਾਣੇ ਦੇ ਨਿਆਂਈਓ, ਜਿਹੜੇ ਨਿਆਂ ਤੋਂ ਘਿਰਣਾ ਕਰਦੇ ਹੋ ਅਤੇ ਹਰੇਕ ਸਿੱਧੀ ਗੱਲ ਨੂੰ ਵਿਗਾੜਦੇ ਹੋ, ਇਹ ਸੁਣੋ!</t>
  </si>
  <si>
    <t>ਆਖਰੀ ਦਿਨਾਂ ਵਿੱਚ ਅਜਿਹਾ ਹੋਵੇਗਾ ਕਿ ਯਹੋਵਾਹ ਦੇ ਭਵਨ ਦਾ ਪਰਬਤ ਪਹਾੜਾਂ ਦੇ ਸਿਰੇ ਉੱਤੇ ਕਾਇਮ ਕੀਤਾ ਜਾਵੇਗਾ, ਅਤੇ ਉਹ ਟਿੱਲਿਆਂ ਤੋਂ ਉੱਚਾ ਕੀਤਾ ਜਾਵੇਗਾ, ਅਤੇ ਸਾਰੀਆਂ ਕੌਮਾਂ ਹੜ੍ਹ ਵਾਂਗੂੰ ਉਸ ਦੇ ਵੱਲ ਵਗਣਗੀਆਂ।</t>
  </si>
  <si>
    <t>ਹੇ ਸੀਯੋਨ ਦੀਏ ਧੀਏ, ਜਣਨ ਦੀਆਂ ਪੀੜਾਂ ਚੁੱਕ ਅਤੇ ਪੀੜਾਂ ਨਾਲ ਜਣ, ਕਿਉਂ ਜੋ ਤੂੰ ਪੱਤਣ ਵਿੱਚੋਂ ਨਿੱਕਲ ਕੇ ਮੈਦਾਨ ਵਿੱਚ ਵੱਸੇਂਗੀ, ਸਗੋਂ ਬਾਬਲ ਤੱਕ ਜਾਵੇਂਗੀ, ਉੱਥੇ ਤੂੰ ਛੁਡਾਈ ਜਾਵੇਂਗੀ, ਉੱਥੇ ਯਹੋਵਾਹ ਤੈਨੂੰ ਤੇਰੇ ਵੈਰੀਆਂ ਦੇ ਹੱਥੋਂ ਛੁਡਾਵੇਗਾ।</t>
  </si>
  <si>
    <t>ਬਹੁਤ ਸਾਰੀਆਂ ਕੌਮਾਂ ਤੇਰੇ ਵਿਰੁੱਧ ਇਕੱਠੀਆਂ ਹੋਣਗੀਆਂ ਅਤੇ ਤੇਰੇ ਵਿਖੇ ਆਖਣਗੀਆਂ, ਸੀਯੋਨ ਭਰਿਸ਼ਟ ਕੀਤਾ ਜਾਵੇਗਾ, ਤਾਂ ਜੋ ਸਾਡੀਆਂ ਅੱਖਾਂ ਉਹ ਨੂੰ ਵੇਖਣ।</t>
  </si>
  <si>
    <t>ਪਰ ਉਹ ਯਹੋਵਾਹ ਦੇ ਵਿਚਾਰਾਂ ਨੂੰ ਨਹੀਂ ਜਾਣਦੇ, ਨਾ ਉਹ ਦੀ ਸਲਾਹ ਨੂੰ ਸਮਝਦੇ ਹਨ, ਕਿ ਜਿਵੇਂ ਪਿੜ ਵਿੱਚ ਪੂਲੇ ਇਕੱਠੇ ਕੀਤੇ ਜਾਂਦੇ ਹਨ, ਤਿਵੇਂ ਉਹ ਉਹਨਾਂ ਨੂੰ ਇਕੱਠਾ ਕਰੇਗਾ।</t>
  </si>
  <si>
    <t>ਹੇ ਸੀਯੋਨ ਦੀਏ ਧੀਏ, ਉੱਠ ਅਤੇ ਦੱਬੀਂ, ਮੈਂ ਤੇਰੇ ਸਿੰਗ ਲੋਹੇ ਦੇ ਅਤੇ ਤੇਰੇ ਪੈਰਾਂ ਨੂੰ ਪਿੱਤਲ ਦੇ ਬਣਾਵਾਂਗਾ, ਤੂੰ ਬਹੁਤ ਸਾਰੀਆਂ ਕੌਮਾਂ ਨੂੰ ਚੂਰ-ਚੂਰ ਕਰੇਂਗੀ, ਅਤੇ ਉਹਨਾਂ ਦੀ ਕਮਾਈ ਯਹੋਵਾਹ ਲਈ, ਅਤੇ ਉਹਨਾਂ ਦਾ ਮਾਲ-ਧਨ ਧਰਤੀ ਦੇ ਪ੍ਰਭੂ ਲਈ ਚੜ੍ਹਾਵੇਂਗੀ।</t>
  </si>
  <si>
    <t>ਹੁਣ ਹੇ ਬਹੁਤੇ ਦਲਾਂ ਦੇ ਸ਼ਹਿਰ, ਜੱਥੇ ਬੰਨ੍ਹ ਕੇ ਇਕੱਠਾ ਹੋ ਜਾ! ਕਿਉਂ ਜੋ ਉਹ ਨੇ ਸਾਨੂੰ ਘੇਰ ਲਿਆ ਹੈ, ਉਹ ਇਸਰਾਏਲ ਦੇ ਨਿਆਈਂ ਦੀ ਗੱਲ੍ਹ ਉੱਤੇ ਡੰਡੇ ਮਾਰਨਗੇ।</t>
  </si>
  <si>
    <t>ਬਹੁਤ ਸਾਰੀਆਂ ਕੌਮਾਂ ਜਾਣਗੀਆਂ ਅਤੇ ਆਖਣਗੀਆਂ, ਆਓ, ਅਸੀਂ ਯਹੋਵਾਹ ਦੇ ਪਰਬਤ ਉੱਤੇ, ਯਾਕੂਬ ਦੇ ਪਰਮੇਸ਼ੁਰ ਦੇ ਭਵਨ ਨੂੰ ਚੜ੍ਹੀਏ, ਉਹ ਸਾਨੂੰ ਆਪਣੇ ਰਾਹ ਸਿਖਾਵੇਗਾ ਅਤੇ ਅਸੀਂ ਉਹ ਦੇ ਮਾਰਗਾਂ ਉੱਤੇ ਚੱਲਾਂਗੇ, ਕਿਉਂ ਜੋ ਬਿਵਸਥਾ ਸੀਯੋਨ ਤੋਂ ਨਿੱਕਲੇਗੀ, ਅਤੇ ਯਹੋਵਾਹ ਦਾ ਬਚਨ ਯਰੂਸ਼ਲਮ ਤੋਂ।</t>
  </si>
  <si>
    <t>ਉਹ ਬਹੁਤਿਆਂ ਲੋਕਾਂ ਦਾ ਨਿਆਂ ਕਰੇਗਾ, ਅਤੇ ਦੂਰ-ਦੂਰ ਦੀਆਂ ਤਕੜੀਆਂ ਕੌਮਾਂ ਦੇ ਝਗੜੇ ਮਿਟਾ ਦੇਵੇਗਾ, ਇਸ ਲਈ ਉਹ ਆਪਣੀਆਂ ਤਲਵਾਰਾਂ ਨੂੰ ਹਲ ਦੇ ਫਾਲੇ ਅਤੇ ਆਪਣੇ ਬਰਛਿਆਂ ਨੂੰ ਦਾਤੀਆਂ ਬਣਾਉਣਗੇ, ਕੌਮ-ਕੌਮ ਉੱਤੇ ਤਲਵਾਰ ਨਹੀਂ ਚੁੱਕੇਗੀ।</t>
  </si>
  <si>
    <t>ਉਹ ਅੱਗੇ ਤੋਂ ਲੜਾਈ ਨਹੀਂ ਸਿੱਖਣਗੇ, ਪਰ ਉਹ ਆਪਣੀ ਦਾਖ ਦੀ ਵੇਲ ਅਤੇ ਹੰਜ਼ੀਰ ਦੇ ਰੁੱਖਾਂ ਹੇਠ ਬੈਠਣਗੇ ਅਤੇ ਕੋਈ ਉਨ੍ਹਾਂ ਨੂੰ ਨਾ ਡਰਾਵੇਗਾ, ਸੈਨਾਂ ਦੇ ਯਹੋਵਾਹ ਨੇ ਇਹ ਫ਼ਰਮਾਇਆ ਹੈ।</t>
  </si>
  <si>
    <t>ਸਾਰੀਆਂ ਕੌਮਾਂ ਵਿੱਚੋਂ ਹਰ ਇੱਕ ਕੌਮ ਆਪਣੇ ਹੀ ਦੇਵਤੇ ਦੇ ਨਾਮ ਉੱਤੇ ਚੱਲਦੀ ਹੈ ਪਰ ਅਸੀਂ ਯਹੋਵਾਹ ਆਪਣੇ ਪਰਮੇਸ਼ੁਰ ਦੇ ਨਾਮ ਉੱਤੇ ਸਦਾ ਤੱਕ ਚੱਲਾਂਗੇ।</t>
  </si>
  <si>
    <t>ਉਸ ਦਿਨ ਅਜਿਹਾ ਹੋਵੇਗਾ ਕਿ ਮੈਂ ਲੋਕਾਂ ਨੂੰ ਲੰਗੜਿਆਂ ਹੋਇਆਂ ਨੂੰ ਇਕੱਠਾ ਕਰਾਂਗਾ, ਯਹੋਵਾਹ ਦਾ ਵਾਕ ਹੈ, ਅਤੇ ਕੱਢਿਆਂ ਹੋਇਆਂ ਨੂੰ ਅਤੇ ਉਹਨਾਂ ਨੂੰ ਵੀ ਜਿਨ੍ਹਾਂ ਨੂੰ ਮੈਂ ਦੁੱਖ ਦਿੱਤਾ ਸੀ ਇਕੱਠਾ ਕਰਾਂਗਾ।</t>
  </si>
  <si>
    <t>ਮੈਂ ਲੰਗੜਿਆਂ ਨੂੰ ਛੁਡਾਵਾਂਗਾ, ਅਤੇ ਉਹਨਾਂ ਨੂੰ ਜਿਹੜੇ ਦੂਰ ਕੀਤੇ ਜਾਣਗੇ, ਇੱਕ ਬਲਵੰਤ ਕੌਮ ਬਣਾਵਾਂਗਾ, ਅਤੇ ਯਹੋਵਾਹ ਸੀਯੋਨ ਪਰਬਤ ਉੱਤੋਂ ਸਦਾ ਤੱਕ ਉਹਨਾਂ ਉੱਤੇ ਰਾਜ ਕਰੇਗਾ।</t>
  </si>
  <si>
    <t>ਹੇ ਏਦਰ ਦੇ ਬੁਰਜ, ਸੀਯੋਨ ਦੇ ਪਰਬਤ, ਪਹਿਲਾ ਰਾਜ ਅਰਥਾਤ ਯਰੂਸ਼ਲਮ ਦਾ ਰਾਜ, ਤੈਨੂੰ ਦਿੱਤਾ ਜਾਵੇਗਾ।</t>
  </si>
  <si>
    <t>ਹੁਣ ਤੂੰ ਕਿਉਂ ਚਿੱਲਾਉਂਦੀ ਹੈਂ? ਕੀ ਤੇਰੇ ਵਿੱਚ ਕੋਈ ਰਾਜਾ ਨਹੀਂ? ਕੀ ਤੇਰਾ ਸਲਾਹਕਾਰ ਨਾਸ ਹੋ ਗਿਆ ਹੈ, ਜਿਸ ਦੇ ਕਾਰਨ ਤੂੰ ਪੀੜਾਂ ਵਿੱਚ ਪਈ ਹੈਂ, ਜਿਵੇਂ ਇੱਕ ਜਣਨ ਵਾਲੀ ਔਰਤ ਨੂੰ ਪੀੜਾਂ ਲੱਗਦੀਆਂ ਹਨ?</t>
  </si>
  <si>
    <t>ਹੇ ਬੈਤਲਹਮ ਅਫਰਾਥਾਹ, ਭਾਵੇਂ ਤੂੰ ਯਹੂਦਾਹ ਦੇ ਹਜ਼ਾਰਾਂ ਵਿੱਚ ਗਿਣਿਆ ਨਾ ਜਾ ਸਕਦਾ ਹੈਂ, ਪਰ ਤੇਰੇ ਵਿੱਚੋਂ ਹੀ ਮੇਰੇ ਲਈ ਇੱਕ ਮਨੁੱਖ ਨਿੱਕਲੇਗਾ, ਜਿਹੜਾ ਇਸਰਾਏਲ ਉੱਤੇ ਪ੍ਰਧਾਨ ਹੋਵੇਗਾ। ਉਹ ਮੁੱਢ ਤੋਂ ਹੀ ਨਿੱਕਲਿਆ ਹੈ।</t>
  </si>
  <si>
    <t>ਮੈਂ ਤੇਰੇ ਦੇਸ ਦੇ ਸ਼ਹਿਰਾਂ ਨੂੰ ਉਜਾੜ ਦਿਆਂਗਾ ਅਤੇ ਤੇਰੇ ਕਿਲਿਆਂ ਨੂੰ ਢਾਹ ਦਿਆਂਗਾ।</t>
  </si>
  <si>
    <t>ਮੈਂ ਤੇਰੇ ਸਾਰੇ ਬੁੱਤਾਂ ਨੂੰ ਵੱਢ ਸੁੱਟਾਂਗਾ ਅਤੇ ਤੇਰੇ ਵਿੱਚ ਜਾਦੂਗਰ ਫੇਰ ਨਾ ਹੋਣਗੇ।</t>
  </si>
  <si>
    <t>ਮੈਂ ਤੁਹਾਡੀਆਂ ਉੱਕਰੀਆਂ ਹੋਈਆਂ ਮੂਰਤਾਂ ਅਤੇ ਤੁਹਾਡੇ ਥੰਮ੍ਹਾਂ ਨੂੰ ਤੁਹਾਡੇ ਵਿੱਚੋਂ ਮਿਟਾ ਦਿਆਂਗਾ ਅਤੇ ਤੁਸੀਂ ਅੱਗੇ ਲਈ ਆਪਣੇ ਹੱਥਾਂ ਦੇ ਕੰਮ ਨੂੰ ਮੱਥਾ ਨਾ ਟੇਕੋਗੇ।</t>
  </si>
  <si>
    <t>ਮੈਂ ਤੇਰੀਆਂ ਟੁੰਡਾਂ ਨੂੰ ਅਤੇ ਤੇਰੇ ਬੁੱਤਾਂ ਨੂੰ ਤੇਰੀ ਧਰਤੀ ਵਿੱਚੋਂ ਪੁੱਟ ਸੁੱਟਾਂਗਾ ਅਤੇ ਤੇਰੇ ਸ਼ਹਿਰਾਂ ਨੂੰ ਉਜਾੜ ਦਿਆਂਗਾ।</t>
  </si>
  <si>
    <t>ਮੈਂ ਕ੍ਰੋਧ ਅਤੇ ਗੁੱਸੇ ਨਾਲ ਉਸ ਕੌਮ ਤੋਂ ਜਿਹੜੀ ਮੇਰੀ ਨਾ ਸੁਣੀ, ਬਦਲਾ ਲਵਾਂਗਾ।</t>
  </si>
  <si>
    <t>ਇਸ ਲਈ ਜਦ ਤੱਕ ਉਹ ਜਣਨ ਨਾ ਦੇਵੇ ਅਤੇ ਜਣਨ ਨਾ ਦੇਵੇ, ਤਦ ਤੱਕ ਉਹ ਉਨ੍ਹਾਂ ਨੂੰ ਤਿਆਗ ਦੇਵੇਗਾ ਅਤੇ ਉਸ ਦੇ ਬਾਕੀ ਬਚੇ-ਖੁਚੇ ਇਸਰਾਏਲੀਆਂ ਵਿੱਚ ਮੁੜ ਕੇ ਉਨ੍ਹਾਂ ਨਾਲ ਰਲ ਜਾਣਗੇ।</t>
  </si>
  <si>
    <t>ਅਤੇ ਉਹ ਯਹੋਵਾਹ ਦੇ ਬਲ ਨਾਲ ਅਤੇ ਯਹੋਵਾਹ ਆਪਣੇ ਪਰਮੇਸ਼ੁਰ ਦੇ ਨਾਮ ਦੇ ਪਰਤਾਪ ਨਾਲ ਖੜ੍ਹਾ ਹੋ ਕੇ ਉਨ੍ਹਾਂ ਨੂੰ ਚਰਾਵੇਗਾ ਅਤੇ ਉਹ ਬਚਾਏ ਜਾਣਗੇ ਕਿਉਂ ਜੋ ਹੁਣ ਉਹ ਆਪਣੀ ਮਹਾਨਤਾ ਨੂੰ ਧਰਤੀ ਦੇ ਕੰਢਿਆਂ ਤੱਕ ਉੱਚਾ ਕਰੇਗਾ।</t>
  </si>
  <si>
    <t>ਅਤੇ ਇਹ ਸ਼ਾਂਤੀ ਦਾ ਮੁੱਢ ਹੋਵੇਗਾ ਜਦ ਅੱਸ਼ੂਰੀ ਸਾਡੇ ਦੇਸ ਉੱਤੇ ਚੜ੍ਹਾਈ ਕਰਨਗੇ ਅਤੇ ਸਾਡੇ ਸ਼ਾਹੀ ਮਹਿਲਾਂ ਵਿੱਚ ਪੈਰ ਰੱਖਣਗੇ ਤਾਂ ਅਸੀਂ ਉਹਨਾਂ ਦੇ ਵਿਰੁੱਧ ਸੱਤ ਅਯਾਲੀ ਸਗੋਂ ਅੱਠ ਪ੍ਰਧਾਨ ਖੜੇ ਕਰਾਂਗੇ।</t>
  </si>
  <si>
    <t>ਅਤੇ ਉਹ ਅੱਸ਼ੂਰ ਦੇ ਦੇਸ ਨੂੰ ਤਲਵਾਰ ਨਾਲ ਅਤੇ ਨਿਮਰੋਦ ਦੇ ਦੇਸ ਨੂੰ ਵੀ ਤਲਵਾਰ ਨਾਲ ਵੱਢਣਗੇ ਅਤੇ ਜਦ ਉਹ ਅੱਸ਼ੂਰੀ ਸਾਡੇ ਦੇਸ ਵਿੱਚ ਵੜਨਗੇ ਅਤੇ ਉਹ ਦੀਆਂ ਹੱਦਾਂ ਵਿੱਚ ਆ ਵੜਨਗੇ ਤਦ ਉਹ ਸਾਨੂੰ ਉਹਨਾਂ ਦੇ ਹੱਥੋਂ ਛੁਡਾਵੇਗਾ।</t>
  </si>
  <si>
    <t>ਯਾਕੂਬ ਦੇ ਬਚੇ ਹੋਏ ਲੋਕ ਬਹੁਤਿਆਂ ਦੇਸਾਂ ਵਿੱਚ ਤ੍ਰੇਲ ਵਾਂਗੂੰ ਯਹੋਵਾਹ ਵੱਲੋਂ ਅਤੇ ਘਾਹ ਉੱਤੇ ਵਰਖਾ ਵਾਂਗੂੰ ਹੋਣਗੇ, ਜਿਹੜੀ ਕਿਸੇ ਲਈ ਨਹੀਂ ਠਹਿਰਦੀ, ਨਾ ਕਿਸੇ ਮਨੁੱਖ ਦੀ ਉਡੀਕ ਕਰਦੀ ਹੈ।</t>
  </si>
  <si>
    <t>ਯਾਕੂਬ ਦੇ ਬਚੇ ਹੋਏ ਲੋਕ ਕੌਮਾਂ ਅਤੇ ਦੇਸ-ਦੇਸ ਦੇ ਲੋਕਾਂ ਵਿੱਚ, ਜੰਗਲੀ ਜਾਨਵਰਾਂ ਵਿੱਚ ਸ਼ੇਰ ਵਾਂਗੂੰ, ਅਤੇ ਇੱਜੜ ਦੇ ਝੁੰਡ ਵਿੱਚ ਜੁਆਨ ਸ਼ੇਰ ਵਾਂਗੂੰ ਹੋਣਗੇ। ਜਦ ਉਹ ਉਹਨਾਂ ਦੇ ਵਿੱਚੋਂ ਦੀ ਲੰਘ ਜਾਵੇਗਾ, ਤਾਂ ਲਤਾੜਦਾ ਅਤੇ ਪਾੜਦਾ ਹੋਵੇਗਾ ਅਤੇ ਬਚਾਉਣ ਵਾਲਾ ਕੋਈ ਨਾ ਹੋਵੇਗਾ।</t>
  </si>
  <si>
    <t>ਤੇਰੇ ਵਿਰੋਧੀਆਂ ਉੱਤੇ ਤੇਰਾ ਹੱਥ ਆ ਪਵੇ, ਅਤੇ ਤੇਰੇ ਸਾਰੇ ਵੈਰੀ ਨਾਸ ਹੋ ਜਾਣ!</t>
  </si>
  <si>
    <t>ਉਸ ਦਿਨ ਅਜਿਹਾ ਹੋਵੇਗਾ ਕਿ ਮੈਂ ਤੇਰੇ ਘੋੜਿਆਂ ਨੂੰ ਤੇਰੇ ਵਿੱਚੋਂ ਮਿਟਾ ਦਿਆਂਗਾ ਅਤੇ ਤੇਰੇ ਰੱਥਾਂ ਨੂੰ ਨਾਸ ਕਰ ਦਿਆਂਗਾ, ਯਹੋਵਾਹ ਦਾ ਵਾਕ ਹੈ।</t>
  </si>
  <si>
    <t>ਉੱਠੋ ਅਤੇ ਯਹੋਵਾਹ ਦੀ ਗੱਲ ਸੁਣੋ, ਪਹਾੜਾਂ ਦੇ ਅੱਗੇ ਆਪਣਾ ਸਵਾਲ-ਜ਼ਵਾਬ ਪੇਸ਼ ਕਰੋ ਅਤੇ ਟਿੱਬਿਆਂ ਤੇਰੀ ਸੁਣੇ।</t>
  </si>
  <si>
    <t>ਕੀ ਦੁਸ਼ਟ ਦੇ ਘਰ ਵਿੱਚ ਦੁਸ਼ਟਤਾ ਦਾ ਧਨ ਅਤੇ ਨਿੱਕਾ ਏਫਾਹ ਹੁਣ ਤੱਕ ਘਿਣਾਉਣਾ ਨਹੀਂ?</t>
  </si>
  <si>
    <t>ਕੀ ਮੈਂ ਕਪਟ ਵਾਲੀ ਤੱਕੜੀ, ਅਤੇ ਕਮਜ਼ੋਰ ਭਾਂਡਿਆਂ ਦੀ ਥੈਲੀ ਲੈ ਕੇ ਆਪਣੇ ਆਪ ਨੂੰ ਪਵਿੱਤਰ ਠਹਿਰਾ ਸਕਦਾ ਹਾਂ?</t>
  </si>
  <si>
    <t>ਉਹ ਦੇ ਧਨਵਾਨ ਜ਼ੁਲਮ ਨੂੰ ਵੇਖਦੇ ਹਨ, ਉਹ ਦੇ ਸਾਰੇ ਵਾਸੀ ਝੂਠ ਬੋਲਦੇ ਅਤੇ ਉਹਨਾਂ ਦੇ ਮੂੰਹ ਛਲ ਨਾਲ ਭਰੇ ਹੋਏ ਹਨ।</t>
  </si>
  <si>
    <t>ਇਸ ਲਈ ਵੇਖ, ਮੈਂ ਤੈਨੂੰ ਵੱਢ ਕੇ ਸੱਟਾਂ ਮਾਰ-ਮਾਰ ਕੇ ਸੱਟਾਂਗਾ, ਅਤੇ ਤੇਰੇ ਪਾਪਾਂ ਦੇ ਕਾਰਨ ਤੈਨੂੰ ਉਜਾੜਾਂਗਾ।</t>
  </si>
  <si>
    <t>ਤੂੰ ਖਾਵੇਂਗਾ ਪਰ ਰੱਜ ਕੇ ਨਾ ਖਾਵੇਂਗਾ, ਤੇਰਾ ਢਿੱਡ ਜਲਦਾ ਰਹੇਗਾ ਅਤੇ ਤੂੰ ਆਪਣਾ ਮਾਲ ਲੈ ਕੇ ਚੱਲੇਂਗਾ ਪਰ ਛੁਡਾ ਨਾ ਸਕੇਂਗਾ, ਅਤੇ ਜੋ ਕੁਝ ਤੂੰ ਬਚਾ ਲਵੇਂਗਾ ਉਹ ਮੈਂ ਤਲਵਾਰ ਨਾਲ ਲੁੱਟ ਦਾ ਮਾਲ ਬਣਾਵਾਂਗਾ।</t>
  </si>
  <si>
    <t>ਤੂੰ ਬੀਜੇਂਗਾ ਪਰ ਫਲ ਨਾ ਪਾਏਂਗਾ, ਤੂੰ ਤੇਲ ਕੱਢੇਂਗਾ ਪਰ ਲਾਏਂਗਾ ਨਹੀਂ, ਤੂੰ ਦਾਖਾਂ ਨੂੰ ਮਿੱਧੇਂਗਾ ਪਰ ਮਧ ਨਾ ਪੀਵੇਂਗਾ।</t>
  </si>
  <si>
    <t>ਕਿਉਂ ਜੋ ਉਹ ਆਮਰੀ ਦੀਆਂ ਬਿਧੀਆਂ ਉੱਤੇ ਅਤੇ ਅਹਾਬ ਦੇ ਘਰਾਣੇ ਦੇ ਸਾਰੇ ਕੰਮਾਂ ਉੱਤੇ ਚੱਲਦੇ ਹਨ ਅਤੇ ਤੁਸੀਂ ਉਨ੍ਹਾਂ ਦੀਆਂ ਜੁਗਤਾਂ ਦੇ ਅਨੁਸਾਰ ਚੱਲਦੇ ਹੋ। ਇਸ ਲਈ ਮੈਂ ਤੈਨੂੰ ਉਜਾੜ ਦਿਆਂਗਾ ਅਤੇ ਇਸ ਸ਼ਹਿਰ ਦੇ ਵਾਸੀਆਂ ਉੱਤੇ ਤੈਨੂੰ ਸਜ਼ਾ ਦਿਆਂਗਾ ਅਤੇ ਤੂੰ ਮੇਰੀ ਪਰਜਾ ਦੀ ਨਿੰਦਿਆ ਦਾ ਕਾਰਨ ਬਣੇਂਗਾ।</t>
  </si>
  <si>
    <t>ਹੇ ਪਰਬਤੋ ਅਤੇ ਧਰਤੀ ਦੀਆਂ ਨੀਹਾਂ, ਯਹੋਵਾਹ ਦਾ ਮੁਕੱਦਮਾ ਸੁਣੋ! ਯਹੋਵਾਹ ਦਾ ਆਪਣੇ ਲੋਕਾਂ ਨਾਲ ਮੁਕੱਦਮਾ ਹੈ, ਅਤੇ ਯਹੋਵਾਹ ਇਸਰਾਏਲ ਨਾਲ ਵਾਦ-ਵਿਵਾਦ ਕਰਦਾ ਹੈ।</t>
  </si>
  <si>
    <t>ਹੇ ਮੇਰੀ ਪਰਜਾ, ਮੈਂ ਤੈਨੂੰ ਕਿਸ ਤਰ੍ਹਾਂ ਵਿਗਾੜਿਆ ਹੈ? ਮੈਂ ਤੈਨੂੰ ਕਿਸ ਤਰ੍ਹਾਂ ਥਕਾਇਆ ਹੈ?</t>
  </si>
  <si>
    <t>ਮੇਰੇ ਵਿਰੁੱਧ ਗਵਾਹ ਹੋ! ਕਿਉਂ ਜੋ ਮੈਂ ਤੈਨੂੰ ਮਿਸਰ ਦੇਸ ਵਿੱਚੋਂ ਕੱਢ ਲਿਆਇਆ ਅਤੇ ਤੈਨੂੰ ਗ਼ੁਲਾਮੀ ਦੇ ਘਰ ਤੋਂ ਛੁਡਾਇਆ ਅਤੇ ਤੇਰੇ ਅੱਗੇ ਮੂਸਾ, ਹਾਰੂਨ ਅਤੇ ਮਿਰਯਮ ਨੂੰ ਭੇਜਿਆ।</t>
  </si>
  <si>
    <t>ਹੇ ਮੇਰੀ ਪਰਜਾ, ਯਾਦ ਕਰ ਜੋ ਮਤਾ ਮੋਆਬ ਦੇ ਰਾਜੇ ਬਾਲਾਕ ਨੇ ਤੇਰੇ ਵਿਰੁੱਧ ਠਾਣਿਆ ਅਤੇ ਬਓਰ ਦੇ ਪੁੱਤਰ ਬਿਲਆਮ ਨੇ ਉਹ ਨੂੰ ਕੀ ਸਲਾਹ ਦਿੱਤੀ ਅਤੇ ਸ਼ਿੱਟੀਮ ਤੋਂ ਲੈ ਕੇ ਗਿਲਗਾਲ ਤੱਕ ਜੋ ਕੁਝ ਹੋਇਆ ਚੇਤੇ ਰੱਖ ਤਾਂ ਜੋ ਤੂੰ ਯਹੋਵਾਹ ਦਾ ਧਰਮ ਜਾਣ ਲਵੇਂ।</t>
  </si>
  <si>
    <t>ਮੈਂ ਯਹੋਵਾਹ ਦੇ ਸਨਮੁਖ ਕੀ ਲੈ ਕੇ ਆਵਾਂ, ਅਤੇ ਸਵਰਗੀ ਪਰਮੇਸ਼ੁਰ ਦੇ ਸਨਮੁਖ ਕੀ ਮੱਥਾ ਟੇਕਾਂ? ਕੀ ਮੈਂ ਹੋਮ ਬਲੀ ਲਈ ਇੱਕ ਸਾਲ ਦਾ ਵੱਛਾ ਲੈ ਕੇ ਉਹ ਦੇ ਸਨਮੁਖ ਆਵਾਂ?</t>
  </si>
  <si>
    <t>ਕੀ ਯਹੋਵਾਹ ਹਜ਼ਾਰਾਂ ਭੇਡੂਆਂ ਤੋਂ, ਅਤੇ ਲੱਖਾਂ ਨਦੀਆਂ ਤੋਂ ਪਰਸੰਨ ਹੋਵੇਗਾ? ਕੀ ਮੈਂ ਆਪਣੇ ਅਪਰਾਧ ਦੇ ਪ੍ਰਾਸਚਿਤ ਲਈ ਆਪਣੇ ਪਹਿਲੌਠੇ ਨੂੰ ਜਾਂ ਆਪਣੇ ਪਾਪ ਦੇ ਬਦਲੇ ਆਪਣੇ ਜੰਮਣ ਵਾਲੇ ਨੂੰ ਦੇਵਾਂ?</t>
  </si>
  <si>
    <t>ਹੇ ਮਨੁੱਖ, ਉਸ ਨੇ ਤੈਨੂੰ ਦੱਸਿਆ ਹੈ ਕਿ ਕੀ ਚੰਗਾ ਹੈ ਅਤੇ ਯਹੋਵਾਹ ਤੇਰੇ ਕੋਲੋਂ ਇਸ ਤੋਂ ਇਲਾਵਾ ਹੋਰ ਕੀ ਚਾਹੁੰਦਾ ਹੈ, ਜੋ ਤੂੰ ਨਿਆਂ ਕਰੇਂ, ਦਯਾ ਨਾਲ ਪ੍ਰੇਮ ਰੱਖੇਂ ਅਤੇ ਆਪਣੇ ਪਰਮੇਸ਼ੁਰ ਦੇ ਨਾਲ ਨਰਮਾਈ ਨਾਲ ਚੱਲੇਂ?</t>
  </si>
  <si>
    <t>ਯਹੋਵਾਹ ਦੀ ਅਵਾਜ਼ ਇਸ ਸ਼ਹਿਰ ਨੂੰ ਪੁਕਾਰਦੀ ਹੈ, ਅਤੇ ਤੇਰੇ ਨਾਮ ਦਾ ਭੈਅ ਮੰਨਣ ਲਈ ਅਤੇ ਸਾਰੇ ਗਿਆਨ ਲਈ, - ਆੱਸਾ ਅਤੇ ਉਹ ਦੀ ਅਵਾਜ਼ ਸੁਣੋ ਜਿਹੜਾ ਉਹ ਨੂੰ ਦਿੰਦਾ ਹੈ।</t>
  </si>
  <si>
    <t>ਹਾਏ ਮੇਰੇ ਉੱਤੇ! ਕਿਉਂ ਜੋ ਮੈਂ ਉਸ ਮਨੁੱਖ ਵਰਗਾ ਬਣ ਗਿਆ ਹਾਂ ਜਿਹੜਾ ਗਰਮੀ ਦੀ ਰੁੱਤ ਦੇ ਫਲਾਂ ਨੂੰ ਇਕੱਠਾ ਕਰਨ ਦੇ ਪਿੱਛੋਂ ਜਾਂ ਅੰਗੂਰਾਂ ਦੀ ਰਹਿੰਦ-ਖੁਹੰਦ ਚੁਗਣ ਦੇ ਪਿੱਛੋਂ ਆ ਜਾਂਦਾ ਹੈ। ਮੈਂ ਤਾਂ ਪੱਕੀਆਂ ਹੰਜ਼ੀਰਾਂ ਨੂੰ ਲੋਚਦਾ ਸੀ ਪਰ ਖਾਣ ਲਈ ਮੈਨੂੰ ਕੋਈ ਰੋਟੀ ਨਹੀਂ ਲੱਗੀ।</t>
  </si>
  <si>
    <t>ਤਦ ਮੇਰੀ ਵੈਰੀ ਵੀ ਜਿਹੜੀ ਮੈਨੂੰ ਆਖਦੀ ਹੈ ਕਿ ਯਹੋਵਾਹ ਤੇਰਾ ਪਰਮੇਸ਼ੁਰ ਕਿੱਥੇ ਹੈ? ਉਹ ਵੀ ਵੇਖੇਗੀ ਅਤੇ ਲੱਜਿਆਵਾਨ ਹੋ ਕੇ ਆਪਣਾ ਮੂੰਹ ਢੱਕੇਗੀ, ਮੇਰੀਆਂ ਅੱਖਾਂ ਉਹ ਨੂੰ ਵੇਖਣਗੀਆਂ, ਉਹ ਗਲੀਆਂ ਦੀ ਚਿੱਕੜ ਵਾਂਗੂੰ ਲਤਾੜੀ ਜਾਵੇਗੀ।</t>
  </si>
  <si>
    <t>ਜਦ ਤੇਰੀਆਂ ਵਾੜਾਂ ਬੰਨ੍ਹੀਆਂ ਜਾਣਗੀਆਂ, ਤਾਂ ਉਸ ਦੀਆਂ ਹੱਦਾਂ ਪਸਾਰੀ ਜਾਣਗੀਆਂ।</t>
  </si>
  <si>
    <t>ਉਸ ਦਿਨ ਲੋਕ ਅੱਸ਼ੂਰ ਤੋਂ ਅਤੇ ਮਿਸਰ ਦੇ ਸ਼ਹਿਰਾਂ ਤੋਂ ਅਤੇ ਮਿਸਰ ਤੋਂ ਅਤੇ ਦੇਸ ਤੋਂ ਜਿਹੜਾ ਦਰਿਆ ਦੇ ਵਿਚਕਾਰ ਅਤੇ ਸਮੁੰਦਰ ਤੋਂ ਸਮੁੰਦਰ ਤੱਕ ਅਤੇ ਪਰਬਤ ਤੋਂ ਹੈ ਤੇਰੇ ਕੋਲ ਆਉਣਗੇ।</t>
  </si>
  <si>
    <t>ਤਾਂ ਵੀ ਦੇਸ ਆਪਣੇ ਵਾਸੀਆਂ ਦੇ ਹੱਥਾਂ ਦੇ ਕੰਮਾਂ ਦੇ ਕਾਰਨ ਵਿਰਾਨ ਹੋ ਜਾਵੇਗਾ।</t>
  </si>
  <si>
    <t>ਤੂੰ ਆਪਣੀ ਲਾਠੀ ਲੈ ਕੇ ਆਪਣੀ ਪਰਜਾ ਨੂੰ ਅਤੇ ਆਪਣੀ ਮਿਰਾਸ ਦੇ ਇੱਜੜ ਨੂੰ ਜੋ ਕਰਮਲ ਦੇ ਜੰਗਲ ਵਿੱਚ ਅਲੱਗ ਬੈਠੀ ਹੋਈ ਹੈ ਚਰਾ, ਉਹ ਪਹਿਲਾਂ ਦੀ ਤਰ੍ਹਾਂ ਬਾਸ਼ਾਨ ਅਤੇ ਗਿਲਆਦ ਵਿੱਚ ਚਰਾਉਣਗੇ।</t>
  </si>
  <si>
    <t>ਜਿਵੇਂ ਉਨ੍ਹਾਂ ਦਿਨਾਂ ਵਿੱਚ ਜਦ ਤੂੰ ਮਿਸਰ ਦੇਸ ਵਿੱਚੋਂ ਨਿੱਕਲਿਆ ਸੀ, ਤਿਵੇਂ ਹੁਣ ਵੀ ਮੈਂ ਉਹ ਨੂੰ ਅਚਰਜ਼ ਵਿਖਾਵਾਂਗਾ।</t>
  </si>
  <si>
    <t>ਕੌਮਾਂ ਵੇਖਣਗੀਆਂ ਅਤੇ ਆਪਣੀ ਸਾਰੀ ਸਮਰੱਥਾ ਦੇ ਕਾਰਨ ਲੱਜਿਆਵਾਨ ਹੋਣਗੀਆਂ, ਉਹ ਆਪਣਾ ਮੂੰਹ ਆਪਣੇ ਹੱਥਾਂ ਤੋਂ ਲੁਕਾਉਣਗੀਆਂ ਅਤੇ ਉਹਨਾਂ ਦੇ ਕੰਨ ਬੋਲੇ ਹੋ ਜਾਣਗੇ।</t>
  </si>
  <si>
    <t>ਉਹ ਸੱਪ ਵਾਂਗੂੰ ਮਿੱਟੀ ਚੱਟਣਗੇ, ਉਹ ਧਰਤੀ ਉੱਤੇ ਘਿੱਸਰਨ ਵਾਲਿਆਂ ਵਾਂਗੂੰ ਆਪਣੇ ਆਲ੍ਹਣਿਆਂ ਵਿੱਚੋਂ ਕੰਬਦੇ-ਕੰਬਦੇ ਨਿੱਕਲਣਗੇ, ਉਹ ਯਹੋਵਾਹ ਸਾਡੇ ਪਰਮੇਸ਼ੁਰ ਦੇ ਅੱਗੇ ਕੰਬਣਗੇ ਅਤੇ ਤੇਰੇ ਕੋਲੋਂ ਡਰੇਗਾ।</t>
  </si>
  <si>
    <t>ਤੇਰੇ ਜਿਹਾ ਪਰਮੇਸ਼ੁਰ ਕੌਣ ਹੈ ਜੋ ਬਦੀ ਨੂੰ ਮਾਫ਼ ਕਰੇ, ਅਤੇ ਆਪਣੀ ਮਿਰਾਸ ਦੇ ਬਚਿਆਂ ਹੋਇਆਂ ਦੇ ਅਪਰਾਧ ਨੂੰ ਢੱਕ ਦੇਵੇ? ਉਹ ਸਦਾ ਤੱਕ ਕ੍ਰੋਧ ਨਹੀਂ ਸੰਭਾਲਦਾ, ਪਰ ਉਹ ਦਯਾ ਨਾਲ ਪ੍ਰੀਤ ਰੱਖਦਾ ਹੈ।</t>
  </si>
  <si>
    <t>ਉਹ ਫੇਰ ਸਾਡੇ ਉੱਤੇ ਦਯਾ ਕਰੇਗਾ, ਅਤੇ ਸਾਡੀਆਂ ਬਦੀਆਂ ਨੂੰ ਲਤਾੜ ਸੁੱਟੇਗਾ, ਤੂੰ ਉਨ੍ਹਾਂ ਦੇ ਸਾਰੇ ਪਾਪਾਂ ਨੂੰ ਡੂੰਘਿਆਈ ਵਿੱਚ ਸੁੱਟ ਦੇਵੇਂਗਾ।</t>
  </si>
  <si>
    <t>ਸੰਤ ਧਰਤੀ ਉੱਤੋਂ ਮਿਟ ਗਏ, ਆਦਮ ਵੰਸ਼ ਵਿੱਚੋਂ ਇੱਕ ਵੀ ਧਰਮੀ ਬਾਕੀ ਨਹੀਂ ਰਿਹਾ, ਉਹ ਸਾਰਿਆਂ ਦੇ ਸਾਰੇ ਦੇ ਸਾਰੇ ਖੂਨ ਦੇ ਲਈ ਘਾਤ ਲਾਉਂਦੇ ਹਨ, ਅਤੇ ਜਾਲ਼ ਲਾਉਂਦੇ ਹੋਏ ਆਪੋ ਆਪਣੇ ਭਰਾਵਾਂ ਦਾ ਪਿੱਛਾ ਕਰਦੇ ਹਨ।</t>
  </si>
  <si>
    <t>ਤੂੰ ਯਾਕੂਬ ਨਾਲ ਆਪਣੀ ਵਫ਼ਾਦਾਰੀ ਅਤੇ ਅਬਰਾਹਾਮ ਨਾਲ ਉਸ ਦਯਾ ਨੂੰ ਕਾਇਮ ਰੱਖੇਂਗਾ, ਜਿਸ ਦੀ ਸਹੁੰ ਤੂੰ ਪ੍ਰਾਚੀਨ ਸਮਿਆਂ ਤੋਂ ਲੈ ਕੇ ਹੁਣ ਤੱਕ ਸਾਡੇ ਪੁਰਖਿਆਂ ਨਾਲ ਖਾਧੀ ਹੈ।</t>
  </si>
  <si>
    <t>ਉਹ ਆਪਣੇ ਦੋਹਾਂ ਹੱਥਾਂ ਨਾਲ ਦਿਲ ਲਾ ਕੇ ਬੁਰਿਆਈ ਕਰਦੇ ਹਨ, ਹਾਕਮ ਰਿਸ਼ਵਤ ਮੰਗਦਾ ਅਤੇ ਨਿਆਈਂ ਰਿਸ਼ਵਤ ਲੈਂਦਾ ਹੈ, ਅਤੇ ਧਨਵਾਨ ਆਪਣੇ ਮਨ ਦੀ ਬਦੀ ਦਾ ਵਰਣਨ ਕਰਦਾ ਹੈ, ਇਸੇ ਤਰ੍ਹਾਂ ਉਹ ਰਲ ਕੇ ਧੋਖਾ ਚਲਾਉਂਦੇ ਹਨ।</t>
  </si>
  <si>
    <t>ਪਰ ਉਹ ਜੋ ਉੱਤਮ ਹੈ, ਉਹ ਕੰਡਿਆਲੀ ਝਾੜੀ ਵਾਂਗੂੰ ਦੁੱਖਦਾਇਕ ਹੈ, ਅਤੇ ਉਹ ਜੋ ਸਭ ਤੋਂ ਸਿੱਧਾ ਹੈ, ਉਹ ਕੰਡੇ ਵਾਲੀ ਵਾੜ ਨਾਲੋਂ ਵੀ ਭੈੜਾ ਹੈ। ਤੇਰੇ ਰਾਖਿਆਂ ਦਾ ਦਿਨ ਆ ਗਿਆ ਹੈ, ਤੇਰਾ ਦਿਨ ਆ ਗਿਆ, ਤੇਰਾ ਦਿਨ ਆ ਗਿਆ, ਤੇਰਾ ਦਿਨ ਆ ਗਿਆ, ਹੁਣ ਉਹ ਛੇਤੀ ਉਲਝ ਜਾਣਗੇ।</t>
  </si>
  <si>
    <t>ਮਿੱਤਰ ਉੱਤੇ ਭਰੋਸਾ ਨਾ ਕਰੋ, ਨਾ ਹੀ ਮਿੱਤਰ ਉੱਤੇ ਭਰੋਸਾ ਰੱਖੋ, ਸਗੋਂ ਆਪਣੀ ਅੱਧੀ ਧਾਂਗੀ ਨਾਲ ਸੰਭਲ ਕੇ ਬੋਲੋ।</t>
  </si>
  <si>
    <t>ਕਿਉਂ ਜੋ ਪੁੱਤਰ ਪਿਤਾ ਦਾ ਅਪਮਾਨ ਕਰਦਾ ਅਤੇ ਧੀ ਮਾਂ ਦੇ ਵਿਰੁੱਧ ਅਤੇ ਨੂੰਹ ਸੱਸ ਦੇ ਵਿਰੁੱਧ ਉੱਠਦੀ ਹੈ ਅਤੇ ਮਨੁੱਖ ਦੇ ਵੈਰੀ ਉਹ ਦੇ ਆਪਣੇ ਹੀ ਘਰ ਵਾਲੇ ਹੋਣਗੇ।</t>
  </si>
  <si>
    <t>ਪਰ ਮੈਂ ਯਹੋਵਾਹ ਨੂੰ ਤੱਕਦਾ ਰਹਾਂਗਾ, ਅਤੇ ਆਪਣੇ ਮੁਕਤੀਦਾਤੇ ਪਰਮੇਸ਼ੁਰ ਨੂੰ ਉਡੀਕਦਾ ਰਹਾਂਗਾ, ਮੇਰਾ ਪਰਮੇਸ਼ੁਰ ਮੈਨੂੰ ਉੱਤਰ ਦੇਵੇਗਾ।</t>
  </si>
  <si>
    <t>ਹੇ ਮੇਰੇ ਵੈਰੀਏ, ਮੇਰੇ ਉੱਤੇ ਅਨੰਦ ਨਾ ਹੋ, ਕਿਉਂ ਜੋ ਜਿਸ ਵੇਲੇ ਮੈਂ ਡਿੱਗਾਂ ਤਦ ਹੀ ਉੱਠਾਂਗਾ, ਅਤੇ ਜਿਸ ਵੇਲੇ ਮੈਂ ਹਨੇਰੇ ਵਿੱਚ ਪਵਾਂ ਤਦ ਹੀ ਯਹੋਵਾਹ ਮੇਰੇ ਲਈ ਚਾਨਣ ਕਰੇਗਾ।</t>
  </si>
  <si>
    <t>ਮੈਂ ਯਹੋਵਾਹ ਦੇ ਵਿਰੁੱਧ ਪਾਪ ਕੀਤਾ ਹੈ, ਇਸ ਲਈ ਮੈਂ ਉਸ ਦੇ ਕ੍ਰੋਧ ਨੂੰ ਝੱਲਦਾ ਰਹਾਂਗਾ, ਜਦ ਤੱਕ ਉਹ ਮੇਰਾ ਮੁਕੱਦਮਾ ਨਬੇੜ ਕੇ ਮੇਰਾ ਨਿਆਂ ਨਾ ਕਰੇ ਅਤੇ ਉਹ ਮੈਨੂੰ ਚਾਨਣ ਵਿੱਚ ਨਾ ਲਿਆਵੇ, ਤਾਂ ਮੈਂ ਉਸ ਦਾ ਧਰਮ ਵੇਖਾਂਗਾ।</t>
  </si>
  <si>
    <t>ਨੀਨਵਾਹ ਦੇ ਵਿਖੇ ਅਗੰਮ ਵਾਕ। ਅਲਕੋਸ਼ ਦੇ ਵਾਸੀ ਨਹੂਮ ਦਾ ਦਰਸ਼ਣ।</t>
  </si>
  <si>
    <t>ਭਾਵੇਂ ਉਹ ਕੰਡਿਆਂ ਨਾਲ ਲਤਾੜੇ ਹੋਏ ਹੋਣ, ਅਤੇ ਸ਼ਰਾਬ ਨਾਲ ਚੂਰ-ਚੂਰ ਹੋਏ ਹੋਣ, ਤਾਂ ਵੀ ਉਹ ਸੁੱਕੇ ਭੱਖੜੇ ਵਾਂਗੂੰ ਭਸਮ ਕੀਤੇ ਜਾਣਗੇ।</t>
  </si>
  <si>
    <t>ਤੇਰੇ ਵਿੱਚੋਂ ਹੀ ਇੱਕ ਨਿੱਕਲਿਆ ਹੈ ਜਿਹੜਾ ਯਹੋਵਾਹ ਦੇ ਵਿਰੁੱਧ ਯੋਜਨਾ ਬਣਾਉਂਦਾ ਹੈ, ਅਤੇ ਟੇਢੀ ਯੋਜਨਾ ਬਣਾਉਂਦਾ ਹੈ।</t>
  </si>
  <si>
    <t>ਯਹੋਵਾਹ ਇਸ ਤਰ੍ਹਾਂ ਆਖਦਾ ਹੈ, - ਭਾਵੇਂ ਉਹ ਸਾਰੇ ਬਲਵੰਤ ਹੋਣ ਅਤੇ ਬਹੁਤ ਸਾਰੇ ਹੋਣ, ਉਹ ਵੱਢੇ ਜਾਣਗੇ ਅਤੇ ਵਿਰਾਨ ਹੋ ਜਾਣਗੇ। ਮੈਂ ਤੈਨੂੰ ਦੁੱਖ ਦਿੱਤਾ ਹੈ, ਪਰ ਫੇਰ ਨਹੀਂ ਦਿਆਂਗਾ।</t>
  </si>
  <si>
    <t>ਕਿਉਂ ਜੋ ਹੁਣ ਮੈਂ ਉਹ ਦਾ ਜੂਲਾ ਤੇਰੀ ਧੌਣ ਉੱਤੋਂ ਲਾਹ ਸੁੱਟਾਂਗਾ ਅਤੇ ਤੇਰੇ ਬੰਧਨਾਂ ਨੂੰ ਪਾੜ ਸੁੱਟਾਂਗਾ।</t>
  </si>
  <si>
    <t>ਯਹੋਵਾਹ ਨੇ ਤੇਰੇ ਵਿਖੇ ਇਹ ਹੁਕਮ ਦਿੱਤਾ ਹੈ, ਅੱਗੇ ਨੂੰ ਤੇਰਾ ਵੰਸ਼ ਨਾ ਚੱਲੇਗਾ, ਮੈਂ ਤੇਰੇ ਦੇਵਤਿਆਂ ਦੀਆਂ ਮੰਦਰਾਂ ਵਿੱਚੋਂ ਢਲੀਆਂ ਹੋਈਆਂ ਅਤੇ ਘੜ੍ਹੀਆਂ ਹੋਈਆਂ ਮੂਰਤਾਂ ਨੂੰ ਕੱਢ ਸੁੱਟਾਂਗਾ, ਮੈਂ ਤੇਰੇ ਲਈ ਇੱਕ ਕਬਰ ਪੁੱਟਾਂਗਾ, ਕਿਉਂ ਜੋ ਤੂੰ ਦੁਸ਼ਟ ਹੈਂ।</t>
  </si>
  <si>
    <t>ਯਹੋਵਾਹ ਇੱਕ ਅਣਖ ਵਾਲਾ ਅਤੇ ਬਦਲਾ ਲੈਣ ਵਾਲਾ ਪਰਮੇਸ਼ੁਰ ਹੈ, ਯਹੋਵਾਹ ਬਦਲਾ ਲੈਣ ਵਾਲਾ ਅਤੇ ਕ੍ਰੋਧਵਾਨ ਪਰਮੇਸ਼ੁਰ ਹੈ, ਯਹੋਵਾਹ ਆਪਣੇ ਵਿਰੋਧੀਆਂ ਤੋਂ ਬਦਲਾ ਲੈਂਦਾ ਹੈ, ਉਹ ਆਪਣੇ ਵੈਰੀਆਂ ਦਾ ਪਾਪ ਨਹੀਂ ਵਿਸਾਰਦਾ।</t>
  </si>
  <si>
    <t>ਯਹੋਵਾਹ ਕ੍ਰੋਧ ਵਿੱਚ ਧੀਮਾ ਅਤੇ ਵੱਡਾ ਬਲਵੰਤ ਹੈ, ਉਹ ਦੋਸ਼ੀ ਨੂੰ ਕਦੇ ਵੀ ਨਿਰਦੋਸ਼ ਨਹੀਂ ਠਹਿਰਾਵੇਗਾ। ਯਹੋਵਾਹ ਵਾਵਰੋਲੇ ਅਤੇ ਤੂਫ਼ਾਨ ਵਿੱਚ ਚੱਲਦਾ ਹੈ, ਅਤੇ ਬੱਦਲ ਉਹ ਦੇ ਪੈਰਾਂ ਦੀ ਧੂੜ ਹੈ।</t>
  </si>
  <si>
    <t>ਉਹ ਦੀ ਝਿੜਕ ਨਾਲ ਨਦੀਆਂ ਸੁੱਕ ਜਾਂਦੀਆਂ ਹਨ, ਉਹ ਸਾਰੀਆਂ ਨਦੀਆਂ ਨੂੰ ਸੁਕਾ ਦਿੰਦਾ ਹੈ, ਬਾਸ਼ਾਨ ਅਤੇ ਕਰਮਲ ਕੰਡਿਆਲੇ ਨਾਲ ਭਰ ਜਾਂਦੇ ਹਨ, ਲਬਾਨੋਨ ਦੀ ਹਰਿਆਲੀ ਜਾਂਦੀ ਜਾਂਦੀ ਹੈ।</t>
  </si>
  <si>
    <t>ਉਹ ਨੂੰ ਛੂਹ ਕੇ ਪਰਬਤ ਕੰਬਦੇ ਅਤੇ ਟਿੱਲੇ ਗਲ਼ ਜਾਂਦੇ ਹਨ, ਉਹ ਦੇ ਪ੍ਰਤਾਪ ਨਾਲ ਧਰਤੀ ਕੰਬ ਉੱਠਦੀ ਹੈ, ਸਾਰੀ ਜਗਤ ਅਤੇ ਉਸ ਦੇ ਸਾਰੇ ਵਾਸੀ ਵੀ।</t>
  </si>
  <si>
    <t>ਉਹ ਦੇ ਕ੍ਰੋਧ ਦਾ ਕੌਣ ਸਾਹਮਣਾ ਕਰ ਸਕਦਾ ਹੈ? ਅਤੇ ਉਹ ਦੇ ਕ੍ਰੋਧ ਦੇ ਭੜਕਣ ਦੇ ਸਮੇਂ ਕੌਣ ਖੜ੍ਹਾ ਰਹਿ ਸਕਦਾ ਹੈ? ਉਹ ਦਾ ਕਹਿਰ ਅੱਗ ਵਾਂਗੂੰ ਭੜਕਦਾ ਹੈ, ਅਤੇ ਉਹ ਦੀ ਸਮਰੱਥਾ ਨਾਲ ਚੱਟਾਨ ਫੱਟੜ-ਫੱਟੜ ਹੋ ਜਾਂਦੀ ਹੈ।</t>
  </si>
  <si>
    <t>ਯਹੋਵਾਹ ਭਲਾ ਹੈ, ਬਿਪਤਾ ਦੇ ਦਿਨ ਉਹ ਇੱਕ ਪੱਕਾ ਗੜ੍ਹ ਹੈ, ਅਤੇ ਆਪਣੇ ਸ਼ਰਨਾਰਥੀਆਂ ਦੀ ਸੁੱਧ ਰੱਖਦਾ ਹੈ।</t>
  </si>
  <si>
    <t>ਪਰ ਹੜ੍ਹ ਨਾਲ ਉਹ ਉਸ ਦੇ ਸਥਾਨ ਦਾ ਅੰਤ ਕਰੇਗਾ, ਅਤੇ ਆਪਣੇ ਵੈਰੀਆਂ ਦਾ ਪਿੱਛਾ ਅਨ੍ਹੇਰੇ ਵਿੱਚ ਕਰੇਗਾ।</t>
  </si>
  <si>
    <t>ਤੁਸੀਂ ਯਹੋਵਾਹ ਦੇ ਵਿਰੁੱਧ ਕੀ ਯੋਜਨਾ ਬਣਾਉਂਦੇ ਹੋ? ਉਹ ਤੁਹਾਨੂੰ ਮਿਟਾ ਦੇਵੇਗਾ, ਫੇਰ ਬੁਰਿਆਈ ਤੁਹਾਡੇ ਉੱਤੇ ਨਹੀਂ ਆਵੇਗੀ।</t>
  </si>
  <si>
    <t>ਵੇਖੋ, ਪਹਾੜਾਂ ਉੱਤੇ ਇੱਕ ਖੁਸ਼ਖਬਰੀ ਦਾ ਸੁਣਾਉਣ ਵਾਲਾ, ਸ਼ਾਂਤੀ ਦਾ ਪਰਚਾਰਕ ਆ ਰਿਹਾ ਹੈ! ਹੇ ਯਹੂਦਾਹ, ਆਪਣੇ ਪਰਬ ਮਨਾ ਅਤੇ ਆਪਣੀਆਂ ਸੁੱਖਣਾ ਪੂਰੀਆਂ ਕਰ! ਦੁਸ਼ਟ ਫੇਰ ਕਦੀ ਤੇਰੇ ਵਿੱਚੋਂ ਦੀ ਨਾ ਲੰਘੇਗਾ, ਉਹ ਪੂਰੀ ਤਰ੍ਹਾਂ ਹੀ ਬਰਬਾਦ ਹੋ ਗਿਆ ਹੈ।</t>
  </si>
  <si>
    <t>ਚਾਂਦੀ ਨੂੰ ਲੁੱਟ ਅਤੇ ਸੋਨੇ ਨੂੰ ਲੁੱਟ, ਉਹ ਦੇ ਰੱਖੇ ਹੋਏ ਖ਼ਜ਼ਾਨਿਆਂ ਦੀ ਬਹੁਤਾਇਤ ਅਤੇ ਪਰਤਾਪ ਦੀ ਹਰ ਪ੍ਰਕਾਰ ਦੀ ਮਨ ਭਾਉਂਦੀ ਵਸਤੂ ਦਾ ਕੋਈ ਨਾਪ ਨਹੀਂ ਹੈ।</t>
  </si>
  <si>
    <t>ਉਹ ਖਾਲੀ ਹੈ, ਉਹ ਛੁਚੀ ਹੋਈ ਹੈ, ਉਹ ਸੁੰਨੀ ਹੈ, ਉਹ ਦਾ ਦਿਲ ਕਮਜ਼ੋਰ ਹੈ, ਉਹ ਦੇ ਪੈਰ ਕੰਬਦੇ ਹਨ, ਉਹਨਾਂ ਸਾਰਿਆਂ ਦੀਆਂ ਕਟੀਆਂ ਵਿੱਚ ਤਾਂ ਪੀੜ ਹੈ, ਉਹਨਾਂ ਸਾਰਿਆਂ ਦੇ ਚਿਹਰੇ ਉੱਡ ਗਏ ਹਨ!</t>
  </si>
  <si>
    <t>ਸ਼ੇਰਾਂ ਦਾ ਘੁਰਨਾ ਅਤੇ ਜੁਆਨ ਸ਼ੇਰ ਦੀ ਖੋਹ ਕਿੱਥੇ ਹੈ, ਜਿੱਥੇ ਸ਼ੇਰ ਅਤੇ ਸ਼ੇਰਨੀ ਆਪਣੇ ਬੱਚਿਆਂ ਸਮੇਤ ਸੁੱਖ ਨਾਲ ਫਿਰਦੇ ਸਨ?</t>
  </si>
  <si>
    <t>ਬੱਬਰ ਸ਼ੇਰ ਤਾਂ ਆਪਣੇ ਬੱਚਿਆਂ ਲਈ ਬਹੁਤ ਸਾਰੀਆਂ ਕੀਲੀਆਂ ਪਾੜਦਾ ਸੀ, ਅਤੇ ਆਪਣੀਆਂ ਗਿੱਦੜਾਂ ਲਈ ਕੀਲੀਆਂ ਦਾ ਘੋੜਾ ਘੁੰਡ ਲੈਂਦਾ ਸੀ, ਅਤੇ ਕੀਲੀਆਂ ਨਾਲ ਆਪਣੀਆਂ ਗੁਫ਼ਾਂਵਾਂ ਅਤੇ ਗੁਫ਼ਾਂਵਾਂ ਨੂੰ ਭਰ ਲੈਂਦਾ ਸੀ।</t>
  </si>
  <si>
    <t>ਵੇਖ, ਮੈਂ ਤੇਰਾ ਵਿਰੋਧੀ ਹਾਂ, ਸੈਨਾਂ ਦੇ ਯਹੋਵਾਹ ਦਾ ਵਾਕ ਹੈ, ਮੈਂ ਉਹ ਦੇ ਰਥਾਂ ਨੂੰ ਧੂੰਏਂਗਾ, ਉਹ ਦੇ ਜੁਆਨ ਸ਼ੇਰ, ਉਹ ਦੇ ਸੂਰਮੇ ਤਲਵਾਰ ਨਾਲ ਡਿੱਗ ਪੈਣਗੇ, ਮੈਂ ਤੇਰੇ ਵਿਰੋਧੀ ਨੂੰ ਧਰਤੀ ਉੱਤੋਂ ਮਿਟਾ ਦਿਆਂਗਾ, ਅਤੇ ਤੇਰੇ ਦੂਤਾਂ ਦੀ ਅਵਾਜ਼ ਫੇਰ ਕਦੀ ਸੁਣੀ ਨਾ ਜਾਵੇਗੀ।</t>
  </si>
  <si>
    <t>ਤਬਾਹ ਕਰਨ ਵਾਲਾ ਤੇਰੇ ਉੱਤੇ ਚੜ੍ਹ ਆਇਆ ਹੈ, ਗੜ੍ਹਾਂ ਨੂੰ ਪੱਕਾ ਕਰ, ਰਾਹ ਨੂੰ ਵੇਖ ਕੇ ਚੌਕਸ ਰਹਿ, ਲੱਕ ਨੂੰ ਤਕੜਾ ਕਰ, ਬਲ ਵਧਾ।</t>
  </si>
  <si>
    <t>ਯਹੋਵਾਹ ਦੀ ਮਹਿਮਾ ਯਾਕੂਬ ਦੀ ਮਹਿਮਾ ਵਾਂਗੂੰ ਇਸਰਾਏਲ ਦੀ ਮਹਿਮਾ ਹੈ, ਕਿਉਂ ਜੋ ਉਜਾੜਨ ਵਾਲਿਆਂ ਨੇ ਉਹਨਾਂ ਨੂੰ ਉਜਾੜ ਦਿੱਤਾ ਹੈ, ਅਤੇ ਅੰਗੂਰੀ ਵੇਲ ਦੀਆਂ ਟਹਿਣੀਆਂ ਨੂੰ ਬਰਬਾਦ ਕੀਤਾ ਹੈ।</t>
  </si>
  <si>
    <t>ਉਹ ਦੇ ਸੂਰਮਿਆਂ ਦੀਆਂ ਢਾਲਾਂ ਲਾਲ ਰੰਗੀਆਂ ਹੋਈਆਂ ਹਨ, ਉਹ ਦੇ ਯੋਧਿਆਂ ਨੇ ਲਾਲ ਬਸਤਰ ਪਹਿਨੇ ਹੋਏ ਹਨ, ਰੱਥਾਂ ਦਾ ਲੋਹਾ ਅੱਗ ਵਾਂਗੂੰ ਚਮਕਦਾ ਹੈ, ਉਹ ਦੇ ਬਰਛੇ ਤਿਆਰੀ ਦੇ ਦਿਨ ਵਿੱਚ ਹਿਲਾਏ ਜਾਂਦੇ ਹਨ।</t>
  </si>
  <si>
    <t>ਰੱਥ ਸੜਕਾਂ ਵਿੱਚ ਬਹੁਤ ਤੇਜ਼ੀ ਨਾਲ ਹੱਕੇ ਜਾਂਦੇ ਹਨ, ਉਹ ਚੌਂਕਾਂ ਵਿੱਚ ਇੱਧਰ-ਉੱਧਰ ਚਲਾਏ ਜਾਂਦੇ ਹਨ, ਉਹਨਾਂ ਦਾ ਰੂਪ ਮਸ਼ਾਲਾਂ ਵਰਗਾ ਹੈ, ਉਹਨਾਂ ਦੀ ਤੇਜ਼ੀ ਬਿਜਲੀ ਦੀ ਤੇਜ਼ੀ ਵਰਗੀ ਹੈ।</t>
  </si>
  <si>
    <t>ਉਹ ਆਪਣੇ ਸੂਰਮਿਆਂ ਨੂੰ ਚੇਤੇ ਕਰਦਾ ਹੈ, ਉਹ ਤੁਰਦੇ-ਫਿਰਦੇ ਠੋਕਰ ਖਾਂਦੇ ਹਨ, ਉਹ ਸ਼ਹਿਰਪਨਾਹ ਵੱਲ ਛੇਤੀ ਨਾਲ ਜਾਂਦੇ ਹਨ ਅਤੇ ਢਾਲ਼ ਤਿਆਰ ਕੀਤੀ ਜਾਂਦੀ ਹੈ।</t>
  </si>
  <si>
    <t>ਨਦੀਆਂ ਦੇ ਫਾਟਕ ਖੁੱਲ੍ਹ ਜਾਂਦੇ ਹਨ, ਅਤੇ ਸ਼ਾਹੀ ਮਹਿਲ ਬੰਦ ਹੋ ਕੇ ਰੱਖਿਆ ਜਾਂਦਾ ਹੈ।</t>
  </si>
  <si>
    <t>ਹੂਸੇਬ ਨੰਗੀ ਹੋ ਕੇ ਗ਼ੁਲਾਮੀ ਵਿੱਚ ਲਈ ਜਾਵੇਗੀ, ਉਹ ਦੀਆਂ ਦਾਸੀਆਂ ਛਾਤੀਆਂ ਪਿੱਟਣ ਵਾਲੇ ਘੁੱਗੀਆਂ ਵਾਂਗੂੰ ਵਿਰਲਾਪ ਕਰਨਗੀਆਂ।</t>
  </si>
  <si>
    <t>ਨੀਨਵਾਹ ਜਦ ਤੋਂ ਉਹ ਬਣਾਈ ਗਈ ਤਲਾਬ ਵਾਂਗੂੰ ਹੈ, ਤਾਂ ਵੀ ਉਹ ਨੱਠ ਜਾਂਦੇ ਹਨ, ਅਤੇ ਆਖਦੇ ਹਨ, ਖਲੋ ਜਾਓ! ਖਲੋ ਜਾਓ! ਇਹ ਪੁਕਾਰਿਆ ਜਾਂਦਾ ਹੈ, ਪਰ ਕੋਈ ਮੂੰਹ ਨਹੀਂ ਮੋੜਦਾ।</t>
  </si>
  <si>
    <t>ਹਾਏ ਉਸ ਖੂਨੀ ਸ਼ਹਿਰ ਉੱਤੇ, ਜਿਹੜਾ ਛਲ ਅਤੇ ਲੁੱਟ ਦੇ ਮਾਲ ਨਾਲ ਭਰਿਆ ਹੋਇਆ ਹੈ, ਲੁੱਟ ਦੀ ਲੁੱਟ ਕਦੇ ਘੱਟਦੀ ਨਹੀਂ।</t>
  </si>
  <si>
    <t>ਤਾਂ ਵੀ ਉਹ ਉਸ ਨੂੰ ਗੁਲਾਮੀ ਵਿੱਚ ਲੈ ਗਏ, ਅਤੇ ਉਹ ਦੇ ਨਿਆਣੇ ਚੌਕਾਂ ਵਿੱਚ ਪਟਕਾ ਦਿੱਤੇ ਗਏ, ਅਤੇ ਉਹ ਦੇ ਪਤਵੰਤਾਂ ਲਈ ਪਰਚੀਆਂ ਪਾਈਆਂ, ਅਤੇ ਉਹ ਦੇ ਸਾਰੇ ਸ਼ਰੀਫਾਂ ਨੂੰ ਬੇੜੀਆਂ ਨਾਲ ਜਕੜਿਆ ਗਿਆ।</t>
  </si>
  <si>
    <t>ਤੂੰ ਵੀ ਮਸਤ ਹੋਵੇਂਗੀ, ਤੂੰ ਘਬਰਾ ਜਾਵੇਗੀ, ਤੂੰ ਵੀ ਵੈਰੀ ਦੇ ਡਰ ਤੋਂ ਪਨਾਹ ਲਵੇਂਗੀ।</t>
  </si>
  <si>
    <t>ਤੇਰੇ ਸਾਰੇ ਗੜ੍ਹਾਂ ਨੂੰ ਹੰਜ਼ੀਰ ਦੇ ਬਿਰਛਾਂ ਵਾਂਗੂੰ ਵਟਾਇਆ ਜਾਵੇਗਾ, ਜਿਹਨਾਂ ਦੇ ਹੰਜ਼ੀਰਾਂ ਦੇ ਪਹਿਲੇ ਫਲ ਹਿਲੇ ਹੋਏ ਹੋਣ, ਜੇ ਉਹ ਹਿਲਾਏ ਜਾਣ ਤਾਂ ਉਹ ਉਸ ਦੇ ਖਾਣ ਵਾਲੇ ਦੇ ਮੂੰਹ ਵਿੱਚ ਡਿੱਗ ਪੈਣਗੀਆਂ।</t>
  </si>
  <si>
    <t>ਵੇਖ, ਤੇਰੇ ਵਿੱਚ ਤੇਰੇ ਲੋਕ ਇਸਤਰੀਆਂ ਵਾਂਗੂੰ ਹੋ ਗਏ ਹਨ, ਤੇਰੇ ਵੈਰੀਆਂ ਦੇ ਲਈ ਤੇਰੇ ਦੇਸ਼ ਵਿੱਚ ਵੜਨ ਦਾ ਰਾਹ ਖੁੱਲ੍ਹਾ ਹੈ, ਅਤੇ ਤੇਰੇ ਵੈਰੀਆਂ ਦੇ ਰਾਹ ਅੱਗ ਦੀਆਂ ਲਾਟਾਂ ਵਾਂਗੂੰ ਬਲਦੀਆਂ ਹਨ।</t>
  </si>
  <si>
    <t>ਘੇਰੇ ਦੇ ਦਿਨਾਂ ਲਈ ਪਾਣੀ ਭਰ ਲੈ ਅਤੇ ਗੜ੍ਹਾਂ ਨੂੰ ਪੱਕਾ ਕਰ, ਚਿੱਕੜ ਵਿੱਚ ਵੜ ਅਤੇ ਚਿੱਕੜ ਨੂੰ ਲਤਾੜ ਅਤੇ ਭੱਠੀ ਨੂੰ ਸਜਾ!</t>
  </si>
  <si>
    <t>ਉੱਥੇ ਤੂੰ ਅੱਗ ਨਾਲ ਭਸਮ ਹੋਵੇਂਗੀ, ਅਤੇ ਤਲਵਾਰ ਤੈਨੂੰ ਭਸਮ ਕਰ ਦੇਵੇਗੀ। ਯਲਕ ਟਿੱਡੀ ਵਾਂਗੂੰ ਤੈਨੂੰ ਨਿਗਲ ਜਾਵੇਗਾ, ਭਾਵੇਂ ਤੂੰ ਅਰਬੇ ਟਿੱਡੀ ਵਾਂਗੂੰ ਵੱਧ ਜਾਵੇਂ, ਭਾਵੇਂ ਤੂੰ ਬਹੁਤ ਵੱਧ ਜਾਵੇਂ!</t>
  </si>
  <si>
    <t>ਤੇਰੇ ਵਪਾਰੀ ਅਕਾਸ਼ ਦੇ ਤਾਰਿਆਂ ਨਾਲੋਂ ਵੀ ਵੱਧ ਅਣਗਿਣਤ ਸਨ, ਟਿੱਡੀ ਚੱਟ-ਚੱਟ ਕੇ ਉੱਡ ਜਾਂਦੀ ਹੈ।</t>
  </si>
  <si>
    <t>ਤੇਰੇ ਮੁਕਟ ਵਾਲੇ ਟਿੱਡੀਆਂ ਵਰਗੇ ਹੋਣਗੇ, ਅਤੇ ਤੇਰੇ ਸੈਨਾਪਤੀ ਟਿੱਡੀਆਂ ਦੇ ਜੱਥੇ ਵਰਗੇ ਹੋਣਗੇ, ਜਿਹੜੀਆਂ ਸਰਦੀ ਦੇ ਵੇਲੇ ਬਨੇਰਿਆਂ ਉੱਤੇ ਟਿਕੀਆਂ ਰਹਿੰਦੀਆਂ ਹਨ, ਪਰ ਜਦ ਸੂਰਜ ਚੜ੍ਹਦਾ ਹੈ ਤਾਂ ਨੱਠ ਜਾਂਦੀਆਂ ਹਨ, ਅਤੇ ਕੋਈ ਨਹੀਂ ਜਾਣਦਾ ਕਿ ਉਹ ਕਿੱਥੇ ਹਨ।</t>
  </si>
  <si>
    <t>ਹੇ ਅੱਸ਼ੂਰ ਦੇ ਰਾਜਾ, ਤੇਰੇ ਆਜੜੀਆਂ ਨੇ ਊਂਘ ਲਿਆ ਹੈ, ਤੇਰੇ ਸੂਰਮੇ ਨੀਂਦ ਵਿੱਚ ਪੈ ਗਏ ਹਨ, ਤੇਰੇ ਲੋਕ ਪਹਾੜਾਂ ਉੱਤੇ ਖਿੱਲਰ ਗਏ ਹਨ, ਕੋਈ ਉਹਨਾਂ ਨੂੰ ਫੇਰ ਇਕੱਠਾ ਨਹੀਂ ਕਰਦਾ।</t>
  </si>
  <si>
    <t>ਤੇਰਾ ਫੱਟ ਅਸਾਧ ਹੈ, ਤੇਰਾ ਰੋਗ ਅਸਾਧ ਹੈ, ਸਾਰੇ ਸੁਣਨ ਵਾਲੇ ਤੇਰੇ ਉੱਤੇ ਤਾੜੀਆਂ ਵਜਾਉਣਗੇ, ਕਿਉਂ ਜੋ ਅਜਿਹਾ ਕੌਣ ਹੈ ਜਿਸ ਨੂੰ ਤੇਰੀ ਬੁਰਿਆਈ ਨੇ ਨਹੀਂ ਰੋਕਿਆ?</t>
  </si>
  <si>
    <t>ਕੋੜਿਆਂ ਦਾ ਫਟਕਾਰ, ਪਹੀਆਂ ਦਾ ਰੌਲ਼ਾ ਪੈਂਦਾ ਹੈ, ਘੋੜੇ ਟੱਪਦੇ-ਟੱਪਦੇ ਹਨ, ਰਥਾਂ ਦਾ ਰੌਲ਼ਾ ਪੈਂਦਾ ਹੈ!</t>
  </si>
  <si>
    <t>ਘੋੜ ਚੜ੍ਹਿਆਂ ਦੀ ਚੜ੍ਹਾਈ, ਤਲਵਾਰਾਂ ਅਤੇ ਬਰਛੀਆਂ ਦੀ ਚਮਕ ਬਿਜਲੀ ਵਾਂਗੂੰ ਚਮਕਦੀਆਂ ਹਨ, ਵੱਢੇ ਹੋਏ ਢੇਰ ਸਾਰੇ ਹਨ, ਵੱਢੇ ਹੋਏ ਢੇਰ ਸਾਰੇ ਹਨ, ਵੱਢੇ ਹੋਏ ਅਣਗਿਣਤ ਹਨ, ਮੁਰਦੇ ਡਿੱਗਦੇ-ਡਿੱਗਦੇ ਫਿਰਦੇ ਹਨ!</t>
  </si>
  <si>
    <t>ਇਹ ਸਭ ਉਸ ਕੰਜਰੀ ਦੀ ਬਹੁਤਾਇਤ ਦੇ ਕਾਰਨ ਹੈ ਜਿਹੜੀ ਬਹੁਤ ਸੋਹਣੀ ਅਤੇ ਨਿਪੁੰਨ ਟੋਹਣੀ ਹੈ, ਜੋ ਕੌਮਾਂ ਨੂੰ ਉਹਨਾਂ ਦੇ ਟੋਹਿਆਂ ਅਤੇ ਟੱਬਰਾਂ ਨੂੰ ਉਹਨਾਂ ਦੇ ਟੋਹਿਆਂ ਦੇ ਕਾਰਨ ਵੇਚਦੀ ਹੈ।</t>
  </si>
  <si>
    <t>ਵੇਖ, ਮੈਂ ਤੇਰਾ ਵਿਰੋਧੀ ਹਾਂ, ਸੈਨਾਂ ਦੇ ਯਹੋਵਾਹ ਦਾ ਵਾਕ ਹੈ। ਮੈਂ ਤੇਰੇ ਬਸਤਰ ਚੁੱਕ ਲਵਾਂਗਾ ਅਤੇ ਤੈਨੂੰ ਕੌਮਾਂ ਵਿੱਚ ਨੰਗੀ ਅਤੇ ਕੌਮਾਂ ਦੇ ਅੱਗੇ ਨੀਵਾਂ ਕਰਾਂਗਾ।</t>
  </si>
  <si>
    <t>ਮੈਂ ਤੇਰੇ ਉੱਤੇ ਘਿਣਾਉਣੀਆਂ ਵਸਤੂਆਂ ਨੂੰ ਸੁੱਟਾਂਗਾ ਅਤੇ ਤੈਨੂੰ ਤੁੱਛ ਬਣਾਵਾਂਗਾ ਅਤੇ ਤੇਰੇ ਸਭਨਾਂ ਨੂੰ ਤੇਰੇ ਉੱਤੇ ਹੱਸਣ ਦਾ ਕਾਰਨ ਬਣਾਵਾਂਗਾ।</t>
  </si>
  <si>
    <t>ਜਿੰਨੇ ਤੈਨੂੰ ਵੇਖਣਗੇ ਉਹ ਤੇਰੇ ਅੱਗੋਂ ਨੱਠ ਜਾਣਗੇ ਅਤੇ ਆਖਣਗੇ, ਨੀਨਵਾਹ ਬਰਬਾਦ ਹੋ ਗਿਆ, ਉਹ ਨੂੰ ਕੌਣ ਰੋਵੇਗਾ? ਅਸੀਂ ਉਹ ਨੂੰ ਦਿਲਾਸਾ ਦੇਣ ਵਾਲਾ ਕਿੱਥੋਂ ਲੱਭੀਏ ਅਤੇ ਲਿਆਈਏ?</t>
  </si>
  <si>
    <t>ਕੀ ਤੂੰ ਆਮੋਨ ਨਾਲੋਂ ਵੀ ਚੰਗਾ ਹੈਂ, ਜਿਹੜਾ ਨਦੀਆਂ ਦੇ ਵਿਚਕਾਰ ਵੱਸਦਾ ਸੀ, ਜਿਹ ਦੇ ਆਲੇ-ਦੁਆਲੇ ਪਾਣੀ ਸਨ ਅਤੇ ਜਿਹ ਦੇ ਲਈ ਨਦੀ ਕਿਲ੍ਹਾ ਅਤੇ ਸ਼ਹਿਰਪਨਾਹ ਸੀ?</t>
  </si>
  <si>
    <t>ਕੂਸ਼ ਅਤੇ ਮਿਸਰੀ ਉਹ ਦਾ ਬਲ ਸਨ, ਪੂਟ ਅਤੇ ਲੁਆਬ ਉਹ ਦੇ ਸਹਾਇਕ ਸਨ।</t>
  </si>
  <si>
    <t>ਓਬਦਿਆਹ ਦਾ ਦਰਸ਼ਣ। ਅਦੋਮ ਦੇ ਵਿਖੇ ਯਹੋਵਾਹ ਇਹ ਆਖਦਾ ਹੈ, ਅਸੀਂ ਯਹੋਵਾਹ ਵੱਲੋਂ ਇੱਕ ਖ਼ਬਰ ਸੁਣੀ ਹੈ, ਅਤੇ ਇੱਕ ਸੰਦੇਸ਼ਵਾਹਕ ਕੌਮਾਂ ਦੇ ਵਿੱਚ ਭੇਜਿਆ ਗਿਆ ਕਿ</t>
  </si>
  <si>
    <t>ਹੇ ਏਸਾਓ, ਤੂੰ ਸ਼ਰਮਿੰਦਾ ਹੋਵੇਂਗਾ ਅਤੇ ਸਦਾ ਲਈ ਨਾਸ ਹੋਵੇਂਗਾ, ਇਸ ਲਈ ਕਿ ਤੂੰ ਆਪਣੇ ਭਰਾ ਯਾਕੂਬ ਉੱਤੇ ਅਜਿਹਾ ਅਨ੍ਹੇਰ ਕੀਤਾ।</t>
  </si>
  <si>
    <t>ਤੂੰ ਵੀ ਉਸ ਦਿਨ ਉਨ੍ਹਾਂ ਵਿੱਚ ਸੀ ਜਦ ਓਪਰੇ ਉਹ ਦਾ ਮਾਲ ਖੋਹ ਲੈਂਦੇ, ਅਤੇ ਓਪਰੇ ਉਹ ਦੇ ਫਾਟਕਾਂ ਦੇ ਵਿੱਚੋਂ ਦੀ ਵੜ ਕੇ ਯਰੂਸ਼ਲਮ ਉੱਤੇ ਪਰਚੀਆਂ ਪਾਉਂਦੇ ਸਨ।</t>
  </si>
  <si>
    <t>ਪਰ ਤੈਨੂੰ ਕੀ ਚਾਹੀਦਾ ਸੀ ਜੋ ਤੂੰ ਆਪਣੇ ਭਰਾ ਵੱਲ ਵੇਖਦਾ ਰਹਿੰਦਾ, ਉਸ ਦੇ ਦੁੱਖ ਦੇ ਦਿਨ, ਤੂੰ ਯਹੂਦੀਆਂ ਦੀ ਬਰਬਾਦੀ ਦੇ ਦਿਨ ਉਹਨਾਂ ਉੱਤੇ ਅਨੰਦ ਹੁੰਦਾ ਅਤੇ ਉਹਨਾਂ ਦੇ ਕਸ਼ਟ ਦੇ ਦਿਨ ਉਹਨਾਂ ਦੀ ਅਵਾਜ਼ ਉੱਚੀ ਕਰਦਾ?</t>
  </si>
  <si>
    <t>ਤੂੰ ਮੇਰੀ ਪਰਜਾ ਦੇ ਲੋਕਾਂ ਦੇ ਫਾਟਕ ਵਿੱਚ ਉਹਨਾਂ ਦੀ ਬਿਪਤਾ ਦੇ ਦਿਨ ਵਿੱਚ ਵੜਨਾ ਨਹੀਂ ਸੀ ਤੈਨੂੰ ਯੋਗ ਕਿ ਤੂੰ ਉਹਨਾਂ ਦੀ ਬਿਪਤਾ ਦੇ ਦਿਨ ਉਹਨਾਂ ਦੀ ਦੁਰਦਸ਼ਾ ਨੂੰ ਵੇਖਦਾ ਰਹਿੰਦਾ, ਅਤੇ ਉਹਨਾਂ ਦੇ ਮਾਲ-ਧਨ ਨੂੰ ਉਹਨਾਂ ਦੀ ਬਿਪਤਾ ਦੇ ਦਿਨ ਹੱਥ ਲਾਉਂਦਾ ਹੁੰਦਾ?</t>
  </si>
  <si>
    <t>ਤੂੰ ਚੌਰਾਹਿਆਂ ਵਿੱਚ ਖਲੋ ਕੇ ਉਹ ਦੇ ਭਗੌੜਿਆਂ ਨੂੰ ਵੱਢ ਸੁੱਟਣਾ ਨਹੀਂ ਸੀ, ਅਤੇ ਉਹ ਦੇ ਬਚਿਆਂ-ਖੁਚਿਆਂ ਨੂੰ ਬਿਪਤਾ ਦੇ ਦਿਨ ਫੜਨਾ ਸੀ?</t>
  </si>
  <si>
    <t>ਕਿਉਂ ਜੋ ਯਹੋਵਾਹ ਦਾ ਦਿਨ ਸਾਰੀਆਂ ਕੌਮਾਂ ਉੱਤੇ ਨੇੜੇ ਹੈ, ਜਿਵੇਂ ਤੂੰ ਕੀਤਾ ਹੈ ਤੇਰੇ ਨਾਲ ਉਸੇ ਤਰ੍ਹਾਂ ਹੀ ਕੀਤਾ ਜਾਵੇਗਾ, ਤੇਰਾ ਬਦਲਾ ਤੇਰੇ ਹੀ ਸਿਰ ਉੱਤੇ ਮੁੜ ਆਵੇਗਾ।</t>
  </si>
  <si>
    <t>ਜਿਸ ਤਰ੍ਹਾਂ ਤੂੰ ਮੇਰੇ ਪਵਿੱਤਰ ਪਰਬਤ ਉੱਤੇ ਪੀਤਾ, ਉਸੇ ਤਰ੍ਹਾਂ ਸਾਰੀਆਂ ਕੌਮਾਂ ਪੀਣਗੀਆਂ, ਉਹ ਸਦਾ ਲਈ ਪੀਣਗੀਆਂ ਅਤੇ ਉਹ ਪੀਣਗੀਆਂ ਅਤੇ ਉਹ ਅਜਿਹੀ ਹੋ ਜਾਣਗੀਆਂ ਜਿਹੜੀ ਪਹਿਲਾਂ ਕਦੇ ਨਹੀਂ ਹੋਈ।</t>
  </si>
  <si>
    <t>ਉਸ ਦਿਨ ਅਜਿਹਾ ਹੋਵੇਗਾ ਕਿ ਬਚੇ ਹੋਏ ਲੋਕ ਸੀਯੋਨ ਪਰਬਤ ਉੱਤੇ ਰਹਿਣਗੇ ਅਤੇ ਉਹ ਪਵਿੱਤਰ ਸਥਾਨ ਹੋਵੇਗਾ ਅਤੇ ਯਾਕੂਬ ਦਾ ਘਰਾਣਾ ਆਪਣੀ ਮਿਲਖ਼ ਦਾ ਅਧਿਕਾਰੀ ਹੋਵੇਗਾ।</t>
  </si>
  <si>
    <t>ਯਾਕੂਬ ਦਾ ਘਰਾਣਾ ਅੱਗ, ਯੂਸੁਫ਼ ਦਾ ਘਰਾਣਾ ਇੱਕ ਲਾਟ, ਏਸਾਓ ਦਾ ਘਰਾਣਾ ਇੱਕ ਭੱਠੀ ਹੋਵੇਗਾ, ਉਹ ਉਹਨਾਂ ਨੂੰ ਅੱਗ ਨਾਲ ਸਾੜ ਸੁੱਟੇਗਾ ਅਤੇ ਏਸਾਓ ਦੇ ਘਰਾਣੇ ਵਿੱਚੋਂ ਕੋਈ ਨਾ ਛੁੱਟੇਗਾ, ਕਿਉਂ ਜੋ ਯਹੋਵਾਹ ਨੇ ਇਹ ਫ਼ਰਮਾਇਆ ਹੈ।</t>
  </si>
  <si>
    <t>ਦੱਖਣ ਦੇ ਲੋਕ ਏਸਾਓ ਦੇ ਪਰਬਤ ਉੱਤੇ ਕਬਜ਼ਾ ਕਰਨਗੇ, ਅਤੇ ਬੇਟ ਦੇ ਲੋਕ ਫ਼ਲਿਸਤੀਆਂ ਉੱਤੇ ਕਬਜ਼ਾ ਕਰਨਗੇ, ਯਹੂਦਾਹ, ਇਫ਼ਰਾਈਮ ਅਤੇ ਸਾਮਰਿਯਾ ਉੱਤੇ ਕਬਜ਼ਾ ਕਰਨਗੇ ਅਤੇ ਬਿਨਯਾਮੀਨ ਗਿਲਆਦ ਉੱਤੇ ਕਬਜ਼ਾ ਕਰੇਗਾ।</t>
  </si>
  <si>
    <t>ਉੱਠ, ਅਸੀਂ ਉਹ ਦੇ ਨਾਲ ਲੜਾਈ ਕਰਨ ਨੂੰ ਉੱਠੀਏ! ਵੇਖ, ਮੈਂ ਤੈਨੂੰ ਕੌਮਾਂ ਵਿੱਚ ਛੋਟਾ ਕਰ ਦਿਆਂਗਾ, ਤੂੰ ਬਹੁਤ ਹੀ ਤੁੱਛ ਗਿਣਿਆ ਜਾਵੇਗਾ।</t>
  </si>
  <si>
    <t>ਇਸਰਾਏਲੀਆਂ ਦੀ ਗ਼ੁਲਾਮੀ ਵਿੱਚੋਂ ਜਿਹੜੇ ਕਨਾਨੀਆਂ ਵਿੱਚ ਸਾਰਫਥ ਤੱਕ ਰਹਿਣਗੇ ਅਤੇ ਯਰੂਸ਼ਲਮ ਦੇ ਵਾਸੀਆਂ ਵਿੱਚੋਂ ਜਿਹੜੇ ਸਫ਼ਾਰਦ ਵਿੱਚ ਰਹਿਣਗੇ, ਉਹ ਸਾਰੇ ਦੱਖਣ ਦੇ ਸ਼ਹਿਰਾਂ ਉੱਤੇ ਕਬਜ਼ਾ ਕਰਨਗੇ।</t>
  </si>
  <si>
    <t>ਮੁਕਤੀਦਾਤੇ ਸੀਯੋਨ ਪਰਬਤ ਉੱਤੇ ਚੜ੍ਹ ਆਉਣਗੇ, ਤਾਂ ਜੋ ਏਸਾਓ ਦੇ ਪਰਬਤ ਦਾ ਨਿਆਂ ਕਰਨ, ਅਤੇ ਰਾਜ ਯਹੋਵਾਹ ਦਾ ਹੋਵੇਗਾ।</t>
  </si>
  <si>
    <t>ਤੇਰੇ ਹੰਕਾਰ ਨੇ ਤੈਨੂੰ ਧੋਖਾ ਦਿੱਤਾ ਹੈ, ਤੂੰ ਜੋ ਪਹਾੜਾਂ ਦੀਆਂ ਤੇੜਾਂ ਵਿੱਚ ਵੱਸਦਾ ਹੈਂ, ਤੂੰ ਜੋ ਉੱਚੇ ਥਾਂ ਵਿੱਚ ਵੱਸਦਾ ਹੈਂ। ਤੂੰ ਆਪਣੇ ਮਨ ਵਿੱਚ ਆਖਦਾ ਹੈਂ, ਕੌਣ ਮੈਨੂੰ ਹੇਠਾਂ ਉਤਾਰੇਗਾ?</t>
  </si>
  <si>
    <t>ਭਾਵੇਂ ਤੂੰ ਉਕਾਬ ਵਾਂਗੂੰ ਉੱਚਾ ਉੱਡ ਜਾਵੇਂ, ਅਤੇ ਤਾਰਿਆਂ ਵਿੱਚ ਆਪਣਾ ਆਲ੍ਹਣਾ ਬਣਾਵੇਂ, ਤਾਂ ਵੀ ਉੱਥੋਂ ਮੈਂ ਤੈਨੂੰ ਹੇਠਾਂ ਲਾਹ ਸੁੱਟਾਂਗਾ, ਯਹੋਵਾਹ ਦਾ ਵਾਕ ਹੈ।</t>
  </si>
  <si>
    <t>ਜੇ ਰਾਤ ਨੂੰ ਚੋਰ ਤੇਰੇ ਕੋਲ ਆਉਣ, - ਹਾਏ, ਤੂੰ ਕਿਵੇਂ ਬਰਬਾਦ ਹੋਇਆ ਹੈਂ! - ਕੀ ਉਹ ਚੋਰੀ ਦੇ ਮਾਲ ਨਾਲ ਰੱਜ ਕੇ ਨਾ ਚਲੇ ਜਾਣਗੇ? ਜੇ ਅੰਗੂਰੀ ਬਾਗ਼ ਤੋੜਨ ਵਾਲੇ ਤੇਰੇ ਕੋਲ ਆਉਣ, ਕੀ ਉਹ ਕੁਝ ਅੰਗੂਰੀ ਬਾਗ਼ ਨਾ ਛੱਡਣਗੇ?</t>
  </si>
  <si>
    <t>ਪਰ ਏਸਾਓ ਦਾ ਲੁੱਟ ਦਾ ਮਾਲ ਕਿਵੇਂ ਪੁੱਟਿਆ ਗਿਆ, ਅਤੇ ਉਹ ਦੇ ਗੁਪਤ ਖਜ਼ਾਨੇ ਕਿਵੇਂ ਲੱਭੇ ਗਏ!</t>
  </si>
  <si>
    <t>ਜਿੰਨੇ ਤੇਰੇ ਨਾਲ ਨੇਮ ਬੰਨ੍ਹਿਆ ਉਨ੍ਹਾਂ ਨੇ ਤੈਨੂੰ ਹੱਦ ਤੱਕ ਧੱਕਿਆ ਹੈ, ਤੇਰੇ ਸੁਲਾਹ ਵਾਲੇ ਤੈਨੂੰ ਧੋਖਾ ਦਿੰਦੇ ਹਨ, ਉਹ ਤੇਰੇ ਉੱਤੇ ਪਰਬਲ ਹੋ ਗਏ ਹਨ, ਉਹ ਤੇਰੀ ਰੋਟੀ ਖਾਂਦੇ ਹਨ, ਉਹ ਤੇਰੇ ਲਈ ਫਾਹੀ ਲਾਉਂਦੇ ਹਨ।</t>
  </si>
  <si>
    <t>ਕੀ ਉਸ ਦਿਨ, ਯਹੋਵਾਹ ਦਾ ਵਾਕ ਹੈ, ਮੈਂ ਅਦੋਮ ਵਿੱਚੋਂ ਬੁੱਧਵਾਨਾਂ ਨੂੰ ਅਤੇ ਏਸਾਓ ਦੇ ਪਰਬਤ ਵਿੱਚੋਂ ਚਤਰਾਈ ਨੂੰ ਨਾਸ ਨਹੀਂ ਕਰਾਂਗਾ?</t>
  </si>
  <si>
    <t>ਹੇ ਤੇਮਾਨ, ਤੇਰੇ ਸੂਰਮਿਆਂ ਦੇ ਮਨ ਕਮਜ਼ੋਰ ਪੈ ਜਾਣਗੇ ਅਤੇ ਏਸਾਓ ਦੇ ਪਰਬਤ ਦਾ ਹਰ ਨਰ ਵੱਢਿਆ ਗਿਆ ਅਤੇ ਨਾਸ ਹੋ ਜਾਵੇਗਾ।</t>
  </si>
  <si>
    <t>ਯਹੋਵਾਹ ਕੋਲੋਂ ਮੀਂਹ ਮੰਗੋ ਜਿਹੜਾ ਮੀਂਹ ਦੇ ਅੰਤ ਵਿੱਚ ਪੈਂਦਾ ਹੈ, ਯਹੋਵਾਹ ਕੋਲੋਂ ਜੋ ਬਿਜਲੀ ਚਮਕਾਉਂਦਾ ਹੈ ਅਤੇ ਉਹ ਉਨ੍ਹਾਂ ਨੂੰ ਮੀਂਹ ਦੇਵੇਗਾ, ਅਤੇ ਹਰ ਇੱਕ ਦੀ ਪੈਲੀ ਨੂੰ ਸਾਗ ਪੱਤ ਦੇਵੇਗਾ।</t>
  </si>
  <si>
    <t>ਮੈਂ ਉਹਨਾਂ ਨੂੰ ਮਿਸਰ ਦੇ ਦੇਸ ਵਿੱਚੋਂ ਮੋੜ ਲਿਆਵਾਂਗਾ ਅਤੇ ਅੱਸ਼ੂਰ ਤੋਂ ਇਕੱਠਾ ਕਰਾਂਗਾ ਅਤੇ ਉਹਨਾਂ ਨੂੰ ਗਿਲਆਦ ਦੇ ਦੇਸ ਅਤੇ ਲਬਾਨੋਨ ਦੇ ਦੇਸ ਵਿੱਚ ਲਿਆਵਾਂਗਾ ਅਤੇ ਉਹਨਾਂ ਨੂੰ ਵਧਾਵਾਂਗਾ, ਜਿੱਥੇ ਉਹ ਨਾ ਰਹਿਣਗੇ।</t>
  </si>
  <si>
    <t>ਉਹ ਦੁੱਖਦਾਇਕ ਸਮੁੰਦਰ ਦੇ ਵਿੱਚੋਂ ਦੀ ਲੰਘੇਗਾ, ਉਹ ਦੀਆਂ ਠਾਠਾਂ ਨੂੰ ਦਬਾ ਕੇ ਚੱਲੇਗਾ, ਨੀਲ ਨਦੀ ਦੇ ਸਾਰੇ ਪਾਣੀ ਸੁੱਕ ਜਾਣਗੇ, ਅੱਸ਼ੂਰ ਦਾ ਘਮੰਡ ਟੁੱਟ ਜਾਵੇਗਾ, ਅਤੇ ਮਿਸਰ ਦਾ ਆੱਸਾ ਟੁੱਟ ਜਾਵੇਗਾ।</t>
  </si>
  <si>
    <t>ਮੈਂ ਉਹਨਾਂ ਨੂੰ ਯਹੋਵਾਹ ਵਿੱਚ ਬਲ ਦਿਆਂਗਾ, ਅਤੇ ਉਹ ਮੇਰੇ ਨਾਮ ਉੱਤੇ ਚੱਲਣਗੇ, ਯਹੋਵਾਹ ਦਾ ਵਾਕ ਹੈ।</t>
  </si>
  <si>
    <t>ਕਿਉਂ ਜੋ ਘਰੇਲੂ ਦੇਵਤੇ ਬੁਰਿਆਈ ਦੀਆਂ ਗੱਲਾਂ ਕਰਦੇ, ਝੂਠੇ ਦਰਸ਼ਣ ਵੇਖਦੇ, ਝੂਠੇ ਸੁਫ਼ਨੇ ਵੇਖਦੇ, ਝੂਠੀ ਤਸੱਲੀ ਦਿੰਦੇ ਹਨ, ਇਸ ਲਈ ਉਹ ਭੇਡਾਂ ਵਾਂਗੂੰ ਭਟਕ ਗਏ, ਉਹ ਅਯਾਲੀ ਨਾ ਹੋਣ ਦੇ ਕਾਰਨ ਦੁੱਖੀ ਹਨ।</t>
  </si>
  <si>
    <t>ਮੇਰਾ ਕ੍ਰੋਧ ਆਜੜੀਆਂ ਉੱਤੇ ਭੜਕ ਉੱਠਿਆ ਹੈ, ਅਤੇ ਮੈਂ ਬੱਕਰਿਆਂ ਦੀ ਖ਼ਬਰ ਲਵਾਂਗਾ, ਕਿਉਂ ਜੋ ਸੈਨਾਂ ਦਾ ਯਹੋਵਾਹ ਆਪਣੇ ਇੱਜੜ ਨੂੰ ਅਰਥਾਤ ਯਹੂਦਾਹ ਦੇ ਘਰਾਣੇ ਨੂੰ ਵੇਖਣ ਲਈ ਆਵੇਗਾ, ਅਤੇ ਲੜਾਈ ਵਿੱਚ ਆਪਣੇ ਬਲਵੰਤ ਘੋੜੇ ਵਾਂਗੂੰ ਉਹਨਾਂ ਨੂੰ ਬਣਾਵੇਗਾ।</t>
  </si>
  <si>
    <t>ਉਹ ਦੇ ਵਿੱਚੋਂ ਹੀ ਸਿਰੇ ਦਾ ਪੱਥਰ, ਉਹ ਦੇ ਵਿੱਚੋਂ ਹੀ ਕੁੰਡੀ, ਉਹ ਦੇ ਵਿੱਚੋਂ ਹੀ ਯੁੱਧ ਦਾ ਧਣੁੱਖ, ਉਹ ਦੇ ਵਿੱਚੋਂ ਹੀ ਸਾਰੇ ਪ੍ਰਧਾਨ ਨਿੱਕਲਣਗੇ।</t>
  </si>
  <si>
    <t>ਉਹ ਅਜਿਹੇ ਸੂਰਮਿਆਂ ਵਾਂਗੂੰ ਹੋਣਗੇ, ਜਿਹੜੇ ਲੜਾਈ ਵਿੱਚ ਆਪਣੇ ਵੈਰੀਆਂ ਨੂੰ ਸੜਕਾਂ ਵਿੱਚ ਚੁਗਲੀਆਂ ਵਾਂਗੂੰ ਮਿੱਧਦੇ ਹਨ, ਉਹ ਲੜੇਗਾ, ਕਿਉਂ ਜੋ ਯਹੋਵਾਹ ਉਹਨਾਂ ਦੇ ਅੰਗ-ਸੰਗ ਹੈ, ਉਹ ਸੂਰਬੀਰਤਾ ਨਾਲ ਲੜੇਗਾ, ਅਤੇ ਘੋੜ ਚੜ੍ਹਿਆਂ ਦੀ ਆਸ ਟੁੱਟ ਜਾਵੇਗੀ।</t>
  </si>
  <si>
    <t>ਮੈਂ ਯਹੂਦਾਹ ਦੇ ਘਰਾਣੇ ਨੂੰ ਤਕੜਾ ਕਰਾਂਗਾ ਅਤੇ ਯੂਸੁਫ਼ ਦੇ ਘਰਾਣੇ ਨੂੰ ਬਚਾਵਾਂਗਾ। ਇਸ ਲਈ ਮੈਂ ਉਹਨਾਂ ਉੱਤੇ ਰਹਮ ਕੀਤਾ ਹੈ, ਇਸ ਲਈ ਮੈਂ ਉਹਨਾਂ ਨੂੰ ਮੋੜ ਲਿਆਵਾਂਗਾ ਅਤੇ ਉਹਨਾਂ ਨੂੰ ਉਹਨਾਂ ਦੇ ਦੇਸ ਵਿੱਚ ਵਸਾਵਾਂਗਾ। ਉਹ ਅਜਿਹਾ ਹੋਣਗੇ ਕਿ ਜਿਵੇਂ ਮੈਂ ਉਹਨਾਂ ਨੂੰ ਮਨੋਂ ਨਹੀਂ ਕੱਢਿਆ, ਮੈਂ ਯਹੋਵਾਹ ਉਹਨਾਂ ਦਾ ਪਰਮੇਸ਼ੁਰ ਹਾਂ, ਮੈਂ ਉਹਨਾਂ ਦੀ ਸੁਣਾਂਗਾ।</t>
  </si>
  <si>
    <t>ਇਫ਼ਰਾਈਮ ਦੇ ਲੋਕ ਸੂਰਮੇ ਵਾਂਗੂੰ ਹੋਣਗੇ, ਉਨ੍ਹਾਂ ਦਾ ਮਨ ਅਨੰਦ ਹੋਵੇਗਾ ਜਿਵੇਂ ਮਧ ਨਾਲ, ਉਨ੍ਹਾਂ ਦੇ ਬੱਚੇ ਇਹ ਵੇਖ ਕੇ ਅਨੰਦ ਹੋਣਗੇ, ਅਤੇ ਉਨ੍ਹਾਂ ਦਾ ਮਨ ਯਹੋਵਾਹ ਵਿੱਚ ਬਾਗ-ਬਾਗ ਹੋਵੇਗਾ।</t>
  </si>
  <si>
    <t>ਮੈਂ ਉਹਨਾਂ ਨੂੰ ਇਕੱਠਾ ਕਰਾਂਗਾ ਅਤੇ ਉਹਨਾਂ ਨੂੰ ਇਕੱਠਾ ਕਰਾਂਗਾ, ਮੈਂ ਉਹਨਾਂ ਦਾ ਛੁਡਾਉਣ ਵਾਲਾ ਹਾਂ, ਉਹ ਵਧਣਗੇ ਅਤੇ ਉਹਨਾਂ ਵਾਂਗੂੰ ਵਧਣਗੇ, ਜਿਹੋ ਜਿਹੇ ਉਹ ਪਹਿਲਾਂ ਸਨ।</t>
  </si>
  <si>
    <t>ਭਾਵੇਂ ਮੈਂ ਉਹਨਾਂ ਨੂੰ ਕੌਮਾਂ ਵਿੱਚ ਖਿਲਾਰ ਦਿਆਂਗਾ, ਤਾਂ ਵੀ ਉਹ ਦੂਰ-ਦੂਰ ਦੇ ਦੇਸਾਂ ਵਿੱਚ ਮੈਨੂੰ ਚੇਤੇ ਕਰਨਗੇ ਅਤੇ ਮੁੜ ਆਉਣਗੇ, ਉਹ ਅਤੇ ਉਹਨਾਂ ਦੇ ਬੱਚੇ ਜੀਉਂਦੇ ਹਨ।</t>
  </si>
  <si>
    <t>ਹੇ ਲਬਾਨੋਨ, ਅੱਗ ਨੂੰ ਰਾਹ ਦੇ, ਉਹ ਆ ਕੇ ਤੇਰੇ ਦਿਆਰਾਂ ਨੂੰ ਭਸਮ ਕਰੇ!</t>
  </si>
  <si>
    <t>ਮੈਂ ਆਪਣੀ ਲਾਠੀ ਅਰਥਾਤ "ਰਹਮ" ਨੂੰ ਤੋੜ ਦਿੱਤਾ, ਤਾਂ ਜੋ ਮੈਂ ਆਪਣੇ ਨੇਮ ਨੂੰ ਜੋ ਕੌਮਾਂ ਦੇ ਨਾਲ ਸੀ, ਤੋੜ ਦੇਵਾਂ।</t>
  </si>
  <si>
    <t>ਉਸ ਤੋਂ ਉਹ ਉਸੇ ਦਿਨ ਤੋੜਿਆ ਗਿਆ, ਤਾਂ ਜੋ ਉਹ ਮਸਕੀਨ ਭੇਡਾਂ ਜਿਹੜੀਆਂ ਮੇਰੀ ਵੱਲ ਵੇਖਦੀਆਂ ਸਨ ਜਾਣ ਲੈਣ ਕਿ ਇਹ ਯਹੋਵਾਹ ਦਾ ਬਚਨ ਹੈ।</t>
  </si>
  <si>
    <t>ਤਦ ਮੈਂ ਉਨ੍ਹਾਂ ਨੂੰ ਕਿਹਾ, "ਜੇਕਰ ਤੁਹਾਨੂੰ ਚੰਗਾ ਲੱਗੇ ਤਾਂ ਮੇਰੀ ਮਜ਼ਦੂਰੀ ਦਿਓ, ਪਰ ਜੇ ਨਹੀਂ ਤਾਂ ਨਾ ਦਿਓ।" ਤਦ ਉਨ੍ਹਾਂ ਨੇ ਮੇਰੀ ਮਜ਼ਦੂਰੀ ਲਈ ਚਾਂਦੀ ਦੇ ਤੀਹ ਸਿੱਕੇ ਤੋਲ ਦਿੱਤੇ।</t>
  </si>
  <si>
    <t>ਤਦ ਯਹੋਵਾਹ ਨੇ ਮੈਨੂੰ ਆਖਿਆ, "ਇਨ੍ਹਾਂ ਨੂੰ ਘੁਮਿਆਰ ਦੇ ਅੱਗੇ ਸੁੱਟ ਦੇ।" ਇਹ ਕੀ ਵੱਡੀ ਕੀਮਤ ਹੈ ਜੋ ਉਨ੍ਹਾਂ ਨੇ ਮੇਰੇ ਲਈ ਠਹਿਰਾਈ ਹੈ? ਤਦ ਮੈਂ ਚਾਂਦੀ ਦੇ ਤੀਹ ਟੁੱਕੜੇ ਲੈ ਕੇ ਉਨ੍ਹਾਂ ਨੂੰ ਯਹੋਵਾਹ ਦੇ ਭਵਨ ਵਿੱਚ ਘੁਮਿਆਰ ਦੇ ਅੱਗੇ ਸੁੱਟ ਦਿੱਤਾ।</t>
  </si>
  <si>
    <t>ਤਦ ਮੈਂ ਆਪਣੀ ਦੂਜੀ ਲਾਠੀ ਨੂੰ ਭੰਨ ਸੁੱਟਿਆ ਜਿਹੜੀ ਏਕਤਾ ਕਰਕੇ ਯਹੂਦਾਹ ਅਤੇ ਇਸਰਾਏਲ ਦੇ ਵਿੱਚ ਭਾਈਚਾਰੇ ਨੂੰ ਤੋੜਨ ਲਈ ਲਾਈ ਹੋਈ ਸੀ।</t>
  </si>
  <si>
    <t>ਤਦ ਯਹੋਵਾਹ ਨੇ ਮੈਨੂੰ ਆਖਿਆ, ਹੁਣ ਤੂੰ ਉਸ ਮੂਰਖ ਅਯਾਲੀ ਦੇ ਸ਼ਸਤਰ ਲੈ ਲੈ।</t>
  </si>
  <si>
    <t>ਮੈਂ ਇਸ ਦੇਸ ਉੱਤੇ ਇੱਕ ਆਜੜੀ ਖੜ੍ਹਾ ਕਰਾਂਗਾ, ਜਿਹੜਾ ਗੁਆਚੀ ਹੋਈ ਨੂੰ ਨਾ ਲੱਭੇਗਾ, ਨਾ ਖਿੰਡ-ਪੁੰਡ ਗਈ ਨੂੰ ਇਕੱਠੀ ਕਰੇਗਾ, ਨਾ ਫੱਟੜਾਂ ਨੂੰ ਚੰਗਾ ਕਰੇਗਾ, ਨਾ ਫੱਟੜਾਂ ਦੀ ਦੇਖਭਾਲ ਕਰੇਗਾ, ਨਾ ਹੀ ਉਨ੍ਹਾਂ ਦੀ ਪਾਲਣਾ ਕਰੇਗਾ, ਪਰ ਮੋਟਿਆਂ ਨੂੰ ਖਾਵੇਗਾ ਅਤੇ ਉਨ੍ਹਾਂ ਦੀਆਂ ਖੁਰਾਂ ਪਾੜ ਦੇਵੇਗਾ।</t>
  </si>
  <si>
    <t>ਹਾਏ ਉਸ ਨਿਕੰਮੇ ਅਯਾਲੀ ਉੱਤੇ ਜਿਹੜਾ ਭੇਡਾਂ ਨੂੰ ਛੱਡਦਾ ਹੈ! ਉਹ ਦੀ ਬਾਂਹ ਅਤੇ ਉਹ ਦੀ ਸੱਜੀ ਅੱਖ ਉੱਤੇ ਤਲਵਾਰ ਹੈ, ਉਹ ਦੀ ਬਾਂਹ ਤਿੱਖੀ ਹੋਵੇਗੀ, ਉਹ ਦੀ ਬਾਂਹ ਲਿੱਸ ਜਾਵੇਗੀ ਅਤੇ ਉਹ ਦੀ ਸੱਜੀ ਅੱਖ ਫੱਟ ਜਾਵੇਗੀ।</t>
  </si>
  <si>
    <t>ਹੇ ਸਰੂ, ਧਾਹਾਂ ਦੇ ਰੁੱਖੋ, ਧਾਹਾਂ ਮਾਰੋ! ਦਿਆਰ ਦੇ ਰੁੱਖ ਡਿੱਗ ਪਏ ਹਨ, ਵੱਡੇ-ਵੱਡੇ ਲੱਕੜ ਢਾਹੇ ਗਏ ਹਨ, ਬਾਸ਼ਾਨ ਦੇ ਬਲੂਤ, ਧਾਹਾਂ ਮਾਰੋ, ਧਾਹਾਂ ਮਾਰੋ! ਕਿਉਂ ਜੋ ਉਹ ਦੀ ਪਹੁੰਚ ਤੋਂ ਬਾਹਰ ਬਣ ਵੱਢਿਆ ਗਿਆ ਹੈ।</t>
  </si>
  <si>
    <t>ਆਜੜੀਆਂ ਦੇ ਆਜੜੀ ਰੋਣ ਦੀ ਅਵਾਜ਼ ਉੱਠਦੇ ਹਨ, ਕਿ ਉਹਨਾਂ ਦਾ ਪਰਤਾਪ ਬਰਬਾਦ ਹੋ ਗਿਆ, ਜੁਆਨ ਬੱਬਰ ਸ਼ੇਰਾਂ ਦੇ ਗੱਜਣ ਦੀ ਅਵਾਜ਼ ਸੁਣਾਈ ਦਿੰਦੀ ਹੈ, ਕਿ ਯਰਦਨ ਦੇ ਕੰਢੇ ਦੇ ਜੰਗਲ ਤਾਂ ਬਰਬਾਦ ਹੋ ਗਏ ਹਨ!</t>
  </si>
  <si>
    <t>ਯਹੋਵਾਹ ਮੇਰੇ ਪਰਮੇਸ਼ੁਰ ਨੇ ਹੁਕਮ ਦਿੱਤਾ ਹੈ ਕਿ ਤੂੰ ਆਪਣੇ ਵੱਢੇ ਹੋਏ ਇੱਜੜਾਂ ਦਾ ਆਜੜੀ ਬਣ।</t>
  </si>
  <si>
    <t>ਉਹਨਾਂ ਦੇ ਮੁੱਲ ਲੈਣ ਵਾਲੇ ਉਹਨਾਂ ਨੂੰ ਵੱਢ ਸੁੱਟਦੇ ਹਨ ਪਰ ਆਪਣੇ ਆਪ ਨੂੰ ਦੋਸ਼ੀ ਨਹੀਂ ਸਮਝਦੇ, ਅਤੇ ਉਹਨਾਂ ਦੇ ਵੇਚਣ ਵਾਲੇ ਆਖਦੇ ਹਨ, ਯਹੋਵਾਹ ਮੁਬਾਰਕ ਹੈ! ਅਸੀਂ ਧਨੀ ਹੋ ਗਏ ਹਾਂ, ਪਰ ਉਹਨਾਂ ਦੇ ਅਯਾਲੀ ਉਹਨਾਂ ਉੱਤੇ ਤਰਸ ਨਹੀਂ ਖਾਂਦੇ।</t>
  </si>
  <si>
    <t>ਮੈਂ ਅੱਗੇ ਨੂੰ ਇਸ ਦੇਸ ਦੇ ਵਾਸੀਆਂ ਉੱਤੇ ਰਹਮ ਨਾ ਕਰਾਂਗਾ, ਯਹੋਵਾਹ ਦਾ ਵਾਕ ਹੈ। ਵੇਖੋ, ਮੈਂ ਇੱਕ ਮਨੁੱਖ ਨੂੰ ਦੂਜੇ ਦੇ ਹੱਥ ਵਿੱਚ ਅਤੇ ਉਸ ਦੇ ਰਾਜੇ ਦੇ ਹੱਥ ਵਿੱਚ ਦੇ ਦਿਆਂਗਾ। ਉਹ ਦੇਸ ਨੂੰ ਉਜਾੜ ਦੇਣਗੇ ਅਤੇ ਮੈਂ ਉਸ ਦੇ ਵਾਸੀਆਂ ਨੂੰ ਉਹਨਾਂ ਦੇ ਹੱਥੋਂ ਨਾ ਛੁਡਾਵਾਂਗਾ।</t>
  </si>
  <si>
    <t>ਇਸ ਲਈ ਮੈਂ ਵੱਢੀਆਂ ਜਾਣ ਵਾਲੀਆਂ ਭੇਡਾਂ ਨੂੰ, ਖ਼ਾਸ ਕਰਕੇ ਉਹਨਾਂ ਨੂੰ ਜੋ ਉਹਨਾਂ ਵਿੱਚੋਂ ਬਹੁਤ ਹੀ ਅਧੀਨ ਸਨ, ਚਰਾਉਣ ਲੱਗਾ ਅਤੇ ਮੈਂ ਦੋ ਥੰਮ੍ਹੀਆਂ ਲਈਆਂ, ਇੱਕ ਦਾ ਨਾਮ ਮੈਂ ਕਿਰਪਾ ਰੱਖਿਆ ਅਤੇ ਦੂਜੀ ਦਾ ਨਾਮ ਮੈਂ ਏਕਤਾ ਰੱਖਿਆ। ਇਹਨਾਂ ਨਾਲ ਮੈਂ ਭੇਡਾਂ ਨੂੰ ਚਰਾਉਣ ਲੱਗਾ।</t>
  </si>
  <si>
    <t>ਮੈਂ ਉਨ੍ਹਾਂ ਦੇ ਤਿੰਨਾਂ ਆਜੜੀਆਂ ਨੂੰ ਇੱਕ ਮਹੀਨੇ ਵਿੱਚ ਮਾਰ ਸੁੱਟਿਆ, ਮੈਂ ਉਨ੍ਹਾਂ ਤੋਂ ਨਫ਼ਰਤ ਕੀਤੀ, ਅਤੇ ਓਹ ਮੈਥੋਂ ਘਿਣ ਕਰਨ ਲੱਗ ਪਈਆਂ।</t>
  </si>
  <si>
    <t>ਤਦ ਮੈਂ ਉਨ੍ਹਾਂ ਨੂੰ ਕਿਹਾ, "ਮੈਂ ਤੁਹਾਨੂੰ ਨਹੀਂ ਚਾਰਾਂਗਾ। ਤੁਹਾਡੇ ਵਿੱਚੋਂ ਜਿਹੜਾ ਮਰ ਜਾਵੇ ਉਹ ਮਰ ਜਾਵੇ ਅਤੇ ਜਿਹੜਾ ਨਾਸ ਹੋਵੇ ਉਹ ਨਾਸ ਹੋ ਜਾਵੇ ਅਤੇ ਜੋ ਬਚ ਜਾਵੇ ਉਹ ਆਪਣੇ ਗੁਆਂਢੀ ਦਾ ਮਾਸ ਖਾਵੇ।"</t>
  </si>
  <si>
    <t>ਇਸਰਾਏਲ ਦੇ ਬਾਰੇ ਯਹੋਵਾਹ ਦਾ ਵਾਕ, ਯਹੋਵਾਹ ਦਾ ਵਾਕ ਹੈ, ਜਿਹੜਾ ਅਕਾਸ਼ ਦਾ ਤਾਣਨ ਵਾਲਾ, ਧਰਤੀ ਦੀ ਨੀਂਹ ਰੱਖਣ ਵਾਲਾ, ਮਨੁੱਖ ਦੇ ਆਤਮਾ ਦਾ ਕਰਤਾ, ਯਹੋਵਾਹ ਦਾ ਵਾਕ ਹੈ,</t>
  </si>
  <si>
    <t>ਮੈਂ ਦਾਊਦ ਦੇ ਘਰਾਣੇ ਉੱਤੇ ਅਤੇ ਯਰੂਸ਼ਲਮ ਦੇ ਵਾਸੀਆਂ ਉੱਤੇ ਆਪਣੀ ਦਯਾ ਦਾ ਆਤਮਾ ਵਹਾਵਾਂਗਾ, ਜਿਹੜਾ ਪ੍ਰਾਰਥਨਾ ਦਾ ਉਪਦੇਸ਼ਕ ਹੋਵੇਗਾ, ਅਤੇ ਉਹ ਮੈਨੂੰ ਵੇਖਣਗੇ, ਜਿਸ ਨੂੰ ਉਨ੍ਹਾਂ ਨੇ ਵਿੰਨ੍ਹਿਆ ਸੀ, ਅਤੇ ਉਹ ਉਸ ਦੇ ਲਈ ਅਜਿਹਾ ਰੋਣਗੇ, ਜਿਵੇਂ ਇੱਕਲੌਤੇ ਪੁੱਤਰ ਲਈ, ਅਤੇ ਬਹੁਤ ਵਿਰਲਾਪ ਕਰਨਗੇ, ਜਿਵੇਂ ਪਹਿਲੌਠੇ ਦੇ ਲਈ ਕਰਦੇ ਹਨ।</t>
  </si>
  <si>
    <t>ਉਸ ਦਿਨ ਯਰੂਸ਼ਲਮ ਵਿੱਚ ਐਨਾ ਰੋਣਾ-ਪਿੱਟਣਾ ਹੋਵੇਗਾ, ਜਿਵੇਂ ਮਗਿੱਦੋਨ ਦੀ ਘਾਟੀ ਵਿੱਚ ਹਦਦ-ਰਿੰਮੋਨ ਨਾਲ ਹੋਇਆ ਸੀ।</t>
  </si>
  <si>
    <t>ਸਾਰੇ ਦੇਸ ਵਿੱਚ ਵਿਰਲਾਪ ਹੋਵੇਗਾ, ਹਰੇਕ ਘਰਾਣੇ ਵਿੱਚ ਇੱਕ-ਇੱਕ ਜਣਾ ਵੱਖਰਾ ਹੋਵੇਗਾ। ਦਾਊਦ ਦੇ ਘਰਾਣੇ ਦਾ ਘਰਾਣਾ ਵੱਖਰਾ ਅਤੇ ਉਹ ਦੀਆਂ ਪਤਨੀਆਂ ਵੱਖਰੀਆਂ, ਨਾਥਾਨ ਦੇ ਘਰਾਣੇ ਦਾ ਘਰਾਣਾ ਵੱਖਰਾ ਅਤੇ ਉਹ ਦੀਆਂ ਪਤਨੀਆਂ ਵੱਖਰੀਆਂ,</t>
  </si>
  <si>
    <t>ਲੇਵੀ ਦੇ ਘਰਾਣੇ ਦਾ ਪਰਿਵਾਰ ਵੱਖਰਾ ਅਤੇ ਉਨ੍ਹਾਂ ਦੀਆਂ ਪਤਨੀਆਂ ਵੱਖਰੀਆਂ, ਸ਼ਿਮਈਆਂ ਦਾ ਪਰਿਵਾਰ ਵੱਖਰਾ ਅਤੇ ਉਨ੍ਹਾਂ ਦੀਆਂ ਪਤਨੀਆਂ ਵੱਖਰੀਆਂ,</t>
  </si>
  <si>
    <t>ਅਤੇ ਬਾਕੀ ਸਾਰੇ ਘਰਾਣੇ ਵੱਖਰੇ-ਵੱਖ ਹੋ ਗਏ, ਹਰੇਕ ਪਰਿਵਾਰ ਵੱਖਰਾ ਅਤੇ ਉਨ੍ਹਾਂ ਦੀਆਂ ਪਤਨੀਆਂ ਵੀ ਵੱਖਰੀਆਂ-ਵੱਖਰੀਆਂ।</t>
  </si>
  <si>
    <t>ਵੇਖੋ, ਮੈਂ ਯਰੂਸ਼ਲਮ ਨੂੰ ਆਲੇ-ਦੁਆਲੇ ਦੀਆਂ ਸਾਰੀਆਂ ਕੌਮਾਂ ਲਈ ਡੋਲ੍ਹਣ ਦਾ ਕਟੋਰਾ ਠਹਿਰਾਵਾਂਗਾ ਅਤੇ ਯਹੂਦਾਹ ਲਈ ਵੀ ਅਜਿਹਾ ਹੀ ਹੋਵੇਗਾ ਜਦ ਯਰੂਸ਼ਲਮ ਘੇਰਿਆ ਜਾਵੇਗਾ।</t>
  </si>
  <si>
    <t>ਉਸ ਦਿਨ ਅਜਿਹਾ ਹੋਵੇਗਾ ਕਿ ਧਰਤੀ ਦੀਆਂ ਸਾਰੀਆਂ ਕੌਮਾਂ ਯਰੂਸ਼ਲਮ ਦੇ ਵਿਰੁੱਧ ਇਕੱਠੀਆਂ ਹੋਣਗੀਆਂ ਅਤੇ ਮੈਂ ਉਹ ਨੂੰ ਇੱਕ ਅਜਿਹਾ ਭਾਰੀ ਪੱਥਰ ਬਣਾ ਦਿਆਂਗਾ ਕਿ ਉਹ ਦੇ ਚੁੱਕਣ ਵਾਲੇ ਵੱਡੇ ਜ਼ਖਮੀ ਹੋਣਗੇ।</t>
  </si>
  <si>
    <t>ਉਸ ਦਿਨ ਅਜਿਹਾ ਹੋਵੇਗਾ ਕਿ ਮੈਂ ਹਰੇਕ ਘੋੜੇ ਨੂੰ ਘਬਰਾ ਦਿਆਂਗਾ, ਯਹੋਵਾਹ ਦਾ ਵਾਕ ਹੈ, ਅਤੇ ਉਸ ਦੇ ਸਵਾਰ ਨੂੰ ਘਾਇਲ ਕਰਾਂਗਾ, ਪਰ ਮੇਰੀ ਨਿਗਾਹ ਯਹੂਦਾਹ ਦੇ ਘਰਾਣੇ ਉੱਤੇ ਹੋਵੇਗੀ, ਜਦ ਮੈਂ ਪਰਾਈਆਂ ਕੌਮਾਂ ਦੇ ਸਾਰੇ ਘੋੜਿਆਂ ਨੂੰ ਅੰਨ੍ਹਾ ਕਰ ਦਿਆਂਗਾ।</t>
  </si>
  <si>
    <t>ਤਦ ਯਹੂਦਾਹ ਦੇ ਸਰਦਾਰ ਆਖਣਗੇ, ਯਰੂਸ਼ਲਮ ਦੇ ਵਾਸੀ ਆਪਣੇ ਪਰਮੇਸ਼ੁਰ ਸੈਨਾਂ ਦੇ ਯਹੋਵਾਹ ਨਾਲ ਮੇਰੇ ਸਹਾਇਕ ਹੋਣਗੇ।</t>
  </si>
  <si>
    <t>ਉਸ ਦਿਨ ਮੈਂ ਯਹੂਦਾਹ ਦੇ ਹਾਕਮਾਂ ਨੂੰ ਲੱਕੜੀ ਦੇ ਢੇਰ ਵਿੱਚ ਅੱਗ ਦੀ ਅੰਗੀਠੀ ਅਤੇ ਪੂਲੇ ਵਿੱਚ ਬਲਦੀ ਮਸ਼ਾਲ ਵਾਂਗੂੰ ਬਣਾਵਾਂਗਾ। ਉਹ ਸੱਜੇ ਖੱਬੇ ਅਤੇ ਆਲੇ-ਦੁਆਲੇ ਦੇ ਸਭਨਾਂ ਨੂੰ ਭਸਮ ਕਰ ਸੁੱਟਣਗੇ ਅਤੇ ਯਰੂਸ਼ਲਮ ਉਹ ਦੇ ਵਿੱਚ ਵੱਸੇਗਾ ਅਤੇ ਉਹ ਉਸ ਦੇ ਵਿੱਚ ਵੱਸੇਗਾ।</t>
  </si>
  <si>
    <t>ਅਤੇ ਯਹੋਵਾਹ ਪਹਿਲਾਂ ਯਹੂਦਾਹ ਦੇ ਤੰਬੂਆਂ ਨੂੰ ਛੁਡਾਵੇਗਾ ਅਜਿਹਾ ਨਾ ਹੋਵੇ ਜੋ ਦਾਊਦ ਦਾ ਘਰਾਣਾ ਅਤੇ ਯਰੂਸ਼ਲਮ ਦੇ ਵਾਸੀ ਆਪਣੇ ਆਪ ਨੂੰ ਯਹੂਦਾਹ ਦੇ ਵਿਰੁੱਧ ਆਪਣੀ ਸ਼ਾਨ ਦੇ ਕਾਰਨ ਉੱਚਾ ਨਾ ਕਰਨ</t>
  </si>
  <si>
    <t>ਉਸ ਦਿਨ ਅਜਿਹਾ ਹੋਵੇਗਾ ਕਿ ਯਹੋਵਾਹ ਢਾਲ਼ ਨਾਲ ਯਰੂਸ਼ਲਮ ਦੇ ਵਾਸੀਆਂ ਨੂੰ ਬਚਾਵੇਗਾ ਅਤੇ ਉਸ ਦਿਨ ਉਹ ਜਿਹੜਾ ਠੋਕਰ ਖਾਵੇਗਾ ਉਹ ਦਾਊਦ ਵਰਗਾ ਹੋਵੇਗਾ ਅਤੇ ਦਾਊਦ ਦਾ ਘਰਾਣਾ ਪਰਮੇਸ਼ੁਰ ਵਰਗਾ ਹੋਵੇਗਾ ਅਤੇ ਯਹੋਵਾਹ ਦੇ ਦੂਤ ਵਰਗਾ ਜਿਹੜਾ ਉਨ੍ਹਾਂ ਦੇ ਅੱਗੇ-ਅੱਗੇ ਤੁਰਦਾ ਸੀ।</t>
  </si>
  <si>
    <t>ਉਸ ਦਿਨ ਅਜਿਹਾ ਹੋਵੇਗਾ ਕਿ ਮੈਂ ਉਹਨਾਂ ਸਾਰੀਆਂ ਕੌਮਾਂ ਦਾ ਨਾਸ ਕਰਨ ਦਾ ਯਤਨ ਕਰਾਂਗਾ, ਜਿਹੜੀਆਂ ਯਰੂਸ਼ਲਮ ਉੱਤੇ ਚੜ੍ਹਾਈ ਕਰਨਗੀਆਂ।</t>
  </si>
  <si>
    <t>ਉਸ ਦਿਨ ਦਾਊਦ ਦੇ ਘਰਾਣੇ ਲਈ ਅਤੇ ਯਰੂਸ਼ਲਮ ਦੇ ਵਾਸੀਆਂ ਲਈ ਪਾਪ ਅਤੇ ਗੰਦ-ਮੰਦ ਧੋਣ ਲਈ ਇੱਕ ਵਗਦਾ ਪਾਣੀ ਫੁੱਟ ਨਿੱਕਲੇਗਾ।</t>
  </si>
  <si>
    <t>ਉਸ ਦਿਨ ਇਸ ਤਰ੍ਹਾਂ ਹੋਵੇਗਾ ਕਿ ਮੈਂ ਬੁੱਤਾਂ ਦੇ ਨਾਮ ਇਸ ਦੇਸ ਵਿੱਚੋਂ ਮਿਟਾ ਦਿਆਂਗਾ, ਸੈਨਾਂ ਦੇ ਯਹੋਵਾਹ ਦਾ ਵਾਕ ਹੈ, ਉਹ ਫੇਰ ਚੇਤੇ ਨਾ ਕੀਤੇ ਜਾਣਗੇ ਅਤੇ ਮੈਂ ਨਬੀਆਂ ਨੂੰ ਅਤੇ ਅਸ਼ੁੱਧ ਆਤਮਾ ਨੂੰ ਇਸ ਦੇਸ ਵਿੱਚੋਂ ਕੱਢ ਦਿਆਂਗਾ।</t>
  </si>
  <si>
    <t>ਅਤੇ ਜੇਕਰ ਕੋਈ ਫੇਰ ਭਵਿੱਖਬਾਣੀ ਕਰੇ ਤਾਂ ਉਸ ਦੇ ਮਾਤਾ-ਪਿਤਾ ਜਿਹਨਾਂ ਨੇ ਉਸ ਨੂੰ ਜਨਮ ਦਿੱਤਾ ਉਹ ਉਸ ਨੂੰ ਆਖਣਗੇ ਕਿ ਤੂੰ ਜੀਉਂਦਾ ਨਾ ਰਹੇਂਗਾ ਕਿਉਂ ਜੋ ਤੂੰ ਯਹੋਵਾਹ ਦੇ ਨਾਮ ਉੱਤੇ ਝੂਠ ਬੋਲਿਆ ਹੈ। ਇਸ ਲਈ ਜਦ ਉਹ ਭਵਿੱਖਬਾਣੀ ਕਰੇਗਾ ਤਾਂ ਉਸ ਦੇ ਮਾਤਾ-ਪਿਤਾ ਜਿਹਨਾਂ ਨੇ ਉਸ ਨੂੰ ਜਨਮ ਦਿੱਤਾ ਉਹ ਨੂੰ ਮਾਰ ਸੁੱਟਣਗੇ।</t>
  </si>
  <si>
    <t>ਉਸ ਦਿਨ ਹਰੇਕ ਨਬੀ ਆਪਣੇ ਅਗੰਮ ਵਾਕ ਬੋਲਦਿਆਂ ਆਪਣੇ ਦਰਸ਼ਣ ਤੋਂ ਸ਼ਰਮਿੰਦਾ ਹੋਵੇਗਾ ਅਤੇ ਧੋਖਾ ਪਾਉਣ ਲਈ ਬਸਤਰ ਨਾ ਪਾਵੇਗਾ।</t>
  </si>
  <si>
    <t>ਪਰ ਉਹ ਆਖੇਗਾ, ਮੈਂ ਨਬੀ ਨਹੀਂ, ਮੈਂ ਮਾਲ ਡੋਰਾ ਹਾਂ ਅਤੇ ਮੈਂ ਆਪਣੀ ਜਵਾਨੀ ਤੋਂ ਹੀ ਦੂਜੇ ਦਾਸ ਹਾਂ।</t>
  </si>
  <si>
    <t>ਤਦ ਅਜਿਹਾ ਹੋਵੇਗਾ ਕਿ ਜਦ ਉਹ ਨੂੰ ਪੁੱਛਿਆ ਜਾਵੇਗਾ ਕਿ ਤੇਰੀ ਛਾਤੀ ਉੱਤੇ ਇਹ ਜ਼ਖਮ ਕਿਹੋ ਜਿਹੇ ਸਨ ਤਾਂ ਉਹ ਆਖੇਗਾ ਕਿ ਇਹ ਉਹ ਹਨ ਜੋ ਮੇਰੇ ਪ੍ਰੇਮੀਆਂ ਦੇ ਘਰ ਵਿੱਚ ਮੈਨੂੰ ਲੱਗੇ ਸਨ।</t>
  </si>
  <si>
    <t>ਹੇ ਤਲਵਾਰ, ਮੇਰੇ ਅਯਾਲੀ ਦੇ ਵਿਰੁੱਧ, ਹਾਂ, ਮੇਰੀ ਪਰਜਾ ਦੇ ਮਨੁੱਖ ਦੇ ਵਿਰੁੱਧ ਚੱਲ, ਸੈਨਾਂ ਦੇ ਯਹੋਵਾਹ ਦਾ ਵਾਕ ਹੈ। ਤੂੰ ਉਸ ਅਯਾਲੀ ਨੂੰ ਵੱਢ ਸੁੱਟੇਂਗਾ ਅਤੇ ਭੇਡਾਂ ਖਿੰਡ-ਪੁੰਡ ਜਾਣਗੀਆਂ, ਅਤੇ ਮੈਂ ਆਪਣੇ ਹੱਥ ਬੱਚਿਆਂ ਉੱਤੇ ਚੁੱਕਾਂਗਾ।</t>
  </si>
  <si>
    <t>ਯਹੋਵਾਹ ਦਾ ਵਾਕ ਹੈ, ਸਾਰੇ ਲੋਕਾਂ ਦੀ ਦੋ ਤਿਹਾਈ ਡਿੱਗ ਪਵੇਗੀ ਅਤੇ ਬਾਕੀ ਦੀ ਤੀਜੀ ਉਸ ਵਿੱਚ ਰਹਿ ਜਾਵੇਗੀ।</t>
  </si>
  <si>
    <t>ਮੈਂ ਉਸ ਤਿਹਾਈ ਨੂੰ ਅੱਗ ਵਿੱਚ ਚਾਂਦੀ ਦੇ ਸ਼ੁੱਧ ਕੀਤੇ ਜਾਣ ਵਾਂਗੂੰ ਸ਼ੁੱਧ ਕਰਾਂਗਾ, ਅਤੇ ਉਹ ਨੂੰ ਸੋਨੇ ਵਾਂਗੂੰ ਪਰਖਾਂਗਾ, ਉਹ ਮੈਨੂੰ ਪੁਕਾਰਨਗੇ ਅਤੇ ਮੈਂ ਉਹਨਾਂ ਨੂੰ ਉੱਤਰ ਦਿਆਂਗਾ, ਮੈਂ ਉਹਨਾਂ ਨੂੰ ਆਖਾਂਗਾ, ਇਹ ਮੇਰੀ ਪਰਜਾ ਹੈ, ਅਤੇ ਉਹ ਮੇਰੇ ਵਿਖੇ ਆਖਣਗੇ, ਯਹੋਵਾਹ ਸਾਡਾ ਪਰਮੇਸ਼ੁਰ ਹੈ।</t>
  </si>
  <si>
    <t>ਵੇਖ, ਯਹੋਵਾਹ ਦਾ ਇੱਕ ਦਿਨ ਆਉਂਦਾ ਹੈ, ਜਿਸ ਵਿੱਚ ਤੇਰੀ ਲੁੱਟ ਲੁੱਟੀ ਜਾਵੇਗੀ ਅਤੇ ਤੇਰਾ ਮਾਲ ਤੇਰੇ ਵਿੱਚ ਵੰਡਿਆ ਜਾਵੇਗਾ।</t>
  </si>
  <si>
    <t>ਗਬਾ ਤੋਂ ਲੈ ਕੇ ਯਰੂਸ਼ਲਮ ਦੇ ਦੱਖਣ ਵੱਲ ਰਿੰਮੋਨ ਤੱਕ ਸਾਰੀ ਧਰਤੀ ਮੈਦਾਨ ਵਾਂਗੂੰ ਹੋ ਜਾਵੇਗੀ ਪਰ ਉਹ ਉੱਚੀ ਹੋ ਕੇ ਬਿਨਯਾਮੀਨ ਦੇ ਫਾਟਕ ਤੋਂ ਲੈ ਕੇ ਪਹਿਲੇ ਫਾਟਕ ਦੇ ਥਾਂ ਤੱਕ ਅਤੇ ਨੁੱਕਰ ਫਾਟਕ ਅਤੇ ਹਨਨੇਲ ਦੇ ਬੁਰਜ ਤੋਂ ਲੈ ਕੇ ਸ਼ਾਹੀ ਦਾਖਰਸ ਦੇ ਤਲਾਬ ਤੱਕ ਆਪਣੇ ਸਥਾਨ ਤੇ ਵੱਸੇਗੀ।</t>
  </si>
  <si>
    <t>ਲੋਕ ਉਸ ਵਿੱਚ ਵੱਸਣਗੇ ਕਿਉਂ ਜੋ ਫੇਰ ਬਰਬਾਦੀ ਦਾ ਸਰਾਪ ਨਾ ਹੋਵੇਗਾ ਅਤੇ ਯਰੂਸ਼ਲਮ ਸ਼ਾਂਤੀ ਨਾਲ ਵੱਸੇਗਾ।</t>
  </si>
  <si>
    <t>ਅਤੇ ਯਹੋਵਾਹ ਉਹਨਾਂ ਸਾਰੀਆਂ ਕੌਮਾਂ ਨੂੰ ਜਿਹੜੀਆਂ ਯਰੂਸ਼ਲਮ ਨਾਲ ਲੜਾਈ ਕਰਦੀਆਂ ਸਨ, ਅਜਿਹੀ ਬਵਾ ਨਾਲ ਮਾਰੇਗਾ ਕਿ ਉਹਨਾਂ ਦਾ ਮਾਸ ਸੜ ਜਾਵੇਗਾ ਅਤੇ ਉਹਨਾਂ ਦੀਆਂ ਅੱਖਾਂ ਉਹਨਾਂ ਦੇ ਚਿਹਰਿਆਂ ਵਿੱਚ ਸੜ ਜਾਣਗੀਆਂ ਅਤੇ ਉਹਨਾਂ ਦੀਆਂ ਜੀਭਾਂ ਉਹਨਾਂ ਦੇ ਮੂੰਹ ਵਿੱਚ ਸੜ ਜਾਣਗੀਆਂ।</t>
  </si>
  <si>
    <t>ਉਸ ਦਿਨ ਯਹੋਵਾਹ ਵੱਲੋਂ ਉਹਨਾਂ ਉੱਤੇ ਵੱਡਾ ਘਬਰਾਹਟ ਆ ਪਵੇਗੀ, ਉਹ ਇੱਕ ਦੂਜੇ ਦਾ ਹੱਥ ਫੜ੍ਹਨਗੇ ਅਤੇ ਇੱਕ ਦੂਜੇ ਉੱਤੇ ਹੱਥ ਚੁੱਕੇਗਾ।</t>
  </si>
  <si>
    <t>ਯਹੂਦਾਹ ਵੀ ਯਰੂਸ਼ਲਮ ਵਿੱਚ ਲੜੇਗਾ ਅਤੇ ਉਹ ਦੇ ਵਿੱਚ ਚਾਂਦੀ, ਸੋਨਾ ਅਤੇ ਬਸਤਰ ਅਤੇ ਆਲੇ-ਦੁਆਲੇ ਦੀਆਂ ਸਾਰੀਆਂ ਕੌਮਾਂ ਦਾ ਧਨ ਇਕੱਠਾ ਕੀਤਾ ਜਾਵੇਗਾ।</t>
  </si>
  <si>
    <t>ਘੋੜੇ, ਖੱਚਰ, ਊਠ, ਗਧੇ ਅਤੇ ਸਾਰੇ ਪਸ਼ੂ ਜਿਹੜੇ ਉਨ੍ਹਾਂ ਦੀਆਂ ਛਾਉਣੀਆਂ ਵਿੱਚ ਹੋਣਗੇ, ਇਸੇ ਬਵਾ ਨਾਲ ਮਾਰੇ ਜਾਣਗੇ।</t>
  </si>
  <si>
    <t>ਅਤੇ ਉਹ ਬਚੇ-ਖੁਚੇ ਸਾਰੇ ਲੋਕ ਸਾਰੀਆਂ ਕੌਮਾਂ ਵਿੱਚੋਂ ਜਿਹੜੀਆਂ ਯਰੂਸ਼ਲਮ ਉੱਤੇ ਚੜ੍ਹਾਈ ਕਰਨ ਵਾਲੀਆਂ ਹਨ, ਹਰ ਸਾਲ ਪਾਤਸ਼ਾਹ ਨੂੰ ਅਰਥਾਤ ਸੈਨਾਂ ਦੇ ਯਹੋਵਾਹ ਨੂੰ ਮੱਥਾ ਟੇਕਣ ਅਤੇ ਡੇਰਿਆਂ ਦੇ ਪਰਬ ਨੂੰ ਮਨਾਉਣ ਲਈ ਯਰੂਸ਼ਲਮ ਵਿੱਚ ਆਉਣਗੇ।</t>
  </si>
  <si>
    <t>ਧਰਤੀ ਦੇ ਸਾਰੇ ਘਰਾਣਿਆਂ ਵਿੱਚੋਂ ਜਿਹੜੇ ਯਰੂਸ਼ਲਮ ਵਿੱਚ ਪਾਤਸ਼ਾਹ ਸੈਨਾਂ ਦੇ ਯਹੋਵਾਹ ਦੀ ਉਪਾਸਨਾ ਕਰਨ ਲਈ ਨਹੀਂ ਜਾਂਦੇ, ਉਹਨਾਂ ਦੇ ਲਈ ਮੀਂਹ ਨਹੀਂ ਪਵੇਗਾ।</t>
  </si>
  <si>
    <t>ਜੇ ਮਿਸਰ ਦਾ ਸਾਰਾ ਟੱਬਰ ਉੱਥੇ ਨਾ ਜਾਵੇ ਤਾਂ ਕੀ ਮਿਸਰ ਦੇ ਲੋਕਾਂ ਉੱਤੇ ਬਵਾ ਨਹੀਂ ਪਵੇਗੀ ਜਿਹ ਦੇ ਨਾਲ ਯਹੋਵਾਹ ਉਨ੍ਹਾਂ ਕੌਮਾਂ ਨੂੰ ਮਾਰੇਗਾ ਜਿਹੜੀਆਂ ਡੇਰਿਆਂ ਦੇ ਪਰਬ ਉੱਤੇ ਜਾਣ ਤੋਂ ਮੁੱਕਰ ਜਾਣਗੀਆਂ?</t>
  </si>
  <si>
    <t>ਅਤੇ ਇਹ ਮਿਸਰ ਦਾ ਪਾਪ ਹੋਵੇਗਾ ਅਤੇ ਉਨ੍ਹਾਂ ਸਾਰੀਆਂ ਕੌਮਾਂ ਦਾ ਵੀ, ਜਿਹੜੀਆਂ ਡੇਰਿਆਂ ਦੇ ਪਰਬ ਲਈ ਨਾ ਜਾਣਗੀਆਂ।</t>
  </si>
  <si>
    <t>ਕਿਉਂ ਜੋ ਮੈਂ ਯਰੂਸ਼ਲਮ ਦੇ ਵਿਰੁੱਧ ਲੜਾਈ ਲਈ ਸਾਰੀਆਂ ਕੌਮਾਂ ਨੂੰ ਇਕੱਠੀਆਂ ਕਰਾਂਗਾ ਅਤੇ ਉਹ ਲੈ ਲਈ ਜਾਵੇਗੀ ਅਤੇ ਘਰ ਲੁੱਟੇ ਜਾਣਗੇ ਅਤੇ ਔਰਤਾਂ ਬੇਪਤ ਕੀਤੀਆਂ ਜਾਣਗੀਆਂ ਅਤੇ ਸ਼ਹਿਰ ਦਾ ਅੱਧਾ ਹਿੱਸਾ ਗ਼ੁਲਾਮ ਹੋ ਜਾਵੇਗਾ ਪਰ ਬਾਕੀ ਦੇ ਲੋਕ ਸ਼ਹਿਰ ਵਿੱਚ ਹੀ ਰਹਿਣਗੇ।</t>
  </si>
  <si>
    <t>ਉਸ ਦਿਨ ਘੋੜਿਆਂ ਦੇ ਘੁੰਡਾਂ ਉੱਤੇ ਇਹ ਲਿਖਿਆ ਜਾਵੇਗਾ, "ਯਹੋਵਾਹ ਦੇ ਲਈ ਪਵਿੱਤਰ" ਅਤੇ ਯਹੋਵਾਹ ਦੇ ਭਵਨ ਦੀਆਂ ਹੌਦਾਂ ਉਨ੍ਹਾਂ ਕਟੋਰੀਆਂ ਵਾਂਗੂੰ ਪਵਿੱਤਰ ਹੋਣਗੀਆਂ, ਜਿਹੜੀਆਂ ਜਗਵੇਦੀ ਦੇ ਅੱਗੇ ਹਨ।</t>
  </si>
  <si>
    <t>ਸਗੋਂ ਯਰੂਸ਼ਲਮ ਵਿੱਚ ਅਤੇ ਯਹੂਦਾਹ ਦੇ ਦੇਸ ਵਿੱਚ ਸਾਰੀਆਂ ਹੌਦੀਆਂ ਸੈਨਾਂ ਦੇ ਯਹੋਵਾਹ ਲਈ ਪਵਿੱਤਰ ਹੋਣਗੀਆਂ ਅਤੇ ਸਾਰੇ ਜਿਹੜੇ ਸੁੱਖ-ਸਾਂਦ ਦੀਆਂ ਭੇਟਾਂ ਚੜ੍ਹਾਉਂਦੇ ਹਨ ਆਉਣਗੇ ਅਤੇ ਉਨ੍ਹਾਂ ਵਿੱਚ ਮਾਸ ਪਕਾਉਣਗੇ ਅਤੇ ਫੇਰ ਸੈਨਾਂ ਦੇ ਯਹੋਵਾਹ ਦੇ ਭਵਨ ਵਿੱਚ ਕੋਈ ਵਪਾਰੀ ਨਾ ਹੋਵੇਗਾ।</t>
  </si>
  <si>
    <t>ਯਹੋਵਾਹ ਨਿੱਕਲੇਗਾ ਅਤੇ ਉਹਨਾਂ ਕੌਮਾਂ ਨਾਲ ਉਸੇ ਤਰ੍ਹਾਂ ਲੜੇਗਾ, ਜਿਵੇਂ ਉਹ ਯੁੱਧ ਦੇ ਦਿਨ ਲੜਿਆ ਸੀ।</t>
  </si>
  <si>
    <t>ਅਤੇ ਉਸ ਦਿਨ ਉਹ ਜ਼ੈਤੂਨ ਦੇ ਪਰਬਤ ਉੱਤੇ ਜਿਹੜਾ ਯਰੂਸ਼ਲਮ ਦੇ ਸਾਹਮਣੇ ਪੂਰਬ ਵੱਲ ਹੈ, ਪੈਰ ਰੱਖੇਗਾ ਅਤੇ ਜ਼ੈਤੂਨ ਦਾ ਪਰਬਤ ਪੂਰਬ ਤੋਂ ਪੱਛਮ ਤੱਕ ਫਟ ਕੇ ਇੱਕ ਵੱਡੀ ਖੱਡ ਹੋ ਜਾਵੇਗਾ ਅਤੇ ਅੱਧਾ ਪਰਬਤ ਉੱਤਰ ਵੱਲ ਅਤੇ ਅੱਧਾ ਦੱਖਣ ਵੱਲ ਚਲੇ ਜਾਵੇਗਾ।</t>
  </si>
  <si>
    <t>ਤਦ ਤੁਸੀਂ ਉਸ ਘਾਟੀ ਦੇ ਵਿੱਚੋਂ ਦੀ ਜਿਹੜਾ ਮੈਂ ਬਣਾਇਆ ਹੈ ਭੱਜ ਜਾਓਗੇ, ਕਿਉਂ ਜੋ ਉਹ ਖੱਡ ਆਸੇਲ ਤੱਕ ਪਹੁੰਚੇਗੀ ਅਤੇ ਤੁਸੀਂ ਉਸੇ ਤਰ੍ਹਾਂ ਭੱਜੋਗੇ ਜਿਵੇਂ ਤੁਸੀਂ ਯਹੂਦਾਹ ਦੇ ਰਾਜਾ ਉੱਜ਼ੀਯਾਹ ਦੇ ਦਿਨਾਂ ਵਿੱਚ ਆਏ ਭੂਚਾਲ ਦੇ ਡਰ ਤੋਂ ਭੱਜੇ ਸੀ। ਤਦ ਯਹੋਵਾਹ ਮੇਰਾ ਪਰਮੇਸ਼ੁਰ ਆਵੇਗਾ ਅਤੇ ਸਾਰੇ ਸੰਤ ਉਸ ਦੇ ਨਾਲ ਹੋਣਗੇ।</t>
  </si>
  <si>
    <t>ਉਸ ਦਿਨ ਕੋਈ ਚਾਨਣ ਨਾ ਹੋਵੇਗਾ, ਕਿਉਂ ਜੋ ਚਾਨਣ ਮਿਟਾ ਦਿੱਤੇ ਜਾਣਗੇ।</t>
  </si>
  <si>
    <t>ਇੱਕ ਦਿਨ ਅਜਿਹਾ ਹੀ ਰਹੇਗਾ ਜਿਹ ਨੂੰ ਯਹੋਵਾਹ ਹੀ ਜਾਣਦਾ ਹੈ, ਨਾ ਦਿਨ ਹੋਵੇਗਾ ਨਾ ਰਾਤ, ਪਰ ਸ਼ਾਮ ਨੂੰ ਚਾਨਣ ਹੋਵੇਗਾ।</t>
  </si>
  <si>
    <t>ਉਸ ਦਿਨ ਜੀਉਂਦੇ ਪਾਣੀ ਯਰੂਸ਼ਲਮ ਵਿੱਚੋਂ ਫੁੱਟ-ਫੁੱਟ ਕੇ ਨਿੱਕਲਣਗੇ, ਇੱਕ ਟਹਿਣੀ ਪੂਰਬ ਦੇ ਸਮੁੰਦਰ ਵੱਲ ਅਤੇ ਦੂਜੀ ਪੱਛਮ ਦੇ ਸਮੁੰਦਰ ਵੱਲ ਵਗਦੀ ਰਹੇਗੀ, ਧੁੱਪ ਵਿੱਚ ਅਤੇ ਸਿਆਲ ਵਿੱਚ ਬਰਾਬਰ ਵਗਦੀ ਰਹੇਗੀ।</t>
  </si>
  <si>
    <t>ਯਹੋਵਾਹ ਸਾਰੀ ਧਰਤੀ ਦਾ ਪਾਤਸ਼ਾਹ ਹੋਵੇਗਾ। ਉਸ ਦਿਨ ਇੱਕੋ ਯਹੋਵਾਹ ਅਤੇ ਇੱਕੋ ਹੀ ਨਾਮ ਹੋਵੇਗਾ।</t>
  </si>
  <si>
    <t>ਦਾਰਾ ਦੇ ਰਾਜ ਦੇ ਦੂਜੇ ਸਾਲ ਦੇ ਅੱਠਵੇਂ ਮਹੀਨੇ ਜ਼ਕਰਯਾਹ ਨਬੀ ਨੂੰ ਜਿਹੜਾ ਇੱਦੋ ਦਾ ਪੋਤਾ ਅਤੇ ਬਰਕਯਾਹ ਦਾ ਪੁੱਤਰ ਅਤੇ ਬਰਕਯਾਹ ਦਾ ਪੁੱਤਰ ਸੀ, ਯਹੋਵਾਹ ਦਾ ਬਚਨ ਆਇਆ ਕਿ</t>
  </si>
  <si>
    <t>ਤਦ ਉਹ ਮਨੁੱਖ ਜਿਹੜਾ ਮਹਿਦੀਆਂ ਦੇ ਵਿਚਕਾਰ ਖੜ੍ਹਾ ਸੀ ਬੋਲਿਆ, "ਇਹ ਉਹ ਹਨ ਜਿਨ੍ਹਾਂ ਨੂੰ ਯਹੋਵਾਹ ਨੇ ਧਰਤੀ ਉੱਤੇ ਫਿਰਨ ਲਈ ਭੇਜਿਆ ਹੈ।"</t>
  </si>
  <si>
    <t>ਤਦ ਉਨ੍ਹਾਂ ਨੇ ਯਹੋਵਾਹ ਦੇ ਦੂਤ ਨੂੰ ਜਿਹੜਾ ਮਹਦੀਆਂ ਦੇ ਵਿੱਚ ਖੜ੍ਹਾ ਸੀ ਆਖਿਆ ਕਿ ਅਸੀਂ ਧਰਤੀ ਉੱਤੇ ਫਿਰਦੇ-ਫਿਰਦੇ ਵੇਖਿਆ ਹੈ ਅਤੇ ਵੇਖੋ, ਸਾਰੀ ਧਰਤੀ ਉੱਤੇ ਸ਼ਾਂਤੀ ਅਤੇ ਅਮਨ ਹੈ।</t>
  </si>
  <si>
    <t>ਤਦ ਯਹੋਵਾਹ ਦੇ ਦੂਤ ਨੇ ਆਖਿਆ, ਹੇ ਸੈਨਾਂ ਦੇ ਯਹੋਵਾਹ, ਤੂੰ ਯਰੂਸ਼ਲਮ ਅਤੇ ਯਹੂਦਾਹ ਦੇ ਸ਼ਹਿਰਾਂ ਉੱਤੇ ਜਿਨ੍ਹਾਂ ਉੱਤੇ ਸੱਤਰ ਸਾਲਾਂ ਤੋਂ ਕ੍ਰੋਧਿਤ ਹੈਂ, ਤੂੰ ਕਦ ਤੱਕ ਉਨ੍ਹਾਂ ਉੱਤੇ ਦਯਾ ਨਾ ਕਰੇਂਗਾ?</t>
  </si>
  <si>
    <t>ਯਹੋਵਾਹ ਨੇ ਉਸ ਦੂਤ ਨੂੰ ਜਿਹੜਾ ਮੇਰੇ ਨਾਲ ਗੱਲਾਂ ਕਰਦਾ ਸੀ ਉੱਤਰ ਦੇ ਕੇ ਚੰਗੀਆਂ-ਚੰਗੀਆਂ ਅਤੇ ਸ਼ਾਂਤੀ ਦੀਆਂ ਗੱਲਾਂ ਆਖੀਆਂ</t>
  </si>
  <si>
    <t>ਤਦ ਦੂਤ ਨੇ ਜਿਹੜਾ ਮੇਰੇ ਨਾਲ ਗੱਲਾਂ ਕਰਦਾ ਸੀ ਮੈਨੂੰ ਆਖਿਆ ਕਿ ਪੁਕਾਰ ਕੇ ਆਖ, ਸੈਨਾਂ ਦਾ ਯਹੋਵਾਹ ਇਸ ਤਰ੍ਹਾਂ ਆਖਦਾ ਹੈ, - ਮੈਨੂੰ ਯਰੂਸ਼ਲਮ ਅਤੇ ਸੀਯੋਨ ਲਈ ਅਣਖ ਹੈ,</t>
  </si>
  <si>
    <t>ਮੈਂ ਉਹਨਾਂ ਕੌਮਾਂ ਉੱਤੇ ਜਿਹੜੀਆਂ ਸੁੱਖ ਨਾਲ ਵੱਸਦੀਆਂ ਹਨ, ਗੁੱਸੇ ਹੋਇਆ ਹਾਂ, ਮੈਂ ਥੋੜ੍ਹਾ ਜਿਹਾ ਕ੍ਰੋਧਵਾਨ ਹੋਇਆ ਪਰ ਉਹਨਾਂ ਨੇ ਬੁਰਿਆਈ ਨੂੰ ਵਧਾਇਆ ਹੈ।</t>
  </si>
  <si>
    <t>ਇਸ ਲਈ ਯਹੋਵਾਹ ਇਸ ਤਰ੍ਹਾਂ ਆਖਦਾ ਹੈ, - ਵੇਖੋ, ਮੈਂ ਦਯਾ ਨਾਲ ਯਰੂਸ਼ਲਮ ਨੂੰ ਮੁੜ ਆਇਆ ਹਾਂ ਅਤੇ ਮੇਰਾ ਭਵਨ ਉਸ ਵਿੱਚ ਬਣਾਇਆ ਜਾਵੇਗਾ, ਅਤੇ ਮਿਣਨ ਦੀ ਡੋਰੀ ਯਰੂਸ਼ਲਮ ਉੱਤੇ ਰੱਖੀ ਜਾਵੇਗੀ, ਸੈਨਾਂ ਦੇ ਯਹੋਵਾਹ ਦਾ ਵਾਕ ਹੈ।</t>
  </si>
  <si>
    <t>ਤੂੰ ਪੁਕਾਰ ਕੇ ਆਖ ਕਿ ਸੈਨਾਂ ਦਾ ਯਹੋਵਾਹ ਇਸ ਤਰ੍ਹਾਂ ਆਖਦਾ ਹੈ, - ਮੇਰੇ ਸ਼ਹਿਰ ਉੱਤਮਤਾਈ ਨਾਲ ਫੇਰ ਭਰ ਜਾਣਗੇ, ਅਤੇ ਯਹੋਵਾਹ ਸੀਯੋਨ ਨੂੰ ਫੇਰ ਸ਼ਾਂਤੀ ਦੇਵੇਗਾ, ਅਤੇ ਯਰੂਸ਼ਲਮ ਨੂੰ ਆਪਣੇ ਕਬਜ਼ੇ ਵਿੱਚ ਰੱਖੇਗਾ।</t>
  </si>
  <si>
    <t>ਯਹੋਵਾਹ ਤੁਹਾਡੇ ਪੁਰਖਿਆਂ ਉੱਤੇ ਬਹੁਤ ਹੀ ਕ੍ਰੋਧਿਤ ਹੋਇਆ।</t>
  </si>
  <si>
    <t>ਇਸ ਲਈ ਤੂੰ ਉਹਨਾਂ ਨੂੰ ਆਖ ਕਿ ਸੈਨਾਂ ਦਾ ਯਹੋਵਾਹ ਇਸ ਤਰ੍ਹਾਂ ਆਖਦਾ ਹੈ, ਤੁਸੀਂ ਮੇਰੀ ਵੱਲ ਮੁੜੋ, ਸੈਨਾਂ ਦੇ ਯਹੋਵਾਹ ਦਾ ਵਾਕ ਹੈ, ਮੈਂ ਵੀ ਤੁਹਾਡੀ ਵੱਲ ਮੁੜਾਂਗਾ, ਸੈਨਾਂ ਦੇ ਯਹੋਵਾਹ ਦਾ ਵਾਕ ਹੈ।</t>
  </si>
  <si>
    <t>ਅਤੇ ਤੁਸੀਂ ਆਪਣੇ ਪੁਰਖਿਆਂ ਵਰਗੇ ਨਾ ਹੋਵੋ, ਜਿਨ੍ਹਾਂ ਨੂੰ ਪਹਿਲੇ ਨਬੀ ਪੁਕਾਰਦੇ ਸਨ ਕਿ ਸੈਨਾਂ ਦਾ ਯਹੋਵਾਹ ਇਸ ਤਰ੍ਹਾਂ ਆਖਦਾ ਹੈ, ਕਿ ਆਪਣੇ ਬੁਰੇ ਰਾਹਾਂ ਤੋਂ ਅਤੇ ਆਪਣੇ ਬੁਰੇ ਕੰਮਾਂ ਤੋਂ ਮੁੜੇ, ਪਰ ਉਹਨਾਂ ਨਾ ਸੁਣਿਆ, ਨਾ ਧਿਆਨ ਦਿੱਤਾ, ਯਹੋਵਾਹ ਦਾ ਵਾਕ ਹੈ।</t>
  </si>
  <si>
    <t>ਤੁਹਾਡੇ ਪਿਉ-ਦਾਦੇ ਕਿੱਥੇ ਹਨ? ਭਲਾ, ਨਬੀ ਸਦਾ ਜਿਉਂਦੇ ਰਹਿੰਦੇ ਹਨ?</t>
  </si>
  <si>
    <t>ਕੀ ਮੇਰੇ ਬਚਨ ਅਤੇ ਮੇਰੇ ਹੁਕਮ ਜਿਹੜੇ ਮੈਂ ਆਪਣੇ ਦਾਸਾਂ ਨਬੀਆਂ ਦੇ ਰਾਹੀਂ ਦਿੱਤੇ ਸਨ, ਤੁਹਾਡੇ ਪੁਰਖਿਆਂ ਉੱਤੇ ਨਹੀਂ ਪੂਰੇ ਹੋਏ? ਤਦ ਉਹ ਮੁੜ ਆਏ ਅਤੇ ਬੋਲੇ, ਸੈਨਾਂ ਦੇ ਯਹੋਵਾਹ ਨੇ ਸਾਡੇ ਰਾਹਾਂ ਅਤੇ ਸਾਡੇ ਕੰਮਾਂ ਦੇ ਅਨੁਸਾਰ ਜੋ ਅਸੀਂ ਕੀਤੇ, ਉਹੋ ਜਿਹਾ ਸਾਡੇ ਨਾਲ ਕਰਨ ਦਾ ਫ਼ਲ ਦਿੱਤਾ, ਉਸੇ ਤਰ੍ਹਾਂ ਹੀ ਸਾਨੂੰ ਬਦਲਾ ਦਿੱਤਾ ਹੈ।</t>
  </si>
  <si>
    <t>ਦਾਰਾ ਦੇ ਰਾਜ ਦੇ ਦੂਜੇ ਸਾਲ ਦੇ ਸ਼ਬਾਥ ਨਾਮਕ ਗਿਆਰਵੇਂ ਮਹੀਨੇ ਦੀ ਚੌਵੀ ਤਾਰੀਖ਼ ਨੂੰ ਯਹੋਵਾਹ ਦਾ ਬਚਨ ਜ਼ਕਰਯਾਹ ਨਬੀ ਨੂੰ ਜੋ ਇੱਦੋ ਦਾ ਪੋਤਾ ਅਤੇ ਬਰਕਯਾਹ ਦਾ ਪੁੱਤਰ ਸੀ ਆਇਆ ਕਿ</t>
  </si>
  <si>
    <t>ਮੈਂ ਰਾਤ ਨੂੰ ਇੱਕ ਸੁਫ਼ਨੇ ਵਿੱਚ ਦੇਖਿਆ ਅਤੇ ਕੀ ਵੇਖਦਾ ਹਾਂ ਕਿ ਇੱਕ ਮਨੁੱਖ ਲਾਲ ਘੋੜੇ ਉੱਤੇ ਸਵਾਰ ਅਤੇ ਉਨ੍ਹਾਂ ਮਹਿੰਦਿਆਂ ਦੇ ਵਿਚਕਾਰ ਜਿਹੜੇ ਹੇਠਲੇ ਥਾਂ ਵਿੱਚ ਸਨ ਖੜ੍ਹਾ ਹੈ ਅਤੇ ਉਸ ਦੇ ਪਿੱਛੇ ਲਾਲ, ਪੀਲੇ ਅਤੇ ਚਿੱਟੇ ਘੋੜੇ ਖੜ੍ਹੇ ਹਨ।</t>
  </si>
  <si>
    <t>ਤਦ ਮੈਂ ਆਖਿਆ, ਮੇਰੇ ਸੁਆਮੀ ਜੀ ਇਹ ਕੌਣ ਹਨ? ਤਦ ਉਸ ਦੂਤ ਨੇ ਜੋ ਮੇਰੇ ਨਾਲ ਗੱਲਾਂ ਕਰਦਾ ਸੀ ਮੈਨੂੰ ਆਖਿਆ, ਮੈਂ ਤੈਨੂੰ ਵਿਖਾਵਾਂਗਾ ਕਿ ਇਹ ਕੌਣ ਹਨ।</t>
  </si>
  <si>
    <t>ਮੈਂ ਆਪਣੀਆਂ ਅੱਖਾਂ ਚੁੱਕ ਕੇ ਦੇਖਿਆ ਅਤੇ ਵੇਖੋ, ਉੱਥੇ ਚਾਰ ਸਿੰਗ ਸਨ।</t>
  </si>
  <si>
    <t>ਯਹੋਵਾਹ ਦਾ ਵਾਕ ਹੈ, - ਵੇਖੋ, ਉੱਤਰ ਦੇ ਦੇਸ ਵਿੱਚੋਂ ਨੱਠੋ, ਮੈਂ ਤੁਹਾਨੂੰ ਅਕਾਸ਼ ਦੀਆਂ ਚਾਰੇ ਪੌਣਾਂ ਵਾਂਗੂੰ ਖਿਲਾਰ ਦਿੱਤਾ ਹੈ।</t>
  </si>
  <si>
    <t>ਹੇ ਬਾਬਲ ਦੀਏ ਕੌਮ ਦੇ ਵਾਸੀਏ, ਸੀਯੋਨ ਤੋਂ ਨੱਠ ਨਿੱਕਲ ਜਾ!</t>
  </si>
  <si>
    <t>ਸੈਨਾਂ ਦਾ ਯਹੋਵਾਹ ਇਸ ਤਰ੍ਹਾਂ ਆਖਦਾ ਹੈ ਕਿ ਉਹ ਨੇ ਆਪਣੇ ਪਰਤਾਪ ਦੇ ਮਗਰੋਂ ਮੈਨੂੰ ਉਹਨਾਂ ਕੌਮਾਂ ਦੇ ਕੋਲ ਭੇਜਿਆ ਜਿਹੜੀਆਂ ਤੁਹਾਨੂੰ ਲੁੱਟਦੀਆਂ ਸਨ। ਜਿਹੜੀ ਕੌਮ ਤੁਹਾਨੂੰ ਛੂਹਦੀ ਹੈ ਉਹ ਮੇਰੀ ਅੱਖ ਦੀ ਕਵੀ ਨੂੰ ਛੂਹਦੀ ਹੈ।</t>
  </si>
  <si>
    <t>ਵੇਖੋ, ਮੈਂ ਆਪਣਾ ਹੱਥ ਉਹਨਾਂ ਉੱਤੇ ਚੁੱਕਾਂਗਾ ਅਤੇ ਉਹ ਉਹਨਾਂ ਦੇ ਹੱਥੋਂ ਜੋ ਉਹਨਾਂ ਨੂੰ ਗ਼ੁਲਾਮ ਬਣਾਉਂਦੇ ਸਨ, ਲੁੱਟ ਲਈ ਜਾਣਗੇ ਅਤੇ ਤੁਸੀਂ ਜਾਣੋਗੇ ਕਿ ਸੈਨਾਂ ਦੇ ਯਹੋਵਾਹ ਨੇ ਮੈਨੂੰ ਭੇਜਿਆ ਹੈ।</t>
  </si>
  <si>
    <t>ਹੇ ਸੀਯੋਨ ਦੀਏ ਧੀਏ, ਜੈਕਾਰਾ ਗਜਾ ਅਤੇ ਅਨੰਦ ਕਰ, ਵੇਖ, ਮੈਂ ਆਵਾਂਗਾ ਅਤੇ ਤੇਰੇ ਵਿਚਕਾਰ ਵੱਸਾਂਗਾ, ਯਹੋਵਾਹ ਦਾ ਵਾਕ ਹੈ।</t>
  </si>
  <si>
    <t>ਬਹੁਤ ਸਾਰੀਆਂ ਕੌਮਾਂ ਯਹੋਵਾਹ ਨਾਲ ਮਿਲ ਜਾਣਗੀਆਂ ਅਤੇ ਉਹ ਮੇਰੀ ਪਰਜਾ ਹੋਣਗੀਆਂ ਅਤੇ ਮੈਂ ਤੇਰੇ ਵਿਚਕਾਰ ਵੱਸਾਂਗਾ,</t>
  </si>
  <si>
    <t>ਤਦ ਤੁਸੀਂ ਜਾਣੋਗੇ ਕਿ ਸੈਨਾਂ ਦੇ ਯਹੋਵਾਹ ਨੇ ਮੈਨੂੰ ਤੁਹਾਡੇ ਕੋਲ ਭੇਜਿਆ ਹੈ। ਜਦ ਯਹੋਵਾਹ ਯਹੂਦਾਹ ਨੂੰ ਪਵਿੱਤਰ ਭੂਮੀ ਵਿੱਚ ਆਪਣਾ ਭਾਗ ਦੇਵੇਗਾ ਅਤੇ ਯਰੂਸ਼ਲਮ ਨੂੰ ਫੇਰ ਆਪਣਾ ਬਣਾਵੇਗਾ।</t>
  </si>
  <si>
    <t>ਹੇ ਸਾਰੇ ਪ੍ਰਾਣੀਓ, ਯਹੋਵਾਹ ਦੇ ਸਨਮੁਖ ਚੁੱਪ ਰਹੋ, ਕਿਉਂ ਜੋ ਉਹ ਜਾਗ ਉੱਠਿਆ ਅਤੇ ਆਪਣੇ ਪਵਿੱਤਰ ਡੇਰੇ ਤੋਂ ਨਿੱਕਲਿਆ ਹੈ।</t>
  </si>
  <si>
    <t>ਤਦ ਮੈਂ ਉਸ ਦੂਤ ਨੂੰ ਜਿਹੜਾ ਮੇਰੇ ਨਾਲ ਗੱਲਾਂ ਕਰਦਾ ਸੀ ਪੁੱਛਿਆ ਕਿ ਇਹ ਕੀ ਹਨ? ਉਸ ਨੇ ਮੈਨੂੰ ਆਖਿਆ ਕਿ ਇਹ ਉਹ ਸਿੰਗ ਹਨ ਜਿਨ੍ਹਾਂ ਨੇ ਯਹੂਦਾਹ, ਇਸਰਾਏਲ ਅਤੇ ਯਰੂਸ਼ਲਮ ਨੂੰ ਖਿਲਾਰ ਦਿੱਤਾ ਹੈ।</t>
  </si>
  <si>
    <t>ਯਹੋਵਾਹ ਨੇ ਮੈਨੂੰ ਚਾਰ ਲੁਹਾਰ ਮੈਨੂੰ ਵਿਖਾਏ,</t>
  </si>
  <si>
    <t>ਤਦ ਮੈਂ ਪੁੱਛਿਆ ਕਿ ਇਹ ਕੀ ਕਰਨ ਨੂੰ ਆਏ ਹਨ? ਤਾਂ ਉਸ ਨੇ ਆਖਿਆ, ਇਹ ਉਹ ਸਿੰਗ ਹਨ ਜਿਨ੍ਹਾਂ ਨੇ ਯਹੂਦਾਹ ਨੂੰ ਖਿਲਾਰ ਦਿੱਤਾ ਅਤੇ ਕੋਈ ਸਿਰ ਨਾ ਚੁੱਕ ਸਕਿਆ ਪਰ ਉਹ ਉਹਨਾਂ ਨੂੰ ਭਜਾਉਣ ਲਈ ਆਏ ਹਨ ਅਤੇ ਉਹਨਾਂ ਕੌਮਾਂ ਦੇ ਸਿੰਗਾਂ ਨੂੰ ਵੱਢ ਸੁੱਟਣ ਲਈ ਆਏ ਹਨ ਜਿਨ੍ਹਾਂ ਨੇ ਯਹੂਦਾਹ ਦੇ ਵਿਰੁੱਧ ਆਪਣੇ ਸਿੰਗ ਚੁੱਕ ਲਏ ਸਨ ਅਤੇ ਯਹੂਦਾਹ ਦੀ ਭੂਮੀ ਨੂੰ ਖਿਲਾਰ ਦਿੱਤਾ।</t>
  </si>
  <si>
    <t>ਮੈਂ ਆਪਣੀਆਂ ਅੱਖਾਂ ਚੁੱਕ ਕੇ ਵੇਖਿਆ ਤਾਂ ਵੇਖੋ, ਇੱਕ ਮਨੁੱਖ ਨੇ ਹੱਥ ਵਿੱਚ ਮਿਣਨ ਦੀ ਡੋਰੀ ਫੜੀ ਹੋਈ ਸੀ।</t>
  </si>
  <si>
    <t>ਤਦ ਮੈਂ ਉਸ ਤੋਂ ਪੁੱਛਿਆ, ਤੂੰ ਕਿੱਧਰ ਜਾਂਦਾ ਹੈਂ? ਉਸ ਨੇ ਮੈਨੂੰ ਆਖਿਆ, ਮੈਂ ਯਰੂਸ਼ਲਮ ਨੂੰ ਮਿਣਨ ਲਈ ਜਾਂਦਾ ਹਾਂ ਤਾਂ ਜੋ ਮੈਂ ਵੇਖਾਂ ਕਿ ਉਹ ਦੀ ਚੌੜਾਈ ਅਤੇ ਲੰਬਾਈ ਕੀ ਹੈ।</t>
  </si>
  <si>
    <t>ਤਾਂ ਵੇਖੋ, ਉਹ ਦੂਤ ਜਿਹੜਾ ਮੇਰੇ ਨਾਲ ਗੱਲਾਂ ਕਰਦਾ ਸੀ ਚੱਲਿਆ ਗਿਆ ਅਤੇ ਵੇਖੋ, ਇੱਕ ਹੋਰ ਦੂਤ ਉਹ ਦੇ ਮਿਲਣ ਨੂੰ ਬਾਹਰ ਆਇਆ।</t>
  </si>
  <si>
    <t>ਤਦ ਉਸ ਨੇ ਉਸ ਨੂੰ ਆਖਿਆ, ਭੱਜ ਕੇ ਉਸ ਮੁੰਡੇ ਨੂੰ ਆਖ ਕਿ ਯਰੂਸ਼ਲਮ ਸ਼ਹਿਰਪਨਾਹ ਤੋਂ ਬਾਹਰ ਵੱਸਿਆ ਹੋਇਆ ਹੈ, ਇਸ ਲਈ ਕਿ ਯਰੂਸ਼ਲਮ ਵਿੱਚ ਆਦਮੀ ਅਤੇ ਡੰਗਰ ਬਥੇਰੇ ਹਨ।</t>
  </si>
  <si>
    <t>ਮੈਂ ਆਪ ਵੀ ਉਹ ਦੇ ਆਲੇ-ਦੁਆਲੇ ਅੱਗ ਦੀ ਕੰਧ ਹੋਵਾਂਗਾ, ਯਹੋਵਾਹ ਦਾ ਵਾਕ ਹੈ, ਅਤੇ ਮੈਂ ਆਪਣੇ ਪਰਤਾਪ ਨਾਲ ਉਹ ਦੇ ਵਿੱਚ ਪਰਗਟ ਹੋਵਾਂਗਾ।</t>
  </si>
  <si>
    <t>ਤਦ ਯਹੋਵਾਹ ਨੇ ਪ੍ਰਧਾਨ ਜਾਜਕ ਯਹੋਸ਼ੁਆ ਨੂੰ ਯਹੋਵਾਹ ਦੇ ਦੂਤ ਦੇ ਅੱਗੇ ਖੜ੍ਹਾ ਮੈਨੂੰ ਵਿਖਾਇਆ ਅਤੇ ਵੇਖੋ, ਸ਼ੈਤਾਨ ਉਸ ਦੇ ਵਿਰੁੱਧ ਉਸ ਦੇ ਸੱਜੇ ਪਾਸੇ ਖੜ੍ਹਾ ਸੀ।</t>
  </si>
  <si>
    <t>ਉਸ ਦਿਨ, ਸੈਨਾਂ ਦੇ ਯਹੋਵਾਹ ਦਾ ਵਾਕ ਹੈ, ਤੁਸੀਂ ਆਪਣੇ ਗੁਆਂਢੀ ਨੂੰ ਅਤੇ ਆਪਣੇ ਭਰਾਵਾਂ ਨੂੰ ਸੱਦੇ ਜਾਓਗੇ, ਹਰ ਇੱਕ ਆਪਣੇ ਗੁਆਂਢੀ ਨੂੰ ਅੰਗੂਰੀ ਵੇਲ ਅਤੇ ਹੰਜ਼ੀਰ ਦੇ ਰੁੱਖ ਹੇਠ ਸੱਦ ਲਵੇਗਾ।</t>
  </si>
  <si>
    <t>ਤਦ ਯਹੋਵਾਹ ਨੇ ਸ਼ੈਤਾਨ ਨੂੰ ਆਖਿਆ, ਹੇ ਸ਼ੈਤਾਨ, ਯਹੋਵਾਹ ਤੈਨੂੰ ਫਿਟਕਾਰ ਦੇਵੇ! ਯਹੋਵਾਹ ਨੇ ਜੋ ਯਰੂਸ਼ਲਮ ਦਾ ਕਬਜ਼ਾ ਕਰ ਲੈਂਦਾ ਹੈ, ਉਹ ਹੀ ਤੈਨੂੰ ਫਿਟਕਾਰ ਦੇਵੇ! ਕੀ ਇਹ ਅੱਗ ਵਿੱਚੋਂ ਕੱਢੀ ਹੋਈ ਲੁੱਕਤੀ ਵਰਗਾ ਨਹੀਂ?</t>
  </si>
  <si>
    <t>ਯਹੋਸ਼ੁਆ ਤਾਂ ਮੈਲੇ ਹੋਏ ਬਸਤਰ ਪਹਿਨੇ ਦੂਤ ਦੇ ਅੱਗੇ ਖੜ੍ਹਾ ਸੀ।</t>
  </si>
  <si>
    <t>ਤਦ ਦੂਤ ਨੇ ਉਨ੍ਹਾਂ ਲੋਕਾਂ ਨੂੰ ਜਿਹੜੇ ਉਸ ਦੇ ਸਾਹਮਣੇ ਖੜ੍ਹੇ ਸਨ ਆਖਿਆ ਕਿ ਇਹ ਗੰਦੇ ਬਸਤਰ ਇਸ ਦੇ ਉੱਤੋਂ ਲਾਹ ਦਿਓ ਅਤੇ ਉਸ ਨੇ ਉਹ ਨੂੰ ਆਖਿਆ, ਵੇਖੋ, ਮੈਂ ਤੁਹਾਡੀ ਬਦੀ ਨੂੰ ਦੂਰ ਕਰ ਦਿੱਤਾ ਹੈ ਅਤੇ ਤੁਹਾਨੂੰ ਸੋਹਣੇ ਬਸਤਰ ਪਹਿਨਾਉਣ ਨੂੰ ਦਿੱਤਾ ਹੈ।</t>
  </si>
  <si>
    <t>ਤਦ ਮੈਂ ਆਖਿਆ ਕਿ ਉਹ ਦੇ ਸਿਰ ਉੱਤੇ ਇੱਕ ਸ਼ੁੱਧ ਪਗੜੀ ਰੱਖੀ ਜਾਵੇ ਅਤੇ ਉਨ੍ਹਾਂ ਨੇ ਸ਼ੁੱਧ ਪਗੜੀ ਜਿਹੜੀ ਜਾਜਕ ਦੇ ਯੋਗ ਹੈ, ਉਸ ਦੇ ਸਿਰ ਉੱਤੇ ਰੱਖੀ ਅਤੇ ਉਸ ਨੂੰ ਬਸਤਰ ਪਹਿਨਾਏ ਅਤੇ ਯਹੋਵਾਹ ਦਾ ਦੂਤ ਉਸ ਵੇਲੇ ਕੋਲ ਖੜ੍ਹਾ ਸੀ।</t>
  </si>
  <si>
    <t>ਤਦ ਯਹੋਵਾਹ ਦੇ ਦੂਤ ਨੇ ਯਹੋਸ਼ੁਆ ਨੂੰ ਚਿਤਾਵਨੀ ਦੇ ਕੇ ਆਖਿਆ,</t>
  </si>
  <si>
    <t>ਸੈਨਾਂ ਦਾ ਯਹੋਵਾਹ ਇਸ ਤਰ੍ਹਾਂ ਆਖਦਾ ਹੈ, - ਜੇ ਤੂੰ ਮੇਰੇ ਰਾਹਾਂ ਉੱਤੇ ਚੱਲੇਂਗਾ ਅਤੇ ਮੇਰੀ ਆਗਿਆ ਦੀ ਪਾਲਣਾ ਕਰੇਂਗਾ, ਤਾਂ ਤੂੰ ਮੇਰੇ ਘਰ ਦਾ ਨਿਆਈਂ ਹੋਵੇਂਗਾ, ਤੂੰ ਮੇਰੇ ਵਿਹੜਿਆਂ ਦਾ ਰਾਖ਼ਾ ਹੋਵੇਂਗਾ ਅਤੇ ਮੈਂ ਤੈਨੂੰ ਉਹਨਾਂ ਵਿੱਚੋਂ ਲੰਘਣ ਦੇਵਾਂਗਾ ਜਿਹੜੇ ਤੇਰੇ ਕੋਲ ਖੜ੍ਹੇ ਹਨ।</t>
  </si>
  <si>
    <t>ਹੇ ਯਹੋਸ਼ੁਆ ਪ੍ਰਧਾਨ ਜਾਜਕ, ਤੂੰ ਸੁਣ ਲੈ, ਤੇਰੇ ਭਰਾ ਵੀ ਜਿਹੜੇ ਤੇਰੇ ਅੱਗੇ ਖੜ੍ਹੇ ਹਨ ਸੁਣ ਲੈਣ, ਉਹ ਮਨੁੱਖ ਚੰਗੇ-ਚੰਗੇ ਹਨ। ਵੇਖ, ਮੈਂ ਆਪਣੇ ਦਾਸ ਸ਼ਾਖ ਨੂੰ ਪਰਗਟ ਕਰਾਂਗਾ।</t>
  </si>
  <si>
    <t>ਵੇਖ, ਉਸ ਪੱਥਰ ਨੂੰ ਵੇਖ ਜਿਹ ਨੂੰ ਮੈਂ ਯਹੋਸ਼ੁਆ ਦੇ ਅੱਗੇ ਰੱਖਿਆ ਹੈ, ਉਸ ਪੱਥਰ ਉੱਤੇ ਇੱਕੋ ਹੀ ਪੱਥਰ ਉੱਤੇ ਸੱਤ ਅੱਖਾਂ ਹਨ, ਵੇਖ, ਮੈਂ ਉਸ ਪੱਥਰ ਉੱਤੇ ਖੋਦ ਦਿਆਂਗਾ, ਸੈਨਾਂ ਦੇ ਯਹੋਵਾਹ ਦਾ ਵਾਕ ਹੈ ਅਤੇ ਮੈਂ ਇਸ ਦੇਸ ਦੀ ਬਦੀ ਇੱਕੋ ਹੀ ਦਿਨ ਵਿੱਚ ਮੁਕਾ ਦਿਆਂਗਾ।</t>
  </si>
  <si>
    <t>ਤਦ ਉਹ ਦੂਤ ਜਿਹੜਾ ਮੇਰੇ ਨਾਲ ਗੱਲਾਂ ਕਰਦਾ ਸੀ ਆਇਆ ਅਤੇ ਉਸ ਨੇ ਆ ਕੇ ਮੈਨੂੰ ਇਸ ਤਰ੍ਹਾਂ ਜਗਾਇਆ ਜਿਵੇਂ ਕੋਈ ਨੀਂਦ ਤੋਂ ਜਗਾਇਆ ਜਾਵੇ।</t>
  </si>
  <si>
    <t>ਕਿਉਂ ਜੋ ਛੋਟੀਆਂ ਗੱਲਾਂ ਦੇ ਦਿਨ ਨੂੰ ਕੌਣ ਤੁੱਛ ਜਾਣਦਾ ਹੈ? ਯਹੋਵਾਹ ਆਪਣੀਆਂ ਸੱਤਾਂ ਅੱਖਾਂ ਨਾਲ ਸਾਰੀ ਧਰਤੀ ਨੂੰ ਵੇਖੇਗਾ ਅਤੇ ਵੇਖੇਗਾ ਕਿ ਸਾਰੂੱਬਾਬਲ ਨੇ ਸ਼ਾਊਲ ਨੂੰ ਫੜਿਆ ਹੈ ਅਤੇ ਖੁਸ਼ ਹੋਵੇਗਾ।</t>
  </si>
  <si>
    <t>ਤਦ ਮੈਂ ਉਸ ਤੋਂ ਪੁੱਛਿਆ ਕਿ ਇਹ ਦੋ ਜ਼ੈਤੂਨ ਦੇ ਰੁੱਖ ਜਿਹੜੇ ਸ਼ਮਾਦਾਨ ਦੇ ਸੱਜੇ ਖੱਬੇ ਹਨ ਕੀ ਹਨ?</t>
  </si>
  <si>
    <t>ਤਦ ਮੈਂ ਉਸ ਤੋਂ ਫਿਰ ਪੁੱਛਿਆ ਕਿ ਜ਼ੈਤੂਨ ਦੀਆਂ ਦੋ ਟਹਿਣੀਆਂ ਕੀ ਹਨ, ਜਿਹੜੀਆਂ ਸੋਨੇ ਦੀਆਂ ਦੋਹਾਂ ਨਾਲੀਆਂ ਦੇ ਰਾਹੀਂ ਆਪਣੇ ਵਿੱਚੋਂ ਸੁਨਹਿਰਾ ਤੇਲ ਡੋਲ੍ਹਦੀਆਂ ਹਨ?</t>
  </si>
  <si>
    <t>ਤਦ ਉਸ ਨੇ ਮੈਨੂੰ ਆਖਿਆ, ਕੀ ਤੂੰ ਨਹੀਂ ਜਾਣਦਾ ਕਿ ਇਹ ਕੀ ਹਨ? ਮੈਂ ਆਖਿਆ, ਹੇ ਮੇਰੇ ਸੁਆਮੀ, ਮੈਂ ਨਹੀਂ ਜਾਣਦਾ।</t>
  </si>
  <si>
    <t>ਤਦ ਉਸ ਨੇ ਆਖਿਆ ਕਿ ਇਹ ਤਾਜ਼ਾ ਤੇਲ ਨਾਲ ਭਰੇ ਹੋਏ ਦੋ ਮਨੁੱਖ ਹਨ ਜਿਹੜੇ ਸਾਰੀ ਧਰਤੀ ਦੇ ਪ੍ਰਭੂ ਦੇ ਸਨਮੁਖ ਖੜ੍ਹੇ ਰਹਿੰਦੇ ਹਨ।</t>
  </si>
  <si>
    <t>ਤਦ ਉਸ ਨੇ ਮੈਨੂੰ ਪੁੱਛਿਆ, ਤੂੰ ਕੀ ਵੇਖਦਾ ਹੈਂ? ਮੈਂ ਆਖਿਆ, ਇੱਕ ਸ਼ਮਾਦਾਨ ਹੈ, ਜਿਹੜਾ ਸਾਰਾ ਸੋਨੇ ਦਾ ਹੈ ਅਤੇ ਉਹ ਦਾ ਕਟੋਰਾ ਉਹ ਦੀ ਟੀਸੀ ਉੱਤੇ ਹੈ ਅਤੇ ਉਹ ਦੇ ਉੱਤੇ ਸੱਤ ਦੀਵੇ ਹਨ ਅਤੇ ਉਸ ਦੀਵਿਆਂ ਉੱਤੇ ਸੱਤ ਨਾਲੀਆਂ ਹਨ।</t>
  </si>
  <si>
    <t>ਅਤੇ ਸ਼ਮਾਦਾਨ ਦੇ ਕੋਲ ਜ਼ੈਤੂਨ ਦੇ ਦੋ ਰੁੱਖ ਹਨ, ਇੱਕ ਉਸ ਕਟੋਰੇ ਦੇ ਸੱਜੇ ਪਾਸੇ ਅਤੇ ਦੂਜਾ ਉਸ ਦੇ ਖੱਬੇ ਪਾਸੇ।</t>
  </si>
  <si>
    <t>ਤਦ ਮੈਂ ਉਸ ਦੂਤ ਤੋਂ ਜਿਹੜਾ ਮੇਰੇ ਨਾਲ ਗੱਲਾਂ ਕਰਦਾ ਸੀ ਪੁੱਛਿਆ, ਹੇ ਮੇਰੇ ਸੁਆਮੀ, ਇਹ ਕੀ ਹਨ?</t>
  </si>
  <si>
    <t>ਤਦ ਉਸ ਦੂਤ ਨੇ ਜੋ ਮੇਰੇ ਨਾਲ ਗੱਲਾਂ ਕਰਦਾ ਸੀ, ਮੈਨੂੰ ਉੱਤਰ ਦੇ ਕੇ ਆਖਿਆ, ਕੀ ਤੂੰ ਨਹੀਂ ਜਾਣਦਾ ਕਿ ਇਹ ਕੀ ਹਨ? ਮੈਂ ਆਖਿਆ, ਹੇ ਮੇਰੇ ਸੁਆਮੀ, ਮੈਂ ਨਹੀਂ ਜਾਣਦਾ।</t>
  </si>
  <si>
    <t>ਤਦ ਉਸ ਨੇ ਮੈਨੂੰ ਉੱਤਰ ਦੇ ਕੇ ਆਖਿਆ ਕਿ ਸੈਨਾਂ ਦੇ ਯਹੋਵਾਹ ਦਾ ਬਚਨ ਜ਼ਰੂੱਬਾਬਲ ਦੇ ਬਾਰੇ ਹੈ, ਨਾ ਬਲ ਨਾਲ ਨਾ ਬਲ ਨਾਲ ਸਗੋਂ ਮੇਰੇ ਆਤਮਾ ਦੇ ਰਾਹੀਂ, ਸੈਨਾਂ ਦੇ ਯਹੋਵਾਹ ਦਾ ਵਾਕ ਹੈ।</t>
  </si>
  <si>
    <t>ਹੇ ਉੱਚੇ ਪਰਬਤ, ਤੂੰ ਕੀ ਹੈਂ? ਤੂੰ ਜ਼ਰੂੱਬਾਬਲ ਦੇ ਅੱਗੇ ਮੈਦਾਨ ਬਣ ਜਾਵੇਂਗਾ, ਅਤੇ ਚੋਟ ਦਾ ਪੱਥਰ ਇਹ ਪੁਕਾਰਦਾ ਆਵੇਗਾ, "ਉਸ ਉੱਤੇ ਕਿਰਪਾ, ਕਿਰਪਾ, ਕਿਰਪਾ ਹੋਵੇ!"</t>
  </si>
  <si>
    <t>ਯਹੋਵਾਹ ਦਾ ਬਚਨ ਮੇਰੇ ਕੋਲ ਆਇਆ ਅਤੇ ਆਖਿਆ ਕਿ</t>
  </si>
  <si>
    <t>"ਜ਼ਰੂੱਬਾਬਲ ਦੇ ਹੱਥਾਂ ਨੇ ਇਸ ਭਵਨ ਦੀ ਨੀਂਹ ਰੱਖੀ ਹੈ ਅਤੇ ਉਹ ਆਪਣੇ ਹੱਥੀਂ ਇਹ ਨੂੰ ਸੰਪੂਰਨ ਕਰੇਗਾ, ਤਦ ਤੁਸੀਂ ਜਾਣੋਗੇ ਕਿ ਸੈਨਾਂ ਦੇ ਯਹੋਵਾਹ ਨੇ ਮੈਨੂੰ ਤੁਹਾਡੇ ਕੋਲ ਭੇਜਿਆ ਹੈ।</t>
  </si>
  <si>
    <t>ਮੈਂ ਫੇਰ ਆਪਣੀਆਂ ਅੱਖਾਂ ਚੁੱਕ ਕੇ ਵੇਖਿਆ ਤਾਂ ਵੇਖੋ, ਇੱਕ ਉੱਡਦੀ ਹੋਈ ਲਿਖੀ ਹੋਈ ਚਿੱਠੀ ਵੇਖੀ,</t>
  </si>
  <si>
    <t>ਤਦ ਮੈਂ ਉਸ ਦੂਤ ਤੋਂ ਜਿਹੜਾ ਮੇਰੇ ਨਾਲ ਗੱਲਾਂ ਕਰਦਾ ਸੀ ਪੁੱਛਿਆ ਕਿ ਉਹ ਏਫਾਹ ਨੂੰ ਕਿੱਥੇ ਲੈ ਜਾ ਰਹੇ ਹਨ? ਮੈਂ ਆਖਿਆ,</t>
  </si>
  <si>
    <t>ਉਸ ਨੇ ਕਿਹਾ, "ਸ਼ਿਨਾਰ ਦੇਸ਼ ਵਿੱਚ ਲੋਕ ਲਏ ਜਾਂਦੇ ਹਨ ਤਾਂ ਜੋ ਉੱਥੇ ਯਹੋਵਾਹ ਦੇ ਲਈ ਇੱਕ ਭਵਨ ਬਣਾਉਣ ਅਤੇ ਜਦ ਉਹ ਉਸ ਨੂੰ ਸੰਪੂਰਨ ਕਰਨਗੇ ਤਾਂ ਉਹ ਏਫਾਹ ਉੱਥੇ ਹੀ ਆਪਣੇ ਪੈਰੀਂ ਖੜ੍ਹਾ ਕੀਤਾ ਜਾਵੇਗਾ।"</t>
  </si>
  <si>
    <t>ਤਦ ਦੂਤ ਨੇ ਮੈਨੂੰ ਪੁੱਛਿਆ, ਤੂੰ ਕੀ ਵੇਖਦਾ ਹੈ? ਮੈਂ ਆਖਿਆ, ਮੈਂ ਉੱਡਦੀ ਹੋਈ ਇੱਕ ਲਿਖੀ ਹੋਈ ਪੋਥੀ ਵੇਖਦਾ ਹਾਂ ਜਿਸ ਦੀ ਲੰਬਾਈ ਵੀਹ ਹੱਥ ਅਤੇ ਚੌੜਾਈ ਦਸ ਹੱਥ ਹੈ।</t>
  </si>
  <si>
    <t>ਤਦ ਉਸ ਨੇ ਮੈਨੂੰ ਆਖਿਆ ਕਿ ਇਹ ਉਹ ਸਰਾਪ ਹੈ ਜਿਹੜਾ ਸਾਰੇ ਦੇਸ ਉੱਤੇ ਪਵੇਗਾ ਕਿਉਂ ਜੋ ਹਰ ਇੱਕ ਜਿਹੜਾ ਚੋਰੀ ਕਰੇ ਉਹ ਉਸ ਦੇ ਇੱਕ ਪਾਸੇ ਦੀ ਲਿਖਤ ਦੇ ਅਨੁਸਾਰ ਅਤੇ ਹਰ ਇੱਕ ਸਹੁੰ ਖਾਣ ਵਾਲਾ ਉਸ ਦੇ ਦੂਜੇ ਪਾਸੇ ਦੀ ਲਿਖਤ ਦੇ ਅਨੁਸਾਰ ਕੱਢਿਆ ਜਾਵੇਗਾ।</t>
  </si>
  <si>
    <t>ਮੈਂ ਉਹ ਨੂੰ ਚਲਾਵਾਂਗਾ, ਸੈਨਾਂ ਦੇ ਯਹੋਵਾਹ ਦਾ ਵਾਕ ਹੈ, ਉਹ ਚੋਰਾਂ ਦੇ ਘਰ ਵਿੱਚ ਵੜੇਗਾ, ਅਤੇ ਉਸ ਦੇ ਘਰ ਵਿੱਚ ਜਿਹੜਾ ਮੇਰੇ ਨਾਮ ਉੱਤੇ ਝੂਠੀ ਸਹੁੰ ਖਾਂਦਾ ਹੈ, ਉਹ ਉਸ ਨੂੰ ਲੱਕੜਾਂ ਅਤੇ ਪੱਥਰਾਂ ਸਮੇਤ ਨਾਸ ਕਰ ਦੇਵੇਗਾ।</t>
  </si>
  <si>
    <t>ਤਦ ਉਹ ਦੂਤ ਜਿਹੜਾ ਮੇਰੇ ਨਾਲ ਗੱਲਾਂ ਕਰਦਾ ਸੀ ਬਾਹਰ ਆਇਆ ਅਤੇ ਮੇਰੇ ਕੋਲ ਆਇਆ ਅਤੇ ਮੈਨੂੰ ਆਖਿਆ, ਆਪਣੀਆਂ ਅੱਖਾਂ ਚੁੱਕ ਕੇ ਵੇਖ ਜੋ ਇਹ ਕੀ ਚੀਜ਼ ਨਿੱਕਲ ਰਹੀ ਹੈ?</t>
  </si>
  <si>
    <t>ਤਦ ਮੈਂ ਪੁੱਛਿਆ, "ਇਹ ਕੀ ਹੈ?" ਉਸ ਨੇ ਆਖਿਆ, "ਉਹ ਵਸਤੂ ਜਿਹੜੀ ਬਾਹਰ ਨਿੱਕਲ ਰਹੀ ਹੈ, ਇੱਕ ਏਫਾਹ ਦਾ ਨਾਪ ਹੈ।" ਫੇਰ ਉਸ ਨੇ ਆਖਿਆ, "ਸਭ ਦੇਸ ਵਿੱਚ ਲੋਕਾਂ ਦਾ ਪਾਪ ਇਹੋ ਹੈ।"</t>
  </si>
  <si>
    <t>ਮੈਂ ਦੇਖਿਆ ਤਾਂ ਵੇਖੋ, ਏਫਾਹ ਦਾ ਸ਼ੀਸ਼ੇ ਦਾ ਸਰਪੋਸ਼ ਚੁੱਕਿਆ ਜਾਂਦਾ ਸੀ ਅਤੇ ਵੇਖੋ, ਉੱਥੇ ਇੱਕ ਔਰਤ ਸੀ ਜੋ ਏਫਾਹ ਦੇ ਵਿਚਕਾਰ ਬੈਠੀ ਹੋਈ ਸੀ।</t>
  </si>
  <si>
    <t>ਤਦ ਦੂਤ ਨੇ ਆਖਿਆ, "ਇਹ ਬੁਰਿਆਈ ਹੈ।" ਤਦ ਉਸ ਨੇ ਉਸ ਇਸਤਰੀ ਨੂੰ ਏਫਾਹ ਦੇ ਵਿਚਕਾਰ ਦਬਾ ਲਿਆ ਅਤੇ ਸ਼ੀਸ਼ੇਹ ਦੇ ਪੜਦੇ ਨਾਲ ਏਫਾਹ ਦਾ ਮੂੰਹ ਬੰਦ ਕਰ ਦਿੱਤਾ।</t>
  </si>
  <si>
    <t>ਤਦ ਮੈਂ ਆਪਣੀਆਂ ਅੱਖਾਂ ਚੁੱਕ ਕੇ ਵੇਖਿਆ ਤਾਂ ਵੇਖੋ, ਦੋ ਇਸਤਰੀਆਂ ਉਤਾਹਾਂ ਆਉਂਦੀਆਂ ਸਨ, ਜਿਨ੍ਹਾਂ ਦੇ ਖੰਭ ਹਵਾ ਨਾਲ ਖਿਲਾਰੇ ਹੋਏ ਸਨ ਅਤੇ ਉਨ੍ਹਾਂ ਦੇ ਖੰਭ ਸਾਰਸ ਦੇ ਖੰਭਾਂ ਵਰਗੇ ਸਨ ਅਤੇ ਉਹ ਅਕਾਸ਼ ਅਤੇ ਧਰਤੀ ਦੇ ਵਿਚਕਾਰ ਇੱਕ ਏਫਾਹ ਚੁੱਕੀ ਜਾਂਦੀਆਂ ਸਨ।</t>
  </si>
  <si>
    <t>ਮੈਂ ਫੇਰ ਆਪਣੀਆਂ ਅੱਖਾਂ ਚੁੱਕ ਕੇ ਵੇਖਿਆ ਤਾਂ ਵੇਖੋ, ਦੋ ਪਹਾੜਾਂ ਦੇ ਵਿੱਚੋਂ ਚਾਰ ਰੱਥ ਨਿੱਕਲਦੇ ਸਨ ਅਤੇ ਵੇਖੋ, ਉਹ ਪਹਾੜ ਪਿੱਤਲ ਦੇ ਸਨ।</t>
  </si>
  <si>
    <t>ਅਤੇ ਗ਼ੁਲਾਮੀ ਦੇ ਲੋਕਾਂ ਵਿੱਚੋਂ ਹਲਦਈ ਤੇ ਤੋਬਿਆਹ ਤੇ ਯਦਾਯਾਹ ਤੋਂ ਕੁਝ ਲੈ ਲੈ ਅਤੇ ਉਸੇ ਦਿਨ ਸਫ਼ਨਯਾਹ ਦੇ ਪੁੱਤਰ ਯੋਸ਼ੀਯਾਹ ਦੇ ਘਰ ਨੂੰ ਜਾ ਜਿੱਥੇ ਉਹ ਬਾਬਲ ਤੋਂ ਮੁੜ ਆਏ ਸਨ।</t>
  </si>
  <si>
    <t>ਉਨ੍ਹਾਂ ਦੇ ਹੱਥੋਂ ਆਪਣੀ ਚਾਂਦੀ ਅਤੇ ਸੋਨਾ ਲੈ ਅਤੇ ਆਪਣੇ ਲਈ ਮੁਕਟ ਬਣਾ ਕੇ ਯਹੋਸਾਦਾਕ ਦੇ ਪੁੱਤਰ ਯਹੋਸ਼ੁਆ ਪ੍ਰਧਾਨ ਜਾਜਕ ਦੇ ਸਿਰ ਉੱਤੇ ਰੱਖ,</t>
  </si>
  <si>
    <t>ਤੂੰ ਉਹ ਨੂੰ ਆਖ ਕਿ ਸੈਨਾਂ ਦਾ ਯਹੋਵਾਹ ਇਸ ਤਰ੍ਹਾਂ ਆਖਦਾ ਹੈ, ਵੇਖ, ਇੱਕ ਮਨੁੱਖ ਹੈ ਜਿਸ ਦਾ ਨਾਮ ਸ਼ਾਖ ਹੈ। ਉਹ ਆਪਣੇ ਥਾਂ ਉੱਗੇਗਾ ਅਤੇ ਯਹੋਵਾਹ ਦੇ ਭਵਨ ਨੂੰ ਬਣਾਵੇਗਾ।</t>
  </si>
  <si>
    <t>ਉਹ ਯਹੋਵਾਹ ਦੀ ਹੈਕਲ ਦਾ ਭਵਨ ਬਣਾਵੇਗਾ ਅਤੇ ਪਰਤਾਪਵਾਨ ਹੋਵੇਗਾ ਅਤੇ ਆਪਣੀ ਰਾਜ ਗੱਦੀ ਉੱਤੇ ਬੈਠ ਕੇ ਰਾਜ ਕਰੇਗਾ ਅਤੇ ਉਸ ਦੀ ਰਾਜ ਗੱਦੀ ਦੇ ਕੋਲ ਇੱਕ ਜਾਜਕ ਹੋਵੇਗਾ ਅਤੇ ਦੋਹਾਂ ਦੇ ਵਿੱਚ ਮੇਲ-ਮਿਲਾਪ ਦੀ ਸਲਾਹ ਹੋਵੇਗੀ।</t>
  </si>
  <si>
    <t>ਅਤੇ ਉਹ ਮੁਕਟ ਹੇਲਮ, ਤੋਬਿਆਹ, ਯਦਾਯਾਹ ਅਤੇ ਸਫ਼ਨਯਾਹ ਦੇ ਪੁੱਤਰ ਹੇਨ ਨੂੰ ਦਿੱਤੇ ਜਾਣ ਅਤੇ ਉਹ ਯਹੋਵਾਹ ਦੀ ਹੈਕਲ ਵਿੱਚ ਇੱਕ ਯਾਦਗਿਰੀ ਹੋਣ।</t>
  </si>
  <si>
    <t>ਅਤੇ ਵੇਖੋ, ਦੂਰੋਂ ਆਏ ਹੋਏ ਲੋਕ ਆਉਣਗੇ ਅਤੇ ਯਹੋਵਾਹ ਦੇ ਭਵਨ ਦੇ ਬਣਾਉਣ ਵਿੱਚ ਤੁਹਾਡੀ ਸਹਾਇਤਾ ਕਰਨਗੇ ਤਾਂ ਜੋ ਤੁਸੀਂ ਜਾਣੋ ਕਿ ਸੈਨਾਂ ਦੇ ਯਹੋਵਾਹ ਨੇ ਮੈਨੂੰ ਤੁਹਾਡੇ ਕੋਲ ਭੇਜਿਆ ਹੈ ਅਤੇ ਇਹ ਗੱਲ ਪੂਰੀ ਹੋਵੇਗੀ ਜੇ ਤੁਸੀਂ ਮਨ ਲਾ ਕੇ ਆਪਣੇ ਪਰਮੇਸ਼ੁਰ ਯਹੋਵਾਹ ਦੇ ਹੁਕਮਾਂ ਦੀ ਪਾਲਣਾ ਕਰੋਗੇ।</t>
  </si>
  <si>
    <t>ਪਹਿਲੇ ਰੱਥ ਵਿੱਚ ਲਾਲ ਘੋੜੇ ਅਤੇ ਦੂਜੇ ਰੱਥ ਵਿੱਚ ਕਾਲੇ ਘੋੜੇ</t>
  </si>
  <si>
    <t>ਤੀਜੇ ਰੱਥ ਵਿੱਚ ਚਿੱਟੇ ਅਤੇ ਚੌਥੇ ਰੱਥ ਵਿੱਚ ਬਲ਼ਦ ਅਤੇ ਬਦਾਮੀ ਘੋੜੇ ਸਨ।</t>
  </si>
  <si>
    <t>ਤਦ ਉਸ ਦੂਤ ਨੇ ਮੈਨੂੰ ਆਖਿਆ ਕਿ ਇਹ ਅਕਾਸ਼ ਦੀਆਂ ਚਾਰਾਂ ਪੌਣਾਂ ਹਨ ਜਿਹੜੀਆਂ ਸਾਰੀ ਧਰਤੀ ਦੇ ਪ੍ਰਭੂ ਦੇ ਸਨਮੁਖ ਖੜ੍ਹੀਆਂ ਰਹਿੰਦੀਆਂ ਹਨ ਅਤੇ ਨਿੱਕਲੀਆਂ ਹਨ।</t>
  </si>
  <si>
    <t>ਰੱਥ ਜਿਹ ਦੇ ਵਿੱਚ ਕਾਲੇ ਘੋੜੇ ਹੁੰਦੇ ਹਨ ਉਹ ਉੱਤਰ ਵੱਲ ਜਾਂਦੇ ਹਨ, ਅਤੇ ਚਿੱਟੇ ਘੋੜੇ ਪੱਛਮ ਵੱਲ ਅਤੇ ਕੰਗਾਲ ਘੋੜੇ ਦੱਖਣ ਵੱਲ।</t>
  </si>
  <si>
    <t>ਅਤੇ ਬਦਾਮੀ ਘੋੜਿਆਂ ਨੇ ਬਾਹਰ ਨਿੱਕਲ ਕੇ ਆਪਣੇ ਆਪ ਨੂੰ ਧਰਤੀ ਉੱਤੇ ਫਿਰਨ ਲਈ ਬਣਾਇਆ। ਤਦ ਦੂਤ ਨੇ ਆਖਿਆ, ਜਾਓ ਅਤੇ ਧਰਤੀ ਉੱਤੇ ਫਿਰੋ ਤਾਂ ਉਹ ਧਰਤੀ ਉੱਤੇ ਫਿਰਨ ਲੱਗੇ।</t>
  </si>
  <si>
    <t>ਤਦ ਉਸ ਨੇ ਮੈਨੂੰ ਪੁਕਾਰ ਕੇ ਆਖਿਆ, ਵੇਖ, ਉਹ ਜਿਹੜੇ ਉੱਤਰ ਦੇ ਦੇਸ ਨੂੰ ਜਾਂਦੇ ਹਨ, ਉੱਥੇ ਮੇਰੀ ਜਾਨ ਨੂੰ ਠੰਡਾ ਕਰ ਰਹੇ ਹਨ।</t>
  </si>
  <si>
    <t>ਯਹੋਵਾਹ ਦਾ ਬਚਨ ਮੇਰੇ ਕੋਲ ਆਇਆ ਕਿ</t>
  </si>
  <si>
    <t>ਦਾਰਾ ਰਾਜਾ ਦੇ ਰਾਜ ਦੇ ਚੌਥੇ ਸਾਲ ਦੇ ਕਿਸਲੇਵ ਨਾਮਕ ਨੌਵੇਂ ਮਹੀਨੇ ਦੇ ਚੌਥੇ ਦਿਨ ਯਹੋਵਾਹ ਦਾ ਬਚਨ ਜ਼ਕਰਯਾਹ ਨੂੰ ਆਇਆ</t>
  </si>
  <si>
    <t>ਤੁਸੀਂ ਵਿਧਵਾ, ਯਤੀਮ, ਪਰਦੇਸੀ, ਮਸਕੀਨ ਨੂੰ ਨਾ ਸਤਾਓ, ਨਾ ਆਪਣੇ ਮਨ ਵਿੱਚ ਆਪਣੇ ਗੁਆਂਢੀ ਦਾ ਨੁਕਸਾਨ ਕਰੋ।</t>
  </si>
  <si>
    <t>ਪਰ ਉਨ੍ਹਾਂ ਨੇ ਮਨ ਨਾ ਲਾਉਣਾ ਚਾਹਿਆ ਸਗੋਂ ਆਪਣੇ ਆਪ ਨੂੰ ਆਕੜ ਲਿਆ ਅਤੇ ਆਪਣੇ ਕੰਨ ਬੰਦ ਕਰ ਲਏ ਕਿ ਸੁਣਨ ਤੋਂ ਮੁੱਕਰ ਜਾਣ।</t>
  </si>
  <si>
    <t>ਸਗੋਂ ਉਨ੍ਹਾਂ ਨੇ ਆਪਣੇ ਦਿਲਾਂ ਨੂੰ ਪੱਥਰਾਂ ਦੇ ਦਿਲ ਵਾਂਗੂੰ ਬਣਾ ਲਿਆ ਕਿ ਉਹ ਬਿਵਸਥਾ ਅਤੇ ਉਸ ਦੇ ਬਚਨ ਜਿਨ੍ਹਾਂ ਨੂੰ ਸੈਨਾਂ ਦੇ ਯਹੋਵਾਹ ਨੇ ਆਪਣੇ ਆਤਮਾ ਦੇ ਰਾਹੀਂ ਪਹਿਲਾਂ ਦੇ ਨਬੀਆਂ ਦੇ ਰਾਹੀਂ ਭੇਜਿਆ ਸੀ, ਨਾ ਸੁਣਨ, ਇਸ ਲਈ ਸੈਨਾਂ ਦੇ ਯਹੋਵਾਹ ਵੱਲੋਂ ਉਨ੍ਹਾਂ ਉੱਤੇ ਵੱਡਾ ਕਹਿਰ ਪਿਆ।</t>
  </si>
  <si>
    <t>ਸੈਨਾਂ ਦੇ ਯਹੋਵਾਹ ਦਾ ਵਾਕ ਹੈ, ਜਿਵੇਂ ਮੈਂ ਪੁਕਾਰਿਆ ਪਰ ਉਹਨਾਂ ਨਾ ਸੁਣਿਆ, ਤਿਵੇਂ ਉਹ ਪੁਕਾਰਿਆ ਪਰ ਮੈਂ ਨਾ ਸੁਣਾਂਗਾ,</t>
  </si>
  <si>
    <t>ਸਗੋਂ ਮੈਂ ਉਹਨਾਂ ਨੂੰ ਉਹਨਾਂ ਕੌਮਾਂ ਵਿੱਚ ਜਿਹਨਾਂ ਨੂੰ ਉਹ ਨਹੀਂ ਜਾਣਦੇ ਸਨ, ਇੱਕ ਤੂਫ਼ਾਨ ਨਾਲ ਖਿਲਾਰ ਦਿਆਂਗਾ ਅਤੇ ਉਹਨਾਂ ਦੇ ਦੇਸ ਉਹਨਾਂ ਦੇ ਪਿੱਛੇ ਵਿਰਾਨ ਹੋ ਜਾਵੇਗਾ ਅਤੇ ਉਹ ਦੇ ਵਿੱਚ ਵੜਨ ਵਾਲਾ ਕੋਈ ਨਹੀਂ ਹੋਵੇਗਾ। ਇਸ ਤਰ੍ਹਾਂ ਉਹਨਾਂ ਨੇ ਇਸ ਸੋਹਣੇ ਦੇਸ ਨੂੰ ਵਿਰਾਨ ਕਰ ਦਿੱਤਾ ਹੈ।</t>
  </si>
  <si>
    <t>ਬੈਤਏਲ ਦੇ ਵਾਸੀਆਂ ਨੇ ਸ਼ੇਰੇਸਰ ਅਤੇ ਰਗਮਲਕ ਨੂੰ ਇਹ ਆਖ ਕੇ ਭੇਜਿਆ ਕਿ ਯਹੋਵਾਹ ਕੋਲੋਂ ਸਿਫ਼ਾਰਸ਼ ਕਰੋ।</t>
  </si>
  <si>
    <t>ਅਤੇ ਸੈਨਾਂ ਦੇ ਯਹੋਵਾਹ ਦੇ ਭਵਨ ਦੇ ਜਾਜਕਾਂ ਅਤੇ ਨਬੀਆਂ ਨੂੰ ਇਹ ਆਖਣ ਕਿ ਭਲਾ, ਅਸੀਂ ਵਰਤ ਰੱਖੀਏ ਅਤੇ ਰੋਂਦੇ ਰਹੀਏ, ਜਿਵੇਂ ਕਈਆਂ ਸਾਲਾਂ ਤੋਂ ਪੰਜਵੇਂ ਮਹੀਨੇ ਵਿੱਚ ਕਰਦੇ ਆਉਂਦੇ ਹਨ?</t>
  </si>
  <si>
    <t>ਤਦ ਸੈਨਾਂ ਦੇ ਯਹੋਵਾਹ ਦਾ ਬਚਨ ਮੇਰੇ ਕੋਲ ਆਇਆ ਕਿ</t>
  </si>
  <si>
    <t>ਤੂੰ ਸਾਰੀ ਪਰਜਾ ਅਤੇ ਜਾਜਕਾਂ ਨੂੰ ਆਖ ਕਿ ਜਦ ਤੁਸੀਂ ਇਨ੍ਹਾਂ ਸੱਤਰ ਸਾਲਾਂ ਵਿੱਚ ਪੰਜਵੇਂ ਅਤੇ ਸੱਤਵੇਂ ਮਹੀਨੇ ਵਿੱਚ ਵਰਤ ਰੱਖਿਆ ਅਤੇ ਵਿਰਲਾਪ ਕੀਤਾ, ਤਾਂ ਕੀ ਤੁਸੀਂ ਸੱਚ-ਮੁੱਚ ਮੇਰੇ ਲਈ ਹੀ ਵਰਤ ਰੱਖਿਆ ਸੀ?</t>
  </si>
  <si>
    <t>ਅਤੇ ਜਦ ਤੁਸੀਂ ਖਾਂਦੇ-ਪੀਂਦੇ ਹੋ ਤਾਂ ਕੀ, ਤੁਸੀਂ ਆਪਣੇ ਲਈ ਨਹੀਂ ਖਾਂਦੇ ਅਤੇ ਨਾ ਆਪਣੇ ਲਈ ਹੀ ਪੀਂਦੇ ਹੋ?</t>
  </si>
  <si>
    <t>ਕੀ ਇਹ ਉਹ ਬਚਨ ਨਹੀਂ ਜਿਹੜਾ ਯਹੋਵਾਹ ਨਬੀਆਂ ਦੇ ਰਾਹੀਂ ਪੁਰਾਣੇ ਸਮਿਆਂ ਵਿੱਚ ਬੋਲਿਆ ਸੀ, ਜਦ ਯਰੂਸ਼ਲਮ ਅਤੇ ਉਹ ਦੇ ਆਲੇ-ਦੁਆਲੇ ਦੇ ਸ਼ਹਿਰ ਚੈਨ ਨਾਲ ਵੱਸੇ ਹੋਏ ਸਨ, ਜਦ ਦੱਖਣ ਅਤੇ ਹੇਠਲਾ ਦੇਸ਼ ਵੱਸੇ ਹੋਏ ਸਨ?</t>
  </si>
  <si>
    <t>ਫੇਰ ਯਹੋਵਾਹ ਦਾ ਬਚਨ ਜ਼ਕਰਯਾਹ ਕੋਲ ਆਇਆ ਕਿ</t>
  </si>
  <si>
    <t>ਖਰਿਆਈ ਨਾਲ ਨਿਆਂ ਕਰਨਾ, ਅਤੇ ਇੱਕ ਦੂਜੇ ਦੇ ਨਾਲ ਦਯਾ ਤੇ ਰਹਮ ਕਰਨਾ,</t>
  </si>
  <si>
    <t>ਸੈਨਾਂ ਦੇ ਯਹੋਵਾਹ ਦਾ ਬਚਨ ਮੇਰੇ ਕੋਲ ਆਇਆ ਕਿ</t>
  </si>
  <si>
    <t>ਉਹਨਾਂ ਦਿਨਾਂ ਤੋਂ ਪਹਿਲਾਂ ਨਾ ਤਾਂ ਮਨੁੱਖ ਦੀ ਮਜ਼ਦੂਰੀ ਅਤੇ ਨਾ ਹੀ ਪਸ਼ੂਆਂ ਦਾ ਭਾੜਾ ਦਿੱਤਾ ਜਾਂਦਾ ਸੀ, ਸਗੋਂ ਸਤਾਉਣ ਵਾਲਿਆਂ ਦੇ ਕਾਰਨ ਨਾ ਆਉਣ ਵਾਲੇ ਨੂੰ ਅਤੇ ਨਾ ਜਾਣ ਵਾਲੇ ਨੂੰ ਸੁੱਖ ਸੀ, ਕਿਉਂ ਜੋ ਮੈਂ ਸਾਰੇ ਮਨੁੱਖਾਂ ਨੂੰ ਇੱਕ ਦੂਜੇ ਉੱਤੇ ਚੜ੍ਹਾ ਲਿਆਉਂਦਾ ਸੀ।</t>
  </si>
  <si>
    <t>ਪਰ ਹੁਣ ਮੈਂ ਇਸ ਪਰਜਾ ਦੇ ਬਚਿਆਂ ਹੋਇਆਂ ਨਾਲ ਪਹਿਲੇ ਸਮਿਆਂ ਵਿੱਚ ਜਿਹੋ ਜਿਹਾ ਨਹੀਂ ਕਰਾਂਗਾ, ਸੈਨਾਂ ਦੇ ਯਹੋਵਾਹ ਦਾ ਵਾਕ ਹੈ।</t>
  </si>
  <si>
    <t>ਕਿਉਂ ਜੋ ਹੁਣ ਚੈਨ ਦੀ ਰੁੱਤ ਦਾ ਫਲ, ਅਰਥਾਤ ਦਾਖ ਦੀ ਵੇਲ ਆਪਣੇ ਫਲ ਉਪਜਾਵੇਗੀ, ਧਰਤੀ ਆਪਣੀ ਉਪਜ ਉਪਜਾਵੇਗੀ ਅਤੇ ਅਕਾਸ਼ ਤੋਂ ਤ੍ਰੇਲ ਵਗਾਵੇਗੀ, ਕਿਉਂ ਜੋ ਮੈਂ ਇਸ ਪਰਜਾ ਦੇ ਬਚੇ ਹੋਏ ਲੋਕਾਂ ਨੂੰ ਇਹ ਸਭ ਕੁਝ ਵਿਰਸੇ ਵਿੱਚ ਦਿਆਂਗਾ।</t>
  </si>
  <si>
    <t>ਹੇ ਯਹੂਦਾਹ ਦੇ ਘਰਾਣੇ ਅਤੇ ਇਸਰਾਏਲ ਦੇ ਘਰਾਣੇ, ਜਿਵੇਂ ਤੁਸੀਂ ਪਰਾਈਆਂ ਕੌਮਾਂ ਵਿੱਚ ਸਰਾਪ ਬਣੇ, ਉਸੇ ਤਰ੍ਹਾਂ ਹੀ ਮੈਂ ਤੁਹਾਨੂੰ ਬਚਾਵਾਂਗਾ ਅਤੇ ਤੁਸੀਂ ਬਰਕਤ ਹੋਵੋਗੇ। ਇਸ ਲਈ ਤੁਸੀਂ ਨਾ ਡਰੋ ਅਤੇ ਨਾ ਹੀ ਤੁਹਾਡਾ ਹੱਥ ਢਿੱਲਾ ਪੈ ਜਾਵੇ।</t>
  </si>
  <si>
    <t>ਸੈਨਾਂ ਦਾ ਯਹੋਵਾਹ ਇਸ ਤਰ੍ਹਾਂ ਆਖਦਾ ਹੈ, - ਜਿਸ ਵੇਲੇ ਤੁਹਾਡੇ ਪੁਰਖਿਆਂ ਨੇ ਮੈਨੂੰ ਕ੍ਰੋਧਿਤ ਕੀਤਾ, ਉਸੇ ਵੇਲੇ ਮੈਂ ਉਹਨਾਂ ਨਾਲ ਬੁਰਿਆਈ ਕਰਨ ਦਾ ਮਨ ਬਣਾਇਆ ਅਤੇ ਫੇਰ ਨਾ ਪਛਤਾਇਆ,</t>
  </si>
  <si>
    <t>ਇਸੇ ਤਰ੍ਹਾਂ ਹੀ ਮੈਂ ਇਨ੍ਹਾਂ ਦਿਨਾਂ ਵਿੱਚ ਵੀ ਯਰੂਸ਼ਲਮ ਅਤੇ ਯਹੂਦਾਹ ਦੇ ਘਰਾਣੇ ਨਾਲ ਭਲਿਆਈ ਕਰਨ ਦਾ ਮਨ ਬਣਾਇਆ ਹੈ, "ਤੁਸੀਂ ਨਾ ਡਰੋ।</t>
  </si>
  <si>
    <t>ਤੁਸੀਂ ਇਹ ਕੰਮ ਹੀ ਕਰਨਾ ਚਾਹੀਦਾ ਹੈ ਕਿ ਹਰੇਕ ਆਪਣੇ ਗੁਆਂਢੀ ਨਾਲ ਸੱਚ ਬੋਲੇ ਅਤੇ ਆਪਣੇ ਅਦਾਲਤਾਂ ਵਿੱਚ ਸਚਿਆਈ ਅਤੇ ਮੇਲ-ਮਿਲਾਪ ਦੇ ਨਿਆਂ ਨੂੰ ਪੂਰਾ ਕਰੇ।</t>
  </si>
  <si>
    <t>ਤੁਸੀਂ ਆਪਣੇ ਮਨ ਵਿੱਚ ਆਪਣੇ ਗੁਆਂਢੀ ਦਾ ਬੁਰਾ ਨਾ ਸੋਚੋ, ਨਾ ਝੂਠੀ ਸਹੁੰ ਖਾ ਕੇ ਆਪਣੇ ਗੁਆਂਢੀ ਨਾਲ ਪ੍ਰੀਤ ਲਾਓ, ਕਿਉਂ ਜੋ ਇਹਨਾਂ ਸਾਰਿਆਂ ਕੰਮਾਂ ਤੋਂ ਮੈਂ ਘਿਣ ਕਰਦਾ ਹਾਂ, ਯਹੋਵਾਹ ਦਾ ਵਾਕ ਹੈ।</t>
  </si>
  <si>
    <t>ਸੈਨਾਂ ਦਾ ਯਹੋਵਾਹ ਇਸ ਤਰ੍ਹਾਂ ਆਖਦਾ ਹੈ ਕਿ ਚੌਥੇ, ਪੰਜਵੇਂ, ਸੱਤਵੇਂ ਅਤੇ ਦਸਵੇਂ ਮਹੀਨੇ ਦੇ ਵਰਤ ਯਹੂਦਾਹ ਦੇ ਘਰਾਣੇ ਲਈ ਖੁਸ਼ੀ, ਅਨੰਦ ਅਤੇ ਅਨੰਦ ਅਤੇ ਪਰਬ ਹੋਣਗੇ। ਇਸ ਲਈ ਹੁਣ ਤੁਸੀਂ ਸਚਿਆਈ ਅਤੇ ਮੇਲ-ਮਿਲਾਪ ਨੂੰ ਪਿਆਰ ਕਰੋ।</t>
  </si>
  <si>
    <t>ਸੈਨਾਂ ਦਾ ਯਹੋਵਾਹ ਇਸ ਤਰ੍ਹਾਂ ਆਖਦਾ ਹੈ, - ਮੇਰੀ ਅਣਖ ਨੇ ਮੈਨੂੰ ਸੀਯੋਨ ਲਈ ਵੱਡਾ ਅਣਖ ਬਖ਼ਸ਼ੀ ਹੈ, ਸਗੋਂ ਮੇਰੇ ਵਿੱਚ ਬਹੁਤ ਕਹਿਰ ਪੈਦਾ ਹੋਇਆ ਹੈ।</t>
  </si>
  <si>
    <t>ਸੈਨਾਂ ਦਾ ਯਹੋਵਾਹ ਇਸ ਤਰ੍ਹਾਂ ਆਖਦਾ ਹੈ, - ਵੇਖੋ, ਉਹ ਸਮਾਂ ਆਉਂਦਾ ਹੈ, ਕਿ ਲੋਕ ਅਤੇ ਸ਼ਹਿਰ ਆਉਣਗੇ ਅਤੇ ਬਹੁਤਿਆਂ ਦੇ ਵਾਸੀ ਆਉਣਗੇ,</t>
  </si>
  <si>
    <t>ਅਤੇ ਇੱਕ ਸ਼ਹਿਰ ਦੇ ਵਾਸੀ ਦੂਜੇ ਸ਼ਹਿਰ ਦੇ ਵਾਸੀ ਨੂੰ ਆਖਣਗੇ, "ਯਹੋਵਾਹ ਦੀ ਸਿਫ਼ਾਰਸ਼ ਕਰਨ ਲਈ ਅਤੇ ਸੈਨਾਂ ਦੇ ਯਹੋਵਾਹ ਦੀ ਭਾਲ ਕਰਨ ਲਈ ਆਓ, ਮੈਂ ਵੀ ਚੱਲਾਂਗਾ।"</t>
  </si>
  <si>
    <t>ਬਹੁਤ ਸਾਰੇ ਲੋਕ ਅਤੇ ਬਲਵੰਤ ਲੋਕ ਸੈਨਾਂ ਦੇ ਯਹੋਵਾਹ ਨੂੰ ਭਾਲਣ ਅਤੇ ਯਹੋਵਾਹ ਦੇ ਨਾਮ ਨੂੰ ਸਿਫ਼ਾਰਸ਼ ਕਰਨ ਲਈ ਯਰੂਸ਼ਲਮ ਵਿੱਚ ਆਉਣਗੇ।</t>
  </si>
  <si>
    <t>ਸੈਨਾਂ ਦਾ ਯਹੋਵਾਹ ਇਸ ਤਰ੍ਹਾਂ ਆਖਦਾ ਹੈ ਕਿ ਉਨ੍ਹਾਂ ਦਿਨਾਂ ਵਿੱਚ ਸਾਰੀਆਂ ਕੌਮਾਂ ਦੀਆਂ ਸਾਰੀਆਂ ਭਾਸ਼ਾਵਾਂ ਦੇ ਦਸ ਮਨੁੱਖ ਇੱਕ ਯਹੂਦੀ ਦੇ ਕੱਪੜੇ ਦੀ ਪਿੰਨਤ ਨੂੰ ਫੜ੍ਹ ਕੇ ਆਖਣਗੇ ਕਿ ਅਸੀਂ ਤੁਹਾਡੇ ਨਾਲ ਚੱਲਾਂਗੇ ਕਿਉਂ ਜੋ ਅਸੀਂ ਸੁਣਿਆ ਹੈ ਕਿ ਪਰਮੇਸ਼ੁਰ ਤੁਹਾਡੇ ਨਾਲ ਹੈ।</t>
  </si>
  <si>
    <t>ਯਹੋਵਾਹ ਇਸ ਤਰ੍ਹਾਂ ਆਖਦਾ ਹੈ, - ਵੇਖ, ਮੈਂ ਸੀਯੋਨ ਨੂੰ ਮੁੜ ਆਵਾਂਗਾ ਅਤੇ ਯਰੂਸ਼ਲਮ ਵਿੱਚ ਵੱਸਾਂਗਾ ਅਤੇ ਯਰੂਸ਼ਲਮ ਸਚਿਆਈ ਦਾ ਸ਼ਹਿਰ ਕਹਾਵੇਗਾ ਅਤੇ ਸੈਨਾਂ ਦੇ ਯਹੋਵਾਹ ਦਾ ਪਰਬਤ ਪਵਿੱਤਰ ਪਰਬਤ ਅਖਵਾਏਗਾ।</t>
  </si>
  <si>
    <t>ਸੈਨਾਂ ਦਾ ਯਹੋਵਾਹ ਇਸ ਤਰ੍ਹਾਂ ਆਖਦਾ ਹੈ, - ਬਜ਼ੁਰਗ ਅਤੇ ਬਜ਼ੁਰਗ ਯਰੂਸ਼ਲਮ ਦੇ ਚੌਂਕਾਂ ਵਿੱਚ ਬੁੱਢੇ ਅਤੇ ਵੱਡੀ ਉਮਰ ਦੇ ਹੋ ਕੇ, ਹਰ ਇੱਕ ਆਪਣੀ ਲਾਠੀ ਆਪਣੇ ਹੱਥ ਵਿੱਚ ਲੈ ਕੇ ਬੈਠੇਗਾ।</t>
  </si>
  <si>
    <t>ਸ਼ਹਿਰ ਦੇ ਚੌਂਕ ਖੇਡਣ ਵਾਲੇ ਮੁੰਡਿਆਂ ਅਤੇ ਕੁੜੀਆਂ ਨਾਲ ਭਰੇ ਹੋਏ ਹੋਣਗੇ।</t>
  </si>
  <si>
    <t>ਸੈਨਾਂ ਦਾ ਯਹੋਵਾਹ ਇਸ ਤਰ੍ਹਾਂ ਆਖਦਾ ਹੈ, - ਉਹਨਾਂ ਬਚਿਆਂ ਹੋਇਆਂ ਨੂੰ ਜਿਹੜੇ ਉਨ੍ਹੀਂ ਦਿਨੀਂ ਜੀਉਂਦੇ ਰਹਿਣਗੇ, ਇਹ ਗੱਲ ਉਹਨਾਂ ਲਈ ਅਨੋਖੀ ਹੋਵੇਗੀ, ਪਰ ਮੈਨੂੰ ਕੀ ਅਨੋਖੀ ਲੱਗੇਗੀ? ਸੈਨਾਂ ਦੇ ਯਹੋਵਾਹ ਦਾ ਵਾਕ ਹੈ।</t>
  </si>
  <si>
    <t>ਸੈਨਾਂ ਦਾ ਯਹੋਵਾਹ ਇਸ ਤਰ੍ਹਾਂ ਆਖਦਾ ਹੈ, - ਵੇਖੋ, ਮੈਂ ਆਪਣੀ ਪਰਜਾ ਨੂੰ ਛੁਟਕਾਰਾ ਦਿਆਂਗਾ, ਅਤੇ ਪੂਰਬ ਤੋਂ ਅਤੇ ਪੱਛਮ ਤੋਂ ਲਿਆਵਾਂਗਾ,</t>
  </si>
  <si>
    <t>ਮੈਂ ਉਹਨਾਂ ਨੂੰ ਲਿਆਵਾਂਗਾ ਅਤੇ ਉਹਨਾਂ ਨੂੰ ਯਰੂਸ਼ਲਮ ਵਿੱਚ ਵਸਾਵਾਂਗਾ। ਉਹ ਮੇਰੀ ਪਰਜਾ ਹੋਣਗੇ ਅਤੇ ਮੈਂ ਸਚਿਆਈ ਅਤੇ ਧਰਮ ਵਿੱਚ ਉਹਨਾਂ ਦਾ ਪਰਮੇਸ਼ੁਰ ਹੋਵਾਂਗਾ।</t>
  </si>
  <si>
    <t>ਸੈਨਾਂ ਦਾ ਯਹੋਵਾਹ ਇਸ ਤਰ੍ਹਾਂ ਆਖਦਾ ਹੈ ਕਿ ਤੁਸੀਂ ਇਨ੍ਹਾਂ ਦਿਨਾਂ ਵਿੱਚ ਇਹ ਗੱਲਾਂ ਨਬੀਆਂ ਦੇ ਮੂੰਹੋਂ ਸੁਣਦੇ ਹੋ, ਜਿਹੜੇ ਸੈਨਾਂ ਦੇ ਯਹੋਵਾਹ ਦੇ ਭਵਨ ਦੀ ਨੀਂਹ ਰੱਖਣ ਦੇ ਸਮੇਂ ਅਤੇ ਇਸ ਭਵਨ ਦੇ ਬਣਾਉਣ ਦੇ ਸਮੇਂ ਸਨ।</t>
  </si>
  <si>
    <t>ਹਦਰਕ ਦੇਸ ਦੇ ਵਿਖੇ ਯਹੋਵਾਹ ਦਾ ਵੱਡਾ ਬਚਨ, ਜਿਹੜਾ ਦੰਮਿਸ਼ਕ ਉੱਤੇ ਵੀ ਹੋਵੇਗਾ, ਕਿਉਂ ਜੋ ਯਹੋਵਾਹ ਦੀ ਨਿਗਾਹ ਮਨੁੱਖ ਦੀ ਕੌਮ ਉੱਤੇ, ਸਗੋਂ ਇਸਰਾਏਲ ਦੇ ਸਾਰੇ ਗੋਤਾਂ ਉੱਤੇ ਹੈ,</t>
  </si>
  <si>
    <t>ਮੈਂ ਇਫ਼ਰਾਈਮ ਦੇ ਰਥਾਂ ਅਤੇ ਯਰੂਸ਼ਲਮ ਦੇ ਘੋੜਿਆਂ ਨੂੰ ਭੰਨ ਸੁੱਟਾਂਗਾ, ਲੜਾਈ ਦਾ ਧਣੁੱਖ ਭੰਨਿਆ ਜਾਵੇਗਾ, ਅਤੇ ਉਹ ਕੌਮਾਂ ਨੂੰ ਸ਼ਾਂਤੀ ਦੀਆਂ ਗੱਲਾਂ ਸੁਣਾਵੇਗਾ, ਉਹ ਸਮੁੰਦਰ ਤੋਂ ਲੈ ਕੇ ਸਮੁੰਦਰ ਤੱਕ, ਅਤੇ ਨਦੀ ਤੋਂ ਲੈ ਕੇ ਧਰਤੀ ਦੇ ਕੰਢਿਆਂ ਤੱਕ ਰਾਜ ਕਰੇਗਾ।</t>
  </si>
  <si>
    <t>ਵੇਖ, ਤੂੰ ਵੀ ਸੁਣ ਕਿਉਂ ਜੋ ਮੇਰੇ ਨੇਮ ਦੇ ਲਹੂ ਦੇ ਕਾਰਨ ਮੈਂ ਤੇਰੇ ਗੁਲਾਮਾਂ ਨੂੰ ਬਿਨ੍ਹਾਂ ਪਾਣੀ ਦੇ ਟੋਏ ਵਿੱਚੋਂ ਕੱਢ ਲਿਆ ਹੈ।</t>
  </si>
  <si>
    <t>ਹੇ ਆਸ ਵਾਲੇ ਕੈਦੀਓ, ਗੜ੍ਹ ਵੱਲ ਮੁੜੋ! ਮੈਂ ਅੱਜ ਹੀ ਆਖਦਾ ਹਾਂ, ਮੈਂ ਤੁਹਾਡੇ ਬਦਲੇ ਵਿੱਚ ਦੁੱਗਣੀ ਖੁਸ਼ੀ ਤੁਹਾਡੇ ਲਈ ਦਿਆਂਗਾ।</t>
  </si>
  <si>
    <t>ਕਿਉਂ ਜੋ ਮੈਂ ਧਣੁੱਖ ਵਾਂਗੂੰ ਯਹੂਦਾਹ ਨੂੰ ਚੜ੍ਹਾਇਆ ਹੈ, ਅਤੇ ਇਫ਼ਰਾਈਮ ਨੂੰ ਤੀਰ ਵਾਂਗੂੰ ਉਹ ਦੇ ਉੱਤੇ ਲਾਇਆ ਹੈ, ਮੈਂ ਸੀਯੋਨ ਦੇ ਵਾਸੀਆਂ ਨੂੰ ਯੂਨਾਨ ਦੇ ਵਾਸੀਆਂ ਦੇ ਵਿਰੁੱਧ ਉਕਸਾਵਾਂਗਾ, ਅਤੇ ਉਹਨਾਂ ਨੂੰ ਸੂਰਮੇ ਦੀ ਤਲਵਾਰ ਬਣਾਵਾਂਗਾ।</t>
  </si>
  <si>
    <t>ਯਹੋਵਾਹ ਉਹਨਾਂ ਉੱਤੇ ਪਰਗਟ ਹੋਵੇਗਾ ਅਤੇ ਉਹ ਦਾ ਤੀਰ ਬਿਜਲੀ ਵਾਂਗੂੰ ਲਿਸ਼ਕੇਗਾ ਅਤੇ ਯਹੋਵਾਹ ਪਰਮੇਸ਼ੁਰ ਤੁਰ੍ਹੀ ਵਜਾ ਕੇ ਦੱਖਣ ਦੇਸ ਦੇ ਤੂਫਾਨ ਵਾਂਗੂੰ ਲੰਘੇਗਾ।</t>
  </si>
  <si>
    <t>ਸੈਨਾਂ ਦਾ ਯਹੋਵਾਹ ਉਹਨਾਂ ਨੂੰ ਢਾਲ਼ ਤੋਂ ਛੁਡਾਵੇਗਾ, ਅਤੇ ਉਹ ਉਹਨਾਂ ਦੇ ਵੈਰੀਆਂ ਨੂੰ ਨਾਸ ਕਰਨਗੇ, ਅਤੇ ਉਹਨਾਂ ਦੇ ਪੱਥਰਾਂ ਨੂੰ ਉਹਨਾਂ ਦੀ ਗੁਫ਼ਾ ਦੇ ਪੱਥਰਾਂ ਉੱਤੇ ਰੱਖਣਗੇ, ਉਹ ਪੀਣਗੇ ਅਤੇ ਰੌਲ਼ਾ ਪਾਉਣਗੇ ਜਿਵੇਂ ਮਧ ਪੀਉਂਦੇ ਹਨ, ਉਹ ਕਟੋਰੇ ਵਾਂਗੂੰ ਹੋਣਗੇ, ਅਤੇ ਜਗਵੇਦੀ ਦੇ ਨੁੱਕਰ ਵਾਂਗੂੰ ਉਹ ਭਰ ਜਾਣਗੇ।</t>
  </si>
  <si>
    <t>ਉਸ ਦਿਨ ਯਹੋਵਾਹ ਉਨ੍ਹਾਂ ਦਾ ਪਰਮੇਸ਼ੁਰ ਉਨ੍ਹਾਂ ਨੂੰ ਆਪਣੀ ਪਰਜਾ ਦੀ ਭੇਡਾਂ ਵਾਂਗੂੰ ਬਚਾਵੇਗਾ, ਅਤੇ ਉਹ ਮੁਕਟ ਦੇ ਪੱਥਰ ਵਾਂਗੂੰ, ਉਸ ਦੀ ਧਰਤੀ ਤੋਂ ਉੱਚੇ-ਉੱਚੇ ਚਮਕਣਗੇ।</t>
  </si>
  <si>
    <t>ਉਹ ਦੀ ਸੁੱਖ ਤੇ ਸੁਹੱਪਣ ਕਿੰਨੀ ਉੱਤਮ ਹੋਵੇਗੀ! ਉਹ ਦੇ ਜੁਆਨ ਅੰਨ ਖਾਣਗੇ ਅਤੇ ਕੁਆਰੀਆਂ ਨਵੀਂ ਮੈਅ ਪੀ ਕੇ ਹਸ਼ਟ-ਪੁਸ਼ਟ ਹੋ ਜਾਣਗੀਆਂ।</t>
  </si>
  <si>
    <t>ਹਮਾਥ ਵੱਲ ਜਿਹੜਾ ਦੰਮਿਸ਼ਕ ਦੇ ਨੇੜੇ ਹੈ ਅਤੇ ਸੂਰ ਅਤੇ ਸੈਦਾ ਵੱਲ, ਇਹ ਤਾਂ ਬਹੁਤ ਹੀ ਸਿਆਣੇ ਹਨ।</t>
  </si>
  <si>
    <t>ਸੂਰ ਨੇ ਆਪਣੇ ਲਈ ਇੱਕ ਬੁਰਜ ਬਣਾਇਆ ਹੈ, ਉਸ ਨੇ ਧੂੜ ਦੀ ਨਿਆਈਂ ਚਾਂਦੀ ਅਤੇ ਗਲੀਆਂ ਦੀ ਚਿੱਕੜ ਦੀ ਨਿਆਈਂ ਸ਼ੁੱਧ ਸੋਨਾ ਇਕੱਠਾ ਕੀਤਾ ਹੈ।</t>
  </si>
  <si>
    <t>ਵੇਖੋ, ਪਰਮੇਸ਼ੁਰ ਉਹ ਨੂੰ ਹੋਰਨਾਂ ਨੂੰ ਸੌਂਪ ਦੇਵੇਗਾ ਅਤੇ ਉਹ ਦੇ ਘਮੰਡ ਨੂੰ ਤੋੜ ਕੇ ਉਹ ਨੂੰ ਸਮੁੰਦਰ ਵਿੱਚ ਸੁੱਟ ਦੇਵੇਗਾ ਅਤੇ ਉਹ ਸ਼ਹਿਰ ਅੱਗ ਦੇ ਸਾੜਨ ਲਈ ਸਾੜਿਆ ਜਾਵੇਗਾ।</t>
  </si>
  <si>
    <t>ਅਸ਼ਕਲੋਨ ਇਹ ਵੇਖ ਕੇ ਡਰੇਗਾ ਅਤੇ ਅੱਜ਼ਾਹ ਘਬਰਾਵੇਗਾ, ਅਕਰੋਨ ਵੀ, ਕਿਉਂ ਜੋ ਉਹ ਦਾ ਭਰੋਸਾ ਟੁੱਟ ਜਾਵੇਗਾ, ਅੱਜ਼ਾਹ ਵਿੱਚ ਰਾਜਾ ਨਾ ਰਹੇਗਾ ਅਤੇ ਅਸ਼ਕਲੋਨ ਨਾ ਵੱਸੇਗਾ।</t>
  </si>
  <si>
    <t>ਅਸ਼ਦੋਦ ਵਿੱਚ ਉਹ ਲੋਕ ਵੱਸਣਗੇ ਜਿਨ੍ਹਾਂ ਨੂੰ ਉਹ ਨਹੀਂ ਜਾਣਦੇ, ਇਸ ਤਰ੍ਹਾਂ ਮੈਂ ਫ਼ਲਿਸਤੀਨ ਦੇ ਹੰਕਾਰ ਨੂੰ ਭੰਨ ਸੁੱਟਾਂਗਾ।</t>
  </si>
  <si>
    <t>ਮੈਂ ਉਹ ਦੇ ਮੂੰਹ ਵਿੱਚੋਂ ਲਹੂ ਦੇ ਸ਼ਿਕਾਰ ਨੂੰ ਅਤੇ ਘਿਣਾਉਣੀਆਂ ਵਸਤੂਆਂ ਨੂੰ ਕੱਢ ਦਿਆਂਗਾ, ਤਦ ਉਹ ਜਿਹੜੇ ਬਚ ਜਾਣਗੇ ਉਹ ਸਾਡੇ ਪਰਮੇਸ਼ੁਰ ਦੇ ਬਕੀਏ ਹੋਣਗੇ, ਉਹ ਯਹੂਦਾਹ ਵਿੱਚ ਹਾਕਮ ਵਾਂਗੂੰ ਹੋਣਗੇ, ਅਤੇ ਅਕਰੋਨ ਯਬੂਸੀਆਂ ਵਾਂਗੂੰ ਹੋਵੇਗਾ।</t>
  </si>
  <si>
    <t>ਮੈਂ ਆਪਣੇ ਘਰ ਦੇ ਆਲੇ-ਦੁਆਲੇ ਉਸ ਫੌਜ ਦੇ ਕਾਰਨ ਜਿਹੜੀ ਲੰਘ ਕੇ ਮੁੜ ਆਵੇਗੀ ਆਪਣੇ ਘਰ ਦੇ ਆਲੇ-ਦੁਆਲੇ ਤੰਬੂ ਲਾਵਾਂਗਾ ਅਤੇ ਧੱਕਾ ਮਾਰਨ ਵਾਲਾ ਫੇਰ ਕਦੀ ਉਨ੍ਹਾਂ ਦੇ ਵਿੱਚੋਂ ਦੀ ਨਾ ਲੰਘੇਗਾ ਕਿਉਂ ਜੋ ਮੈਂ ਹੁਣ ਵੀ ਇਹ ਵੇਖਦਾ ਹਾਂ।</t>
  </si>
  <si>
    <t>ਹੇ ਸੀਯੋਨ, ਬਹੁਤ ਹੀ ਖੁਸ਼ੀ ਮਨਾ! ਹੇ ਯਰੂਸ਼ਲਮ, ਜੈਕਾਰਾ ਗਜਾ! ਕਿਉਂ ਜੋ ਤੇਰਾ ਪਾਤਸ਼ਾਹ ਤੇਰੇ ਕੋਲ ਆਉਂਦਾ ਹੈ, ਧਰਮੀ ਅਤੇ ਛੁਡਾਇਆ ਹੋਇਆ, ਉਹ ਅਧੀਨ ਹੈ, ਗਧੇ ਉੱਤੇ ਸਗੋਂ ਗਧੀ ਦੇ ਬੱਚੇ ਉੱਤੇ ਸਵਾਰ ਹੋ ਕੇ ਆਉਂਦਾ ਹੈ।</t>
  </si>
  <si>
    <t>ਉਹ ਬਚਨ ਜਿਹੜਾ ਆਮੋਨ ਦੇ ਪੁੱਤਰ ਯਹੂਦਾਹ ਦੇ ਰਾਜਾ ਯੋਸ਼ੀਯਾਹ ਦੇ ਦਿਨਾਂ ਵਿੱਚ ਹਿਜ਼ਕੀਯਾਹ ਦੇ ਪੁੱਤਰ ਅਮਰਯਾਹ ਦੇ ਪੋਤੇ ਅਤੇ ਗਦਲਯਾਹ ਦੇ ਪੋਤੇ ਅਤੇ ਕੂਸ਼ੀ ਦੇ ਪੁੱਤਰ ਹਿਜ਼ਕੀਯਾਹ ਦੇ ਪੁੱਤਰ ਸਫ਼ਨਯਾਹ ਨੂੰ ਆਇਆ ਕਿ</t>
  </si>
  <si>
    <t>ਉਸ ਦਿਨ, ਯਹੋਵਾਹ ਦਾ ਵਾਕ ਹੈ, ਮੱਛੀ ਫਾਟਕ ਵਿੱਚ ਚਿੱਲਾਉਣ ਦੀ ਅਵਾਜ਼, ਅਤੇ ਨਵੇਂ ਟੋਲੇ ਮਿਸ਼ਨਾਹ ਵਿੱਚ ਦੁਹਾਈ ਦੀ, ਅਤੇ ਟਿੱਲਿਆਂ ਉੱਤੇ ਧੜਕਣ ਦੀ ਅਵਾਜ਼ ਹੋਵੇਗੀ।</t>
  </si>
  <si>
    <t>ਹੇ ਮਕਤੇਸ਼ ਦੇ ਵਾਸੀਓ, ਧਾਹਾਂ ਮਾਰੋ, ਧਾਹਾਂ ਮਾਰੋ! ਸਾਰੇ ਵਪਾਰੀ ਮੁੱਕ ਗਏ, ਜਿੰਨੇ ਚਾਂਦੀ ਨਾਲ ਲੱਦੇ ਹੋਏ ਸਨ, ਓਹ ਨਸ਼ਟ ਹੋ ਗਏ।</t>
  </si>
  <si>
    <t>ਉਸ ਦਿਨ ਮੈਂ ਦੀਵੇ ਲੈ ਕੇ ਯਰੂਸ਼ਲਮ ਨੂੰ ਭਾਲਾਂਗਾ ਅਤੇ ਉਹਨਾਂ ਉੱਤੇ ਸਜ਼ਾ ਲਿਆਵਾਂਗਾ ਜਿਹੜੇ ਆਪਣੇ ਦਿਲ ਵਿੱਚ ਆਖਦੇ ਹਨ ਕਿ ਯਹੋਵਾਹ ਨੇਕ ਜਾਂ ਬੁਰਾ ਨਹੀਂ ਕਰੇਗਾ, ਉਹ ਮੈਅ ਦੀ ਤਲਛੱਟ ਅਤੇ ਮੈਅ ਵਾਂਗੂੰ ਬੈਠੇ ਹਨ।</t>
  </si>
  <si>
    <t>ਉਹਨਾਂ ਦਾ ਮਾਲ ਲੁੱਟਿਆ ਜਾਵੇਗਾ, ਅਤੇ ਉਹਨਾਂ ਦੇ ਘਰ ਉਜਾੜ ਹੋ ਜਾਣਗੇ। ਉਹ ਘਰ ਬਣਾਉਣਗੇ ਪਰ ਉਹਨਾਂ ਵਿੱਚ ਵੱਸਣਗੇ ਨਹੀਂ, ਉਹ ਅੰਗੂਰੀ ਬਾਗ਼ ਲਾਉਣਗੇ ਪਰ ਉਹਨਾਂ ਦੀ ਮਧ ਨਾ ਪੀਣਗੇ।</t>
  </si>
  <si>
    <t>ਯਹੋਵਾਹ ਦਾ ਭਿਆਨਕ ਦਿਨ ਨੇੜੇ ਹੈ, ਉਹ ਨੇੜੇ ਹੈ, ਉਹ ਬਹੁਤ ਤੇਜ਼ੀ ਨਾਲ ਆਉਂਦਾ ਹੈ, ਯਹੋਵਾਹ ਦੇ ਦਿਨ ਦੀ ਅਵਾਜ਼ ਸੁਣਾਈ ਦਿੰਦੀ ਹੈ, ਉੱਥੇ ਸੂਰਮਾ ਦੁੱਖ ਦੇ ਕਾਰਨ ਚਿੱਲਾਉਂਦਾ ਹੈ।</t>
  </si>
  <si>
    <t>ਇਹ ਕਹਿਰ ਦਾ ਦਿਨ ਹੈ, ਇਹ ਬਿਪਤਾ ਅਤੇ ਕਸ਼ਟ ਦਾ ਦਿਨ ਹੈ, ਇਹ ਉਜਾੜ ਅਤੇ ਬਰਬਾਦੀ ਦਾ ਦਿਨ ਹੈ, ਇਹ ਅਨ੍ਹੇਰ ਅਤੇ ਹਨੇਰੇ ਦਾ ਦਿਨ ਹੈ, ਇਹ ਬੱਦਲਾਂ ਅਤੇ ਠਾਠਾਂ ਦਾ ਦਿਨ ਹੈ।</t>
  </si>
  <si>
    <t>ਉਹ ਤੁਰ੍ਹੀ ਵਜਾਉਣ ਅਤੇ ਗੜ੍ਹ ਵਾਲੇ ਸ਼ਹਿਰਾਂ ਅਤੇ ਉੱਚੇ ਬੁਰਜ਼ਾਂ ਦੇ ਵਿਰੁੱਧ ਲਲਕਾਰਨ ਦਾ ਦਿਨ ਹੋਵੇਗਾ।</t>
  </si>
  <si>
    <t>ਮੈਂ ਆਦਮ ਵੰਸ਼ੀਆਂ ਨੂੰ ਦੁੱਖ ਵਿੱਚ ਪਾਵਾਂਗਾ ਅਤੇ ਉਹ ਅੰਨ੍ਹਿਆਂ ਵਾਂਗੂੰ ਚੱਲਣਗੇ, ਇਸ ਲਈ ਕਿ ਉਹਨਾਂ ਨੇ ਯਹੋਵਾਹ ਦਾ ਪਾਪ ਕੀਤਾ ਹੈ, ਉਹਨਾਂ ਦਾ ਲਹੂ ਮਿੱਟੀ ਵਾਂਗੂੰ ਅਤੇ ਉਹਨਾਂ ਦਾ ਮਾਸ ਮਿੱਟੀ ਵਾਂਗੂੰ ਸੁੱਟਿਆ ਜਾਵੇਗਾ।</t>
  </si>
  <si>
    <t>ਯਹੋਵਾਹ ਦੇ ਕ੍ਰੋਧ ਦੇ ਦਿਨ ਵਿੱਚ, ਨਾ ਚਾਂਦੀ, ਨਾ ਸੋਨਾ ਉਹਨਾਂ ਨੂੰ ਛੁਡਾਵੇਗਾ, ਕਿਉਂ ਜੋ ਉਹ ਦੀ ਅਣਖ ਦੀ ਅੱਗ ਸਾਰੀ ਧਰਤੀ ਨੂੰ ਭਸਮ ਕਰ ਦੇਵੇਗੀ, ਉਹ ਧਰਤੀ ਦੇ ਸਾਰੇ ਵਾਸੀਆਂ ਨੂੰ ਘਬਰਾਹਟ ਨਾਲ ਮਿਟਾ ਦੇਵੇਗਾ।</t>
  </si>
  <si>
    <t>ਮੈਂ ਸਭਨਾਂ ਨੂੰ ਧਰਤੀ ਉੱਤੋਂ ਮੁਕਾ ਦਿਆਂਗਾ, ਯਹੋਵਾਹ ਦਾ ਵਾਕ ਹੈ।</t>
  </si>
  <si>
    <t>ਮੈਂ ਆਦਮੀਆਂ ਅਤੇ ਡੰਗਰਾਂ ਨੂੰ ਵੱਢ ਸੁੱਟਾਂਗਾ, ਅਕਾਸ਼ ਦੇ ਪੰਛੀਆਂ ਅਤੇ ਸਮੁੰਦਰ ਦੀਆਂ ਮੱਛੀਆਂ ਨੂੰ, ਦੁਸ਼ਟਾਂ ਨੂੰ ਅਤੇ ਉਹਨਾਂ ਦੇ ਠੋਕਰਾਂ ਨੂੰ ਵੱਢ ਸੁੱਟਾਂਗਾ, ਮੈਂ ਆਦਮੀਆਂ ਨੂੰ ਧਰਤੀ ਉੱਤੋਂ ਨਾਸ ਕਰ ਦਿਆਂਗਾ, ਯਹੋਵਾਹ ਦਾ ਵਾਕ ਹੈ।</t>
  </si>
  <si>
    <t>ਮੈਂ ਆਪਣਾ ਹੱਥ ਯਹੂਦਾਹ ਦੇ ਵਿਰੁੱਧ ਅਤੇ ਯਰੂਸ਼ਲਮ ਦੇ ਸਾਰੇ ਵਾਸੀਆਂ ਦੇ ਵਿਰੁੱਧ ਚੁੱਕਾਂਗਾ ਅਤੇ ਬਆਲ ਦੇ ਬਚੇ ਹੋਏ ਲੋਕਾਂ ਨੂੰ ਅਤੇ ਦੇਵਤਿਆਂ ਦੇ ਪੁਜਾਰੀਆਂ ਦੇ ਨਾਮ ਨੂੰ ਅਤੇ ਉਹਨਾਂ ਦੇ ਜਾਜਕਾਂ ਨੂੰ ਇਸ ਸਥਾਨ ਵਿੱਚ ਮਿਟਾ ਦਿਆਂਗਾ।</t>
  </si>
  <si>
    <t>ਜਿਹੜੇ ਆਪਣੇ-ਆਪਣੇ ਘਰਾਂ ਦੀਆਂ ਛੱਤਾਂ ਉੱਤੇ ਅਕਾਸ਼ ਦੇ ਲਸ਼ਕਰ ਨੂੰ ਮੱਥਾ ਟੇਕਦੇ ਹਨ, ਜਿਹੜੇ ਮੱਥਾ ਟੇਕਦੇ ਅਤੇ ਯਹੋਵਾਹ ਦੀ ਸਹੁੰ ਖਾਂਦੇ ਹਨ, ਅਤੇ ਮਿਲਕੋਮ ਦੀ ਸਹੁੰ ਖਾਂਦੇ ਹਨ,</t>
  </si>
  <si>
    <t>ਜਿਹੜੇ ਯਹੋਵਾਹ ਦੇ ਪਿੱਛੇ ਚੱਲਣ ਤੋਂ ਮੁੜੇ, ਜਿਨ੍ਹਾਂ ਨੇ ਨਾ ਤਾਂ ਯਹੋਵਾਹ ਨੂੰ ਭਾਲਿਆ ਅਤੇ ਨਾ ਹੀ ਯਹੋਵਾਹ ਦੀ ਖੋਜ ਕੀਤੀ, ਮੈਂ ਉਹਨਾਂ ਨੂੰ ਨਾਸ ਕਰ ਦਿਆਂਗਾ।</t>
  </si>
  <si>
    <t>ਯਹੋਵਾਹ ਪਰਮੇਸ਼ੁਰ ਦੇ ਹਜ਼ੂਰ ਚੁੱਪ ਰਹੋ, ਕਿਉਂ ਜੋ ਯਹੋਵਾਹ ਦਾ ਦਿਨ ਨੇੜੇ ਹੈ, ਯਹੋਵਾਹ ਨੇ ਬਲੀਦਾਨ ਨੂੰ ਸੰਪੂਰਨ ਕੀਤਾ ਹੈ, ਯਹੋਵਾਹ ਨੇ ਆਪਣੇ ਮਹਿਮਾਨਾਂ ਨੂੰ ਪਵਿੱਤਰ ਕੀਤਾ ਹੈ।</t>
  </si>
  <si>
    <t>ਯਹੋਵਾਹ ਦੇ ਬਲੀਦਾਨ ਦੇ ਦਿਨ ਵਿੱਚ, ਵੇਖ, ਮੈਂ ਹਾਕਮਾਂ ਅਤੇ ਰਾਜਕੁਮਾਰਾਂ ਦਾ, ਅਤੇ ਉਹਨਾਂ ਸਾਰਿਆਂ ਦਾ ਜੋ ਓਪਰਿਆਂ ਦੇ ਬਸਤਰ ਪਹਿਨਦੇ ਹਨ, ਨਿਆਂ ਕਰਾਂਗਾ।</t>
  </si>
  <si>
    <t>ਉਸ ਦਿਨ ਮੈਂ ਉਹਨਾਂ ਸਭਨਾਂ ਦਾ ਨਿਆਂ ਕਰਾਂਗਾ ਜਿਹੜੇ ਬੂਹੇ ਤੋਂ ਲੰਘਦੇ ਹਨ, ਜਿਹੜੇ ਆਪਣੇ ਸੁਆਮੀ ਦੇ ਘਰ ਨੂੰ ਅਨ੍ਹੇਰ ਅਤੇ ਛਲ ਨਾਲ ਭਰ ਦਿੰਦੇ ਹਨ।</t>
  </si>
  <si>
    <t>ਹੇ ਬੇਪਤ ਲੋਕੋ, ਇਕੱਠੇ ਹੋ ਜਾਓ!</t>
  </si>
  <si>
    <t>ਇਹ ਉਹਨਾਂ ਦੇ ਹੰਕਾਰ ਦਾ ਬਦਲਾ ਹੋਵੇਗਾ, ਕਿਉਂ ਜੋ ਉਹਨਾਂ ਨੇ ਸੈਨਾਂ ਦੇ ਯਹੋਵਾਹ ਦੀ ਪਰਜਾ ਦੀ ਨਿੰਦਿਆ ਕੀਤੀ, ਅਤੇ ਆਪਣੇ ਆਪ ਨੂੰ ਉਹਨਾਂ ਉੱਤੇ ਆਕੜਿਆ ਹੈ।</t>
  </si>
  <si>
    <t>ਯਹੋਵਾਹ ਉਹਨਾਂ ਉੱਤੇ ਭੈਅ ਦਾ ਕਾਰਨ ਠਹਿਰਾਵੇਗਾ, ਧਰਤੀ ਦੇ ਸਾਰੇ ਦੇਵਤਿਆਂ ਨੂੰ ਭੁੱਖ ਨਾਲ ਮਾਰੇਗਾ, ਅਤੇ ਸਾਰੀਆਂ ਕੌਮਾਂ ਦੇ ਟਾਪੂਆਂ ਦੇ ਵਾਸੀ ਆਪੋ ਆਪਣੇ ਸਥਾਨਾਂ ਤੋਂ ਉਹ ਨੂੰ ਮੱਥਾ ਟੇਕਣਗੇ।</t>
  </si>
  <si>
    <t>ਹੇ ਕੂਸ਼ੀਓ, ਤੁਸੀਂ ਵੀ ਮੇਰੀ ਤਲਵਾਰ ਨਾਲ ਡਿੱਗ ਪਓਗੇ!</t>
  </si>
  <si>
    <t>ਉਹ ਆਪਣਾ ਹੱਥ ਉੱਤਰ ਵੱਲ ਪਸਾਰੇਗਾ ਅਤੇ ਅੱਸ਼ੂਰ ਨੂੰ ਉਜਾੜ ਦੇਵੇਗਾ, ਨੀਨਵਾਹ ਨੂੰ ਵਿਰਾਨ ਕਰੇਗਾ ਅਤੇ ਉਹ ਨੂੰ ਉਜਾੜ ਵਾਂਗੂੰ ਥਲ ਕਰ ਦੇਵੇਗਾ।</t>
  </si>
  <si>
    <t>ਜੰਗਲੀ ਜਾਨਵਰਾਂ ਦੇ ਸਾਰੇ ਇੱਜੜ ਉਹ ਦੇ ਵਿੱਚ ਬੈਠਣਗੇ। ਧਨੇਸ਼ ਅਤੇ ਸਾਹੀ ਰਾਤ ਨੂੰ ਉਹ ਦੇ ਥੰਮਾਂ ਉੱਤੇ ਵੱਸਣਗੇ, ਉਹ ਦੀਆਂ ਖਿੜਕੀਆਂ ਵਿੱਚ ਬੋਲੇਗਾ, ਉਹ ਦੀਆਂ ਸਰਦਲਾਂ ਖਾਲੀ ਰਹਿਣਗੀਆਂ ਅਤੇ ਦਿਆਰ ਦੀ ਲੱਕੜੀ ਉਘਾੜ ਦਿੱਤੀ ਜਾਵੇਗੀ।</t>
  </si>
  <si>
    <t>ਇਹ ਉਹ ਨਗਰੀ ਹੈ ਜਿਹੜੀ ਖੁਸ਼ੀ ਮਨਾਉਂਦੀ ਸੀ, ਜਿਹੜੀ ਬੇਫ਼ਿਕਰ ਬੈਠਦੀ ਸੀ, ਜਿਹੜੀ ਆਖਦੀ ਸੀ ਕਿ ਮੈਂ ਹੀ ਹਾਂ, ਅਤੇ ਮੇਰੇ ਬਿਨ੍ਹਾਂ ਹੋਰ ਕੋਈ ਨਹੀਂ, ਪਰ ਉਹ ਵਿਰਾਨ ਹੋ ਗਿਆ, ਅਤੇ ਜੰਗਲੀ ਜਾਨਵਰਾਂ ਦੀ ਵੱਸੋਂ ਦਾ ਥਾਂ ਹੋ ਗਿਆ, ਜਿਹੜਾ ਉਹ ਦੇ ਕੋਲੋਂ ਦੀ ਲੰਘਦਾ ਸੀ, ਉਹ ਤਾੜੀਆਂ ਵਜਾਵੇਗਾ ਅਤੇ ਹੱਥ ਹਿਲਾਵੇਗਾ।</t>
  </si>
  <si>
    <t>ਤੁਸੀਂ ਇਕੱਠੇ ਹੋ ਗਏ ਹੋ, ਇਸ ਤੋਂ ਪਹਿਲਾਂ ਕਿ ਨਿਆਂ ਦਾ ਹੁਕਮ ਆ ਪਵੇ, ਅਤੇ ਮੁਕਤੀ ਦਾ ਦਿਨ ਘਾਹ ਵਾਂਗੂੰ ਨਿੱਕਲੇ, ਅਤੇ ਯਹੋਵਾਹ ਦਾ ਭੜਕਦਾ ਹੋਇਆ ਕ੍ਰੋਧ ਤੁਹਾਡੇ ਉੱਤੇ ਆ ਪਵੇ, ਅਤੇ ਯਹੋਵਾਹ ਦੇ ਕ੍ਰੋਧ ਦੇ ਦਿਨ ਤੁਹਾਡੇ ਉੱਤੇ ਆ ਪਵੇ।</t>
  </si>
  <si>
    <t>ਹੇ ਧਰਤੀ ਦੇ ਸਾਰੇ ਮਸਕੀਨੋ, ਯਹੋਵਾਹ ਨੂੰ ਭਾਲੋ, ਅਤੇ ਉਸ ਦੇ ਨਿਯਮਾਂ ਦੀ ਪਾਲਣਾ ਕਰਨ ਵਾਲਿਓ, ਧਰਮ ਨੂੰ ਭਾਲੋ, ਨਰਮਾਈ ਨੂੰ ਭਾਲੋ, ਸ਼ਾਇਦ ਤੁਸੀਂ ਯਹੋਵਾਹ ਦੇ ਕ੍ਰੋਧ ਦੇ ਦਿਨ ਵਿੱਚ ਪਨਾਹ ਪਾਓਗੇ।</t>
  </si>
  <si>
    <t>ਅੱਜ਼ਾਹ ਤਾਂ ਵਿਰਾਨ ਕੀਤੀ ਜਾਵੇਗੀ, ਅਸ਼ਕਲੋਨ ਵਿਰਾਨ ਕੀਤਾ ਜਾਵੇਗਾ, ਅਸ਼ਦੋਦ ਦੁਪਹਿਰ ਨੂੰ ਕੱਢਿਆ ਜਾਵੇਗਾ, ਅਤੇ ਅਕਰੋਨ ਪੁੱਟਿਆ ਜਾਵੇਗਾ।</t>
  </si>
  <si>
    <t>ਹਾਏ ਸਾਗਰ ਦੇ ਕੰਢੇ ਦੇ ਵਾਸੀਆਂ ਉੱਤੇ! ਕਰੇਤੀਆਂ ਉੱਤੇ ਹਾਏ! ਹੇ ਕਨਾਨ, ਫ਼ਲਿਸਤੀਆਂ ਦੇ ਦੇਸ, ਯਹੋਵਾਹ ਦਾ ਬਚਨ ਤੇਰੇ ਵਿਰੁੱਧ ਹੈ। ਮੈਂ ਤੈਨੂੰ ਮਿਟਾ ਦਿਆਂਗਾ ਅਤੇ ਤੇਰੇ ਵਿੱਚ ਕੋਈ ਬਾਕੀ ਨਾ ਰਹੇਗਾ।</t>
  </si>
  <si>
    <t>ਸਮੁੰਦਰ ਦੇ ਕੰਢੇ ਉੱਤੇ ਆਜੜੀਆਂ ਦੇ ਘਰ ਹੋਣਗੇ ਅਤੇ ਚਾਰਗਾਹ ਅਤੇ ਉਹ ਦੇ ਵਾੜੇ ਇੱਜੜ ਸਮੇਤ ਹੋਣਗੇ।</t>
  </si>
  <si>
    <t>ਉਹ ਸਮੁੰਦਰ ਦੇ ਕੰਢੇ ਯਹੂਦਾਹ ਦੇ ਘਰਾਣੇ ਦੇ ਬਚਿਆਂ ਹੋਇਆਂ ਦੇ ਲਈ ਹੋਣਗੇ, ਉਹ ਉਸ ਉੱਤੇ ਚਾਰਨਗੇ, ਉਹ ਅਸ਼ਕਲੋਨ ਦੇ ਉੱਜੜੇ ਹੋਏ ਘਰਾਂ ਵਿੱਚ ਸ਼ਾਮ ਨੂੰ ਲੰਮੇ ਪੈਣਗੇ, ਕਿਉਂ ਜੋ ਯਹੋਵਾਹ ਉਹਨਾਂ ਦਾ ਪਰਮੇਸ਼ੁਰ ਉਹਨਾਂ ਦੀ ਖ਼ਬਰ ਲਵੇਗਾ, ਅਤੇ ਉਹਨਾਂ ਨੂੰ ਉਹਨਾਂ ਦੀ ਖੁਸ਼ਹਾਲੀ ਵਿੱਚ ਮੋੜ ਲਿਆਵੇਗਾ।</t>
  </si>
  <si>
    <t>ਮੋਆਬ ਦੀ ਬਦਨਾਮੀ ਮੇਰੀ ਪਰਜਾ ਦੀ ਬਦਨਾਮੀ ਮੇਰੇ ਕੰਨਾਂ ਤੱਕ ਪਹੁੰਚ ਗਈ ਹੈ, ਅਤੇ ਅੰਮੋਨੀਆਂ ਦੀ ਨਿੰਦਿਆ ਜਿਹੜੀ ਉਨ੍ਹਾਂ ਨੇ ਉਸ ਦੀਆਂ ਹੱਦਾਂ ਤੱਕ ਚੜ੍ਹਾਈ ਕੀਤੀ ਹੈ।</t>
  </si>
  <si>
    <t>ਇਸ ਲਈ ਸੈਨਾਂ ਦੇ ਯਹੋਵਾਹ ਇਸਰਾਏਲ ਦੇ ਪਰਮੇਸ਼ੁਰ ਦਾ ਵਾਕ ਹੈ ਕਿ ਮੈਨੂੰ ਆਪਣੀ ਜਾਨ ਦੀ ਸਹੁੰ, ਮੋਆਬ ਸਦੂਮ ਵਾਂਗੂੰ ਅਤੇ ਅੰਮੋਨੀਆਂ ਅਤੇ ਅਮੋਰਾਹ ਨਗਰ ਵਾਂਗੂੰ ਬਿੱਛੂਆਂ ਦੀਆਂ ਖਾਲਾਂ ਅਤੇ ਲੂਣ ਦੀਆਂ ਖਾਲਾਂ ਹੋ ਜਾਵੇਗਾ ਅਤੇ ਸਦਾ ਲਈ ਵਿਰਾਨ ਰਹੇਗਾ। ਮੇਰੀ ਪਰਜਾ ਦੇ ਬਚੇ ਹੋਏ ਲੋਕ ਉਹਨਾਂ ਨੂੰ ਲੁੱਟਣਗੇ ਅਤੇ ਮੇਰੀ ਪਰਜਾ ਦੇ ਬਚੇ ਹੋਏ ਲੋਕ ਉਹਨਾਂ ਨੂੰ ਆਪਣੀ ਵਿਰਾਸਤ ਬਣਾ ਲੈਣਗੇ।</t>
  </si>
  <si>
    <t>ਹਾਏ ਵਿਦਰੋਹੀ ਨਗਰ ਉੱਤੇ! ਉਹ ਜਿਹੜੀ ਭਰਿਸ਼ਟ ਅਤੇ ਅਨ੍ਹੇਰ ਨਾਲ ਭਰੀ ਹੋਈ ਹੈ,</t>
  </si>
  <si>
    <t>ਇਥੋਪਿਆ, ਇਥੋਪਿਆ, ਇਥੋਪਿਆ, ਇਥੋਪਿਆ, ਇਥੋਪਿਆ, ਇਥੋਪਿਆ, ਇਥੋਪਿਆ, ਇਥੋਪਿਆ, ਇਥੋਪਿਆ, ਇਥੋਪਿਆ, ਇਥੋਪਿਆ, ਇਥੋਪਿਆ, ਇਥੋਪਿਆ, ਇਥੋਪਿਆ, ਇਥੋਪਿਆ, ਇਥੋਪਿਆ ਅਤੇ ਇਥੋਪਿਆ, ਇਥੋਪਿਆ। ਕੂਸ਼ ਦੀ ਨਦੀ ਦੇ ਪਾਰ ਤੋਂ ਮੇਰੇ ਨਾਮ ਦੇ ਪੁਕਾਰਨ ਵਾਲਿਆਂ ਨੂੰ ਅਤੇ ਮੇਰੀਆਂ ਭੇਂਟ ਦੇਣ ਵਾਲਿਆਂ ਨੂੰ ਲਿਆਉਣਗੇ।</t>
  </si>
  <si>
    <t>ਉਸ ਦਿਨ ਤੂੰ ਆਪਣੇ ਸਾਰੇ ਵੱਡੇ-ਵੱਡੇ ਕੰਮਾਂ ਦੇ ਕਾਰਨ ਜੋ ਤੂੰ ਕੀਤੇ ਅਤੇ ਜਿਨ੍ਹਾਂ ਦੇ ਵਿੱਚ ਤੂੰ ਮੇਰੇ ਤੋਂ ਬੇਮੁੱਖ ਹੋ ਗਈ ਹੈਂ, ਸ਼ਰਮਿੰਦੀ ਨਾ ਹੋਵੇਂਗੀ। ਉਸ ਦਿਨ ਮੈਂ ਉਹਨਾਂ ਨੂੰ ਤੇਰੇ ਵਿੱਚੋਂ ਕੱਢ ਦਿਆਂਗਾ ਜਿਹੜੇ ਆਪਣੇ ਹੰਕਾਰ ਵਿੱਚ ਮਗਨ ਹੁੰਦੇ ਹਨ ਅਤੇ ਤੂੰ ਫੇਰ ਕਦੀ ਮੇਰੇ ਪਵਿੱਤਰ ਪਰਬਤ ਉੱਤੇ ਹੰਕਾਰ ਨਾ ਕਰੇਂਗੀ।</t>
  </si>
  <si>
    <t>ਮੈਂ ਤਾਂ ਮਸਕੀਨ ਅਤੇ ਕੰਗਾਲ ਦੀ ਇੱਕ ਟੋਲੀ ਤੇਰੇ ਵਿੱਚ ਛੱਡਾਂਗਾ, ਅਤੇ ਉਹ ਯਹੋਵਾਹ ਦੇ ਨਾਮ ਵਿੱਚ ਪਨਾਹ ਲੈਣਗੇ।</t>
  </si>
  <si>
    <t>ਇਸਰਾਏਲ ਦੇ ਬਚੇ ਹੋਏ ਲੋਕ ਨਾ ਬੁਰਿਆਈ ਕਰਨਗੇ, ਨਾ ਝੂਠ ਬੋਲੇਗਾ, ਨਾ ਛਲ ਉਹਨਾਂ ਦੇ ਮੂੰਹੋਂ ਨਿੱਕਲੇਗਾ, ਉਹ ਚਰਨਗੇ ਅਤੇ ਅਰਾਮ ਕਰਨਗੇ, ਅਤੇ ਕੋਈ ਨਾ ਉਹਨਾਂ ਨੂੰ ਡਰਾਵੇਗਾ।</t>
  </si>
  <si>
    <t>ਹੇ ਸੀਯੋਨ ਦੀਏ ਧੀਏ, ਜੈਕਾਰਾ ਗਜਾ, ਹੇ ਇਸਰਾਏਲ, ਜੈਕਾਰਾ ਗਜਾ! ਹੇ ਯਰੂਸ਼ਲਮ, ਆਪਣੇ ਸਾਰੇ ਦਿਲ ਨਾਲ ਬਾਗ-ਬਾਗ ਹੋ ਅਤੇ ਬਾਗ-ਬਾਗ ਹੋ!</t>
  </si>
  <si>
    <t>ਯਹੋਵਾਹ ਨੇ ਤੇਰਾ ਨਿਆਂ ਤੇਰੇ ਉੱਤੋਂ ਹਟਾ ਦਿੱਤਾ ਹੈ, ਅਤੇ ਤੇਰੇ ਵੈਰੀਆਂ ਨੂੰ ਦੂਰ ਕਰ ਦਿੱਤਾ ਹੈ। ਇਸਰਾਏਲ ਦਾ ਪਾਤਸ਼ਾਹ ਯਹੋਵਾਹ ਤੇਰੇ ਵਿਚਕਾਰ ਹੈ, ਤੂੰ ਫੇਰ ਕਦੀ ਬੁਰਿਆਈ ਨਾ ਵੇਖੇਂਗੀ।</t>
  </si>
  <si>
    <t>ਉਸ ਦਿਨ ਯਰੂਸ਼ਲਮ ਨੂੰ ਆਖਿਆ ਜਾਵੇਗਾ, ਹੇ ਸੀਯੋਨ ਨਾ ਡਰ, ਤੇਰੇ ਹੱਥ ਢਿੱਲੇ ਨਾ ਪੈਣ,</t>
  </si>
  <si>
    <t>ਯਹੋਵਾਹ ਤੇਰਾ ਪਰਮੇਸ਼ੁਰ ਤੇਰੇ ਵਿਚਕਾਰ ਹੈ, ਉਹ ਬਚਾਉਣ ਵਿੱਚ ਬਲਵੰਤ ਹੈ, ਉਹ ਤੇਰੇ ਉੱਤੇ ਅਨੰਦ ਹੋਵੇਗਾ, ਉਹ ਤੇਰੇ ਵਿੱਚ ਬਾਗ-ਬਾਗ ਹੋਵੇਗਾ, ਉਹ ਆਪਣੀ ਪ੍ਰੀਤ ਨਾਲ ਚੁੱਪ ਰਹੇਗਾ, ਉਹ ਤੇਰੇ ਉੱਤੇ ਗਾਉਂਦੇ ਹੋਏ ਬਾਗ-ਬਾਗ ਹੋਵੇਗਾ।</t>
  </si>
  <si>
    <t>ਮੈਂ ਉਹਨਾਂ ਨੂੰ ਇਕੱਠਾ ਕਰਾਂਗਾ ਜਿਹੜੇ ਦੁੱਖੀ ਹੁੰਦੇ ਹਨ, ਇਸ ਲਈ ਕਿ ਉਹ ਠਹਿਰਾਏ ਹੋਏ ਪਰਬਾਂ ਵਿੱਚ ਨਾ ਵੜਨ, ਕਿਉਂ ਜੋ ਉਹ ਤੇਰੇ ਹਨ, ਅਤੇ ਉਹ ਦੀ ਨਿੰਦਿਆ ਉਹਨਾਂ ਲਈ ਬੋਝ ਹੈ।</t>
  </si>
  <si>
    <t>ਉਸ ਦਿਨ ਮੈਂ ਤੇਰੇ ਸਾਰੇ ਦੁੱਖ ਦੇਣ ਵਾਲਿਆਂ ਨਾਲ ਠੀਕ ਵਰਤਾਓ ਕਰਾਂਗਾ, ਮੈਂ ਲੰਗੜਿਆਂ ਨੂੰ ਚੰਗਾ ਕਰਾਂਗਾ, ਮੈਂ ਤੇਰੇ ਕੱਢਿਆਂ ਹੋਇਆਂ ਨੂੰ ਇਕੱਠਾ ਕਰਾਂਗਾ, ਮੈਂ ਸਾਰੀ ਧਰਤੀ ਉੱਤੇ ਉਹਨਾਂ ਦੀ ਸ਼ਰਮਿੰਦਗੀ ਦਾ ਜਸ ਪਾਵਾਂਗਾ, ਉਹਨਾਂ ਦੀ ਵਡਿਆਈ ਅਤੇ ਆਦਰ ਉਹਨਾਂ ਦੇ ਲਈ ਹੋਵੇਗਾ।</t>
  </si>
  <si>
    <t>ਪਰ ਉਸ ਨੇ ਮੇਰੀ ਨਾ ਸੁਣੀ, ਨਾ ਮੇਰੀ ਤਾੜਨਾ ਨੂੰ ਮੰਨਿਆ, ਨਾ ਯਹੋਵਾਹ ਉੱਤੇ ਭਰੋਸਾ ਰੱਖਿਆ, ਨਾ ਆਪਣੇ ਪਰਮੇਸ਼ੁਰ ਦੇ ਨੇੜੇ ਆਈ।</t>
  </si>
  <si>
    <t>ਉਸ ਦਿਨ ਅਜਿਹਾ ਹੋਵੇਗਾ ਕਿ ਮੈਂ ਤੁਹਾਨੂੰ ਲੈ ਜਾਂਵਾਂਗਾ ਅਤੇ ਉਸ ਵੇਲੇ ਮੈਂ ਤੁਹਾਨੂੰ ਇਕੱਠਾ ਕਰਾਂਗਾ ਅਤੇ ਮੈਂ ਤੁਹਾਨੂੰ ਧਰਤੀ ਦੀਆਂ ਸਾਰੀਆਂ ਕੌਮਾਂ ਵਿੱਚ ਉਸਤਤ ਅਤੇ ਉਸਤਤ ਲਈ ਲਿਆਵਾਂਗਾ, ਜਦ ਮੈਂ ਤੁਹਾਡੀ ਸੁੱਖ-ਸਾਂਦ ਤੁਹਾਡੇ ਅੱਗੇ ਮੋੜ ਲਿਆਵਾਂਗਾ, ਯਹੋਵਾਹ ਦਾ ਵਾਕ ਹੈ।</t>
  </si>
  <si>
    <t>ਉਹ ਦੇ ਹਾਕਮ ਗੱਜਣ ਵਾਲੇ ਬੱਬਰ ਸ਼ੇਰ ਹਨ, ਉਹ ਦੇ ਨਿਆਈਂ ਸ਼ਾਮ ਨੂੰ ਘਾਤ ਕਰਨ ਵਾਲੇ ਬਘਿਆੜ ਹਨ, ਜਿਹੜੇ ਸਵੇਰ ਨੂੰ ਕੁਝ ਨਹੀਂ ਛੱਡਦੇ।</t>
  </si>
  <si>
    <t>ਉਹ ਦੇ ਨਬੀ ਫੋਕੇ ਬੋਲਣ ਵਾਲੇ, ਧੋਖਾ ਦੇਣ ਵਾਲੇ ਹਨ, ਉਹ ਦੇ ਜਾਜਕਾਂ ਨੇ ਪਵਿੱਤਰ ਸਥਾਨ ਨੂੰ ਭਰਿਸ਼ਟ ਕੀਤਾ, ਅਤੇ ਬਿਵਸਥਾ ਤੋਂ ਫਿਰ ਗਏ ਹਨ।</t>
  </si>
  <si>
    <t>ਯਹੋਵਾਹ ਉਹ ਦੇ ਵਿਚਕਾਰ ਧਰਮੀ ਹੈ, ਉਹ ਬਦੀ ਨਹੀਂ ਕਰੇਗਾ, ਹਰ ਸਵੇਰ ਨੂੰ ਆਪਣਾ ਨਿਆਂ ਕਰਦਾ ਹੈ ਅਤੇ ਭੁੱਲ ਨਹੀਂ ਕਰਦਾ, ਪਰ ਬਦੀ ਕਰਨ ਵਾਲਾ ਸ਼ਰਮਿੰਦਾ ਨਹੀਂ ਹੁੰਦਾ।</t>
  </si>
  <si>
    <t>ਮੈਂ ਕੌਮਾਂ ਨੂੰ ਉਜਾੜ ਦਿੱਤਾ, ਉਹਨਾਂ ਦੇ ਬੁਰਜ ਉੱਜੜ ਗਏ, ਮੈਂ ਉਹਨਾਂ ਦੀਆਂ ਗਲੀਆਂ ਨੂੰ ਸੁੰਨੇ ਕਰ ਦਿੱਤਾ, ਕੋਈ ਨਾ ਲੰਘਿਆ, ਉਹਨਾਂ ਦੇ ਸ਼ਹਿਰ ਉੱਜੜ ਗਏ, ਉਹਨਾਂ ਵਿੱਚ ਕੋਈ ਮਨੁੱਖ ਨਹੀਂ, ਕੋਈ ਪ੍ਰਾਣੀ ਨਹੀਂ।</t>
  </si>
  <si>
    <t>ਮੈਂ ਆਖਿਆ, ਹੁਣ ਤੂੰ ਮੇਰਾ ਭੈਅ ਮੰਨੇਂਗੀ, ਅਤੇ ਮੇਰੀ ਤਾੜਨਾ ਨੂੰ ਮੰਨੇਗੀ, ਤਾਂ ਜੋ ਉਹ ਦੇ ਵਸੇਬੇ ਮੇਰੇ ਸਾਰੇ ਹੁਕਮਾਂ ਦੇ ਅਨੁਸਾਰ ਜੋ ਮੈਂ ਠਹਿਰਾਏ ਸਨ, ਬਰਬਾਦ ਨਾ ਹੋਣ, ਸਗੋਂ ਉਹ ਮਨੋਂ ਬੁਰਿਆਈ ਦੇ ਸਾਰੇ ਕੰਮ ਕਰਨ ਲੱਗੇ।</t>
  </si>
  <si>
    <t>ਇਸ ਲਈ ਜਦ ਤੱਕ ਮੈਂ ਨਾਸ ਕਰਨ ਲਈ ਨਾ ਉੱਠਾਂ, ਤੁਸੀਂ ਮੇਰੀ ਉਡੀਕ ਕਰੋ, ਯਹੋਵਾਹ ਦਾ ਵਾਕ ਹੈ, ਮੈਂ ਠਾਣ ਲਿਆ ਹੈ ਕਿ ਮੈਂ ਕੌਮਾਂ ਅਤੇ ਕੌਮਾਂ ਨੂੰ ਇਕੱਠਾ ਕਰਾਂ, ਅਤੇ ਕੌਮਾਂ ਅਤੇ ਪਾਤਸ਼ਾਹੀਆਂ ਉੱਤੇ ਆਪਣੇ ਕ੍ਰੋਧ ਦੀ ਅੱਗ ਨੂੰ ਭੜਕਾਵਾਂ, ਕਿਉਂ ਜੋ ਮੇਰੀ ਅਣਖ ਦੀ ਅੱਗ ਸਾਰੀ ਧਰਤੀ ਨੂੰ ਭਸਮ ਕਰ ਦੇਵੇਗੀ।</t>
  </si>
  <si>
    <t>ਉਸ ਦਿਨ ਮੈਂ ਲੋਕਾਂ ਵਿੱਚੋਂ ਇੱਕ ਨਵੀਂ ਅਤੇ ਸ਼ੁੱਧ ਭਾਸ਼ਾ ਲੋਕਾਂ ਲਈ ਬੁਲਾਵਾਂਗਾ, ਤਾਂ ਜੋ ਉਹ ਸਾਰੇ ਦੇ ਸਾਰੇ ਯਹੋਵਾਹ ਦਾ ਨਾਮ ਪੁਕਾਰਨ, ਅਤੇ ਇੱਕ ਮਨ ਹੋ ਕੇ ਮੋਢੇ ਮੋਢੇ ਨਾਲ ਉਹ ਦੀ ਉਪਾਸਨਾ ਕਰਨ।</t>
  </si>
  <si>
    <r>
      <rPr>
        <i/>
        <sz val="11"/>
        <color rgb="FF0000FF"/>
        <rFont val="Calibri"/>
        <family val="2"/>
        <scheme val="minor"/>
      </rPr>
      <t xml:space="preserve">ਇਹ </t>
    </r>
    <r>
      <rPr>
        <sz val="11"/>
        <color rgb="FF008000"/>
        <rFont val="Calibri"/>
        <family val="2"/>
        <scheme val="minor"/>
      </rPr>
      <t xml:space="preserve">ਆਮ ਸ </t>
    </r>
    <r>
      <rPr>
        <b/>
        <sz val="11"/>
        <color rgb="FF800080"/>
        <rFont val="Calibri"/>
        <family val="2"/>
        <scheme val="minor"/>
      </rPr>
      <t xml:space="preserve">ਤਕ ਆਥ </t>
    </r>
    <r>
      <rPr>
        <sz val="11"/>
        <color rgb="FF008000"/>
        <rFont val="Calibri"/>
        <family val="2"/>
        <scheme val="minor"/>
      </rPr>
      <t xml:space="preserve">ਜ ਹੜ </t>
    </r>
    <r>
      <rPr>
        <b/>
        <sz val="11"/>
        <color rgb="FF800080"/>
        <rFont val="Calibri"/>
        <family val="2"/>
        <scheme val="minor"/>
      </rPr>
      <t xml:space="preserve">ਇ ਜੜ </t>
    </r>
    <r>
      <rPr>
        <sz val="11"/>
        <color rgb="FF008000"/>
        <rFont val="Calibri"/>
        <family val="2"/>
        <scheme val="minor"/>
      </rPr>
      <t xml:space="preserve">ਦ </t>
    </r>
    <r>
      <rPr>
        <b/>
        <sz val="11"/>
        <color rgb="FF800080"/>
        <rFont val="Calibri"/>
        <family val="2"/>
        <scheme val="minor"/>
      </rPr>
      <t xml:space="preserve">ਆਜੜ </t>
    </r>
    <r>
      <rPr>
        <sz val="11"/>
        <color rgb="FF008000"/>
        <rFont val="Calibri"/>
        <family val="2"/>
        <scheme val="minor"/>
      </rPr>
      <t xml:space="preserve">ਆ ਵ ਚ ਸ , </t>
    </r>
    <r>
      <rPr>
        <strike/>
        <sz val="11"/>
        <color rgb="FFFF0000"/>
        <rFont val="Calibri"/>
        <family val="2"/>
        <scheme val="minor"/>
      </rPr>
      <t xml:space="preserve">ਜ ਸ ਦ </t>
    </r>
    <r>
      <rPr>
        <sz val="11"/>
        <color rgb="FF008000"/>
        <rFont val="Calibri"/>
        <family val="2"/>
        <scheme val="minor"/>
      </rPr>
      <t xml:space="preserve">ਉਸ ਨ </t>
    </r>
    <r>
      <rPr>
        <strike/>
        <sz val="11"/>
        <color rgb="FFFF0000"/>
        <rFont val="Calibri"/>
        <family val="2"/>
        <scheme val="minor"/>
      </rPr>
      <t xml:space="preserve">ਇਸਰ ਏਲ ਦ ਵ ਖ ਦਰਸ ਣ ਪ ਇਆ । ਇਹ </t>
    </r>
    <r>
      <rPr>
        <sz val="11"/>
        <color rgb="FF008000"/>
        <rFont val="Calibri"/>
        <family val="2"/>
        <scheme val="minor"/>
      </rPr>
      <t xml:space="preserve">ਯਹ ਦ ਹ ਦ ਰ ਜ ਉ ਜ ਯ ਹ </t>
    </r>
    <r>
      <rPr>
        <i/>
        <sz val="11"/>
        <color rgb="FF0000FF"/>
        <rFont val="Calibri"/>
        <family val="2"/>
        <scheme val="minor"/>
      </rPr>
      <t xml:space="preserve">ਅਤ ਇਸਰ ਏਲ </t>
    </r>
    <r>
      <rPr>
        <sz val="11"/>
        <color rgb="FF008000"/>
        <rFont val="Calibri"/>
        <family val="2"/>
        <scheme val="minor"/>
      </rPr>
      <t xml:space="preserve">ਦ </t>
    </r>
    <r>
      <rPr>
        <b/>
        <sz val="11"/>
        <color rgb="FF800080"/>
        <rFont val="Calibri"/>
        <family val="2"/>
        <scheme val="minor"/>
      </rPr>
      <t xml:space="preserve">ਰ ਜ </t>
    </r>
    <r>
      <rPr>
        <sz val="11"/>
        <color rgb="FF008000"/>
        <rFont val="Calibri"/>
        <family val="2"/>
        <scheme val="minor"/>
      </rPr>
      <t xml:space="preserve">ਯ ਆਸ ਦ ਪ ਤਰ ਯ ਰ ਬ ਆਮ </t>
    </r>
    <r>
      <rPr>
        <strike/>
        <sz val="11"/>
        <color rgb="FFFF0000"/>
        <rFont val="Calibri"/>
        <family val="2"/>
        <scheme val="minor"/>
      </rPr>
      <t xml:space="preserve">, ਇਸਰ ਏਲ ਦ ਰ ਜ </t>
    </r>
    <r>
      <rPr>
        <sz val="11"/>
        <color rgb="FF008000"/>
        <rFont val="Calibri"/>
        <family val="2"/>
        <scheme val="minor"/>
      </rPr>
      <t xml:space="preserve">ਦ ਦ ਨ ਵ ਚ ਭ ਚ ਲ ਤ ਦ ਸ ਲ ਪਹ ਲ </t>
    </r>
    <r>
      <rPr>
        <b/>
        <sz val="11"/>
        <color rgb="FF800080"/>
        <rFont val="Calibri"/>
        <family val="2"/>
        <scheme val="minor"/>
      </rPr>
      <t xml:space="preserve">ਇਸਰ ਏਲ ਦ ਬ ਰ ਇ ਕ ਦਰਸ ਣ ਵ ਖ ਆ , </t>
    </r>
  </si>
  <si>
    <r>
      <rPr>
        <sz val="11"/>
        <color rgb="FF008000"/>
        <rFont val="Calibri"/>
        <family val="2"/>
        <scheme val="minor"/>
      </rPr>
      <t xml:space="preserve">ਇਸ ਲਈ ਮ ਸ ਰ ਦ </t>
    </r>
    <r>
      <rPr>
        <b/>
        <sz val="11"/>
        <color rgb="FF800080"/>
        <rFont val="Calibri"/>
        <family val="2"/>
        <scheme val="minor"/>
      </rPr>
      <t xml:space="preserve">ਆ ਕ ਧ </t>
    </r>
    <r>
      <rPr>
        <sz val="11"/>
        <color rgb="FF008000"/>
        <rFont val="Calibri"/>
        <family val="2"/>
        <scheme val="minor"/>
      </rPr>
      <t xml:space="preserve">ਉ ਤ ਅ ਗ </t>
    </r>
    <r>
      <rPr>
        <b/>
        <sz val="11"/>
        <color rgb="FF800080"/>
        <rFont val="Calibri"/>
        <family val="2"/>
        <scheme val="minor"/>
      </rPr>
      <t xml:space="preserve">ਲ ਵ </t>
    </r>
    <r>
      <rPr>
        <sz val="11"/>
        <color rgb="FF008000"/>
        <rFont val="Calibri"/>
        <family val="2"/>
        <scheme val="minor"/>
      </rPr>
      <t xml:space="preserve">ਗ ਅਤ ਉਹ ਉਸ ਦ </t>
    </r>
    <r>
      <rPr>
        <b/>
        <sz val="11"/>
        <color rgb="FF800080"/>
        <rFont val="Calibri"/>
        <family val="2"/>
        <scheme val="minor"/>
      </rPr>
      <t xml:space="preserve">ਮਹ ਲ </t>
    </r>
    <r>
      <rPr>
        <sz val="11"/>
        <color rgb="FF008000"/>
        <rFont val="Calibri"/>
        <family val="2"/>
        <scheme val="minor"/>
      </rPr>
      <t xml:space="preserve">ਨ ਭਸਮ ਕਰ </t>
    </r>
    <r>
      <rPr>
        <i/>
        <sz val="11"/>
        <color rgb="FF0000FF"/>
        <rFont val="Calibri"/>
        <family val="2"/>
        <scheme val="minor"/>
      </rPr>
      <t xml:space="preserve">ਦ ਵ </t>
    </r>
    <r>
      <rPr>
        <sz val="11"/>
        <color rgb="FF008000"/>
        <rFont val="Calibri"/>
        <family val="2"/>
        <scheme val="minor"/>
      </rPr>
      <t xml:space="preserve">ਗ । </t>
    </r>
    <r>
      <rPr>
        <strike/>
        <sz val="11"/>
        <color rgb="FFFF0000"/>
        <rFont val="Calibri"/>
        <family val="2"/>
        <scheme val="minor"/>
      </rPr>
      <t xml:space="preserve">" </t>
    </r>
  </si>
  <si>
    <r>
      <rPr>
        <sz val="11"/>
        <color rgb="FF008000"/>
        <rFont val="Calibri"/>
        <family val="2"/>
        <scheme val="minor"/>
      </rPr>
      <t xml:space="preserve">ਯਹ ਵ ਹ </t>
    </r>
    <r>
      <rPr>
        <b/>
        <sz val="11"/>
        <color rgb="FF800080"/>
        <rFont val="Calibri"/>
        <family val="2"/>
        <scheme val="minor"/>
      </rPr>
      <t xml:space="preserve">ਇਸ ਤਰ ਹ ਆਖਦ </t>
    </r>
    <r>
      <rPr>
        <sz val="11"/>
        <color rgb="FF008000"/>
        <rFont val="Calibri"/>
        <family val="2"/>
        <scheme val="minor"/>
      </rPr>
      <t xml:space="preserve">ਹ , </t>
    </r>
    <r>
      <rPr>
        <b/>
        <sz val="11"/>
        <color rgb="FF800080"/>
        <rFont val="Calibri"/>
        <family val="2"/>
        <scheme val="minor"/>
      </rPr>
      <t xml:space="preserve">ਮ </t>
    </r>
    <r>
      <rPr>
        <sz val="11"/>
        <color rgb="FF008000"/>
        <rFont val="Calibri"/>
        <family val="2"/>
        <scheme val="minor"/>
      </rPr>
      <t xml:space="preserve">ਅਦ ਮ </t>
    </r>
    <r>
      <rPr>
        <strike/>
        <sz val="11"/>
        <color rgb="FFFF0000"/>
        <rFont val="Calibri"/>
        <family val="2"/>
        <scheme val="minor"/>
      </rPr>
      <t xml:space="preserve">ਸ ਹ ਰ </t>
    </r>
    <r>
      <rPr>
        <sz val="11"/>
        <color rgb="FF008000"/>
        <rFont val="Calibri"/>
        <family val="2"/>
        <scheme val="minor"/>
      </rPr>
      <t xml:space="preserve">ਦ ਤ ਨ </t>
    </r>
    <r>
      <rPr>
        <i/>
        <sz val="11"/>
        <color rgb="FF0000FF"/>
        <rFont val="Calibri"/>
        <family val="2"/>
        <scheme val="minor"/>
      </rPr>
      <t xml:space="preserve">ਸਗ ਚ ਰ </t>
    </r>
    <r>
      <rPr>
        <sz val="11"/>
        <color rgb="FF008000"/>
        <rFont val="Calibri"/>
        <family val="2"/>
        <scheme val="minor"/>
      </rPr>
      <t xml:space="preserve">ਅਪਰ ਧ ਦ ਕ ਰਨ </t>
    </r>
    <r>
      <rPr>
        <b/>
        <sz val="11"/>
        <color rgb="FF800080"/>
        <rFont val="Calibri"/>
        <family val="2"/>
        <scheme val="minor"/>
      </rPr>
      <t xml:space="preserve">ਉਹ ਨ ਨ ਛ ਡ </t>
    </r>
    <r>
      <rPr>
        <sz val="11"/>
        <color rgb="FF008000"/>
        <rFont val="Calibri"/>
        <family val="2"/>
        <scheme val="minor"/>
      </rPr>
      <t xml:space="preserve">ਗ , </t>
    </r>
    <r>
      <rPr>
        <i/>
        <sz val="11"/>
        <color rgb="FF0000FF"/>
        <rFont val="Calibri"/>
        <family val="2"/>
        <scheme val="minor"/>
      </rPr>
      <t xml:space="preserve">ਇਸ ਲਈ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ਆਪਣ ਭਰ ਵ ਦ </t>
    </r>
    <r>
      <rPr>
        <sz val="11"/>
        <color rgb="FF008000"/>
        <rFont val="Calibri"/>
        <family val="2"/>
        <scheme val="minor"/>
      </rPr>
      <t xml:space="preserve">ਤਲਵ ਰ ਨ ਲ </t>
    </r>
    <r>
      <rPr>
        <strike/>
        <sz val="11"/>
        <color rgb="FFFF0000"/>
        <rFont val="Calibri"/>
        <family val="2"/>
        <scheme val="minor"/>
      </rPr>
      <t xml:space="preserve">ਆਪਣ ਭਰ ਦ </t>
    </r>
    <r>
      <rPr>
        <sz val="11"/>
        <color rgb="FF008000"/>
        <rFont val="Calibri"/>
        <family val="2"/>
        <scheme val="minor"/>
      </rPr>
      <t xml:space="preserve">ਪ ਛ ਕ ਤ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ਤਰਸ ਨ ਖ ਧ , ਪਰ </t>
    </r>
    <r>
      <rPr>
        <sz val="11"/>
        <color rgb="FF008000"/>
        <rFont val="Calibri"/>
        <family val="2"/>
        <scheme val="minor"/>
      </rPr>
      <t xml:space="preserve">ਆਪਣ </t>
    </r>
    <r>
      <rPr>
        <strike/>
        <sz val="11"/>
        <color rgb="FFFF0000"/>
        <rFont val="Calibri"/>
        <family val="2"/>
        <scheme val="minor"/>
      </rPr>
      <t xml:space="preserve">ਦਯ ਨ ਛ ਡ ਦ ਤ , ਉਸ ਦ </t>
    </r>
    <r>
      <rPr>
        <sz val="11"/>
        <color rgb="FF008000"/>
        <rFont val="Calibri"/>
        <family val="2"/>
        <scheme val="minor"/>
      </rPr>
      <t xml:space="preserve">ਕ ਰ ਧ </t>
    </r>
    <r>
      <rPr>
        <b/>
        <sz val="11"/>
        <color rgb="FF800080"/>
        <rFont val="Calibri"/>
        <family val="2"/>
        <scheme val="minor"/>
      </rPr>
      <t xml:space="preserve">ਵ ਚ ਉਨ </t>
    </r>
    <r>
      <rPr>
        <sz val="11"/>
        <color rgb="FF008000"/>
        <rFont val="Calibri"/>
        <family val="2"/>
        <scheme val="minor"/>
      </rPr>
      <t xml:space="preserve">ਹ </t>
    </r>
    <r>
      <rPr>
        <i/>
        <sz val="11"/>
        <color rgb="FF0000FF"/>
        <rFont val="Calibri"/>
        <family val="2"/>
        <scheme val="minor"/>
      </rPr>
      <t xml:space="preserve">ਨ ਪ ੜਦ </t>
    </r>
    <r>
      <rPr>
        <sz val="11"/>
        <color rgb="FF008000"/>
        <rFont val="Calibri"/>
        <family val="2"/>
        <scheme val="minor"/>
      </rPr>
      <t xml:space="preserve">ਰ ਹ , ਅਤ </t>
    </r>
    <r>
      <rPr>
        <b/>
        <sz val="11"/>
        <color rgb="FF800080"/>
        <rFont val="Calibri"/>
        <family val="2"/>
        <scheme val="minor"/>
      </rPr>
      <t xml:space="preserve">ਆਪਣ ਕ ਰ ਧ </t>
    </r>
    <r>
      <rPr>
        <sz val="11"/>
        <color rgb="FF008000"/>
        <rFont val="Calibri"/>
        <family val="2"/>
        <scheme val="minor"/>
      </rPr>
      <t xml:space="preserve">ਨ </t>
    </r>
    <r>
      <rPr>
        <strike/>
        <sz val="11"/>
        <color rgb="FFFF0000"/>
        <rFont val="Calibri"/>
        <family val="2"/>
        <scheme val="minor"/>
      </rPr>
      <t xml:space="preserve">ਆਪਣ ਕਹ ਰ </t>
    </r>
    <r>
      <rPr>
        <sz val="11"/>
        <color rgb="FF008000"/>
        <rFont val="Calibri"/>
        <family val="2"/>
        <scheme val="minor"/>
      </rPr>
      <t xml:space="preserve">ਸਦ ਲਈ </t>
    </r>
    <r>
      <rPr>
        <i/>
        <sz val="11"/>
        <color rgb="FF0000FF"/>
        <rFont val="Calibri"/>
        <family val="2"/>
        <scheme val="minor"/>
      </rPr>
      <t xml:space="preserve">ਕ ਇਮ </t>
    </r>
    <r>
      <rPr>
        <sz val="11"/>
        <color rgb="FF008000"/>
        <rFont val="Calibri"/>
        <family val="2"/>
        <scheme val="minor"/>
      </rPr>
      <t xml:space="preserve">ਰ ਖ </t>
    </r>
    <r>
      <rPr>
        <strike/>
        <sz val="11"/>
        <color rgb="FFFF0000"/>
        <rFont val="Calibri"/>
        <family val="2"/>
        <scheme val="minor"/>
      </rPr>
      <t xml:space="preserve">ਛ ਡ </t>
    </r>
    <r>
      <rPr>
        <sz val="11"/>
        <color rgb="FF008000"/>
        <rFont val="Calibri"/>
        <family val="2"/>
        <scheme val="minor"/>
      </rPr>
      <t xml:space="preserve">ਆ । </t>
    </r>
  </si>
  <si>
    <r>
      <rPr>
        <strike/>
        <sz val="11"/>
        <color rgb="FFFF0000"/>
        <rFont val="Calibri"/>
        <family val="2"/>
        <scheme val="minor"/>
      </rPr>
      <t xml:space="preserve">ਇਸ ਲਈ </t>
    </r>
    <r>
      <rPr>
        <sz val="11"/>
        <color rgb="FF008000"/>
        <rFont val="Calibri"/>
        <family val="2"/>
        <scheme val="minor"/>
      </rPr>
      <t xml:space="preserve">ਮ ਤ ਮ ਨ </t>
    </r>
    <r>
      <rPr>
        <b/>
        <sz val="11"/>
        <color rgb="FF800080"/>
        <rFont val="Calibri"/>
        <family val="2"/>
        <scheme val="minor"/>
      </rPr>
      <t xml:space="preserve">ਵ ਚ </t>
    </r>
    <r>
      <rPr>
        <sz val="11"/>
        <color rgb="FF008000"/>
        <rFont val="Calibri"/>
        <family val="2"/>
        <scheme val="minor"/>
      </rPr>
      <t xml:space="preserve">ਅ ਗ </t>
    </r>
    <r>
      <rPr>
        <b/>
        <sz val="11"/>
        <color rgb="FF800080"/>
        <rFont val="Calibri"/>
        <family val="2"/>
        <scheme val="minor"/>
      </rPr>
      <t xml:space="preserve">ਬ ਲ </t>
    </r>
    <r>
      <rPr>
        <sz val="11"/>
        <color rgb="FF008000"/>
        <rFont val="Calibri"/>
        <family val="2"/>
        <scheme val="minor"/>
      </rPr>
      <t xml:space="preserve">ਗ ਅਤ ਉਹ ਬ ਸਰ ਹ </t>
    </r>
    <r>
      <rPr>
        <strike/>
        <sz val="11"/>
        <color rgb="FFFF0000"/>
        <rFont val="Calibri"/>
        <family val="2"/>
        <scheme val="minor"/>
      </rPr>
      <t xml:space="preserve">ਸ ਹ ਰ </t>
    </r>
    <r>
      <rPr>
        <sz val="11"/>
        <color rgb="FF008000"/>
        <rFont val="Calibri"/>
        <family val="2"/>
        <scheme val="minor"/>
      </rPr>
      <t xml:space="preserve">ਦ </t>
    </r>
    <r>
      <rPr>
        <b/>
        <sz val="11"/>
        <color rgb="FF800080"/>
        <rFont val="Calibri"/>
        <family val="2"/>
        <scheme val="minor"/>
      </rPr>
      <t xml:space="preserve">ਮਹ ਲ </t>
    </r>
    <r>
      <rPr>
        <sz val="11"/>
        <color rgb="FF008000"/>
        <rFont val="Calibri"/>
        <family val="2"/>
        <scheme val="minor"/>
      </rPr>
      <t xml:space="preserve">ਨ ਭਸਮ ਕਰ </t>
    </r>
    <r>
      <rPr>
        <i/>
        <sz val="11"/>
        <color rgb="FF0000FF"/>
        <rFont val="Calibri"/>
        <family val="2"/>
        <scheme val="minor"/>
      </rPr>
      <t xml:space="preserve">ਦ ਵ </t>
    </r>
    <r>
      <rPr>
        <sz val="11"/>
        <color rgb="FF008000"/>
        <rFont val="Calibri"/>
        <family val="2"/>
        <scheme val="minor"/>
      </rPr>
      <t xml:space="preserve">ਗ । </t>
    </r>
    <r>
      <rPr>
        <strike/>
        <sz val="11"/>
        <color rgb="FFFF0000"/>
        <rFont val="Calibri"/>
        <family val="2"/>
        <scheme val="minor"/>
      </rPr>
      <t xml:space="preserve">" </t>
    </r>
  </si>
  <si>
    <r>
      <rPr>
        <sz val="11"/>
        <color rgb="FF008000"/>
        <rFont val="Calibri"/>
        <family val="2"/>
        <scheme val="minor"/>
      </rPr>
      <t xml:space="preserve">ਯਹ ਵ ਹ </t>
    </r>
    <r>
      <rPr>
        <b/>
        <sz val="11"/>
        <color rgb="FF800080"/>
        <rFont val="Calibri"/>
        <family val="2"/>
        <scheme val="minor"/>
      </rPr>
      <t xml:space="preserve">ਇਸ ਤਰ ਹ 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ਅ ਮ ਨ ਆ ਦ ਤ ਨ </t>
    </r>
    <r>
      <rPr>
        <i/>
        <sz val="11"/>
        <color rgb="FF0000FF"/>
        <rFont val="Calibri"/>
        <family val="2"/>
        <scheme val="minor"/>
      </rPr>
      <t xml:space="preserve">ਸਗ ਚ ਰ </t>
    </r>
    <r>
      <rPr>
        <sz val="11"/>
        <color rgb="FF008000"/>
        <rFont val="Calibri"/>
        <family val="2"/>
        <scheme val="minor"/>
      </rPr>
      <t xml:space="preserve">ਅਪਰ ਧ ਦ ਕ ਰਨ </t>
    </r>
    <r>
      <rPr>
        <strike/>
        <sz val="11"/>
        <color rgb="FFFF0000"/>
        <rFont val="Calibri"/>
        <family val="2"/>
        <scheme val="minor"/>
      </rPr>
      <t xml:space="preserve">, ਸਗ ਚ ਰ ਦ ਕ ਰਨ </t>
    </r>
    <r>
      <rPr>
        <sz val="11"/>
        <color rgb="FF008000"/>
        <rFont val="Calibri"/>
        <family val="2"/>
        <scheme val="minor"/>
      </rPr>
      <t xml:space="preserve">ਮ </t>
    </r>
    <r>
      <rPr>
        <b/>
        <sz val="11"/>
        <color rgb="FF800080"/>
        <rFont val="Calibri"/>
        <family val="2"/>
        <scheme val="minor"/>
      </rPr>
      <t xml:space="preserve">ਉਹਨ ਨ ਨ ਛ ਡ </t>
    </r>
    <r>
      <rPr>
        <sz val="11"/>
        <color rgb="FF008000"/>
        <rFont val="Calibri"/>
        <family val="2"/>
        <scheme val="minor"/>
      </rPr>
      <t xml:space="preserve">ਗ , ਕ ਉ ਜ </t>
    </r>
    <r>
      <rPr>
        <b/>
        <sz val="11"/>
        <color rgb="FF800080"/>
        <rFont val="Calibri"/>
        <family val="2"/>
        <scheme val="minor"/>
      </rPr>
      <t xml:space="preserve">ਉਹਨ </t>
    </r>
    <r>
      <rPr>
        <sz val="11"/>
        <color rgb="FF008000"/>
        <rFont val="Calibri"/>
        <family val="2"/>
        <scheme val="minor"/>
      </rPr>
      <t xml:space="preserve">ਨ </t>
    </r>
    <r>
      <rPr>
        <strike/>
        <sz val="11"/>
        <color rgb="FFFF0000"/>
        <rFont val="Calibri"/>
        <family val="2"/>
        <scheme val="minor"/>
      </rPr>
      <t xml:space="preserve">ਆਪਣ ਹ ਦ ਵਧ ਉਣ ਲਈ </t>
    </r>
    <r>
      <rPr>
        <sz val="11"/>
        <color rgb="FF008000"/>
        <rFont val="Calibri"/>
        <family val="2"/>
        <scheme val="minor"/>
      </rPr>
      <t xml:space="preserve">ਗ ਲਆਦ ਦ ਆ ਗਰਭਵਤ </t>
    </r>
    <r>
      <rPr>
        <i/>
        <sz val="11"/>
        <color rgb="FF0000FF"/>
        <rFont val="Calibri"/>
        <family val="2"/>
        <scheme val="minor"/>
      </rPr>
      <t xml:space="preserve">ਇਸਤਰ </t>
    </r>
    <r>
      <rPr>
        <sz val="11"/>
        <color rgb="FF008000"/>
        <rFont val="Calibri"/>
        <family val="2"/>
        <scheme val="minor"/>
      </rPr>
      <t xml:space="preserve">ਆ </t>
    </r>
    <r>
      <rPr>
        <b/>
        <sz val="11"/>
        <color rgb="FF800080"/>
        <rFont val="Calibri"/>
        <family val="2"/>
        <scheme val="minor"/>
      </rPr>
      <t xml:space="preserve">ਦ ਢ ਡ </t>
    </r>
    <r>
      <rPr>
        <sz val="11"/>
        <color rgb="FF008000"/>
        <rFont val="Calibri"/>
        <family val="2"/>
        <scheme val="minor"/>
      </rPr>
      <t xml:space="preserve">ਚ ਰ </t>
    </r>
    <r>
      <rPr>
        <i/>
        <sz val="11"/>
        <color rgb="FF0000FF"/>
        <rFont val="Calibri"/>
        <family val="2"/>
        <scheme val="minor"/>
      </rPr>
      <t xml:space="preserve">ਆ , ਤ ਜ ਆਪਣ ਹ </t>
    </r>
    <r>
      <rPr>
        <sz val="11"/>
        <color rgb="FF008000"/>
        <rFont val="Calibri"/>
        <family val="2"/>
        <scheme val="minor"/>
      </rPr>
      <t xml:space="preserve">ਦ </t>
    </r>
    <r>
      <rPr>
        <b/>
        <sz val="11"/>
        <color rgb="FF800080"/>
        <rFont val="Calibri"/>
        <family val="2"/>
        <scheme val="minor"/>
      </rPr>
      <t xml:space="preserve">ਨ ਸਰਕ ਉਣ </t>
    </r>
    <r>
      <rPr>
        <sz val="11"/>
        <color rgb="FF008000"/>
        <rFont val="Calibri"/>
        <family val="2"/>
        <scheme val="minor"/>
      </rPr>
      <t xml:space="preserve">। </t>
    </r>
  </si>
  <si>
    <r>
      <rPr>
        <i/>
        <sz val="11"/>
        <color rgb="FF0000FF"/>
        <rFont val="Calibri"/>
        <family val="2"/>
        <scheme val="minor"/>
      </rPr>
      <t xml:space="preserve">ਇਸ ਲਈ </t>
    </r>
    <r>
      <rPr>
        <sz val="11"/>
        <color rgb="FF008000"/>
        <rFont val="Calibri"/>
        <family val="2"/>
        <scheme val="minor"/>
      </rPr>
      <t xml:space="preserve">ਮ ਰ ਬ ਹ </t>
    </r>
    <r>
      <rPr>
        <strike/>
        <sz val="11"/>
        <color rgb="FFFF0000"/>
        <rFont val="Calibri"/>
        <family val="2"/>
        <scheme val="minor"/>
      </rPr>
      <t xml:space="preserve">ਸ ਹ ਰ </t>
    </r>
    <r>
      <rPr>
        <sz val="11"/>
        <color rgb="FF008000"/>
        <rFont val="Calibri"/>
        <family val="2"/>
        <scheme val="minor"/>
      </rPr>
      <t xml:space="preserve">ਦ </t>
    </r>
    <r>
      <rPr>
        <b/>
        <sz val="11"/>
        <color rgb="FF800080"/>
        <rFont val="Calibri"/>
        <family val="2"/>
        <scheme val="minor"/>
      </rPr>
      <t xml:space="preserve">ਆ ਕ ਧ </t>
    </r>
    <r>
      <rPr>
        <sz val="11"/>
        <color rgb="FF008000"/>
        <rFont val="Calibri"/>
        <family val="2"/>
        <scheme val="minor"/>
      </rPr>
      <t xml:space="preserve">ਵ ਚ ਅ ਗ ਲ ਵ ਗ </t>
    </r>
    <r>
      <rPr>
        <b/>
        <sz val="11"/>
        <color rgb="FF800080"/>
        <rFont val="Calibri"/>
        <family val="2"/>
        <scheme val="minor"/>
      </rPr>
      <t xml:space="preserve">, ਜ ਹੜ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ਮਹ ਲ </t>
    </r>
    <r>
      <rPr>
        <sz val="11"/>
        <color rgb="FF008000"/>
        <rFont val="Calibri"/>
        <family val="2"/>
        <scheme val="minor"/>
      </rPr>
      <t xml:space="preserve">ਨ ਭਸਮ ਕਰ ਗ । </t>
    </r>
    <r>
      <rPr>
        <b/>
        <sz val="11"/>
        <color rgb="FF800080"/>
        <rFont val="Calibri"/>
        <family val="2"/>
        <scheme val="minor"/>
      </rPr>
      <t xml:space="preserve">ਲੜ ਈ </t>
    </r>
    <r>
      <rPr>
        <sz val="11"/>
        <color rgb="FF008000"/>
        <rFont val="Calibri"/>
        <family val="2"/>
        <scheme val="minor"/>
      </rPr>
      <t xml:space="preserve">ਦ ਦ ਨ </t>
    </r>
    <r>
      <rPr>
        <i/>
        <sz val="11"/>
        <color rgb="FF0000FF"/>
        <rFont val="Calibri"/>
        <family val="2"/>
        <scheme val="minor"/>
      </rPr>
      <t xml:space="preserve">ਵ ਚ </t>
    </r>
    <r>
      <rPr>
        <sz val="11"/>
        <color rgb="FF008000"/>
        <rFont val="Calibri"/>
        <family val="2"/>
        <scheme val="minor"/>
      </rPr>
      <t xml:space="preserve">ਲਲਕ ਰ ਹ ਵ ਗ </t>
    </r>
    <r>
      <rPr>
        <b/>
        <sz val="11"/>
        <color rgb="FF800080"/>
        <rFont val="Calibri"/>
        <family val="2"/>
        <scheme val="minor"/>
      </rPr>
      <t xml:space="preserve">, ਇ ਕ ਹਨ ਰ ਦ ਦ ਨ ਅਤ ਇ ਕ </t>
    </r>
    <r>
      <rPr>
        <sz val="11"/>
        <color rgb="FF008000"/>
        <rFont val="Calibri"/>
        <family val="2"/>
        <scheme val="minor"/>
      </rPr>
      <t xml:space="preserve">ਵ ਵਰ ਲ </t>
    </r>
    <r>
      <rPr>
        <strike/>
        <sz val="11"/>
        <color rgb="FFFF0000"/>
        <rFont val="Calibri"/>
        <family val="2"/>
        <scheme val="minor"/>
      </rPr>
      <t xml:space="preserve">ਅਤ ਤ ਫ ਨ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ਦ ਨ </t>
    </r>
    <r>
      <rPr>
        <strike/>
        <sz val="11"/>
        <color rgb="FFFF0000"/>
        <rFont val="Calibri"/>
        <family val="2"/>
        <scheme val="minor"/>
      </rPr>
      <t xml:space="preserve">ਹ ਵ ਗ </t>
    </r>
    <r>
      <rPr>
        <sz val="11"/>
        <color rgb="FF008000"/>
        <rFont val="Calibri"/>
        <family val="2"/>
        <scheme val="minor"/>
      </rPr>
      <t xml:space="preserve">। </t>
    </r>
  </si>
  <si>
    <r>
      <rPr>
        <b/>
        <sz val="11"/>
        <color rgb="FF800080"/>
        <rFont val="Calibri"/>
        <family val="2"/>
        <scheme val="minor"/>
      </rPr>
      <t xml:space="preserve">ਉਹਨ </t>
    </r>
    <r>
      <rPr>
        <sz val="11"/>
        <color rgb="FF008000"/>
        <rFont val="Calibri"/>
        <family val="2"/>
        <scheme val="minor"/>
      </rPr>
      <t xml:space="preserve">ਦ ਰ ਜ </t>
    </r>
    <r>
      <rPr>
        <b/>
        <sz val="11"/>
        <color rgb="FF800080"/>
        <rFont val="Calibri"/>
        <family val="2"/>
        <scheme val="minor"/>
      </rPr>
      <t xml:space="preserve">ਅਤ ਉਹ ਦ ਸਰਦ ਰ </t>
    </r>
    <r>
      <rPr>
        <sz val="11"/>
        <color rgb="FF008000"/>
        <rFont val="Calibri"/>
        <family val="2"/>
        <scheme val="minor"/>
      </rPr>
      <t xml:space="preserve">ਗ ਲ ਮ ਵ ਚ </t>
    </r>
    <r>
      <rPr>
        <i/>
        <sz val="11"/>
        <color rgb="FF0000FF"/>
        <rFont val="Calibri"/>
        <family val="2"/>
        <scheme val="minor"/>
      </rPr>
      <t xml:space="preserve">ਲਏ </t>
    </r>
    <r>
      <rPr>
        <sz val="11"/>
        <color rgb="FF008000"/>
        <rFont val="Calibri"/>
        <family val="2"/>
        <scheme val="minor"/>
      </rPr>
      <t xml:space="preserve">ਜ </t>
    </r>
    <r>
      <rPr>
        <b/>
        <sz val="11"/>
        <color rgb="FF800080"/>
        <rFont val="Calibri"/>
        <family val="2"/>
        <scheme val="minor"/>
      </rPr>
      <t xml:space="preserve">ਣਗ </t>
    </r>
    <r>
      <rPr>
        <sz val="11"/>
        <color rgb="FF008000"/>
        <rFont val="Calibri"/>
        <family val="2"/>
        <scheme val="minor"/>
      </rPr>
      <t xml:space="preserve">, ਯਹ ਵ ਹ </t>
    </r>
    <r>
      <rPr>
        <b/>
        <sz val="11"/>
        <color rgb="FF800080"/>
        <rFont val="Calibri"/>
        <family val="2"/>
        <scheme val="minor"/>
      </rPr>
      <t xml:space="preserve">ਆਖਦ </t>
    </r>
    <r>
      <rPr>
        <sz val="11"/>
        <color rgb="FF008000"/>
        <rFont val="Calibri"/>
        <family val="2"/>
        <scheme val="minor"/>
      </rPr>
      <t xml:space="preserve">ਹ । </t>
    </r>
    <r>
      <rPr>
        <strike/>
        <sz val="11"/>
        <color rgb="FFFF0000"/>
        <rFont val="Calibri"/>
        <family val="2"/>
        <scheme val="minor"/>
      </rPr>
      <t xml:space="preserve">" </t>
    </r>
  </si>
  <si>
    <r>
      <rPr>
        <strike/>
        <sz val="11"/>
        <color rgb="FFFF0000"/>
        <rFont val="Calibri"/>
        <family val="2"/>
        <scheme val="minor"/>
      </rPr>
      <t xml:space="preserve">ਉਸ ਨ ਕ ਹ , " </t>
    </r>
    <r>
      <rPr>
        <sz val="11"/>
        <color rgb="FF008000"/>
        <rFont val="Calibri"/>
        <family val="2"/>
        <scheme val="minor"/>
      </rPr>
      <t xml:space="preserve">ਯਹ ਵ ਹ ਸ ਯ ਨ ਤ ਗ ਜ ਗ </t>
    </r>
    <r>
      <rPr>
        <i/>
        <sz val="11"/>
        <color rgb="FF0000FF"/>
        <rFont val="Calibri"/>
        <family val="2"/>
        <scheme val="minor"/>
      </rPr>
      <t xml:space="preserve">, </t>
    </r>
    <r>
      <rPr>
        <sz val="11"/>
        <color rgb="FF008000"/>
        <rFont val="Calibri"/>
        <family val="2"/>
        <scheme val="minor"/>
      </rPr>
      <t xml:space="preserve">ਅਤ ਯਰ ਸ ਲਮ ਤ ਆਪਣ </t>
    </r>
    <r>
      <rPr>
        <b/>
        <sz val="11"/>
        <color rgb="FF800080"/>
        <rFont val="Calibri"/>
        <family val="2"/>
        <scheme val="minor"/>
      </rPr>
      <t xml:space="preserve">ਅਵ ਜ </t>
    </r>
    <r>
      <rPr>
        <sz val="11"/>
        <color rgb="FF008000"/>
        <rFont val="Calibri"/>
        <family val="2"/>
        <scheme val="minor"/>
      </rPr>
      <t xml:space="preserve">ਸ ਣ ਵ ਗ , </t>
    </r>
    <r>
      <rPr>
        <b/>
        <sz val="11"/>
        <color rgb="FF800080"/>
        <rFont val="Calibri"/>
        <family val="2"/>
        <scheme val="minor"/>
      </rPr>
      <t xml:space="preserve">ਆਜੜ </t>
    </r>
    <r>
      <rPr>
        <sz val="11"/>
        <color rgb="FF008000"/>
        <rFont val="Calibri"/>
        <family val="2"/>
        <scheme val="minor"/>
      </rPr>
      <t xml:space="preserve">ਆ ਦ ਆ </t>
    </r>
    <r>
      <rPr>
        <strike/>
        <sz val="11"/>
        <color rgb="FFFF0000"/>
        <rFont val="Calibri"/>
        <family val="2"/>
        <scheme val="minor"/>
      </rPr>
      <t xml:space="preserve">ਚ ਰਗ ਹ </t>
    </r>
    <r>
      <rPr>
        <sz val="11"/>
        <color rgb="FF008000"/>
        <rFont val="Calibri"/>
        <family val="2"/>
        <scheme val="minor"/>
      </rPr>
      <t xml:space="preserve">ਸ </t>
    </r>
    <r>
      <rPr>
        <b/>
        <sz val="11"/>
        <color rgb="FF800080"/>
        <rFont val="Calibri"/>
        <family val="2"/>
        <scheme val="minor"/>
      </rPr>
      <t xml:space="preserve">ਮਲ ਟ ਵ ਰਲ ਪ </t>
    </r>
    <r>
      <rPr>
        <sz val="11"/>
        <color rgb="FF008000"/>
        <rFont val="Calibri"/>
        <family val="2"/>
        <scheme val="minor"/>
      </rPr>
      <t xml:space="preserve">ਕਰਨਗ ਆ </t>
    </r>
    <r>
      <rPr>
        <i/>
        <sz val="11"/>
        <color rgb="FF0000FF"/>
        <rFont val="Calibri"/>
        <family val="2"/>
        <scheme val="minor"/>
      </rPr>
      <t xml:space="preserve">, </t>
    </r>
    <r>
      <rPr>
        <sz val="11"/>
        <color rgb="FF008000"/>
        <rFont val="Calibri"/>
        <family val="2"/>
        <scheme val="minor"/>
      </rPr>
      <t xml:space="preserve">ਅਤ ਕਰਮਲ ਦ </t>
    </r>
    <r>
      <rPr>
        <strike/>
        <sz val="11"/>
        <color rgb="FFFF0000"/>
        <rFont val="Calibri"/>
        <family val="2"/>
        <scheme val="minor"/>
      </rPr>
      <t xml:space="preserve">ਚ ਟ </t>
    </r>
    <r>
      <rPr>
        <sz val="11"/>
        <color rgb="FF008000"/>
        <rFont val="Calibri"/>
        <family val="2"/>
        <scheme val="minor"/>
      </rPr>
      <t xml:space="preserve">ਸ </t>
    </r>
    <r>
      <rPr>
        <b/>
        <sz val="11"/>
        <color rgb="FF800080"/>
        <rFont val="Calibri"/>
        <family val="2"/>
        <scheme val="minor"/>
      </rPr>
      <t xml:space="preserve">ਰ ਝ ਲਸ </t>
    </r>
    <r>
      <rPr>
        <sz val="11"/>
        <color rgb="FF008000"/>
        <rFont val="Calibri"/>
        <family val="2"/>
        <scheme val="minor"/>
      </rPr>
      <t xml:space="preserve">ਜ ਵ ਗ । </t>
    </r>
    <r>
      <rPr>
        <strike/>
        <sz val="11"/>
        <color rgb="FFFF0000"/>
        <rFont val="Calibri"/>
        <family val="2"/>
        <scheme val="minor"/>
      </rPr>
      <t xml:space="preserve">" </t>
    </r>
  </si>
  <si>
    <r>
      <rPr>
        <sz val="11"/>
        <color rgb="FF008000"/>
        <rFont val="Calibri"/>
        <family val="2"/>
        <scheme val="minor"/>
      </rPr>
      <t xml:space="preserve">ਯਹ ਵ ਹ </t>
    </r>
    <r>
      <rPr>
        <b/>
        <sz val="11"/>
        <color rgb="FF800080"/>
        <rFont val="Calibri"/>
        <family val="2"/>
        <scheme val="minor"/>
      </rPr>
      <t xml:space="preserve">ਇਸ ਤਰ </t>
    </r>
    <r>
      <rPr>
        <sz val="11"/>
        <color rgb="FF008000"/>
        <rFont val="Calibri"/>
        <family val="2"/>
        <scheme val="minor"/>
      </rPr>
      <t xml:space="preserve">ਹ </t>
    </r>
    <r>
      <rPr>
        <b/>
        <sz val="11"/>
        <color rgb="FF800080"/>
        <rFont val="Calibri"/>
        <family val="2"/>
        <scheme val="minor"/>
      </rPr>
      <t xml:space="preserve">ਆਖਦ ਹ ਕ </t>
    </r>
    <r>
      <rPr>
        <sz val="11"/>
        <color rgb="FF008000"/>
        <rFont val="Calibri"/>
        <family val="2"/>
        <scheme val="minor"/>
      </rPr>
      <t xml:space="preserve">ਦ ਮ ਸ ਕ </t>
    </r>
    <r>
      <rPr>
        <strike/>
        <sz val="11"/>
        <color rgb="FFFF0000"/>
        <rFont val="Calibri"/>
        <family val="2"/>
        <scheme val="minor"/>
      </rPr>
      <t xml:space="preserve">ਸ ਹ ਰ </t>
    </r>
    <r>
      <rPr>
        <sz val="11"/>
        <color rgb="FF008000"/>
        <rFont val="Calibri"/>
        <family val="2"/>
        <scheme val="minor"/>
      </rPr>
      <t xml:space="preserve">ਦ ਤ ਨ </t>
    </r>
    <r>
      <rPr>
        <i/>
        <sz val="11"/>
        <color rgb="FF0000FF"/>
        <rFont val="Calibri"/>
        <family val="2"/>
        <scheme val="minor"/>
      </rPr>
      <t xml:space="preserve">ਸਗ ਚ ਰ </t>
    </r>
    <r>
      <rPr>
        <sz val="11"/>
        <color rgb="FF008000"/>
        <rFont val="Calibri"/>
        <family val="2"/>
        <scheme val="minor"/>
      </rPr>
      <t xml:space="preserve">ਅਪਰ ਧ ਦ ਕ ਰਨ </t>
    </r>
    <r>
      <rPr>
        <strike/>
        <sz val="11"/>
        <color rgb="FFFF0000"/>
        <rFont val="Calibri"/>
        <family val="2"/>
        <scheme val="minor"/>
      </rPr>
      <t xml:space="preserve">, ਸਗ ਚ ਰ ਦ ਕ ਰਨ </t>
    </r>
    <r>
      <rPr>
        <sz val="11"/>
        <color rgb="FF008000"/>
        <rFont val="Calibri"/>
        <family val="2"/>
        <scheme val="minor"/>
      </rPr>
      <t xml:space="preserve">ਮ </t>
    </r>
    <r>
      <rPr>
        <b/>
        <sz val="11"/>
        <color rgb="FF800080"/>
        <rFont val="Calibri"/>
        <family val="2"/>
        <scheme val="minor"/>
      </rPr>
      <t xml:space="preserve">ਉਹ ਨ ਨ ਛ ਡ </t>
    </r>
    <r>
      <rPr>
        <sz val="11"/>
        <color rgb="FF008000"/>
        <rFont val="Calibri"/>
        <family val="2"/>
        <scheme val="minor"/>
      </rPr>
      <t xml:space="preserve">ਗ , ਕ ਉ ਜ ਉਨ ਹ ਨ </t>
    </r>
    <r>
      <rPr>
        <strike/>
        <sz val="11"/>
        <color rgb="FFFF0000"/>
        <rFont val="Calibri"/>
        <family val="2"/>
        <scheme val="minor"/>
      </rPr>
      <t xml:space="preserve">ਗ ਲਆਦ ਦ ਸ ਨ </t>
    </r>
    <r>
      <rPr>
        <sz val="11"/>
        <color rgb="FF008000"/>
        <rFont val="Calibri"/>
        <family val="2"/>
        <scheme val="minor"/>
      </rPr>
      <t xml:space="preserve">ਲ ਹ ਦ </t>
    </r>
    <r>
      <rPr>
        <b/>
        <sz val="11"/>
        <color rgb="FF800080"/>
        <rFont val="Calibri"/>
        <family val="2"/>
        <scheme val="minor"/>
      </rPr>
      <t xml:space="preserve">ਦ </t>
    </r>
    <r>
      <rPr>
        <sz val="11"/>
        <color rgb="FF008000"/>
        <rFont val="Calibri"/>
        <family val="2"/>
        <scheme val="minor"/>
      </rPr>
      <t xml:space="preserve">ਦ ਨ ਲ </t>
    </r>
    <r>
      <rPr>
        <b/>
        <sz val="11"/>
        <color rgb="FF800080"/>
        <rFont val="Calibri"/>
        <family val="2"/>
        <scheme val="minor"/>
      </rPr>
      <t xml:space="preserve">ਗ ਲਆਦ ਨ ਲਤ ੜ </t>
    </r>
    <r>
      <rPr>
        <sz val="11"/>
        <color rgb="FF008000"/>
        <rFont val="Calibri"/>
        <family val="2"/>
        <scheme val="minor"/>
      </rPr>
      <t xml:space="preserve">ਆ ਹ । </t>
    </r>
  </si>
  <si>
    <r>
      <rPr>
        <strike/>
        <sz val="11"/>
        <color rgb="FFFF0000"/>
        <rFont val="Calibri"/>
        <family val="2"/>
        <scheme val="minor"/>
      </rPr>
      <t xml:space="preserve">ਇਸ ਲਈ </t>
    </r>
    <r>
      <rPr>
        <sz val="11"/>
        <color rgb="FF008000"/>
        <rFont val="Calibri"/>
        <family val="2"/>
        <scheme val="minor"/>
      </rPr>
      <t xml:space="preserve">ਮ ਹਜ ਏਲ </t>
    </r>
    <r>
      <rPr>
        <strike/>
        <sz val="11"/>
        <color rgb="FFFF0000"/>
        <rFont val="Calibri"/>
        <family val="2"/>
        <scheme val="minor"/>
      </rPr>
      <t xml:space="preserve">ਰ ਜ </t>
    </r>
    <r>
      <rPr>
        <sz val="11"/>
        <color rgb="FF008000"/>
        <rFont val="Calibri"/>
        <family val="2"/>
        <scheme val="minor"/>
      </rPr>
      <t xml:space="preserve">ਦ ਮਹ ਲ ਵ ਚ ਅ ਗ </t>
    </r>
    <r>
      <rPr>
        <b/>
        <sz val="11"/>
        <color rgb="FF800080"/>
        <rFont val="Calibri"/>
        <family val="2"/>
        <scheme val="minor"/>
      </rPr>
      <t xml:space="preserve">ਲ ਵ </t>
    </r>
    <r>
      <rPr>
        <sz val="11"/>
        <color rgb="FF008000"/>
        <rFont val="Calibri"/>
        <family val="2"/>
        <scheme val="minor"/>
      </rPr>
      <t xml:space="preserve">ਗ ਅਤ ਉਹ ਬਨ - ਹਦਦ </t>
    </r>
    <r>
      <rPr>
        <strike/>
        <sz val="11"/>
        <color rgb="FFFF0000"/>
        <rFont val="Calibri"/>
        <family val="2"/>
        <scheme val="minor"/>
      </rPr>
      <t xml:space="preserve">ਰ ਜ </t>
    </r>
    <r>
      <rPr>
        <sz val="11"/>
        <color rgb="FF008000"/>
        <rFont val="Calibri"/>
        <family val="2"/>
        <scheme val="minor"/>
      </rPr>
      <t xml:space="preserve">ਦ </t>
    </r>
    <r>
      <rPr>
        <b/>
        <sz val="11"/>
        <color rgb="FF800080"/>
        <rFont val="Calibri"/>
        <family val="2"/>
        <scheme val="minor"/>
      </rPr>
      <t xml:space="preserve">ਮਹ ਲ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ਭਸਮ ਕਰ </t>
    </r>
    <r>
      <rPr>
        <i/>
        <sz val="11"/>
        <color rgb="FF0000FF"/>
        <rFont val="Calibri"/>
        <family val="2"/>
        <scheme val="minor"/>
      </rPr>
      <t xml:space="preserve">ਦ ਵ </t>
    </r>
    <r>
      <rPr>
        <sz val="11"/>
        <color rgb="FF008000"/>
        <rFont val="Calibri"/>
        <family val="2"/>
        <scheme val="minor"/>
      </rPr>
      <t xml:space="preserve">ਗ । </t>
    </r>
  </si>
  <si>
    <r>
      <rPr>
        <sz val="11"/>
        <color rgb="FF008000"/>
        <rFont val="Calibri"/>
        <family val="2"/>
        <scheme val="minor"/>
      </rPr>
      <t xml:space="preserve">ਮ ਦ ਮ ਸ ਕ ਦ </t>
    </r>
    <r>
      <rPr>
        <b/>
        <sz val="11"/>
        <color rgb="FF800080"/>
        <rFont val="Calibri"/>
        <family val="2"/>
        <scheme val="minor"/>
      </rPr>
      <t xml:space="preserve">ਬ ਗ </t>
    </r>
    <r>
      <rPr>
        <sz val="11"/>
        <color rgb="FF008000"/>
        <rFont val="Calibri"/>
        <family val="2"/>
        <scheme val="minor"/>
      </rPr>
      <t xml:space="preserve">ਨ </t>
    </r>
    <r>
      <rPr>
        <b/>
        <sz val="11"/>
        <color rgb="FF800080"/>
        <rFont val="Calibri"/>
        <family val="2"/>
        <scheme val="minor"/>
      </rPr>
      <t xml:space="preserve">ਭ ਨ ਸ ਟ ਗ , ਅਤ ਅਨ ਨ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ਦ </t>
    </r>
    <r>
      <rPr>
        <strike/>
        <sz val="11"/>
        <color rgb="FFFF0000"/>
        <rFont val="Calibri"/>
        <family val="2"/>
        <scheme val="minor"/>
      </rPr>
      <t xml:space="preserve">ਘ ਟ </t>
    </r>
    <r>
      <rPr>
        <sz val="11"/>
        <color rgb="FF008000"/>
        <rFont val="Calibri"/>
        <family val="2"/>
        <scheme val="minor"/>
      </rPr>
      <t xml:space="preserve">ਦ ਵ ਸ ਆ ਨ ਅਤ </t>
    </r>
    <r>
      <rPr>
        <i/>
        <sz val="11"/>
        <color rgb="FF0000FF"/>
        <rFont val="Calibri"/>
        <family val="2"/>
        <scheme val="minor"/>
      </rPr>
      <t xml:space="preserve">ਉਸ ਰ ਜ ਡ ਡ ਨ ਜ ਹੜ </t>
    </r>
    <r>
      <rPr>
        <sz val="11"/>
        <color rgb="FF008000"/>
        <rFont val="Calibri"/>
        <family val="2"/>
        <scheme val="minor"/>
      </rPr>
      <t xml:space="preserve">ਬ ਤ </t>
    </r>
    <r>
      <rPr>
        <b/>
        <sz val="11"/>
        <color rgb="FF800080"/>
        <rFont val="Calibri"/>
        <family val="2"/>
        <scheme val="minor"/>
      </rPr>
      <t xml:space="preserve">ਏਦਨ </t>
    </r>
    <r>
      <rPr>
        <sz val="11"/>
        <color rgb="FF008000"/>
        <rFont val="Calibri"/>
        <family val="2"/>
        <scheme val="minor"/>
      </rPr>
      <t xml:space="preserve">ਦ ਘਰ </t>
    </r>
    <r>
      <rPr>
        <b/>
        <sz val="11"/>
        <color rgb="FF800080"/>
        <rFont val="Calibri"/>
        <family val="2"/>
        <scheme val="minor"/>
      </rPr>
      <t xml:space="preserve">ਵ ਚ </t>
    </r>
    <r>
      <rPr>
        <sz val="11"/>
        <color rgb="FF008000"/>
        <rFont val="Calibri"/>
        <family val="2"/>
        <scheme val="minor"/>
      </rPr>
      <t xml:space="preserve">ਹ </t>
    </r>
    <r>
      <rPr>
        <strike/>
        <sz val="11"/>
        <color rgb="FFFF0000"/>
        <rFont val="Calibri"/>
        <family val="2"/>
        <scheme val="minor"/>
      </rPr>
      <t xml:space="preserve">ਆ ਸ ਫੜਨ ਵ ਲ ਨ </t>
    </r>
    <r>
      <rPr>
        <sz val="11"/>
        <color rgb="FF008000"/>
        <rFont val="Calibri"/>
        <family val="2"/>
        <scheme val="minor"/>
      </rPr>
      <t xml:space="preserve">ਨ ਸ ਕਰ </t>
    </r>
    <r>
      <rPr>
        <i/>
        <sz val="11"/>
        <color rgb="FF0000FF"/>
        <rFont val="Calibri"/>
        <family val="2"/>
        <scheme val="minor"/>
      </rPr>
      <t xml:space="preserve">ਦ ਆ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ਅਰ ਮ ਦ </t>
    </r>
    <r>
      <rPr>
        <strike/>
        <sz val="11"/>
        <color rgb="FFFF0000"/>
        <rFont val="Calibri"/>
        <family val="2"/>
        <scheme val="minor"/>
      </rPr>
      <t xml:space="preserve">ਲ ਕ </t>
    </r>
    <r>
      <rPr>
        <sz val="11"/>
        <color rgb="FF008000"/>
        <rFont val="Calibri"/>
        <family val="2"/>
        <scheme val="minor"/>
      </rPr>
      <t xml:space="preserve">ਗ ਲ ਮ </t>
    </r>
    <r>
      <rPr>
        <strike/>
        <sz val="11"/>
        <color rgb="FFFF0000"/>
        <rFont val="Calibri"/>
        <family val="2"/>
        <scheme val="minor"/>
      </rPr>
      <t xml:space="preserve">ਹ ਕ </t>
    </r>
    <r>
      <rPr>
        <sz val="11"/>
        <color rgb="FF008000"/>
        <rFont val="Calibri"/>
        <family val="2"/>
        <scheme val="minor"/>
      </rPr>
      <t xml:space="preserve">ਕ ਰ ਨ ਜ ਣਗ , </t>
    </r>
    <r>
      <rPr>
        <strike/>
        <sz val="11"/>
        <color rgb="FFFF0000"/>
        <rFont val="Calibri"/>
        <family val="2"/>
        <scheme val="minor"/>
      </rPr>
      <t xml:space="preserve">" </t>
    </r>
    <r>
      <rPr>
        <sz val="11"/>
        <color rgb="FF008000"/>
        <rFont val="Calibri"/>
        <family val="2"/>
        <scheme val="minor"/>
      </rPr>
      <t xml:space="preserve">ਯਹ ਵ ਹ ਦ </t>
    </r>
    <r>
      <rPr>
        <b/>
        <sz val="11"/>
        <color rgb="FF800080"/>
        <rFont val="Calibri"/>
        <family val="2"/>
        <scheme val="minor"/>
      </rPr>
      <t xml:space="preserve">ਵ ਕ </t>
    </r>
    <r>
      <rPr>
        <sz val="11"/>
        <color rgb="FF008000"/>
        <rFont val="Calibri"/>
        <family val="2"/>
        <scheme val="minor"/>
      </rPr>
      <t xml:space="preserve">ਹ । </t>
    </r>
  </si>
  <si>
    <r>
      <rPr>
        <sz val="11"/>
        <color rgb="FF008000"/>
        <rFont val="Calibri"/>
        <family val="2"/>
        <scheme val="minor"/>
      </rPr>
      <t xml:space="preserve">ਯਹ ਵ ਹ </t>
    </r>
    <r>
      <rPr>
        <b/>
        <sz val="11"/>
        <color rgb="FF800080"/>
        <rFont val="Calibri"/>
        <family val="2"/>
        <scheme val="minor"/>
      </rPr>
      <t xml:space="preserve">ਇਸ ਤਰ ਹ 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ਅ ਜ ਹ ਦ ਤ ਨ </t>
    </r>
    <r>
      <rPr>
        <i/>
        <sz val="11"/>
        <color rgb="FF0000FF"/>
        <rFont val="Calibri"/>
        <family val="2"/>
        <scheme val="minor"/>
      </rPr>
      <t xml:space="preserve">ਸਗ ਚ ਰ </t>
    </r>
    <r>
      <rPr>
        <sz val="11"/>
        <color rgb="FF008000"/>
        <rFont val="Calibri"/>
        <family val="2"/>
        <scheme val="minor"/>
      </rPr>
      <t xml:space="preserve">ਅਪਰ ਧ ਦ ਕ ਰਨ </t>
    </r>
    <r>
      <rPr>
        <strike/>
        <sz val="11"/>
        <color rgb="FFFF0000"/>
        <rFont val="Calibri"/>
        <family val="2"/>
        <scheme val="minor"/>
      </rPr>
      <t xml:space="preserve">, ਸਗ ਚ ਰ ਦ ਕ ਰਨ </t>
    </r>
    <r>
      <rPr>
        <sz val="11"/>
        <color rgb="FF008000"/>
        <rFont val="Calibri"/>
        <family val="2"/>
        <scheme val="minor"/>
      </rPr>
      <t xml:space="preserve">ਮ </t>
    </r>
    <r>
      <rPr>
        <b/>
        <sz val="11"/>
        <color rgb="FF800080"/>
        <rFont val="Calibri"/>
        <family val="2"/>
        <scheme val="minor"/>
      </rPr>
      <t xml:space="preserve">ਉਹ ਨ ਨ ਛ ਡ </t>
    </r>
    <r>
      <rPr>
        <sz val="11"/>
        <color rgb="FF008000"/>
        <rFont val="Calibri"/>
        <family val="2"/>
        <scheme val="minor"/>
      </rPr>
      <t xml:space="preserve">ਗ , ਕ ਉ ਜ ਉਹ </t>
    </r>
    <r>
      <rPr>
        <b/>
        <sz val="11"/>
        <color rgb="FF800080"/>
        <rFont val="Calibri"/>
        <family val="2"/>
        <scheme val="minor"/>
      </rPr>
      <t xml:space="preserve">ਉਹਨ </t>
    </r>
    <r>
      <rPr>
        <sz val="11"/>
        <color rgb="FF008000"/>
        <rFont val="Calibri"/>
        <family val="2"/>
        <scheme val="minor"/>
      </rPr>
      <t xml:space="preserve">ਨ ਗ ਲ ਮ </t>
    </r>
    <r>
      <rPr>
        <i/>
        <sz val="11"/>
        <color rgb="FF0000FF"/>
        <rFont val="Calibri"/>
        <family val="2"/>
        <scheme val="minor"/>
      </rPr>
      <t xml:space="preserve">ਬਣ ਕ ਲ ਗਏ , ਤ ਜ ਅਦ ਮ ਨ ਉਹ ਦ ਹ ਥ </t>
    </r>
    <r>
      <rPr>
        <sz val="11"/>
        <color rgb="FF008000"/>
        <rFont val="Calibri"/>
        <family val="2"/>
        <scheme val="minor"/>
      </rPr>
      <t xml:space="preserve">ਵ ਚ </t>
    </r>
    <r>
      <rPr>
        <b/>
        <sz val="11"/>
        <color rgb="FF800080"/>
        <rFont val="Calibri"/>
        <family val="2"/>
        <scheme val="minor"/>
      </rPr>
      <t xml:space="preserve">ਕਰ ਦ ਣ , ਯਹ ਵ </t>
    </r>
    <r>
      <rPr>
        <sz val="11"/>
        <color rgb="FF008000"/>
        <rFont val="Calibri"/>
        <family val="2"/>
        <scheme val="minor"/>
      </rPr>
      <t xml:space="preserve">ਹ </t>
    </r>
    <r>
      <rPr>
        <strike/>
        <sz val="11"/>
        <color rgb="FFFF0000"/>
        <rFont val="Calibri"/>
        <family val="2"/>
        <scheme val="minor"/>
      </rPr>
      <t xml:space="preserve">ਨ ਅਦ ਮ </t>
    </r>
    <r>
      <rPr>
        <sz val="11"/>
        <color rgb="FF008000"/>
        <rFont val="Calibri"/>
        <family val="2"/>
        <scheme val="minor"/>
      </rPr>
      <t xml:space="preserve">ਦ </t>
    </r>
    <r>
      <rPr>
        <b/>
        <sz val="11"/>
        <color rgb="FF800080"/>
        <rFont val="Calibri"/>
        <family val="2"/>
        <scheme val="minor"/>
      </rPr>
      <t xml:space="preserve">ਵ ਕ ਹ </t>
    </r>
    <r>
      <rPr>
        <sz val="11"/>
        <color rgb="FF008000"/>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</si>
  <si>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ਮ ਅ ਜ ਹ </t>
    </r>
    <r>
      <rPr>
        <strike/>
        <sz val="11"/>
        <color rgb="FFFF0000"/>
        <rFont val="Calibri"/>
        <family val="2"/>
        <scheme val="minor"/>
      </rPr>
      <t xml:space="preserve">ਸ ਹ ਰ </t>
    </r>
    <r>
      <rPr>
        <sz val="11"/>
        <color rgb="FF008000"/>
        <rFont val="Calibri"/>
        <family val="2"/>
        <scheme val="minor"/>
      </rPr>
      <t xml:space="preserve">ਦ </t>
    </r>
    <r>
      <rPr>
        <b/>
        <sz val="11"/>
        <color rgb="FF800080"/>
        <rFont val="Calibri"/>
        <family val="2"/>
        <scheme val="minor"/>
      </rPr>
      <t xml:space="preserve">ਆ ਕ ਧ ਵ ਚ </t>
    </r>
    <r>
      <rPr>
        <sz val="11"/>
        <color rgb="FF008000"/>
        <rFont val="Calibri"/>
        <family val="2"/>
        <scheme val="minor"/>
      </rPr>
      <t xml:space="preserve">ਅ ਗ </t>
    </r>
    <r>
      <rPr>
        <b/>
        <sz val="11"/>
        <color rgb="FF800080"/>
        <rFont val="Calibri"/>
        <family val="2"/>
        <scheme val="minor"/>
      </rPr>
      <t xml:space="preserve">ਬ ਲ ਦ ਆ </t>
    </r>
    <r>
      <rPr>
        <sz val="11"/>
        <color rgb="FF008000"/>
        <rFont val="Calibri"/>
        <family val="2"/>
        <scheme val="minor"/>
      </rPr>
      <t xml:space="preserve">ਗ ਅਤ ਉਹ ਉਸ ਦ </t>
    </r>
    <r>
      <rPr>
        <b/>
        <sz val="11"/>
        <color rgb="FF800080"/>
        <rFont val="Calibri"/>
        <family val="2"/>
        <scheme val="minor"/>
      </rPr>
      <t xml:space="preserve">ਮਹ ਲ </t>
    </r>
    <r>
      <rPr>
        <sz val="11"/>
        <color rgb="FF008000"/>
        <rFont val="Calibri"/>
        <family val="2"/>
        <scheme val="minor"/>
      </rPr>
      <t xml:space="preserve">ਨ </t>
    </r>
    <r>
      <rPr>
        <b/>
        <sz val="11"/>
        <color rgb="FF800080"/>
        <rFont val="Calibri"/>
        <family val="2"/>
        <scheme val="minor"/>
      </rPr>
      <t xml:space="preserve">ਖ ਜ ਵ </t>
    </r>
    <r>
      <rPr>
        <sz val="11"/>
        <color rgb="FF008000"/>
        <rFont val="Calibri"/>
        <family val="2"/>
        <scheme val="minor"/>
      </rPr>
      <t xml:space="preserve">ਗ । </t>
    </r>
  </si>
  <si>
    <r>
      <rPr>
        <sz val="11"/>
        <color rgb="FF008000"/>
        <rFont val="Calibri"/>
        <family val="2"/>
        <scheme val="minor"/>
      </rPr>
      <t xml:space="preserve">ਮ ਅਸ ਦ ਦ ਦ ਵ ਸ ਆ ਨ ਅਤ ਅਸ ਕਲ ਨ </t>
    </r>
    <r>
      <rPr>
        <b/>
        <sz val="11"/>
        <color rgb="FF800080"/>
        <rFont val="Calibri"/>
        <family val="2"/>
        <scheme val="minor"/>
      </rPr>
      <t xml:space="preserve">ਦ ਰ ਜ ਡ ਡ ਨ ਵ ਢ </t>
    </r>
    <r>
      <rPr>
        <sz val="11"/>
        <color rgb="FF008000"/>
        <rFont val="Calibri"/>
        <family val="2"/>
        <scheme val="minor"/>
      </rPr>
      <t xml:space="preserve">ਸ </t>
    </r>
    <r>
      <rPr>
        <b/>
        <sz val="11"/>
        <color rgb="FF800080"/>
        <rFont val="Calibri"/>
        <family val="2"/>
        <scheme val="minor"/>
      </rPr>
      <t xml:space="preserve">ਟ </t>
    </r>
    <r>
      <rPr>
        <sz val="11"/>
        <color rgb="FF008000"/>
        <rFont val="Calibri"/>
        <family val="2"/>
        <scheme val="minor"/>
      </rPr>
      <t xml:space="preserve">ਗ , ਮ ਅਕਰ ਨ </t>
    </r>
    <r>
      <rPr>
        <b/>
        <sz val="11"/>
        <color rgb="FF800080"/>
        <rFont val="Calibri"/>
        <family val="2"/>
        <scheme val="minor"/>
      </rPr>
      <t xml:space="preserve">ਉ ਤ </t>
    </r>
    <r>
      <rPr>
        <sz val="11"/>
        <color rgb="FF008000"/>
        <rFont val="Calibri"/>
        <family val="2"/>
        <scheme val="minor"/>
      </rPr>
      <t xml:space="preserve">ਆਪਣ ਹ ਥ ਚਲ ਵ ਗ ਅਤ ਫ ਲ ਸਤ ਆ ਦ </t>
    </r>
    <r>
      <rPr>
        <b/>
        <sz val="11"/>
        <color rgb="FF800080"/>
        <rFont val="Calibri"/>
        <family val="2"/>
        <scheme val="minor"/>
      </rPr>
      <t xml:space="preserve">ਬਕ </t>
    </r>
    <r>
      <rPr>
        <sz val="11"/>
        <color rgb="FF008000"/>
        <rFont val="Calibri"/>
        <family val="2"/>
        <scheme val="minor"/>
      </rPr>
      <t xml:space="preserve">ਏ </t>
    </r>
    <r>
      <rPr>
        <b/>
        <sz val="11"/>
        <color rgb="FF800080"/>
        <rFont val="Calibri"/>
        <family val="2"/>
        <scheme val="minor"/>
      </rPr>
      <t xml:space="preserve">ਮ ਟ </t>
    </r>
    <r>
      <rPr>
        <sz val="11"/>
        <color rgb="FF008000"/>
        <rFont val="Calibri"/>
        <family val="2"/>
        <scheme val="minor"/>
      </rPr>
      <t xml:space="preserve">ਜ ਣਗ , </t>
    </r>
    <r>
      <rPr>
        <strike/>
        <sz val="11"/>
        <color rgb="FFFF0000"/>
        <rFont val="Calibri"/>
        <family val="2"/>
        <scheme val="minor"/>
      </rPr>
      <t xml:space="preserve">" </t>
    </r>
    <r>
      <rPr>
        <sz val="11"/>
        <color rgb="FF008000"/>
        <rFont val="Calibri"/>
        <family val="2"/>
        <scheme val="minor"/>
      </rPr>
      <t xml:space="preserve">ਪ ਰਭ ਯਹ ਵ ਹ ਦ </t>
    </r>
    <r>
      <rPr>
        <b/>
        <sz val="11"/>
        <color rgb="FF800080"/>
        <rFont val="Calibri"/>
        <family val="2"/>
        <scheme val="minor"/>
      </rPr>
      <t xml:space="preserve">ਵ ਕ </t>
    </r>
    <r>
      <rPr>
        <sz val="11"/>
        <color rgb="FF008000"/>
        <rFont val="Calibri"/>
        <family val="2"/>
        <scheme val="minor"/>
      </rPr>
      <t xml:space="preserve">ਹ । </t>
    </r>
  </si>
  <si>
    <r>
      <rPr>
        <sz val="11"/>
        <color rgb="FF008000"/>
        <rFont val="Calibri"/>
        <family val="2"/>
        <scheme val="minor"/>
      </rPr>
      <t xml:space="preserve">ਯਹ ਵ ਹ </t>
    </r>
    <r>
      <rPr>
        <b/>
        <sz val="11"/>
        <color rgb="FF800080"/>
        <rFont val="Calibri"/>
        <family val="2"/>
        <scheme val="minor"/>
      </rPr>
      <t xml:space="preserve">ਇਸ ਤਰ ਹ 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ਸ </t>
    </r>
    <r>
      <rPr>
        <strike/>
        <sz val="11"/>
        <color rgb="FFFF0000"/>
        <rFont val="Calibri"/>
        <family val="2"/>
        <scheme val="minor"/>
      </rPr>
      <t xml:space="preserve">ਰ ਸ ਹ </t>
    </r>
    <r>
      <rPr>
        <sz val="11"/>
        <color rgb="FF008000"/>
        <rFont val="Calibri"/>
        <family val="2"/>
        <scheme val="minor"/>
      </rPr>
      <t xml:space="preserve">ਰ ਦ ਤ ਨ </t>
    </r>
    <r>
      <rPr>
        <i/>
        <sz val="11"/>
        <color rgb="FF0000FF"/>
        <rFont val="Calibri"/>
        <family val="2"/>
        <scheme val="minor"/>
      </rPr>
      <t xml:space="preserve">ਅਤ ਚ ਰ </t>
    </r>
    <r>
      <rPr>
        <sz val="11"/>
        <color rgb="FF008000"/>
        <rFont val="Calibri"/>
        <family val="2"/>
        <scheme val="minor"/>
      </rPr>
      <t xml:space="preserve">ਅਪਰ ਧ ਦ ਕ ਰਨ </t>
    </r>
    <r>
      <rPr>
        <i/>
        <sz val="11"/>
        <color rgb="FF0000FF"/>
        <rFont val="Calibri"/>
        <family val="2"/>
        <scheme val="minor"/>
      </rPr>
      <t xml:space="preserve">ਮ ਉਹ ਨ ਨ ਛ ਡ ਗ </t>
    </r>
    <r>
      <rPr>
        <sz val="11"/>
        <color rgb="FF008000"/>
        <rFont val="Calibri"/>
        <family val="2"/>
        <scheme val="minor"/>
      </rPr>
      <t xml:space="preserve">, </t>
    </r>
    <r>
      <rPr>
        <strike/>
        <sz val="11"/>
        <color rgb="FFFF0000"/>
        <rFont val="Calibri"/>
        <family val="2"/>
        <scheme val="minor"/>
      </rPr>
      <t xml:space="preserve">ਸਗ ਚ ਰ ਦ ਕ ਰਨ ਮ ਸਜ ਦ ਣ ਤ ਨਹ ਮ ੜ ਗ </t>
    </r>
    <r>
      <rPr>
        <sz val="11"/>
        <color rgb="FF008000"/>
        <rFont val="Calibri"/>
        <family val="2"/>
        <scheme val="minor"/>
      </rPr>
      <t xml:space="preserve">ਕ ਉ ਜ </t>
    </r>
    <r>
      <rPr>
        <b/>
        <sz val="11"/>
        <color rgb="FF800080"/>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ਸ ਰ ਨ ਗ ਲ ਮ ਬਣ </t>
    </r>
    <r>
      <rPr>
        <sz val="11"/>
        <color rgb="FF008000"/>
        <rFont val="Calibri"/>
        <family val="2"/>
        <scheme val="minor"/>
      </rPr>
      <t xml:space="preserve">ਕ </t>
    </r>
    <r>
      <rPr>
        <strike/>
        <sz val="11"/>
        <color rgb="FFFF0000"/>
        <rFont val="Calibri"/>
        <family val="2"/>
        <scheme val="minor"/>
      </rPr>
      <t xml:space="preserve">ਪ ਰ ਕ ਮ ਨ </t>
    </r>
    <r>
      <rPr>
        <sz val="11"/>
        <color rgb="FF008000"/>
        <rFont val="Calibri"/>
        <family val="2"/>
        <scheme val="minor"/>
      </rPr>
      <t xml:space="preserve">ਅਦ ਮ ਦ </t>
    </r>
    <r>
      <rPr>
        <b/>
        <sz val="11"/>
        <color rgb="FF800080"/>
        <rFont val="Calibri"/>
        <family val="2"/>
        <scheme val="minor"/>
      </rPr>
      <t xml:space="preserve">ਹ ਥ ਵ ਚ ਦ </t>
    </r>
    <r>
      <rPr>
        <sz val="11"/>
        <color rgb="FF008000"/>
        <rFont val="Calibri"/>
        <family val="2"/>
        <scheme val="minor"/>
      </rPr>
      <t xml:space="preserve">ਦ ਤ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ਆਪਣ ਭਰ ਵ </t>
    </r>
    <r>
      <rPr>
        <sz val="11"/>
        <color rgb="FF008000"/>
        <rFont val="Calibri"/>
        <family val="2"/>
        <scheme val="minor"/>
      </rPr>
      <t xml:space="preserve">ਦ ਨ ਮ </t>
    </r>
    <r>
      <rPr>
        <i/>
        <sz val="11"/>
        <color rgb="FF0000FF"/>
        <rFont val="Calibri"/>
        <family val="2"/>
        <scheme val="minor"/>
      </rPr>
      <t xml:space="preserve">ਨ </t>
    </r>
    <r>
      <rPr>
        <sz val="11"/>
        <color rgb="FF008000"/>
        <rFont val="Calibri"/>
        <family val="2"/>
        <scheme val="minor"/>
      </rPr>
      <t xml:space="preserve">ਯ ਦ ਨ ਰ ਖ ਆ । </t>
    </r>
  </si>
  <si>
    <r>
      <rPr>
        <sz val="11"/>
        <color rgb="FF008000"/>
        <rFont val="Calibri"/>
        <family val="2"/>
        <scheme val="minor"/>
      </rPr>
      <t xml:space="preserve">ਯਹ ਵ ਹ </t>
    </r>
    <r>
      <rPr>
        <b/>
        <sz val="11"/>
        <color rgb="FF800080"/>
        <rFont val="Calibri"/>
        <family val="2"/>
        <scheme val="minor"/>
      </rPr>
      <t xml:space="preserve">ਇਸ ਤਰ ਹ 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ਮ ਆਬ ਦ ਤ ਨ </t>
    </r>
    <r>
      <rPr>
        <i/>
        <sz val="11"/>
        <color rgb="FF0000FF"/>
        <rFont val="Calibri"/>
        <family val="2"/>
        <scheme val="minor"/>
      </rPr>
      <t xml:space="preserve">ਸਗ ਚ ਰ </t>
    </r>
    <r>
      <rPr>
        <sz val="11"/>
        <color rgb="FF008000"/>
        <rFont val="Calibri"/>
        <family val="2"/>
        <scheme val="minor"/>
      </rPr>
      <t xml:space="preserve">ਅਪਰ ਧ ਦ ਕ ਰਨ </t>
    </r>
    <r>
      <rPr>
        <strike/>
        <sz val="11"/>
        <color rgb="FFFF0000"/>
        <rFont val="Calibri"/>
        <family val="2"/>
        <scheme val="minor"/>
      </rPr>
      <t xml:space="preserve">, ਸਗ ਚ ਰ ਦ ਕ ਰਨ </t>
    </r>
    <r>
      <rPr>
        <sz val="11"/>
        <color rgb="FF008000"/>
        <rFont val="Calibri"/>
        <family val="2"/>
        <scheme val="minor"/>
      </rPr>
      <t xml:space="preserve">ਮ </t>
    </r>
    <r>
      <rPr>
        <b/>
        <sz val="11"/>
        <color rgb="FF800080"/>
        <rFont val="Calibri"/>
        <family val="2"/>
        <scheme val="minor"/>
      </rPr>
      <t xml:space="preserve">ਉਹ ਨ ਨ ਛ ਡ </t>
    </r>
    <r>
      <rPr>
        <sz val="11"/>
        <color rgb="FF008000"/>
        <rFont val="Calibri"/>
        <family val="2"/>
        <scheme val="minor"/>
      </rPr>
      <t xml:space="preserve">ਗ , ਕ ਉ ਜ </t>
    </r>
    <r>
      <rPr>
        <b/>
        <sz val="11"/>
        <color rgb="FF800080"/>
        <rFont val="Calibri"/>
        <family val="2"/>
        <scheme val="minor"/>
      </rPr>
      <t xml:space="preserve">ਉਸ </t>
    </r>
    <r>
      <rPr>
        <sz val="11"/>
        <color rgb="FF008000"/>
        <rFont val="Calibri"/>
        <family val="2"/>
        <scheme val="minor"/>
      </rPr>
      <t xml:space="preserve">ਨ ਅਦ ਮ ਦ ਰ ਜ ਦ ਆ ਹ ਡ ਆ ਨ ਸ ੜ ਕ ਚ ਨ </t>
    </r>
    <r>
      <rPr>
        <b/>
        <sz val="11"/>
        <color rgb="FF800080"/>
        <rFont val="Calibri"/>
        <family val="2"/>
        <scheme val="minor"/>
      </rPr>
      <t xml:space="preserve">ਹ </t>
    </r>
    <r>
      <rPr>
        <sz val="11"/>
        <color rgb="FF008000"/>
        <rFont val="Calibri"/>
        <family val="2"/>
        <scheme val="minor"/>
      </rPr>
      <t xml:space="preserve">ਦ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</si>
  <si>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ਤ ਹ ਨ ਮ ਸਰ ਦ ਸ ਤ ਕ ਢ ਲ ਆਇਆ ਅਤ </t>
    </r>
    <r>
      <rPr>
        <i/>
        <sz val="11"/>
        <color rgb="FF0000FF"/>
        <rFont val="Calibri"/>
        <family val="2"/>
        <scheme val="minor"/>
      </rPr>
      <t xml:space="preserve">ਮ ਤ ਹ ਨ </t>
    </r>
    <r>
      <rPr>
        <sz val="11"/>
        <color rgb="FF008000"/>
        <rFont val="Calibri"/>
        <family val="2"/>
        <scheme val="minor"/>
      </rPr>
      <t xml:space="preserve">ਚ ਲ ਹ ਸ ਲ ਤ ਕ </t>
    </r>
    <r>
      <rPr>
        <b/>
        <sz val="11"/>
        <color rgb="FF800080"/>
        <rFont val="Calibri"/>
        <family val="2"/>
        <scheme val="minor"/>
      </rPr>
      <t xml:space="preserve">ਉਜ ੜ </t>
    </r>
    <r>
      <rPr>
        <sz val="11"/>
        <color rgb="FF008000"/>
        <rFont val="Calibri"/>
        <family val="2"/>
        <scheme val="minor"/>
      </rPr>
      <t xml:space="preserve">ਵ ਚ </t>
    </r>
    <r>
      <rPr>
        <strike/>
        <sz val="11"/>
        <color rgb="FFFF0000"/>
        <rFont val="Calibri"/>
        <family val="2"/>
        <scheme val="minor"/>
      </rPr>
      <t xml:space="preserve">ਲਈ </t>
    </r>
    <r>
      <rPr>
        <sz val="11"/>
        <color rgb="FF008000"/>
        <rFont val="Calibri"/>
        <family val="2"/>
        <scheme val="minor"/>
      </rPr>
      <t xml:space="preserve">ਫ </t>
    </r>
    <r>
      <rPr>
        <i/>
        <sz val="11"/>
        <color rgb="FF0000FF"/>
        <rFont val="Calibri"/>
        <family val="2"/>
        <scheme val="minor"/>
      </rPr>
      <t xml:space="preserve">ਰਦ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ਤ ਜ ਤ ਸ ਅਮ ਰ ਆ ਦ ਦ ਸ </t>
    </r>
    <r>
      <rPr>
        <b/>
        <sz val="11"/>
        <color rgb="FF800080"/>
        <rFont val="Calibri"/>
        <family val="2"/>
        <scheme val="minor"/>
      </rPr>
      <t xml:space="preserve">ਉ ਤ ਕਬਜ ਕਰ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</si>
  <si>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ਤ ਹ ਡ ਪ ਤਰ ਵ ਚ ਨਬ </t>
    </r>
    <r>
      <rPr>
        <i/>
        <sz val="11"/>
        <color rgb="FF0000FF"/>
        <rFont val="Calibri"/>
        <family val="2"/>
        <scheme val="minor"/>
      </rPr>
      <t xml:space="preserve">ਠਹ ਰ ਏ , </t>
    </r>
    <r>
      <rPr>
        <sz val="11"/>
        <color rgb="FF008000"/>
        <rFont val="Calibri"/>
        <family val="2"/>
        <scheme val="minor"/>
      </rPr>
      <t xml:space="preserve">ਅਤ ਤ ਹ ਡ </t>
    </r>
    <r>
      <rPr>
        <b/>
        <sz val="11"/>
        <color rgb="FF800080"/>
        <rFont val="Calibri"/>
        <family val="2"/>
        <scheme val="minor"/>
      </rPr>
      <t xml:space="preserve">ਜ ਆਨ </t>
    </r>
    <r>
      <rPr>
        <sz val="11"/>
        <color rgb="FF008000"/>
        <rFont val="Calibri"/>
        <family val="2"/>
        <scheme val="minor"/>
      </rPr>
      <t xml:space="preserve">ਵ ਚ ਨਜ ਰ ਠਹ ਰ ਏ । ਹ ਇਸਰ ਏਲ </t>
    </r>
    <r>
      <rPr>
        <strike/>
        <sz val="11"/>
        <color rgb="FFFF0000"/>
        <rFont val="Calibri"/>
        <family val="2"/>
        <scheme val="minor"/>
      </rPr>
      <t xml:space="preserve">ਓ </t>
    </r>
    <r>
      <rPr>
        <sz val="11"/>
        <color rgb="FF008000"/>
        <rFont val="Calibri"/>
        <family val="2"/>
        <scheme val="minor"/>
      </rPr>
      <t xml:space="preserve">, ਕ ਇਹ ਸ ਚ ਨਹ ਹ ? </t>
    </r>
    <r>
      <rPr>
        <strike/>
        <sz val="11"/>
        <color rgb="FFFF0000"/>
        <rFont val="Calibri"/>
        <family val="2"/>
        <scheme val="minor"/>
      </rPr>
      <t xml:space="preserve">" </t>
    </r>
    <r>
      <rPr>
        <sz val="11"/>
        <color rgb="FF008000"/>
        <rFont val="Calibri"/>
        <family val="2"/>
        <scheme val="minor"/>
      </rPr>
      <t xml:space="preserve">ਯਹ ਵ ਹ ਦ </t>
    </r>
    <r>
      <rPr>
        <b/>
        <sz val="11"/>
        <color rgb="FF800080"/>
        <rFont val="Calibri"/>
        <family val="2"/>
        <scheme val="minor"/>
      </rPr>
      <t xml:space="preserve">ਵ ਕ </t>
    </r>
    <r>
      <rPr>
        <sz val="11"/>
        <color rgb="FF008000"/>
        <rFont val="Calibri"/>
        <family val="2"/>
        <scheme val="minor"/>
      </rPr>
      <t xml:space="preserve">ਹ । </t>
    </r>
  </si>
  <si>
    <r>
      <rPr>
        <sz val="11"/>
        <color rgb="FF008000"/>
        <rFont val="Calibri"/>
        <family val="2"/>
        <scheme val="minor"/>
      </rPr>
      <t xml:space="preserve">ਪਰ ਤ ਸ ਨਜ ਰ ਨ ਮਧ ਪ </t>
    </r>
    <r>
      <rPr>
        <b/>
        <sz val="11"/>
        <color rgb="FF800080"/>
        <rFont val="Calibri"/>
        <family val="2"/>
        <scheme val="minor"/>
      </rPr>
      <t xml:space="preserve">ਆਈ </t>
    </r>
    <r>
      <rPr>
        <sz val="11"/>
        <color rgb="FF008000"/>
        <rFont val="Calibri"/>
        <family val="2"/>
        <scheme val="minor"/>
      </rPr>
      <t xml:space="preserve">ਅਤ ਨਬ ਆ ਨ ਹ ਕਮ ਦ ਤ </t>
    </r>
    <r>
      <rPr>
        <b/>
        <sz val="11"/>
        <color rgb="FF800080"/>
        <rFont val="Calibri"/>
        <family val="2"/>
        <scheme val="minor"/>
      </rPr>
      <t xml:space="preserve">ਕ </t>
    </r>
    <r>
      <rPr>
        <sz val="11"/>
        <color rgb="FF008000"/>
        <rFont val="Calibri"/>
        <family val="2"/>
        <scheme val="minor"/>
      </rPr>
      <t xml:space="preserve">ਭਵ ਖਬ ਣ ਨ </t>
    </r>
    <r>
      <rPr>
        <b/>
        <sz val="11"/>
        <color rgb="FF800080"/>
        <rFont val="Calibri"/>
        <family val="2"/>
        <scheme val="minor"/>
      </rPr>
      <t xml:space="preserve">ਕਰਨ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</si>
  <si>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ਵ ਖ , ਮ ਤ ਹ ਨ </t>
    </r>
    <r>
      <rPr>
        <strike/>
        <sz val="11"/>
        <color rgb="FFFF0000"/>
        <rFont val="Calibri"/>
        <family val="2"/>
        <scheme val="minor"/>
      </rPr>
      <t xml:space="preserve">ਅਜ ਹ </t>
    </r>
    <r>
      <rPr>
        <sz val="11"/>
        <color rgb="FF008000"/>
        <rFont val="Calibri"/>
        <family val="2"/>
        <scheme val="minor"/>
      </rPr>
      <t xml:space="preserve">ਦਬ </t>
    </r>
    <r>
      <rPr>
        <b/>
        <sz val="11"/>
        <color rgb="FF800080"/>
        <rFont val="Calibri"/>
        <family val="2"/>
        <scheme val="minor"/>
      </rPr>
      <t xml:space="preserve">ਦ ਆ </t>
    </r>
    <r>
      <rPr>
        <sz val="11"/>
        <color rgb="FF008000"/>
        <rFont val="Calibri"/>
        <family val="2"/>
        <scheme val="minor"/>
      </rPr>
      <t xml:space="preserve">ਗ , ਜ ਵ ਪ ਲ ਆ ਨ ਲ ਭਰ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ਗ ਡ </t>
    </r>
    <r>
      <rPr>
        <b/>
        <sz val="11"/>
        <color rgb="FF800080"/>
        <rFont val="Calibri"/>
        <family val="2"/>
        <scheme val="minor"/>
      </rPr>
      <t xml:space="preserve">ਹ ਠ ਦਬ ਲਈ </t>
    </r>
    <r>
      <rPr>
        <sz val="11"/>
        <color rgb="FF008000"/>
        <rFont val="Calibri"/>
        <family val="2"/>
        <scheme val="minor"/>
      </rPr>
      <t xml:space="preserve">ਜ ਦ ਹ । </t>
    </r>
  </si>
  <si>
    <r>
      <rPr>
        <i/>
        <sz val="11"/>
        <color rgb="FF0000FF"/>
        <rFont val="Calibri"/>
        <family val="2"/>
        <scheme val="minor"/>
      </rPr>
      <t xml:space="preserve">ਇਸ ਲਈ </t>
    </r>
    <r>
      <rPr>
        <sz val="11"/>
        <color rgb="FF008000"/>
        <rFont val="Calibri"/>
        <family val="2"/>
        <scheme val="minor"/>
      </rPr>
      <t xml:space="preserve">ਤ ਜ ਦ ੜਨ ਵ ਲ </t>
    </r>
    <r>
      <rPr>
        <strike/>
        <sz val="11"/>
        <color rgb="FFFF0000"/>
        <rFont val="Calibri"/>
        <family val="2"/>
        <scheme val="minor"/>
      </rPr>
      <t xml:space="preserve">ਆ </t>
    </r>
    <r>
      <rPr>
        <sz val="11"/>
        <color rgb="FF008000"/>
        <rFont val="Calibri"/>
        <family val="2"/>
        <scheme val="minor"/>
      </rPr>
      <t xml:space="preserve">ਨ ਭ ਜਣ </t>
    </r>
    <r>
      <rPr>
        <b/>
        <sz val="11"/>
        <color rgb="FF800080"/>
        <rFont val="Calibri"/>
        <family val="2"/>
        <scheme val="minor"/>
      </rPr>
      <t xml:space="preserve">ਦ ਰ ਹ ਹ ਹ ਨਹ , </t>
    </r>
    <r>
      <rPr>
        <sz val="11"/>
        <color rgb="FF008000"/>
        <rFont val="Calibri"/>
        <family val="2"/>
        <scheme val="minor"/>
      </rPr>
      <t xml:space="preserve">ਅਤ </t>
    </r>
    <r>
      <rPr>
        <b/>
        <sz val="11"/>
        <color rgb="FF800080"/>
        <rFont val="Calibri"/>
        <family val="2"/>
        <scheme val="minor"/>
      </rPr>
      <t xml:space="preserve">ਜ ਰ ਵਰ </t>
    </r>
    <r>
      <rPr>
        <sz val="11"/>
        <color rgb="FF008000"/>
        <rFont val="Calibri"/>
        <family val="2"/>
        <scheme val="minor"/>
      </rPr>
      <t xml:space="preserve">ਦ ਬਲ ਕ </t>
    </r>
    <r>
      <rPr>
        <b/>
        <sz val="11"/>
        <color rgb="FF800080"/>
        <rFont val="Calibri"/>
        <family val="2"/>
        <scheme val="minor"/>
      </rPr>
      <t xml:space="preserve">ਝ ਕ ਮ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ਗ </t>
    </r>
    <r>
      <rPr>
        <b/>
        <sz val="11"/>
        <color rgb="FF800080"/>
        <rFont val="Calibri"/>
        <family val="2"/>
        <scheme val="minor"/>
      </rPr>
      <t xml:space="preserve">, ਨ ਜ ਰ ਵਰ </t>
    </r>
    <r>
      <rPr>
        <sz val="11"/>
        <color rgb="FF008000"/>
        <rFont val="Calibri"/>
        <family val="2"/>
        <scheme val="minor"/>
      </rPr>
      <t xml:space="preserve">ਆਪਣ ਜ ਨ </t>
    </r>
    <r>
      <rPr>
        <strike/>
        <sz val="11"/>
        <color rgb="FFFF0000"/>
        <rFont val="Calibri"/>
        <family val="2"/>
        <scheme val="minor"/>
      </rPr>
      <t xml:space="preserve">ਨ </t>
    </r>
    <r>
      <rPr>
        <sz val="11"/>
        <color rgb="FF008000"/>
        <rFont val="Calibri"/>
        <family val="2"/>
        <scheme val="minor"/>
      </rPr>
      <t xml:space="preserve">ਬਚ </t>
    </r>
    <r>
      <rPr>
        <b/>
        <sz val="11"/>
        <color rgb="FF800080"/>
        <rFont val="Calibri"/>
        <family val="2"/>
        <scheme val="minor"/>
      </rPr>
      <t xml:space="preserve">ਵ </t>
    </r>
    <r>
      <rPr>
        <sz val="11"/>
        <color rgb="FF008000"/>
        <rFont val="Calibri"/>
        <family val="2"/>
        <scheme val="minor"/>
      </rPr>
      <t xml:space="preserve">ਗ । </t>
    </r>
  </si>
  <si>
    <r>
      <rPr>
        <b/>
        <sz val="11"/>
        <color rgb="FF800080"/>
        <rFont val="Calibri"/>
        <family val="2"/>
        <scheme val="minor"/>
      </rPr>
      <t xml:space="preserve">ਤ </t>
    </r>
    <r>
      <rPr>
        <sz val="11"/>
        <color rgb="FF008000"/>
        <rFont val="Calibri"/>
        <family val="2"/>
        <scheme val="minor"/>
      </rPr>
      <t xml:space="preserve">ਰ </t>
    </r>
    <r>
      <rPr>
        <i/>
        <sz val="11"/>
        <color rgb="FF0000FF"/>
        <rFont val="Calibri"/>
        <family val="2"/>
        <scheme val="minor"/>
      </rPr>
      <t xml:space="preserve">- ਅ ਦ ਜ ਨ </t>
    </r>
    <r>
      <rPr>
        <sz val="11"/>
        <color rgb="FF008000"/>
        <rFont val="Calibri"/>
        <family val="2"/>
        <scheme val="minor"/>
      </rPr>
      <t xml:space="preserve">ਖੜ ਹ </t>
    </r>
    <r>
      <rPr>
        <strike/>
        <sz val="11"/>
        <color rgb="FFFF0000"/>
        <rFont val="Calibri"/>
        <family val="2"/>
        <scheme val="minor"/>
      </rPr>
      <t xml:space="preserve">ਨ </t>
    </r>
    <r>
      <rPr>
        <sz val="11"/>
        <color rgb="FF008000"/>
        <rFont val="Calibri"/>
        <family val="2"/>
        <scheme val="minor"/>
      </rPr>
      <t xml:space="preserve">ਰਹ </t>
    </r>
    <r>
      <rPr>
        <strike/>
        <sz val="11"/>
        <color rgb="FFFF0000"/>
        <rFont val="Calibri"/>
        <family val="2"/>
        <scheme val="minor"/>
      </rPr>
      <t xml:space="preserve">ਸਕ </t>
    </r>
    <r>
      <rPr>
        <sz val="11"/>
        <color rgb="FF008000"/>
        <rFont val="Calibri"/>
        <family val="2"/>
        <scheme val="minor"/>
      </rPr>
      <t xml:space="preserve">ਗ , </t>
    </r>
    <r>
      <rPr>
        <i/>
        <sz val="11"/>
        <color rgb="FF0000FF"/>
        <rFont val="Calibri"/>
        <family val="2"/>
        <scheme val="minor"/>
      </rPr>
      <t xml:space="preserve">ਨ ਛ </t>
    </r>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ਦ ੜਨ ਵ ਲ </t>
    </r>
    <r>
      <rPr>
        <strike/>
        <sz val="11"/>
        <color rgb="FFFF0000"/>
        <rFont val="Calibri"/>
        <family val="2"/>
        <scheme val="minor"/>
      </rPr>
      <t xml:space="preserve">ਨ </t>
    </r>
    <r>
      <rPr>
        <sz val="11"/>
        <color rgb="FF008000"/>
        <rFont val="Calibri"/>
        <family val="2"/>
        <scheme val="minor"/>
      </rPr>
      <t xml:space="preserve">ਬਚ </t>
    </r>
    <r>
      <rPr>
        <strike/>
        <sz val="11"/>
        <color rgb="FFFF0000"/>
        <rFont val="Calibri"/>
        <family val="2"/>
        <scheme val="minor"/>
      </rPr>
      <t xml:space="preserve">ਸਕ </t>
    </r>
    <r>
      <rPr>
        <sz val="11"/>
        <color rgb="FF008000"/>
        <rFont val="Calibri"/>
        <family val="2"/>
        <scheme val="minor"/>
      </rPr>
      <t xml:space="preserve">ਗ , ਨ </t>
    </r>
    <r>
      <rPr>
        <strike/>
        <sz val="11"/>
        <color rgb="FFFF0000"/>
        <rFont val="Calibri"/>
        <family val="2"/>
        <scheme val="minor"/>
      </rPr>
      <t xml:space="preserve">ਹ </t>
    </r>
    <r>
      <rPr>
        <sz val="11"/>
        <color rgb="FF008000"/>
        <rFont val="Calibri"/>
        <family val="2"/>
        <scheme val="minor"/>
      </rPr>
      <t xml:space="preserve">ਘ ੜ ਸਵ ਰ ਆਪਣ ਜ ਨ ਬਚ </t>
    </r>
    <r>
      <rPr>
        <b/>
        <sz val="11"/>
        <color rgb="FF800080"/>
        <rFont val="Calibri"/>
        <family val="2"/>
        <scheme val="minor"/>
      </rPr>
      <t xml:space="preserve">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</si>
  <si>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ਸ </t>
    </r>
    <r>
      <rPr>
        <b/>
        <sz val="11"/>
        <color rgb="FF800080"/>
        <rFont val="Calibri"/>
        <family val="2"/>
        <scheme val="minor"/>
      </rPr>
      <t xml:space="preserve">ਰਬ ਰ </t>
    </r>
    <r>
      <rPr>
        <sz val="11"/>
        <color rgb="FF008000"/>
        <rFont val="Calibri"/>
        <family val="2"/>
        <scheme val="minor"/>
      </rPr>
      <t xml:space="preserve">ਵ ਚ </t>
    </r>
    <r>
      <rPr>
        <b/>
        <sz val="11"/>
        <color rgb="FF800080"/>
        <rFont val="Calibri"/>
        <family val="2"/>
        <scheme val="minor"/>
      </rPr>
      <t xml:space="preserve">ਧ ਰਜਵ ਨ ਵ </t>
    </r>
    <r>
      <rPr>
        <sz val="11"/>
        <color rgb="FF008000"/>
        <rFont val="Calibri"/>
        <family val="2"/>
        <scheme val="minor"/>
      </rPr>
      <t xml:space="preserve">ਉਸ ਦ ਨ ਨ ਗ ਭ ਜ ਜ ਵ ਗ , </t>
    </r>
    <r>
      <rPr>
        <strike/>
        <sz val="11"/>
        <color rgb="FFFF0000"/>
        <rFont val="Calibri"/>
        <family val="2"/>
        <scheme val="minor"/>
      </rPr>
      <t xml:space="preserve">" </t>
    </r>
    <r>
      <rPr>
        <sz val="11"/>
        <color rgb="FF008000"/>
        <rFont val="Calibri"/>
        <family val="2"/>
        <scheme val="minor"/>
      </rPr>
      <t xml:space="preserve">ਯਹ ਵ ਹ ਦ </t>
    </r>
    <r>
      <rPr>
        <b/>
        <sz val="11"/>
        <color rgb="FF800080"/>
        <rFont val="Calibri"/>
        <family val="2"/>
        <scheme val="minor"/>
      </rPr>
      <t xml:space="preserve">ਵ ਕ </t>
    </r>
    <r>
      <rPr>
        <sz val="11"/>
        <color rgb="FF008000"/>
        <rFont val="Calibri"/>
        <family val="2"/>
        <scheme val="minor"/>
      </rPr>
      <t xml:space="preserve">ਹ । </t>
    </r>
  </si>
  <si>
    <r>
      <rPr>
        <sz val="11"/>
        <color rgb="FF008000"/>
        <rFont val="Calibri"/>
        <family val="2"/>
        <scheme val="minor"/>
      </rPr>
      <t xml:space="preserve">ਇਸ ਲਈ ਮ ਮ ਆਬ </t>
    </r>
    <r>
      <rPr>
        <b/>
        <sz val="11"/>
        <color rgb="FF800080"/>
        <rFont val="Calibri"/>
        <family val="2"/>
        <scheme val="minor"/>
      </rPr>
      <t xml:space="preserve">ਵ ਚ </t>
    </r>
    <r>
      <rPr>
        <sz val="11"/>
        <color rgb="FF008000"/>
        <rFont val="Calibri"/>
        <family val="2"/>
        <scheme val="minor"/>
      </rPr>
      <t xml:space="preserve">ਅ ਗ </t>
    </r>
    <r>
      <rPr>
        <b/>
        <sz val="11"/>
        <color rgb="FF800080"/>
        <rFont val="Calibri"/>
        <family val="2"/>
        <scheme val="minor"/>
      </rPr>
      <t xml:space="preserve">ਲ ਵ </t>
    </r>
    <r>
      <rPr>
        <sz val="11"/>
        <color rgb="FF008000"/>
        <rFont val="Calibri"/>
        <family val="2"/>
        <scheme val="minor"/>
      </rPr>
      <t xml:space="preserve">ਗ ਅਤ ਉਹ ਕਰ ਯ ਥ </t>
    </r>
    <r>
      <rPr>
        <strike/>
        <sz val="11"/>
        <color rgb="FFFF0000"/>
        <rFont val="Calibri"/>
        <family val="2"/>
        <scheme val="minor"/>
      </rPr>
      <t xml:space="preserve">ਸ ਹ ਰ </t>
    </r>
    <r>
      <rPr>
        <sz val="11"/>
        <color rgb="FF008000"/>
        <rFont val="Calibri"/>
        <family val="2"/>
        <scheme val="minor"/>
      </rPr>
      <t xml:space="preserve">ਦ </t>
    </r>
    <r>
      <rPr>
        <b/>
        <sz val="11"/>
        <color rgb="FF800080"/>
        <rFont val="Calibri"/>
        <family val="2"/>
        <scheme val="minor"/>
      </rPr>
      <t xml:space="preserve">ਮਹ ਲ </t>
    </r>
    <r>
      <rPr>
        <sz val="11"/>
        <color rgb="FF008000"/>
        <rFont val="Calibri"/>
        <family val="2"/>
        <scheme val="minor"/>
      </rPr>
      <t xml:space="preserve">ਨ ਭਸਮ ਕਰ ਗ </t>
    </r>
    <r>
      <rPr>
        <b/>
        <sz val="11"/>
        <color rgb="FF800080"/>
        <rFont val="Calibri"/>
        <family val="2"/>
        <scheme val="minor"/>
      </rPr>
      <t xml:space="preserve">। </t>
    </r>
    <r>
      <rPr>
        <sz val="11"/>
        <color rgb="FF008000"/>
        <rFont val="Calibri"/>
        <family val="2"/>
        <scheme val="minor"/>
      </rPr>
      <t xml:space="preserve">ਮ ਆਬ </t>
    </r>
    <r>
      <rPr>
        <b/>
        <sz val="11"/>
        <color rgb="FF800080"/>
        <rFont val="Calibri"/>
        <family val="2"/>
        <scheme val="minor"/>
      </rPr>
      <t xml:space="preserve">ਰ </t>
    </r>
    <r>
      <rPr>
        <sz val="11"/>
        <color rgb="FF008000"/>
        <rFont val="Calibri"/>
        <family val="2"/>
        <scheme val="minor"/>
      </rPr>
      <t xml:space="preserve">ਲ ਅਤ </t>
    </r>
    <r>
      <rPr>
        <strike/>
        <sz val="11"/>
        <color rgb="FFFF0000"/>
        <rFont val="Calibri"/>
        <family val="2"/>
        <scheme val="minor"/>
      </rPr>
      <t xml:space="preserve">ਯ ਧ ਦ </t>
    </r>
    <r>
      <rPr>
        <sz val="11"/>
        <color rgb="FF008000"/>
        <rFont val="Calibri"/>
        <family val="2"/>
        <scheme val="minor"/>
      </rPr>
      <t xml:space="preserve">ਲਲਕ ਰ ਅਤ ਤ ਰ ਹ ਦ </t>
    </r>
    <r>
      <rPr>
        <strike/>
        <sz val="11"/>
        <color rgb="FFFF0000"/>
        <rFont val="Calibri"/>
        <family val="2"/>
        <scheme val="minor"/>
      </rPr>
      <t xml:space="preserve">ਵ ਡ </t>
    </r>
    <r>
      <rPr>
        <sz val="11"/>
        <color rgb="FF008000"/>
        <rFont val="Calibri"/>
        <family val="2"/>
        <scheme val="minor"/>
      </rPr>
      <t xml:space="preserve">ਅਵ ਜ </t>
    </r>
    <r>
      <rPr>
        <b/>
        <sz val="11"/>
        <color rgb="FF800080"/>
        <rFont val="Calibri"/>
        <family val="2"/>
        <scheme val="minor"/>
      </rPr>
      <t xml:space="preserve">ਦ ਕ ਰਨ </t>
    </r>
    <r>
      <rPr>
        <sz val="11"/>
        <color rgb="FF008000"/>
        <rFont val="Calibri"/>
        <family val="2"/>
        <scheme val="minor"/>
      </rPr>
      <t xml:space="preserve">ਮਰ ਜ ਵ ਗ । </t>
    </r>
  </si>
  <si>
    <r>
      <rPr>
        <sz val="11"/>
        <color rgb="FF008000"/>
        <rFont val="Calibri"/>
        <family val="2"/>
        <scheme val="minor"/>
      </rPr>
      <t xml:space="preserve">ਮ </t>
    </r>
    <r>
      <rPr>
        <i/>
        <sz val="11"/>
        <color rgb="FF0000FF"/>
        <rFont val="Calibri"/>
        <family val="2"/>
        <scheme val="minor"/>
      </rPr>
      <t xml:space="preserve">ਨ ਆਈ ਨ </t>
    </r>
    <r>
      <rPr>
        <sz val="11"/>
        <color rgb="FF008000"/>
        <rFont val="Calibri"/>
        <family val="2"/>
        <scheme val="minor"/>
      </rPr>
      <t xml:space="preserve">ਉਹ ਦ ਵ ਚ </t>
    </r>
    <r>
      <rPr>
        <i/>
        <sz val="11"/>
        <color rgb="FF0000FF"/>
        <rFont val="Calibri"/>
        <family val="2"/>
        <scheme val="minor"/>
      </rPr>
      <t xml:space="preserve">ਕ ਢ ਸ ਟ ਗ , ਮ ਉਹ ਦ ਸ ਰ ਸਰਦ ਰ </t>
    </r>
    <r>
      <rPr>
        <sz val="11"/>
        <color rgb="FF008000"/>
        <rFont val="Calibri"/>
        <family val="2"/>
        <scheme val="minor"/>
      </rPr>
      <t xml:space="preserve">ਨ </t>
    </r>
    <r>
      <rPr>
        <strike/>
        <sz val="11"/>
        <color rgb="FFFF0000"/>
        <rFont val="Calibri"/>
        <family val="2"/>
        <scheme val="minor"/>
      </rPr>
      <t xml:space="preserve">ਆਈ </t>
    </r>
    <r>
      <rPr>
        <sz val="11"/>
        <color rgb="FF008000"/>
        <rFont val="Calibri"/>
        <family val="2"/>
        <scheme val="minor"/>
      </rPr>
      <t xml:space="preserve">ਵ ਢ ਸ ਟ ਗ </t>
    </r>
    <r>
      <rPr>
        <strike/>
        <sz val="11"/>
        <color rgb="FFFF0000"/>
        <rFont val="Calibri"/>
        <family val="2"/>
        <scheme val="minor"/>
      </rPr>
      <t xml:space="preserve">ਅਤ ਉਸ ਦ ਨ ਲ ਉਹ ਦ ਸ ਰ ਹ ਕਮ ਨ ਵ ਕਤਲ ਕਰ 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ਯਹ ਵ ਹ ਦ </t>
    </r>
    <r>
      <rPr>
        <b/>
        <sz val="11"/>
        <color rgb="FF800080"/>
        <rFont val="Calibri"/>
        <family val="2"/>
        <scheme val="minor"/>
      </rPr>
      <t xml:space="preserve">ਵ ਕ </t>
    </r>
    <r>
      <rPr>
        <sz val="11"/>
        <color rgb="FF008000"/>
        <rFont val="Calibri"/>
        <family val="2"/>
        <scheme val="minor"/>
      </rPr>
      <t xml:space="preserve">ਹ । </t>
    </r>
  </si>
  <si>
    <r>
      <rPr>
        <sz val="11"/>
        <color rgb="FF008000"/>
        <rFont val="Calibri"/>
        <family val="2"/>
        <scheme val="minor"/>
      </rPr>
      <t xml:space="preserve">ਯਹ ਵ ਹ </t>
    </r>
    <r>
      <rPr>
        <b/>
        <sz val="11"/>
        <color rgb="FF800080"/>
        <rFont val="Calibri"/>
        <family val="2"/>
        <scheme val="minor"/>
      </rPr>
      <t xml:space="preserve">ਇਸ ਤਰ </t>
    </r>
    <r>
      <rPr>
        <sz val="11"/>
        <color rgb="FF008000"/>
        <rFont val="Calibri"/>
        <family val="2"/>
        <scheme val="minor"/>
      </rPr>
      <t xml:space="preserve">ਹ </t>
    </r>
    <r>
      <rPr>
        <b/>
        <sz val="11"/>
        <color rgb="FF800080"/>
        <rFont val="Calibri"/>
        <family val="2"/>
        <scheme val="minor"/>
      </rPr>
      <t xml:space="preserve">ਆਖਦ ਹ ਕ ਮ </t>
    </r>
    <r>
      <rPr>
        <sz val="11"/>
        <color rgb="FF008000"/>
        <rFont val="Calibri"/>
        <family val="2"/>
        <scheme val="minor"/>
      </rPr>
      <t xml:space="preserve">ਯਹ ਦ ਹ </t>
    </r>
    <r>
      <rPr>
        <strike/>
        <sz val="11"/>
        <color rgb="FFFF0000"/>
        <rFont val="Calibri"/>
        <family val="2"/>
        <scheme val="minor"/>
      </rPr>
      <t xml:space="preserve">ਨਗਰ </t>
    </r>
    <r>
      <rPr>
        <sz val="11"/>
        <color rgb="FF008000"/>
        <rFont val="Calibri"/>
        <family val="2"/>
        <scheme val="minor"/>
      </rPr>
      <t xml:space="preserve">ਦ ਤ ਨ </t>
    </r>
    <r>
      <rPr>
        <i/>
        <sz val="11"/>
        <color rgb="FF0000FF"/>
        <rFont val="Calibri"/>
        <family val="2"/>
        <scheme val="minor"/>
      </rPr>
      <t xml:space="preserve">ਸਗ ਚ ਰ </t>
    </r>
    <r>
      <rPr>
        <sz val="11"/>
        <color rgb="FF008000"/>
        <rFont val="Calibri"/>
        <family val="2"/>
        <scheme val="minor"/>
      </rPr>
      <t xml:space="preserve">ਅਪਰ ਧ ਦ ਕ ਰਨ </t>
    </r>
    <r>
      <rPr>
        <b/>
        <sz val="11"/>
        <color rgb="FF800080"/>
        <rFont val="Calibri"/>
        <family val="2"/>
        <scheme val="minor"/>
      </rPr>
      <t xml:space="preserve">ਉਹਨ ਨ ਨ ਛ ਡ </t>
    </r>
    <r>
      <rPr>
        <sz val="11"/>
        <color rgb="FF008000"/>
        <rFont val="Calibri"/>
        <family val="2"/>
        <scheme val="minor"/>
      </rPr>
      <t xml:space="preserve">ਗ , ਕ ਉ ਜ ਉਹਨ ਨ ਯਹ ਵ ਹ ਦ ਬ ਵਸਥ ਨ </t>
    </r>
    <r>
      <rPr>
        <b/>
        <sz val="11"/>
        <color rgb="FF800080"/>
        <rFont val="Calibri"/>
        <family val="2"/>
        <scheme val="minor"/>
      </rPr>
      <t xml:space="preserve">ਰ ਦ </t>
    </r>
    <r>
      <rPr>
        <sz val="11"/>
        <color rgb="FF008000"/>
        <rFont val="Calibri"/>
        <family val="2"/>
        <scheme val="minor"/>
      </rPr>
      <t xml:space="preserve">ਆ ਅਤ </t>
    </r>
    <r>
      <rPr>
        <b/>
        <sz val="11"/>
        <color rgb="FF800080"/>
        <rFont val="Calibri"/>
        <family val="2"/>
        <scheme val="minor"/>
      </rPr>
      <t xml:space="preserve">ਮ ਰ </t>
    </r>
    <r>
      <rPr>
        <sz val="11"/>
        <color rgb="FF008000"/>
        <rFont val="Calibri"/>
        <family val="2"/>
        <scheme val="minor"/>
      </rPr>
      <t xml:space="preserve">ਆ ਬ ਧ ਆ </t>
    </r>
    <r>
      <rPr>
        <b/>
        <sz val="11"/>
        <color rgb="FF800080"/>
        <rFont val="Calibri"/>
        <family val="2"/>
        <scheme val="minor"/>
      </rPr>
      <t xml:space="preserve">ਨ ਨ ਮ ਨ ਆ </t>
    </r>
    <r>
      <rPr>
        <sz val="11"/>
        <color rgb="FF008000"/>
        <rFont val="Calibri"/>
        <family val="2"/>
        <scheme val="minor"/>
      </rPr>
      <t xml:space="preserve">ਅਤ </t>
    </r>
    <r>
      <rPr>
        <b/>
        <sz val="11"/>
        <color rgb="FF800080"/>
        <rFont val="Calibri"/>
        <family val="2"/>
        <scheme val="minor"/>
      </rPr>
      <t xml:space="preserve">ਆਪਣ </t>
    </r>
    <r>
      <rPr>
        <sz val="11"/>
        <color rgb="FF008000"/>
        <rFont val="Calibri"/>
        <family val="2"/>
        <scheme val="minor"/>
      </rPr>
      <t xml:space="preserve">ਝ ਠ ਦ ਵਤ ਆ </t>
    </r>
    <r>
      <rPr>
        <strike/>
        <sz val="11"/>
        <color rgb="FFFF0000"/>
        <rFont val="Calibri"/>
        <family val="2"/>
        <scheme val="minor"/>
      </rPr>
      <t xml:space="preserve">ਨ ਉਹਨ ਨ ਭਟਕ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ਦ ਪ ਛ ਉਹਨ ਦ ਪ ਰਖ </t>
    </r>
    <r>
      <rPr>
        <b/>
        <sz val="11"/>
        <color rgb="FF800080"/>
        <rFont val="Calibri"/>
        <family val="2"/>
        <scheme val="minor"/>
      </rPr>
      <t xml:space="preserve">ਆ ਨ ਚ ਲ ਭਟਕ ਗਏ </t>
    </r>
    <r>
      <rPr>
        <sz val="11"/>
        <color rgb="FF008000"/>
        <rFont val="Calibri"/>
        <family val="2"/>
        <scheme val="minor"/>
      </rPr>
      <t xml:space="preserve">। </t>
    </r>
  </si>
  <si>
    <r>
      <rPr>
        <sz val="11"/>
        <color rgb="FF008000"/>
        <rFont val="Calibri"/>
        <family val="2"/>
        <scheme val="minor"/>
      </rPr>
      <t xml:space="preserve">ਮ ਯਹ ਦ ਹ </t>
    </r>
    <r>
      <rPr>
        <b/>
        <sz val="11"/>
        <color rgb="FF800080"/>
        <rFont val="Calibri"/>
        <family val="2"/>
        <scheme val="minor"/>
      </rPr>
      <t xml:space="preserve">ਵ ਚ </t>
    </r>
    <r>
      <rPr>
        <sz val="11"/>
        <color rgb="FF008000"/>
        <rFont val="Calibri"/>
        <family val="2"/>
        <scheme val="minor"/>
      </rPr>
      <t xml:space="preserve">ਅ ਗ </t>
    </r>
    <r>
      <rPr>
        <b/>
        <sz val="11"/>
        <color rgb="FF800080"/>
        <rFont val="Calibri"/>
        <family val="2"/>
        <scheme val="minor"/>
      </rPr>
      <t xml:space="preserve">ਬ ਲ </t>
    </r>
    <r>
      <rPr>
        <sz val="11"/>
        <color rgb="FF008000"/>
        <rFont val="Calibri"/>
        <family val="2"/>
        <scheme val="minor"/>
      </rPr>
      <t xml:space="preserve">ਗ </t>
    </r>
    <r>
      <rPr>
        <b/>
        <sz val="11"/>
        <color rgb="FF800080"/>
        <rFont val="Calibri"/>
        <family val="2"/>
        <scheme val="minor"/>
      </rPr>
      <t xml:space="preserve">ਅਤ ਉਹ </t>
    </r>
    <r>
      <rPr>
        <sz val="11"/>
        <color rgb="FF008000"/>
        <rFont val="Calibri"/>
        <family val="2"/>
        <scheme val="minor"/>
      </rPr>
      <t xml:space="preserve">ਯਰ ਸ ਲਮ ਦ </t>
    </r>
    <r>
      <rPr>
        <b/>
        <sz val="11"/>
        <color rgb="FF800080"/>
        <rFont val="Calibri"/>
        <family val="2"/>
        <scheme val="minor"/>
      </rPr>
      <t xml:space="preserve">ਮਹ ਲ </t>
    </r>
    <r>
      <rPr>
        <sz val="11"/>
        <color rgb="FF008000"/>
        <rFont val="Calibri"/>
        <family val="2"/>
        <scheme val="minor"/>
      </rPr>
      <t xml:space="preserve">ਨ ਭਸਮ ਕਰ </t>
    </r>
    <r>
      <rPr>
        <i/>
        <sz val="11"/>
        <color rgb="FF0000FF"/>
        <rFont val="Calibri"/>
        <family val="2"/>
        <scheme val="minor"/>
      </rPr>
      <t xml:space="preserve">ਦ ਵ </t>
    </r>
    <r>
      <rPr>
        <sz val="11"/>
        <color rgb="FF008000"/>
        <rFont val="Calibri"/>
        <family val="2"/>
        <scheme val="minor"/>
      </rPr>
      <t xml:space="preserve">ਗ । </t>
    </r>
    <r>
      <rPr>
        <strike/>
        <sz val="11"/>
        <color rgb="FFFF0000"/>
        <rFont val="Calibri"/>
        <family val="2"/>
        <scheme val="minor"/>
      </rPr>
      <t xml:space="preserve">" </t>
    </r>
  </si>
  <si>
    <r>
      <rPr>
        <sz val="11"/>
        <color rgb="FF008000"/>
        <rFont val="Calibri"/>
        <family val="2"/>
        <scheme val="minor"/>
      </rPr>
      <t xml:space="preserve">ਯਹ ਵ ਹ </t>
    </r>
    <r>
      <rPr>
        <b/>
        <sz val="11"/>
        <color rgb="FF800080"/>
        <rFont val="Calibri"/>
        <family val="2"/>
        <scheme val="minor"/>
      </rPr>
      <t xml:space="preserve">ਇਸ ਤਰ ਹ ਆਖਦ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ਇਸਰ ਏਲ ਦ ਤ ਨ </t>
    </r>
    <r>
      <rPr>
        <i/>
        <sz val="11"/>
        <color rgb="FF0000FF"/>
        <rFont val="Calibri"/>
        <family val="2"/>
        <scheme val="minor"/>
      </rPr>
      <t xml:space="preserve">ਸਗ ਚ ਰ </t>
    </r>
    <r>
      <rPr>
        <sz val="11"/>
        <color rgb="FF008000"/>
        <rFont val="Calibri"/>
        <family val="2"/>
        <scheme val="minor"/>
      </rPr>
      <t xml:space="preserve">ਅਪਰ ਧ ਦ ਕ ਰਨ </t>
    </r>
    <r>
      <rPr>
        <strike/>
        <sz val="11"/>
        <color rgb="FFFF0000"/>
        <rFont val="Calibri"/>
        <family val="2"/>
        <scheme val="minor"/>
      </rPr>
      <t xml:space="preserve">, ਸਗ ਚ ਰ ਦ ਕ ਰਨ </t>
    </r>
    <r>
      <rPr>
        <sz val="11"/>
        <color rgb="FF008000"/>
        <rFont val="Calibri"/>
        <family val="2"/>
        <scheme val="minor"/>
      </rPr>
      <t xml:space="preserve">ਮ </t>
    </r>
    <r>
      <rPr>
        <b/>
        <sz val="11"/>
        <color rgb="FF800080"/>
        <rFont val="Calibri"/>
        <family val="2"/>
        <scheme val="minor"/>
      </rPr>
      <t xml:space="preserve">ਉਹਨ ਨ ਨ ਛ ਡ </t>
    </r>
    <r>
      <rPr>
        <sz val="11"/>
        <color rgb="FF008000"/>
        <rFont val="Calibri"/>
        <family val="2"/>
        <scheme val="minor"/>
      </rPr>
      <t xml:space="preserve">ਗ , ਕ ਉ ਜ ਉਹਨ ਨ </t>
    </r>
    <r>
      <rPr>
        <b/>
        <sz val="11"/>
        <color rgb="FF800080"/>
        <rFont val="Calibri"/>
        <family val="2"/>
        <scheme val="minor"/>
      </rPr>
      <t xml:space="preserve">ਨ ਰਦ ਸ </t>
    </r>
    <r>
      <rPr>
        <sz val="11"/>
        <color rgb="FF008000"/>
        <rFont val="Calibri"/>
        <family val="2"/>
        <scheme val="minor"/>
      </rPr>
      <t xml:space="preserve">ਨ ਚ ਦ </t>
    </r>
    <r>
      <rPr>
        <b/>
        <sz val="11"/>
        <color rgb="FF800080"/>
        <rFont val="Calibri"/>
        <family val="2"/>
        <scheme val="minor"/>
      </rPr>
      <t xml:space="preserve">ਵ ਚ </t>
    </r>
    <r>
      <rPr>
        <sz val="11"/>
        <color rgb="FF008000"/>
        <rFont val="Calibri"/>
        <family val="2"/>
        <scheme val="minor"/>
      </rPr>
      <t xml:space="preserve">ਅਤ ਕ ਗ ਲ ਨ ਜ ਤ ਆ ਦ ਇ ਕ ਜ ੜ ਲਈ ਵ ਚ </t>
    </r>
    <r>
      <rPr>
        <b/>
        <sz val="11"/>
        <color rgb="FF800080"/>
        <rFont val="Calibri"/>
        <family val="2"/>
        <scheme val="minor"/>
      </rPr>
      <t xml:space="preserve">ਆ ਹ </t>
    </r>
    <r>
      <rPr>
        <sz val="11"/>
        <color rgb="FF008000"/>
        <rFont val="Calibri"/>
        <family val="2"/>
        <scheme val="minor"/>
      </rPr>
      <t xml:space="preserve">। </t>
    </r>
  </si>
  <si>
    <r>
      <rPr>
        <sz val="11"/>
        <color rgb="FF008000"/>
        <rFont val="Calibri"/>
        <family val="2"/>
        <scheme val="minor"/>
      </rPr>
      <t xml:space="preserve">ਉਹ ਗਰ ਬ ਦ ਸ ਰ ਦ </t>
    </r>
    <r>
      <rPr>
        <b/>
        <sz val="11"/>
        <color rgb="FF800080"/>
        <rFont val="Calibri"/>
        <family val="2"/>
        <scheme val="minor"/>
      </rPr>
      <t xml:space="preserve">ਧ ੜ </t>
    </r>
    <r>
      <rPr>
        <sz val="11"/>
        <color rgb="FF008000"/>
        <rFont val="Calibri"/>
        <family val="2"/>
        <scheme val="minor"/>
      </rPr>
      <t xml:space="preserve">ਦ </t>
    </r>
    <r>
      <rPr>
        <strike/>
        <sz val="11"/>
        <color rgb="FFFF0000"/>
        <rFont val="Calibri"/>
        <family val="2"/>
        <scheme val="minor"/>
      </rPr>
      <t xml:space="preserve">ਵ </t>
    </r>
    <r>
      <rPr>
        <sz val="11"/>
        <color rgb="FF008000"/>
        <rFont val="Calibri"/>
        <family val="2"/>
        <scheme val="minor"/>
      </rPr>
      <t xml:space="preserve">ਲ ਲਚ ਕਰਦ ਹਨ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ਮਸਕ ਨ </t>
    </r>
    <r>
      <rPr>
        <sz val="11"/>
        <color rgb="FF008000"/>
        <rFont val="Calibri"/>
        <family val="2"/>
        <scheme val="minor"/>
      </rPr>
      <t xml:space="preserve">ਨ ਰ ਹ ਤ </t>
    </r>
    <r>
      <rPr>
        <b/>
        <sz val="11"/>
        <color rgb="FF800080"/>
        <rFont val="Calibri"/>
        <family val="2"/>
        <scheme val="minor"/>
      </rPr>
      <t xml:space="preserve">ਭਟਕ ਉ </t>
    </r>
    <r>
      <rPr>
        <sz val="11"/>
        <color rgb="FF008000"/>
        <rFont val="Calibri"/>
        <family val="2"/>
        <scheme val="minor"/>
      </rPr>
      <t xml:space="preserve">ਦ ਹਨ , ਪ ਉ ਅਤ ਪ ਤਰ ਇ ਕ </t>
    </r>
    <r>
      <rPr>
        <strike/>
        <sz val="11"/>
        <color rgb="FFFF000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ਆਰ </t>
    </r>
    <r>
      <rPr>
        <sz val="11"/>
        <color rgb="FF008000"/>
        <rFont val="Calibri"/>
        <family val="2"/>
        <scheme val="minor"/>
      </rPr>
      <t xml:space="preserve">ਦ </t>
    </r>
    <r>
      <rPr>
        <b/>
        <sz val="11"/>
        <color rgb="FF800080"/>
        <rFont val="Calibri"/>
        <family val="2"/>
        <scheme val="minor"/>
      </rPr>
      <t xml:space="preserve">ਪ ਛ </t>
    </r>
    <r>
      <rPr>
        <sz val="11"/>
        <color rgb="FF008000"/>
        <rFont val="Calibri"/>
        <family val="2"/>
        <scheme val="minor"/>
      </rPr>
      <t xml:space="preserve">ਲ </t>
    </r>
    <r>
      <rPr>
        <b/>
        <sz val="11"/>
        <color rgb="FF800080"/>
        <rFont val="Calibri"/>
        <family val="2"/>
        <scheme val="minor"/>
      </rPr>
      <t xml:space="preserve">ਗਦ </t>
    </r>
    <r>
      <rPr>
        <sz val="11"/>
        <color rgb="FF008000"/>
        <rFont val="Calibri"/>
        <family val="2"/>
        <scheme val="minor"/>
      </rPr>
      <t xml:space="preserve">ਹਨ , ਤ ਜ </t>
    </r>
    <r>
      <rPr>
        <strike/>
        <sz val="11"/>
        <color rgb="FFFF0000"/>
        <rFont val="Calibri"/>
        <family val="2"/>
        <scheme val="minor"/>
      </rPr>
      <t xml:space="preserve">ਉਹ </t>
    </r>
    <r>
      <rPr>
        <sz val="11"/>
        <color rgb="FF008000"/>
        <rFont val="Calibri"/>
        <family val="2"/>
        <scheme val="minor"/>
      </rPr>
      <t xml:space="preserve">ਮ ਰ ਪਵ ਤਰ ਨ ਮ ਨ ਭਰ ਸ ਟ ਕਰਨ । </t>
    </r>
  </si>
  <si>
    <r>
      <rPr>
        <sz val="11"/>
        <color rgb="FF008000"/>
        <rFont val="Calibri"/>
        <family val="2"/>
        <scheme val="minor"/>
      </rPr>
      <t xml:space="preserve">ਉਹ ਹਰ </t>
    </r>
    <r>
      <rPr>
        <i/>
        <sz val="11"/>
        <color rgb="FF0000FF"/>
        <rFont val="Calibri"/>
        <family val="2"/>
        <scheme val="minor"/>
      </rPr>
      <t xml:space="preserve">ਕ </t>
    </r>
    <r>
      <rPr>
        <sz val="11"/>
        <color rgb="FF008000"/>
        <rFont val="Calibri"/>
        <family val="2"/>
        <scheme val="minor"/>
      </rPr>
      <t xml:space="preserve">ਜਗਵ </t>
    </r>
    <r>
      <rPr>
        <i/>
        <sz val="11"/>
        <color rgb="FF0000FF"/>
        <rFont val="Calibri"/>
        <family val="2"/>
        <scheme val="minor"/>
      </rPr>
      <t xml:space="preserve">ਦ </t>
    </r>
    <r>
      <rPr>
        <sz val="11"/>
        <color rgb="FF008000"/>
        <rFont val="Calibri"/>
        <family val="2"/>
        <scheme val="minor"/>
      </rPr>
      <t xml:space="preserve">ਦ ਕ ਲ ਗ ਰਵ ਰ ਖ ਹ ਏ ਬਸਤਰ ਉ ਤ </t>
    </r>
    <r>
      <rPr>
        <b/>
        <sz val="11"/>
        <color rgb="FF800080"/>
        <rFont val="Calibri"/>
        <family val="2"/>
        <scheme val="minor"/>
      </rPr>
      <t xml:space="preserve">ਸ ਤ ਰਹ ਦ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ਜ ਰਮ ਨ ਦ ਪ ਸ ਆ ਨ ਲ ਖਰ ਦ ਹ ਈ ਮਧ </t>
    </r>
    <r>
      <rPr>
        <sz val="11"/>
        <color rgb="FF008000"/>
        <rFont val="Calibri"/>
        <family val="2"/>
        <scheme val="minor"/>
      </rPr>
      <t xml:space="preserve">ਆਪਣ ਦ ਵਤ ਆ ਦ </t>
    </r>
    <r>
      <rPr>
        <b/>
        <sz val="11"/>
        <color rgb="FF800080"/>
        <rFont val="Calibri"/>
        <family val="2"/>
        <scheme val="minor"/>
      </rPr>
      <t xml:space="preserve">ਘਰ </t>
    </r>
    <r>
      <rPr>
        <sz val="11"/>
        <color rgb="FF008000"/>
        <rFont val="Calibri"/>
        <family val="2"/>
        <scheme val="minor"/>
      </rPr>
      <t xml:space="preserve">ਵ ਚ </t>
    </r>
    <r>
      <rPr>
        <i/>
        <sz val="11"/>
        <color rgb="FF0000FF"/>
        <rFont val="Calibri"/>
        <family val="2"/>
        <scheme val="minor"/>
      </rPr>
      <t xml:space="preserve">ਦ ਸ ਦ ਚ ਦ ਨ ਲ ਮ ਲ ਲਈ ਹ ਈ ਮਧ </t>
    </r>
    <r>
      <rPr>
        <sz val="11"/>
        <color rgb="FF008000"/>
        <rFont val="Calibri"/>
        <family val="2"/>
        <scheme val="minor"/>
      </rPr>
      <t xml:space="preserve">ਪ ਦ ਹਨ । </t>
    </r>
  </si>
  <si>
    <r>
      <rPr>
        <strike/>
        <sz val="11"/>
        <color rgb="FFFF0000"/>
        <rFont val="Calibri"/>
        <family val="2"/>
        <scheme val="minor"/>
      </rPr>
      <t xml:space="preserve">" </t>
    </r>
    <r>
      <rPr>
        <sz val="11"/>
        <color rgb="FF008000"/>
        <rFont val="Calibri"/>
        <family val="2"/>
        <scheme val="minor"/>
      </rPr>
      <t xml:space="preserve">ਮ </t>
    </r>
    <r>
      <rPr>
        <i/>
        <sz val="11"/>
        <color rgb="FF0000FF"/>
        <rFont val="Calibri"/>
        <family val="2"/>
        <scheme val="minor"/>
      </rPr>
      <t xml:space="preserve">ਉਨ ਹ ਦ ਅ ਗ </t>
    </r>
    <r>
      <rPr>
        <sz val="11"/>
        <color rgb="FF008000"/>
        <rFont val="Calibri"/>
        <family val="2"/>
        <scheme val="minor"/>
      </rPr>
      <t xml:space="preserve">ਅਮ ਰ ਆ </t>
    </r>
    <r>
      <rPr>
        <i/>
        <sz val="11"/>
        <color rgb="FF0000FF"/>
        <rFont val="Calibri"/>
        <family val="2"/>
        <scheme val="minor"/>
      </rPr>
      <t xml:space="preserve">ਦ </t>
    </r>
    <r>
      <rPr>
        <sz val="11"/>
        <color rgb="FF008000"/>
        <rFont val="Calibri"/>
        <family val="2"/>
        <scheme val="minor"/>
      </rPr>
      <t xml:space="preserve">ਨ </t>
    </r>
    <r>
      <rPr>
        <strike/>
        <sz val="11"/>
        <color rgb="FFFF0000"/>
        <rFont val="Calibri"/>
        <family val="2"/>
        <scheme val="minor"/>
      </rPr>
      <t xml:space="preserve">ਉਹਨ ਦ </t>
    </r>
    <r>
      <rPr>
        <sz val="11"/>
        <color rgb="FF008000"/>
        <rFont val="Calibri"/>
        <family val="2"/>
        <scheme val="minor"/>
      </rPr>
      <t xml:space="preserve">ਸ </t>
    </r>
    <r>
      <rPr>
        <strike/>
        <sz val="11"/>
        <color rgb="FFFF0000"/>
        <rFont val="Calibri"/>
        <family val="2"/>
        <scheme val="minor"/>
      </rPr>
      <t xml:space="preserve">ਹਮਣ ਬਰਬ ਦ </t>
    </r>
    <r>
      <rPr>
        <sz val="11"/>
        <color rgb="FF008000"/>
        <rFont val="Calibri"/>
        <family val="2"/>
        <scheme val="minor"/>
      </rPr>
      <t xml:space="preserve">ਕ ਤ , ਜ ਨ ਹ ਦ </t>
    </r>
    <r>
      <rPr>
        <b/>
        <sz val="11"/>
        <color rgb="FF800080"/>
        <rFont val="Calibri"/>
        <family val="2"/>
        <scheme val="minor"/>
      </rPr>
      <t xml:space="preserve">ਲ ਬ ਈ </t>
    </r>
    <r>
      <rPr>
        <sz val="11"/>
        <color rgb="FF008000"/>
        <rFont val="Calibri"/>
        <family val="2"/>
        <scheme val="minor"/>
      </rPr>
      <t xml:space="preserve">ਦ ਆਰ </t>
    </r>
    <r>
      <rPr>
        <b/>
        <sz val="11"/>
        <color rgb="FF800080"/>
        <rFont val="Calibri"/>
        <family val="2"/>
        <scheme val="minor"/>
      </rPr>
      <t xml:space="preserve">ਵ ਗ </t>
    </r>
    <r>
      <rPr>
        <sz val="11"/>
        <color rgb="FF008000"/>
        <rFont val="Calibri"/>
        <family val="2"/>
        <scheme val="minor"/>
      </rPr>
      <t xml:space="preserve">ਸ ਅਤ ਜ </t>
    </r>
    <r>
      <rPr>
        <b/>
        <sz val="11"/>
        <color rgb="FF800080"/>
        <rFont val="Calibri"/>
        <family val="2"/>
        <scheme val="minor"/>
      </rPr>
      <t xml:space="preserve">ਨ ਹ ਦ ਬਲ ਬਲ ਬਲ </t>
    </r>
    <r>
      <rPr>
        <sz val="11"/>
        <color rgb="FF008000"/>
        <rFont val="Calibri"/>
        <family val="2"/>
        <scheme val="minor"/>
      </rPr>
      <t xml:space="preserve">ਬਲ ਤ </t>
    </r>
    <r>
      <rPr>
        <b/>
        <sz val="11"/>
        <color rgb="FF800080"/>
        <rFont val="Calibri"/>
        <family val="2"/>
        <scheme val="minor"/>
      </rPr>
      <t xml:space="preserve">ਦ ਬ ਰਛ ਵਰਗ ਸ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ਉ ਪਰ ਉਨ ਹ ਦ ਫਲ ਅਤ ਹ ਠ ਉਨ ਹ ਦ ਆ ਜੜ ਹ </t>
    </r>
    <r>
      <rPr>
        <b/>
        <sz val="11"/>
        <color rgb="FF800080"/>
        <rFont val="Calibri"/>
        <family val="2"/>
        <scheme val="minor"/>
      </rPr>
      <t xml:space="preserve">ਦ </t>
    </r>
    <r>
      <rPr>
        <sz val="11"/>
        <color rgb="FF008000"/>
        <rFont val="Calibri"/>
        <family val="2"/>
        <scheme val="minor"/>
      </rPr>
      <t xml:space="preserve">ਨ ਸ ਕ ਤ । </t>
    </r>
  </si>
  <si>
    <r>
      <rPr>
        <sz val="11"/>
        <color rgb="FF008000"/>
        <rFont val="Calibri"/>
        <family val="2"/>
        <scheme val="minor"/>
      </rPr>
      <t xml:space="preserve">ਹ ਇਸਰ ਏਲ </t>
    </r>
    <r>
      <rPr>
        <strike/>
        <sz val="11"/>
        <color rgb="FFFF0000"/>
        <rFont val="Calibri"/>
        <family val="2"/>
        <scheme val="minor"/>
      </rPr>
      <t xml:space="preserve">ਓ </t>
    </r>
    <r>
      <rPr>
        <sz val="11"/>
        <color rgb="FF008000"/>
        <rFont val="Calibri"/>
        <family val="2"/>
        <scheme val="minor"/>
      </rPr>
      <t xml:space="preserve">, ਇਹ </t>
    </r>
    <r>
      <rPr>
        <b/>
        <sz val="11"/>
        <color rgb="FF800080"/>
        <rFont val="Calibri"/>
        <family val="2"/>
        <scheme val="minor"/>
      </rPr>
      <t xml:space="preserve">ਗ ਲ </t>
    </r>
    <r>
      <rPr>
        <sz val="11"/>
        <color rgb="FF008000"/>
        <rFont val="Calibri"/>
        <family val="2"/>
        <scheme val="minor"/>
      </rPr>
      <t xml:space="preserve">ਸ ਣ ਜ ਹੜ ਯਹ ਵ ਹ ਨ ਤ ਹ ਡ ਵ </t>
    </r>
    <r>
      <rPr>
        <b/>
        <sz val="11"/>
        <color rgb="FF800080"/>
        <rFont val="Calibri"/>
        <family val="2"/>
        <scheme val="minor"/>
      </rPr>
      <t xml:space="preserve">ਖ ਅਤ </t>
    </r>
    <r>
      <rPr>
        <sz val="11"/>
        <color rgb="FF008000"/>
        <rFont val="Calibri"/>
        <family val="2"/>
        <scheme val="minor"/>
      </rPr>
      <t xml:space="preserve">ਉਸ ਸ ਰ </t>
    </r>
    <r>
      <rPr>
        <b/>
        <sz val="11"/>
        <color rgb="FF800080"/>
        <rFont val="Calibri"/>
        <family val="2"/>
        <scheme val="minor"/>
      </rPr>
      <t xml:space="preserve">ਟ ਬਰ </t>
    </r>
    <r>
      <rPr>
        <sz val="11"/>
        <color rgb="FF008000"/>
        <rFont val="Calibri"/>
        <family val="2"/>
        <scheme val="minor"/>
      </rPr>
      <t xml:space="preserve">ਦ </t>
    </r>
    <r>
      <rPr>
        <b/>
        <sz val="11"/>
        <color rgb="FF800080"/>
        <rFont val="Calibri"/>
        <family val="2"/>
        <scheme val="minor"/>
      </rPr>
      <t xml:space="preserve">ਬ </t>
    </r>
    <r>
      <rPr>
        <sz val="11"/>
        <color rgb="FF008000"/>
        <rFont val="Calibri"/>
        <family val="2"/>
        <scheme val="minor"/>
      </rPr>
      <t xml:space="preserve">ਰ </t>
    </r>
    <r>
      <rPr>
        <b/>
        <sz val="11"/>
        <color rgb="FF800080"/>
        <rFont val="Calibri"/>
        <family val="2"/>
        <scheme val="minor"/>
      </rPr>
      <t xml:space="preserve">ਜ </t>
    </r>
    <r>
      <rPr>
        <sz val="11"/>
        <color rgb="FF008000"/>
        <rFont val="Calibri"/>
        <family val="2"/>
        <scheme val="minor"/>
      </rPr>
      <t xml:space="preserve">ਹ </t>
    </r>
    <r>
      <rPr>
        <strike/>
        <sz val="11"/>
        <color rgb="FFFF0000"/>
        <rFont val="Calibri"/>
        <family val="2"/>
        <scheme val="minor"/>
      </rPr>
      <t xml:space="preserve">ਜ ਸ </t>
    </r>
    <r>
      <rPr>
        <sz val="11"/>
        <color rgb="FF008000"/>
        <rFont val="Calibri"/>
        <family val="2"/>
        <scheme val="minor"/>
      </rPr>
      <t xml:space="preserve">ਨ ਮ ਮ ਸਰ ਦ ਸ </t>
    </r>
    <r>
      <rPr>
        <b/>
        <sz val="11"/>
        <color rgb="FF800080"/>
        <rFont val="Calibri"/>
        <family val="2"/>
        <scheme val="minor"/>
      </rPr>
      <t xml:space="preserve">ਵ ਚ </t>
    </r>
    <r>
      <rPr>
        <sz val="11"/>
        <color rgb="FF008000"/>
        <rFont val="Calibri"/>
        <family val="2"/>
        <scheme val="minor"/>
      </rPr>
      <t xml:space="preserve">ਕ ਢ ਲ ਆਇਆ </t>
    </r>
    <r>
      <rPr>
        <b/>
        <sz val="11"/>
        <color rgb="FF800080"/>
        <rFont val="Calibri"/>
        <family val="2"/>
        <scheme val="minor"/>
      </rPr>
      <t xml:space="preserve">ਹ ਆਖ ਆ ਹ । </t>
    </r>
  </si>
  <si>
    <r>
      <rPr>
        <sz val="11"/>
        <color rgb="FF008000"/>
        <rFont val="Calibri"/>
        <family val="2"/>
        <scheme val="minor"/>
      </rPr>
      <t xml:space="preserve">ਯਹ ਵ ਹ ਦ </t>
    </r>
    <r>
      <rPr>
        <b/>
        <sz val="11"/>
        <color rgb="FF800080"/>
        <rFont val="Calibri"/>
        <family val="2"/>
        <scheme val="minor"/>
      </rPr>
      <t xml:space="preserve">ਵ ਕ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ਜ ਹੜ ਆਪਣ </t>
    </r>
    <r>
      <rPr>
        <b/>
        <sz val="11"/>
        <color rgb="FF800080"/>
        <rFont val="Calibri"/>
        <family val="2"/>
        <scheme val="minor"/>
      </rPr>
      <t xml:space="preserve">ਮਹ ਲ </t>
    </r>
    <r>
      <rPr>
        <sz val="11"/>
        <color rgb="FF008000"/>
        <rFont val="Calibri"/>
        <family val="2"/>
        <scheme val="minor"/>
      </rPr>
      <t xml:space="preserve">ਵ ਚ </t>
    </r>
    <r>
      <rPr>
        <b/>
        <sz val="11"/>
        <color rgb="FF800080"/>
        <rFont val="Calibri"/>
        <family val="2"/>
        <scheme val="minor"/>
      </rPr>
      <t xml:space="preserve">ਜ ਲਮ </t>
    </r>
    <r>
      <rPr>
        <sz val="11"/>
        <color rgb="FF008000"/>
        <rFont val="Calibri"/>
        <family val="2"/>
        <scheme val="minor"/>
      </rPr>
      <t xml:space="preserve">ਅਤ ਲ ਟ ਦ ਮ ਲ </t>
    </r>
    <r>
      <rPr>
        <b/>
        <sz val="11"/>
        <color rgb="FF800080"/>
        <rFont val="Calibri"/>
        <family val="2"/>
        <scheme val="minor"/>
      </rPr>
      <t xml:space="preserve">ਇਕ ਠ </t>
    </r>
    <r>
      <rPr>
        <sz val="11"/>
        <color rgb="FF008000"/>
        <rFont val="Calibri"/>
        <family val="2"/>
        <scheme val="minor"/>
      </rPr>
      <t xml:space="preserve">ਕਰਦ ਹਨ , ਉਹ </t>
    </r>
    <r>
      <rPr>
        <b/>
        <sz val="11"/>
        <color rgb="FF800080"/>
        <rFont val="Calibri"/>
        <family val="2"/>
        <scheme val="minor"/>
      </rPr>
      <t xml:space="preserve">ਸ ਧ ਆਈ ਦ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ਕਰਨ ਨਹ ਜ ਣਦ । </t>
    </r>
    <r>
      <rPr>
        <strike/>
        <sz val="11"/>
        <color rgb="FFFF0000"/>
        <rFont val="Calibri"/>
        <family val="2"/>
        <scheme val="minor"/>
      </rPr>
      <t xml:space="preserve">" </t>
    </r>
  </si>
  <si>
    <r>
      <rPr>
        <sz val="11"/>
        <color rgb="FF008000"/>
        <rFont val="Calibri"/>
        <family val="2"/>
        <scheme val="minor"/>
      </rPr>
      <t xml:space="preserve">ਇਸ ਲਈ ਪ ਰਭ ਯਹ ਵ ਹ ਇਹ </t>
    </r>
    <r>
      <rPr>
        <b/>
        <sz val="11"/>
        <color rgb="FF800080"/>
        <rFont val="Calibri"/>
        <family val="2"/>
        <scheme val="minor"/>
      </rPr>
      <t xml:space="preserve">ਆਖਦ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ਇ ਕ ਵ ਰ </t>
    </r>
    <r>
      <rPr>
        <b/>
        <sz val="11"/>
        <color rgb="FF800080"/>
        <rFont val="Calibri"/>
        <family val="2"/>
        <scheme val="minor"/>
      </rPr>
      <t xml:space="preserve">ਆਲ - ਦ ਆਲ </t>
    </r>
    <r>
      <rPr>
        <sz val="11"/>
        <color rgb="FF008000"/>
        <rFont val="Calibri"/>
        <family val="2"/>
        <scheme val="minor"/>
      </rPr>
      <t xml:space="preserve">ਦ ਸ ਨ ਘ ਰ ਲਵ ਗ ਅਤ </t>
    </r>
    <r>
      <rPr>
        <i/>
        <sz val="11"/>
        <color rgb="FF0000FF"/>
        <rFont val="Calibri"/>
        <family val="2"/>
        <scheme val="minor"/>
      </rPr>
      <t xml:space="preserve">ਉਹ </t>
    </r>
    <r>
      <rPr>
        <sz val="11"/>
        <color rgb="FF008000"/>
        <rFont val="Calibri"/>
        <family val="2"/>
        <scheme val="minor"/>
      </rPr>
      <t xml:space="preserve">ਤ ਰ </t>
    </r>
    <r>
      <rPr>
        <b/>
        <sz val="11"/>
        <color rgb="FF800080"/>
        <rFont val="Calibri"/>
        <family val="2"/>
        <scheme val="minor"/>
      </rPr>
      <t xml:space="preserve">ਬਲ </t>
    </r>
    <r>
      <rPr>
        <sz val="11"/>
        <color rgb="FF008000"/>
        <rFont val="Calibri"/>
        <family val="2"/>
        <scheme val="minor"/>
      </rPr>
      <t xml:space="preserve">ਤ </t>
    </r>
    <r>
      <rPr>
        <b/>
        <sz val="11"/>
        <color rgb="FF800080"/>
        <rFont val="Calibri"/>
        <family val="2"/>
        <scheme val="minor"/>
      </rPr>
      <t xml:space="preserve">ੜ ਦ ਵ </t>
    </r>
    <r>
      <rPr>
        <sz val="11"/>
        <color rgb="FF008000"/>
        <rFont val="Calibri"/>
        <family val="2"/>
        <scheme val="minor"/>
      </rPr>
      <t xml:space="preserve">ਗ ਅਤ ਤ ਰ </t>
    </r>
    <r>
      <rPr>
        <b/>
        <sz val="11"/>
        <color rgb="FF800080"/>
        <rFont val="Calibri"/>
        <family val="2"/>
        <scheme val="minor"/>
      </rPr>
      <t xml:space="preserve">ਘਰ </t>
    </r>
    <r>
      <rPr>
        <sz val="11"/>
        <color rgb="FF008000"/>
        <rFont val="Calibri"/>
        <family val="2"/>
        <scheme val="minor"/>
      </rPr>
      <t xml:space="preserve">ਲ ਟ </t>
    </r>
    <r>
      <rPr>
        <b/>
        <sz val="11"/>
        <color rgb="FF800080"/>
        <rFont val="Calibri"/>
        <family val="2"/>
        <scheme val="minor"/>
      </rPr>
      <t xml:space="preserve">ਦ ਮ ਲ ਹ </t>
    </r>
    <r>
      <rPr>
        <sz val="11"/>
        <color rgb="FF008000"/>
        <rFont val="Calibri"/>
        <family val="2"/>
        <scheme val="minor"/>
      </rPr>
      <t xml:space="preserve">ਣਗ । </t>
    </r>
    <r>
      <rPr>
        <strike/>
        <sz val="11"/>
        <color rgb="FFFF0000"/>
        <rFont val="Calibri"/>
        <family val="2"/>
        <scheme val="minor"/>
      </rPr>
      <t xml:space="preserve">" </t>
    </r>
  </si>
  <si>
    <r>
      <rPr>
        <sz val="11"/>
        <color rgb="FF008000"/>
        <rFont val="Calibri"/>
        <family val="2"/>
        <scheme val="minor"/>
      </rPr>
      <t xml:space="preserve">ਯਹ ਵ ਹ </t>
    </r>
    <r>
      <rPr>
        <b/>
        <sz val="11"/>
        <color rgb="FF800080"/>
        <rFont val="Calibri"/>
        <family val="2"/>
        <scheme val="minor"/>
      </rPr>
      <t xml:space="preserve">ਇਸ ਤਰ ਹ 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ਜ ਵ ਅਯ ਲ </t>
    </r>
    <r>
      <rPr>
        <strike/>
        <sz val="11"/>
        <color rgb="FFFF0000"/>
        <rFont val="Calibri"/>
        <family val="2"/>
        <scheme val="minor"/>
      </rPr>
      <t xml:space="preserve">ਬ ਬਰ </t>
    </r>
    <r>
      <rPr>
        <sz val="11"/>
        <color rgb="FF008000"/>
        <rFont val="Calibri"/>
        <family val="2"/>
        <scheme val="minor"/>
      </rPr>
      <t xml:space="preserve">ਸ ਰ ਦ ਮ ਹ ਦ ਲ ਤ </t>
    </r>
    <r>
      <rPr>
        <b/>
        <sz val="11"/>
        <color rgb="FF800080"/>
        <rFont val="Calibri"/>
        <family val="2"/>
        <scheme val="minor"/>
      </rPr>
      <t xml:space="preserve">ਅਤ ਇ ਕ </t>
    </r>
    <r>
      <rPr>
        <sz val="11"/>
        <color rgb="FF008000"/>
        <rFont val="Calibri"/>
        <family val="2"/>
        <scheme val="minor"/>
      </rPr>
      <t xml:space="preserve">ਕ ਨ ਦ ਟ ਕੜ ਛ ਡ </t>
    </r>
    <r>
      <rPr>
        <b/>
        <sz val="11"/>
        <color rgb="FF800080"/>
        <rFont val="Calibri"/>
        <family val="2"/>
        <scheme val="minor"/>
      </rPr>
      <t xml:space="preserve">ਉ </t>
    </r>
    <r>
      <rPr>
        <sz val="11"/>
        <color rgb="FF008000"/>
        <rFont val="Calibri"/>
        <family val="2"/>
        <scheme val="minor"/>
      </rPr>
      <t xml:space="preserve">ਦ ਹ , ਉਸ ਤਰ ਹ </t>
    </r>
    <r>
      <rPr>
        <strike/>
        <sz val="11"/>
        <color rgb="FFFF0000"/>
        <rFont val="Calibri"/>
        <family val="2"/>
        <scheme val="minor"/>
      </rPr>
      <t xml:space="preserve">ਹ </t>
    </r>
    <r>
      <rPr>
        <sz val="11"/>
        <color rgb="FF008000"/>
        <rFont val="Calibri"/>
        <family val="2"/>
        <scheme val="minor"/>
      </rPr>
      <t xml:space="preserve">ਇਸਰ ਏਲ </t>
    </r>
    <r>
      <rPr>
        <i/>
        <sz val="11"/>
        <color rgb="FF0000FF"/>
        <rFont val="Calibri"/>
        <family val="2"/>
        <scheme val="minor"/>
      </rPr>
      <t xml:space="preserve">ਦ ਲ ਕ ਵ ਛ ਡ ਏ ਜ ਣਗ , </t>
    </r>
    <r>
      <rPr>
        <sz val="11"/>
        <color rgb="FF008000"/>
        <rFont val="Calibri"/>
        <family val="2"/>
        <scheme val="minor"/>
      </rPr>
      <t xml:space="preserve">ਜ ਹੜ ਸ ਮਰ ਯ ਵ ਚ </t>
    </r>
    <r>
      <rPr>
        <b/>
        <sz val="11"/>
        <color rgb="FF800080"/>
        <rFont val="Calibri"/>
        <family val="2"/>
        <scheme val="minor"/>
      </rPr>
      <t xml:space="preserve">ਬ ਸਤਰ </t>
    </r>
    <r>
      <rPr>
        <sz val="11"/>
        <color rgb="FF008000"/>
        <rFont val="Calibri"/>
        <family val="2"/>
        <scheme val="minor"/>
      </rPr>
      <t xml:space="preserve">ਦ ਸ ਰ </t>
    </r>
    <r>
      <rPr>
        <strike/>
        <sz val="11"/>
        <color rgb="FFFF0000"/>
        <rFont val="Calibri"/>
        <family val="2"/>
        <scheme val="minor"/>
      </rPr>
      <t xml:space="preserve">ਹ ਆ </t>
    </r>
    <r>
      <rPr>
        <sz val="11"/>
        <color rgb="FF008000"/>
        <rFont val="Calibri"/>
        <family val="2"/>
        <scheme val="minor"/>
      </rPr>
      <t xml:space="preserve">ਉ ਤ </t>
    </r>
    <r>
      <rPr>
        <b/>
        <sz val="11"/>
        <color rgb="FF800080"/>
        <rFont val="Calibri"/>
        <family val="2"/>
        <scheme val="minor"/>
      </rPr>
      <t xml:space="preserve">, ਜ </t>
    </r>
    <r>
      <rPr>
        <sz val="11"/>
        <color rgb="FF008000"/>
        <rFont val="Calibri"/>
        <family val="2"/>
        <scheme val="minor"/>
      </rPr>
      <t xml:space="preserve">ਰ ਸ ਮ </t>
    </r>
    <r>
      <rPr>
        <i/>
        <sz val="11"/>
        <color rgb="FF0000FF"/>
        <rFont val="Calibri"/>
        <family val="2"/>
        <scheme val="minor"/>
      </rPr>
      <t xml:space="preserve">ਦ </t>
    </r>
    <r>
      <rPr>
        <sz val="11"/>
        <color rgb="FF008000"/>
        <rFont val="Calibri"/>
        <family val="2"/>
        <scheme val="minor"/>
      </rPr>
      <t xml:space="preserve">ਗ ਦ </t>
    </r>
    <r>
      <rPr>
        <strike/>
        <sz val="11"/>
        <color rgb="FFFF0000"/>
        <rFont val="Calibri"/>
        <family val="2"/>
        <scheme val="minor"/>
      </rPr>
      <t xml:space="preserve">ਆ </t>
    </r>
    <r>
      <rPr>
        <sz val="11"/>
        <color rgb="FF008000"/>
        <rFont val="Calibri"/>
        <family val="2"/>
        <scheme val="minor"/>
      </rPr>
      <t xml:space="preserve">ਉ ਤ ਬ ਠਦ ਹਨ </t>
    </r>
    <r>
      <rPr>
        <strike/>
        <sz val="11"/>
        <color rgb="FFFF0000"/>
        <rFont val="Calibri"/>
        <family val="2"/>
        <scheme val="minor"/>
      </rPr>
      <t xml:space="preserve">, ਉਹ ਵ ਛ ਡ ਏ ਜ ਣਗ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</si>
  <si>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ਪ ਰਭ ਯਹ ਵ ਹ </t>
    </r>
    <r>
      <rPr>
        <sz val="11"/>
        <color rgb="FF008000"/>
        <rFont val="Calibri"/>
        <family val="2"/>
        <scheme val="minor"/>
      </rPr>
      <t xml:space="preserve">ਸ ਨ ਦ ਪਰਮ ਸ ਰ </t>
    </r>
    <r>
      <rPr>
        <strike/>
        <sz val="11"/>
        <color rgb="FFFF0000"/>
        <rFont val="Calibri"/>
        <family val="2"/>
        <scheme val="minor"/>
      </rPr>
      <t xml:space="preserve">, ਪ ਰਭ ਯਹ ਵ ਹ </t>
    </r>
    <r>
      <rPr>
        <sz val="11"/>
        <color rgb="FF008000"/>
        <rFont val="Calibri"/>
        <family val="2"/>
        <scheme val="minor"/>
      </rPr>
      <t xml:space="preserve">ਦ ਵ ਕ ਹ , </t>
    </r>
    <r>
      <rPr>
        <b/>
        <sz val="11"/>
        <color rgb="FF800080"/>
        <rFont val="Calibri"/>
        <family val="2"/>
        <scheme val="minor"/>
      </rPr>
      <t xml:space="preserve">- ਵ ਖ </t>
    </r>
    <r>
      <rPr>
        <sz val="11"/>
        <color rgb="FF008000"/>
        <rFont val="Calibri"/>
        <family val="2"/>
        <scheme val="minor"/>
      </rPr>
      <t xml:space="preserve">ਅਤ ਯ ਕ ਬ ਦ ਘਰ ਣ ਦ </t>
    </r>
    <r>
      <rPr>
        <b/>
        <sz val="11"/>
        <color rgb="FF800080"/>
        <rFont val="Calibri"/>
        <family val="2"/>
        <scheme val="minor"/>
      </rPr>
      <t xml:space="preserve">ਕ ਨ ਖ ਲ </t>
    </r>
    <r>
      <rPr>
        <sz val="11"/>
        <color rgb="FF008000"/>
        <rFont val="Calibri"/>
        <family val="2"/>
        <scheme val="minor"/>
      </rPr>
      <t xml:space="preserve">ਹ </t>
    </r>
    <r>
      <rPr>
        <b/>
        <sz val="11"/>
        <color rgb="FF800080"/>
        <rFont val="Calibri"/>
        <family val="2"/>
        <scheme val="minor"/>
      </rPr>
      <t xml:space="preserve">ਕ ਆਖ ਅਤ ਆਖ </t>
    </r>
    <r>
      <rPr>
        <sz val="11"/>
        <color rgb="FF008000"/>
        <rFont val="Calibri"/>
        <family val="2"/>
        <scheme val="minor"/>
      </rPr>
      <t xml:space="preserve">, </t>
    </r>
  </si>
  <si>
    <r>
      <rPr>
        <strike/>
        <sz val="11"/>
        <color rgb="FFFF0000"/>
        <rFont val="Calibri"/>
        <family val="2"/>
        <scheme val="minor"/>
      </rPr>
      <t xml:space="preserve">ਜ ਸ ਦ ਨ ਮ ਇਸਰ ਏਲ ਦ ਅਪਰ ਧ ਦ ਸਜ ਉਸ ਉ ਤ ਲ ਆਵ ਗ , ਉਸ ਦ ਨ </t>
    </r>
    <r>
      <rPr>
        <sz val="11"/>
        <color rgb="FF008000"/>
        <rFont val="Calibri"/>
        <family val="2"/>
        <scheme val="minor"/>
      </rPr>
      <t xml:space="preserve">ਮ ਬ ਤਏਲ ਦ ਆ ਜਗਵ ਦ ਆ </t>
    </r>
    <r>
      <rPr>
        <i/>
        <sz val="11"/>
        <color rgb="FF0000FF"/>
        <rFont val="Calibri"/>
        <family val="2"/>
        <scheme val="minor"/>
      </rPr>
      <t xml:space="preserve">ਦ ਖ ਬਰ ਲਵ ਗ ਜ ਸ ਦ </t>
    </r>
    <r>
      <rPr>
        <sz val="11"/>
        <color rgb="FF008000"/>
        <rFont val="Calibri"/>
        <family val="2"/>
        <scheme val="minor"/>
      </rPr>
      <t xml:space="preserve">ਨ </t>
    </r>
    <r>
      <rPr>
        <b/>
        <sz val="11"/>
        <color rgb="FF800080"/>
        <rFont val="Calibri"/>
        <family val="2"/>
        <scheme val="minor"/>
      </rPr>
      <t xml:space="preserve">ਮ ਇਸਰ ਏਲ </t>
    </r>
    <r>
      <rPr>
        <sz val="11"/>
        <color rgb="FF008000"/>
        <rFont val="Calibri"/>
        <family val="2"/>
        <scheme val="minor"/>
      </rPr>
      <t xml:space="preserve">ਨ </t>
    </r>
    <r>
      <rPr>
        <b/>
        <sz val="11"/>
        <color rgb="FF800080"/>
        <rFont val="Calibri"/>
        <family val="2"/>
        <scheme val="minor"/>
      </rPr>
      <t xml:space="preserve">ਉਹ ਦ ਅਪਰ ਧ ਦ ਕ ਰਨ ਸਜ ਦ ਆ </t>
    </r>
    <r>
      <rPr>
        <sz val="11"/>
        <color rgb="FF008000"/>
        <rFont val="Calibri"/>
        <family val="2"/>
        <scheme val="minor"/>
      </rPr>
      <t xml:space="preserve">ਗ ਅਤ ਜਗਵ ਦ ਦ ਸ ਗ </t>
    </r>
    <r>
      <rPr>
        <i/>
        <sz val="11"/>
        <color rgb="FF0000FF"/>
        <rFont val="Calibri"/>
        <family val="2"/>
        <scheme val="minor"/>
      </rPr>
      <t xml:space="preserve">ਭ ਨ </t>
    </r>
    <r>
      <rPr>
        <sz val="11"/>
        <color rgb="FF008000"/>
        <rFont val="Calibri"/>
        <family val="2"/>
        <scheme val="minor"/>
      </rPr>
      <t xml:space="preserve">ਕ </t>
    </r>
    <r>
      <rPr>
        <strike/>
        <sz val="11"/>
        <color rgb="FFFF0000"/>
        <rFont val="Calibri"/>
        <family val="2"/>
        <scheme val="minor"/>
      </rPr>
      <t xml:space="preserve">ਟ ਜ ਣਗ ਅਤ ਉਹ </t>
    </r>
    <r>
      <rPr>
        <sz val="11"/>
        <color rgb="FF008000"/>
        <rFont val="Calibri"/>
        <family val="2"/>
        <scheme val="minor"/>
      </rPr>
      <t xml:space="preserve">ਧਰਤ ਉ ਤ ਡ ਗ ਪ ਣਗ । </t>
    </r>
  </si>
  <si>
    <r>
      <rPr>
        <sz val="11"/>
        <color rgb="FF008000"/>
        <rFont val="Calibri"/>
        <family val="2"/>
        <scheme val="minor"/>
      </rPr>
      <t xml:space="preserve">ਮ </t>
    </r>
    <r>
      <rPr>
        <b/>
        <sz val="11"/>
        <color rgb="FF800080"/>
        <rFont val="Calibri"/>
        <family val="2"/>
        <scheme val="minor"/>
      </rPr>
      <t xml:space="preserve">ਸ ਆਲ </t>
    </r>
    <r>
      <rPr>
        <sz val="11"/>
        <color rgb="FF008000"/>
        <rFont val="Calibri"/>
        <family val="2"/>
        <scheme val="minor"/>
      </rPr>
      <t xml:space="preserve">ਦ ਮਹ ਲ </t>
    </r>
    <r>
      <rPr>
        <i/>
        <sz val="11"/>
        <color rgb="FF0000FF"/>
        <rFont val="Calibri"/>
        <family val="2"/>
        <scheme val="minor"/>
      </rPr>
      <t xml:space="preserve">ਨ </t>
    </r>
    <r>
      <rPr>
        <sz val="11"/>
        <color rgb="FF008000"/>
        <rFont val="Calibri"/>
        <family val="2"/>
        <scheme val="minor"/>
      </rPr>
      <t xml:space="preserve">ਅਤ ਗਰਮ ਦ ਮਹ ਲ ਨ ਢ ਹ ਦ ਆ ਗ , ਹ ਥ ਦ ਦ </t>
    </r>
    <r>
      <rPr>
        <b/>
        <sz val="11"/>
        <color rgb="FF800080"/>
        <rFont val="Calibri"/>
        <family val="2"/>
        <scheme val="minor"/>
      </rPr>
      <t xml:space="preserve">ਦ </t>
    </r>
    <r>
      <rPr>
        <sz val="11"/>
        <color rgb="FF008000"/>
        <rFont val="Calibri"/>
        <family val="2"/>
        <scheme val="minor"/>
      </rPr>
      <t xml:space="preserve">ਮਹ ਲ </t>
    </r>
    <r>
      <rPr>
        <b/>
        <sz val="11"/>
        <color rgb="FF800080"/>
        <rFont val="Calibri"/>
        <family val="2"/>
        <scheme val="minor"/>
      </rPr>
      <t xml:space="preserve">ਨ ਢ ਹ </t>
    </r>
    <r>
      <rPr>
        <sz val="11"/>
        <color rgb="FF008000"/>
        <rFont val="Calibri"/>
        <family val="2"/>
        <scheme val="minor"/>
      </rPr>
      <t xml:space="preserve">ਦ </t>
    </r>
    <r>
      <rPr>
        <b/>
        <sz val="11"/>
        <color rgb="FF800080"/>
        <rFont val="Calibri"/>
        <family val="2"/>
        <scheme val="minor"/>
      </rPr>
      <t xml:space="preserve">ਆ ਗ </t>
    </r>
    <r>
      <rPr>
        <sz val="11"/>
        <color rgb="FF008000"/>
        <rFont val="Calibri"/>
        <family val="2"/>
        <scheme val="minor"/>
      </rPr>
      <t xml:space="preserve">ਅਤ ਵ ਡ - ਵ ਡ </t>
    </r>
    <r>
      <rPr>
        <b/>
        <sz val="11"/>
        <color rgb="FF800080"/>
        <rFont val="Calibri"/>
        <family val="2"/>
        <scheme val="minor"/>
      </rPr>
      <t xml:space="preserve">ਘਰ ਢ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ਣਗ </t>
    </r>
    <r>
      <rPr>
        <b/>
        <sz val="11"/>
        <color rgb="FF800080"/>
        <rFont val="Calibri"/>
        <family val="2"/>
        <scheme val="minor"/>
      </rPr>
      <t xml:space="preserve">, </t>
    </r>
    <r>
      <rPr>
        <sz val="11"/>
        <color rgb="FF008000"/>
        <rFont val="Calibri"/>
        <family val="2"/>
        <scheme val="minor"/>
      </rPr>
      <t xml:space="preserve">ਯਹ ਵ ਹ ਦ ਵ ਕ ਹ । </t>
    </r>
  </si>
  <si>
    <r>
      <rPr>
        <strike/>
        <sz val="11"/>
        <color rgb="FFFF0000"/>
        <rFont val="Calibri"/>
        <family val="2"/>
        <scheme val="minor"/>
      </rPr>
      <t xml:space="preserve">" </t>
    </r>
    <r>
      <rPr>
        <sz val="11"/>
        <color rgb="FF008000"/>
        <rFont val="Calibri"/>
        <family val="2"/>
        <scheme val="minor"/>
      </rPr>
      <t xml:space="preserve">ਧਰਤ ਦ ਸ ਰ ਘਰ ਣ ਆ ਵ ਚ ਮ </t>
    </r>
    <r>
      <rPr>
        <b/>
        <sz val="11"/>
        <color rgb="FF800080"/>
        <rFont val="Calibri"/>
        <family val="2"/>
        <scheme val="minor"/>
      </rPr>
      <t xml:space="preserve">ਇਕ ਲ ਹ </t>
    </r>
    <r>
      <rPr>
        <sz val="11"/>
        <color rgb="FF008000"/>
        <rFont val="Calibri"/>
        <family val="2"/>
        <scheme val="minor"/>
      </rPr>
      <t xml:space="preserve">ਤ ਹ </t>
    </r>
    <r>
      <rPr>
        <b/>
        <sz val="11"/>
        <color rgb="FF800080"/>
        <rFont val="Calibri"/>
        <family val="2"/>
        <scheme val="minor"/>
      </rPr>
      <t xml:space="preserve">ਡ ਉ ਤ ਆਪਣ ਮਨ ਲ ਇਆ </t>
    </r>
    <r>
      <rPr>
        <sz val="11"/>
        <color rgb="FF008000"/>
        <rFont val="Calibri"/>
        <family val="2"/>
        <scheme val="minor"/>
      </rPr>
      <t xml:space="preserve">ਹ , ਇਸ ਲਈ ਮ ਤ ਹ ਡ </t>
    </r>
    <r>
      <rPr>
        <i/>
        <sz val="11"/>
        <color rgb="FF0000FF"/>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ਆ ਬਦ ਆ </t>
    </r>
    <r>
      <rPr>
        <sz val="11"/>
        <color rgb="FF008000"/>
        <rFont val="Calibri"/>
        <family val="2"/>
        <scheme val="minor"/>
      </rPr>
      <t xml:space="preserve">ਦ </t>
    </r>
    <r>
      <rPr>
        <b/>
        <sz val="11"/>
        <color rgb="FF800080"/>
        <rFont val="Calibri"/>
        <family val="2"/>
        <scheme val="minor"/>
      </rPr>
      <t xml:space="preserve">ਖ ਬਰ ਲਵ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</si>
  <si>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ਦ ਮਨ ਖ </t>
    </r>
    <r>
      <rPr>
        <i/>
        <sz val="11"/>
        <color rgb="FF0000FF"/>
        <rFont val="Calibri"/>
        <family val="2"/>
        <scheme val="minor"/>
      </rPr>
      <t xml:space="preserve">ਸਹ ਮਤ ਨ ਹ ਣ , ਕ ਉਹ </t>
    </r>
    <r>
      <rPr>
        <sz val="11"/>
        <color rgb="FF008000"/>
        <rFont val="Calibri"/>
        <family val="2"/>
        <scheme val="minor"/>
      </rPr>
      <t xml:space="preserve">ਇਕ ਠ ਚ ਲ ਸਕਦ ਹਨ </t>
    </r>
    <r>
      <rPr>
        <strike/>
        <sz val="11"/>
        <color rgb="FFFF0000"/>
        <rFont val="Calibri"/>
        <family val="2"/>
        <scheme val="minor"/>
      </rPr>
      <t xml:space="preserve">, ਜ ਉਹ ਸਹ ਮਤ ਨ ਹ ਣ </t>
    </r>
    <r>
      <rPr>
        <sz val="11"/>
        <color rgb="FF008000"/>
        <rFont val="Calibri"/>
        <family val="2"/>
        <scheme val="minor"/>
      </rPr>
      <t xml:space="preserve">? </t>
    </r>
  </si>
  <si>
    <r>
      <rPr>
        <sz val="11"/>
        <color rgb="FF008000"/>
        <rFont val="Calibri"/>
        <family val="2"/>
        <scheme val="minor"/>
      </rPr>
      <t xml:space="preserve">ਕ ਬ ਬਰ ਸ ਰ </t>
    </r>
    <r>
      <rPr>
        <strike/>
        <sz val="11"/>
        <color rgb="FFFF0000"/>
        <rFont val="Calibri"/>
        <family val="2"/>
        <scheme val="minor"/>
      </rPr>
      <t xml:space="preserve">ਬ ਨ ਹ ਕ ਈ ਸ ਕ ਰ ਮ ਲ </t>
    </r>
    <r>
      <rPr>
        <sz val="11"/>
        <color rgb="FF008000"/>
        <rFont val="Calibri"/>
        <family val="2"/>
        <scheme val="minor"/>
      </rPr>
      <t xml:space="preserve">ਜ ਗਲ ਵ ਚ ਗ ਜ ਗ </t>
    </r>
    <r>
      <rPr>
        <i/>
        <sz val="11"/>
        <color rgb="FF0000FF"/>
        <rFont val="Calibri"/>
        <family val="2"/>
        <scheme val="minor"/>
      </rPr>
      <t xml:space="preserve">ਜਦ ਕ ਈ ਸ ਕ ਰ ਨ ਫੜ ਹ </t>
    </r>
    <r>
      <rPr>
        <sz val="11"/>
        <color rgb="FF008000"/>
        <rFont val="Calibri"/>
        <family val="2"/>
        <scheme val="minor"/>
      </rPr>
      <t xml:space="preserve">? ਕ ਜ ਆਨ ਸ ਰ </t>
    </r>
    <r>
      <rPr>
        <b/>
        <sz val="11"/>
        <color rgb="FF800080"/>
        <rFont val="Calibri"/>
        <family val="2"/>
        <scheme val="minor"/>
      </rPr>
      <t xml:space="preserve">ਆਪਣ ਘ ਰ ਵ ਚ ਗ ਰਰ ਵ ਗ ਜਦ ਉਹ </t>
    </r>
    <r>
      <rPr>
        <sz val="11"/>
        <color rgb="FF008000"/>
        <rFont val="Calibri"/>
        <family val="2"/>
        <scheme val="minor"/>
      </rPr>
      <t xml:space="preserve">ਕ ਝ </t>
    </r>
    <r>
      <rPr>
        <i/>
        <sz val="11"/>
        <color rgb="FF0000FF"/>
        <rFont val="Calibri"/>
        <family val="2"/>
        <scheme val="minor"/>
      </rPr>
      <t xml:space="preserve">ਨ </t>
    </r>
    <r>
      <rPr>
        <sz val="11"/>
        <color rgb="FF008000"/>
        <rFont val="Calibri"/>
        <family val="2"/>
        <scheme val="minor"/>
      </rPr>
      <t xml:space="preserve">ਫੜ ਹ </t>
    </r>
    <r>
      <rPr>
        <strike/>
        <sz val="11"/>
        <color rgb="FFFF0000"/>
        <rFont val="Calibri"/>
        <family val="2"/>
        <scheme val="minor"/>
      </rPr>
      <t xml:space="preserve">ਆਪਣ ਗ ਫ ਵ ਚ ਅਵ ਜ ਕ ਢ ਗ </t>
    </r>
    <r>
      <rPr>
        <sz val="11"/>
        <color rgb="FF008000"/>
        <rFont val="Calibri"/>
        <family val="2"/>
        <scheme val="minor"/>
      </rPr>
      <t xml:space="preserve">? </t>
    </r>
  </si>
  <si>
    <r>
      <rPr>
        <b/>
        <sz val="11"/>
        <color rgb="FF800080"/>
        <rFont val="Calibri"/>
        <family val="2"/>
        <scheme val="minor"/>
      </rPr>
      <t xml:space="preserve">ਕ ਕ ਈ </t>
    </r>
    <r>
      <rPr>
        <sz val="11"/>
        <color rgb="FF008000"/>
        <rFont val="Calibri"/>
        <family val="2"/>
        <scheme val="minor"/>
      </rPr>
      <t xml:space="preserve">ਪ ਛ </t>
    </r>
    <r>
      <rPr>
        <b/>
        <sz val="11"/>
        <color rgb="FF800080"/>
        <rFont val="Calibri"/>
        <family val="2"/>
        <scheme val="minor"/>
      </rPr>
      <t xml:space="preserve">ਫ ਹ ਲ ਏ </t>
    </r>
    <r>
      <rPr>
        <sz val="11"/>
        <color rgb="FF008000"/>
        <rFont val="Calibri"/>
        <family val="2"/>
        <scheme val="minor"/>
      </rPr>
      <t xml:space="preserve">ਬ ਨ ਹ </t>
    </r>
    <r>
      <rPr>
        <i/>
        <sz val="11"/>
        <color rgb="FF0000FF"/>
        <rFont val="Calibri"/>
        <family val="2"/>
        <scheme val="minor"/>
      </rPr>
      <t xml:space="preserve">ਫ ਦ ਲ ਏ ਫਸ </t>
    </r>
    <r>
      <rPr>
        <sz val="11"/>
        <color rgb="FF008000"/>
        <rFont val="Calibri"/>
        <family val="2"/>
        <scheme val="minor"/>
      </rPr>
      <t xml:space="preserve">ਜ </t>
    </r>
    <r>
      <rPr>
        <strike/>
        <sz val="11"/>
        <color rgb="FFFF0000"/>
        <rFont val="Calibri"/>
        <family val="2"/>
        <scheme val="minor"/>
      </rPr>
      <t xml:space="preserve">ਲ </t>
    </r>
    <r>
      <rPr>
        <sz val="11"/>
        <color rgb="FF008000"/>
        <rFont val="Calibri"/>
        <family val="2"/>
        <scheme val="minor"/>
      </rPr>
      <t xml:space="preserve">ਵ </t>
    </r>
    <r>
      <rPr>
        <strike/>
        <sz val="11"/>
        <color rgb="FFFF0000"/>
        <rFont val="Calibri"/>
        <family val="2"/>
        <scheme val="minor"/>
      </rPr>
      <t xml:space="preserve">ਛ ਏ ਉਸ ਵ ਚ ਫਸ </t>
    </r>
    <r>
      <rPr>
        <sz val="11"/>
        <color rgb="FF008000"/>
        <rFont val="Calibri"/>
        <family val="2"/>
        <scheme val="minor"/>
      </rPr>
      <t xml:space="preserve">ਗ ? ਕ </t>
    </r>
    <r>
      <rPr>
        <i/>
        <sz val="11"/>
        <color rgb="FF0000FF"/>
        <rFont val="Calibri"/>
        <family val="2"/>
        <scheme val="minor"/>
      </rPr>
      <t xml:space="preserve">ਕ ਈ ਫ ਦ ਜ ਮ ਨ ਦ ਹ ਠ ਨ ਕਲ ਗ </t>
    </r>
    <r>
      <rPr>
        <sz val="11"/>
        <color rgb="FF008000"/>
        <rFont val="Calibri"/>
        <family val="2"/>
        <scheme val="minor"/>
      </rPr>
      <t xml:space="preserve">ਬ ਨ ਹ </t>
    </r>
    <r>
      <rPr>
        <b/>
        <sz val="11"/>
        <color rgb="FF800080"/>
        <rFont val="Calibri"/>
        <family val="2"/>
        <scheme val="minor"/>
      </rPr>
      <t xml:space="preserve">ਫ ਦ ਲ ਏ ਬ ਨ </t>
    </r>
    <r>
      <rPr>
        <sz val="11"/>
        <color rgb="FF008000"/>
        <rFont val="Calibri"/>
        <family val="2"/>
        <scheme val="minor"/>
      </rPr>
      <t xml:space="preserve">ਹ </t>
    </r>
    <r>
      <rPr>
        <strike/>
        <sz val="11"/>
        <color rgb="FFFF0000"/>
        <rFont val="Calibri"/>
        <family val="2"/>
        <scheme val="minor"/>
      </rPr>
      <t xml:space="preserve">ਜ ਲ ਧਰਤ ਉ ਤ ਉ ਛਲ ਗ </t>
    </r>
    <r>
      <rPr>
        <sz val="11"/>
        <color rgb="FF008000"/>
        <rFont val="Calibri"/>
        <family val="2"/>
        <scheme val="minor"/>
      </rPr>
      <t xml:space="preserve">? </t>
    </r>
  </si>
  <si>
    <r>
      <rPr>
        <b/>
        <sz val="11"/>
        <color rgb="FF800080"/>
        <rFont val="Calibri"/>
        <family val="2"/>
        <scheme val="minor"/>
      </rPr>
      <t xml:space="preserve">ਕ ਕ ਈ ਨਗਰ ਨਰਸ ਗ ਦ </t>
    </r>
    <r>
      <rPr>
        <sz val="11"/>
        <color rgb="FF008000"/>
        <rFont val="Calibri"/>
        <family val="2"/>
        <scheme val="minor"/>
      </rPr>
      <t xml:space="preserve">ਫ ਕ </t>
    </r>
    <r>
      <rPr>
        <b/>
        <sz val="11"/>
        <color rgb="FF800080"/>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ਡਰ ਗ </t>
    </r>
    <r>
      <rPr>
        <sz val="11"/>
        <color rgb="FF008000"/>
        <rFont val="Calibri"/>
        <family val="2"/>
        <scheme val="minor"/>
      </rPr>
      <t xml:space="preserve">? </t>
    </r>
    <r>
      <rPr>
        <strike/>
        <sz val="11"/>
        <color rgb="FFFF0000"/>
        <rFont val="Calibri"/>
        <family val="2"/>
        <scheme val="minor"/>
      </rPr>
      <t xml:space="preserve">ਭਲ , ਜ ਯਹ ਵ ਹ ਨ ਭ ਜ ਤ </t>
    </r>
    <r>
      <rPr>
        <sz val="11"/>
        <color rgb="FF008000"/>
        <rFont val="Calibri"/>
        <family val="2"/>
        <scheme val="minor"/>
      </rPr>
      <t xml:space="preserve">ਕ ਕ ਈ ਬ </t>
    </r>
    <r>
      <rPr>
        <b/>
        <sz val="11"/>
        <color rgb="FF800080"/>
        <rFont val="Calibri"/>
        <family val="2"/>
        <scheme val="minor"/>
      </rPr>
      <t xml:space="preserve">ਰ ਆਈ </t>
    </r>
    <r>
      <rPr>
        <sz val="11"/>
        <color rgb="FF008000"/>
        <rFont val="Calibri"/>
        <family val="2"/>
        <scheme val="minor"/>
      </rPr>
      <t xml:space="preserve">ਕ ਸ </t>
    </r>
    <r>
      <rPr>
        <i/>
        <sz val="11"/>
        <color rgb="FF0000FF"/>
        <rFont val="Calibri"/>
        <family val="2"/>
        <scheme val="minor"/>
      </rPr>
      <t xml:space="preserve">ਨਗਰ ਵ ਚ ਹ ਵ ਗ , ਜ </t>
    </r>
    <r>
      <rPr>
        <sz val="11"/>
        <color rgb="FF008000"/>
        <rFont val="Calibri"/>
        <family val="2"/>
        <scheme val="minor"/>
      </rPr>
      <t xml:space="preserve">ਸ </t>
    </r>
    <r>
      <rPr>
        <i/>
        <sz val="11"/>
        <color rgb="FF0000FF"/>
        <rFont val="Calibri"/>
        <family val="2"/>
        <scheme val="minor"/>
      </rPr>
      <t xml:space="preserve">ਨ ਯਹ ਵ </t>
    </r>
    <r>
      <rPr>
        <sz val="11"/>
        <color rgb="FF008000"/>
        <rFont val="Calibri"/>
        <family val="2"/>
        <scheme val="minor"/>
      </rPr>
      <t xml:space="preserve">ਹ </t>
    </r>
    <r>
      <rPr>
        <b/>
        <sz val="11"/>
        <color rgb="FF800080"/>
        <rFont val="Calibri"/>
        <family val="2"/>
        <scheme val="minor"/>
      </rPr>
      <t xml:space="preserve">ਨਹ ਭ ਜ ਆ </t>
    </r>
    <r>
      <rPr>
        <sz val="11"/>
        <color rgb="FF008000"/>
        <rFont val="Calibri"/>
        <family val="2"/>
        <scheme val="minor"/>
      </rPr>
      <t xml:space="preserve">? </t>
    </r>
  </si>
  <si>
    <r>
      <rPr>
        <b/>
        <sz val="11"/>
        <color rgb="FF800080"/>
        <rFont val="Calibri"/>
        <family val="2"/>
        <scheme val="minor"/>
      </rPr>
      <t xml:space="preserve">ਇਸ ਤਰ ਹ </t>
    </r>
    <r>
      <rPr>
        <sz val="11"/>
        <color rgb="FF008000"/>
        <rFont val="Calibri"/>
        <family val="2"/>
        <scheme val="minor"/>
      </rPr>
      <t xml:space="preserve">ਪ ਰਭ ਯਹ ਵ ਹ ਆਪਣ </t>
    </r>
    <r>
      <rPr>
        <i/>
        <sz val="11"/>
        <color rgb="FF0000FF"/>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 ਆਪਣ </t>
    </r>
    <r>
      <rPr>
        <sz val="11"/>
        <color rgb="FF008000"/>
        <rFont val="Calibri"/>
        <family val="2"/>
        <scheme val="minor"/>
      </rPr>
      <t xml:space="preserve">ਨਬ ਆ ਉ ਤ </t>
    </r>
    <r>
      <rPr>
        <i/>
        <sz val="11"/>
        <color rgb="FF0000FF"/>
        <rFont val="Calibri"/>
        <family val="2"/>
        <scheme val="minor"/>
      </rPr>
      <t xml:space="preserve">, ਜਦ ਤ ਕ ਉਹ </t>
    </r>
    <r>
      <rPr>
        <sz val="11"/>
        <color rgb="FF008000"/>
        <rFont val="Calibri"/>
        <family val="2"/>
        <scheme val="minor"/>
      </rPr>
      <t xml:space="preserve">ਆਪਣ ਭ ਤ ਪਰਗਟ </t>
    </r>
    <r>
      <rPr>
        <i/>
        <sz val="11"/>
        <color rgb="FF0000FF"/>
        <rFont val="Calibri"/>
        <family val="2"/>
        <scheme val="minor"/>
      </rPr>
      <t xml:space="preserve">ਨ ਕਰ ,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ਨ </t>
    </r>
    <r>
      <rPr>
        <strike/>
        <sz val="11"/>
        <color rgb="FFFF0000"/>
        <rFont val="Calibri"/>
        <family val="2"/>
        <scheme val="minor"/>
      </rPr>
      <t xml:space="preserve">ਹ ਕ ਈ ਕ ਮ ਨਹ </t>
    </r>
    <r>
      <rPr>
        <sz val="11"/>
        <color rgb="FF008000"/>
        <rFont val="Calibri"/>
        <family val="2"/>
        <scheme val="minor"/>
      </rPr>
      <t xml:space="preserve">ਕਰ ਗ । </t>
    </r>
  </si>
  <si>
    <r>
      <rPr>
        <sz val="11"/>
        <color rgb="FF008000"/>
        <rFont val="Calibri"/>
        <family val="2"/>
        <scheme val="minor"/>
      </rPr>
      <t xml:space="preserve">ਬ ਬਰ ਸ ਰ ਗ </t>
    </r>
    <r>
      <rPr>
        <b/>
        <sz val="11"/>
        <color rgb="FF800080"/>
        <rFont val="Calibri"/>
        <family val="2"/>
        <scheme val="minor"/>
      </rPr>
      <t xml:space="preserve">ਜਦ </t>
    </r>
    <r>
      <rPr>
        <sz val="11"/>
        <color rgb="FF008000"/>
        <rFont val="Calibri"/>
        <family val="2"/>
        <scheme val="minor"/>
      </rPr>
      <t xml:space="preserve">ਹ , ਕ ਣ ਨ ਡਰ ਗ ? ਪ ਰਭ ਯਹ ਵ ਹ ਬ ਲ ਆ , ਕ ਣ ਭਵ ਖਬ ਣ ਨ ਕਰ ਗ ? </t>
    </r>
    <r>
      <rPr>
        <strike/>
        <sz val="11"/>
        <color rgb="FFFF0000"/>
        <rFont val="Calibri"/>
        <family val="2"/>
        <scheme val="minor"/>
      </rPr>
      <t xml:space="preserve">" </t>
    </r>
  </si>
  <si>
    <r>
      <rPr>
        <i/>
        <sz val="11"/>
        <color rgb="FF0000FF"/>
        <rFont val="Calibri"/>
        <family val="2"/>
        <scheme val="minor"/>
      </rPr>
      <t xml:space="preserve">ਤ ਸ </t>
    </r>
    <r>
      <rPr>
        <sz val="11"/>
        <color rgb="FF008000"/>
        <rFont val="Calibri"/>
        <family val="2"/>
        <scheme val="minor"/>
      </rPr>
      <t xml:space="preserve">ਅਸ ਦ ਦ ਦ </t>
    </r>
    <r>
      <rPr>
        <b/>
        <sz val="11"/>
        <color rgb="FF800080"/>
        <rFont val="Calibri"/>
        <family val="2"/>
        <scheme val="minor"/>
      </rPr>
      <t xml:space="preserve">ਮਹ ਲ ਵ ਚ </t>
    </r>
    <r>
      <rPr>
        <sz val="11"/>
        <color rgb="FF008000"/>
        <rFont val="Calibri"/>
        <family val="2"/>
        <scheme val="minor"/>
      </rPr>
      <t xml:space="preserve">ਅਤ ਮ ਸਰ ਦ ਸ ਦ </t>
    </r>
    <r>
      <rPr>
        <b/>
        <sz val="11"/>
        <color rgb="FF800080"/>
        <rFont val="Calibri"/>
        <family val="2"/>
        <scheme val="minor"/>
      </rPr>
      <t xml:space="preserve">ਰ ਜ ਦ </t>
    </r>
    <r>
      <rPr>
        <sz val="11"/>
        <color rgb="FF008000"/>
        <rFont val="Calibri"/>
        <family val="2"/>
        <scheme val="minor"/>
      </rPr>
      <t xml:space="preserve">ਮਹ ਲ </t>
    </r>
    <r>
      <rPr>
        <b/>
        <sz val="11"/>
        <color rgb="FF800080"/>
        <rFont val="Calibri"/>
        <family val="2"/>
        <scheme val="minor"/>
      </rPr>
      <t xml:space="preserve">ਵ ਚ ਘ ਸ ਣ ਕਰ ਅਤ </t>
    </r>
    <r>
      <rPr>
        <sz val="11"/>
        <color rgb="FF008000"/>
        <rFont val="Calibri"/>
        <family val="2"/>
        <scheme val="minor"/>
      </rPr>
      <t xml:space="preserve">ਆਖ , </t>
    </r>
    <r>
      <rPr>
        <strike/>
        <sz val="11"/>
        <color rgb="FFFF0000"/>
        <rFont val="Calibri"/>
        <family val="2"/>
        <scheme val="minor"/>
      </rPr>
      <t xml:space="preserve">" </t>
    </r>
    <r>
      <rPr>
        <sz val="11"/>
        <color rgb="FF008000"/>
        <rFont val="Calibri"/>
        <family val="2"/>
        <scheme val="minor"/>
      </rPr>
      <t xml:space="preserve">ਸ ਮਰ ਯ ਦ ਪਹ ੜ ਉ ਤ ਇਕ ਠ ਹ ਜ ਓ ਅਤ ਵ ਖ ਕ </t>
    </r>
    <r>
      <rPr>
        <b/>
        <sz val="11"/>
        <color rgb="FF800080"/>
        <rFont val="Calibri"/>
        <family val="2"/>
        <scheme val="minor"/>
      </rPr>
      <t xml:space="preserve">ਉਹ ਦ </t>
    </r>
    <r>
      <rPr>
        <sz val="11"/>
        <color rgb="FF008000"/>
        <rFont val="Calibri"/>
        <family val="2"/>
        <scheme val="minor"/>
      </rPr>
      <t xml:space="preserve">ਵ ਚ ਕ </t>
    </r>
    <r>
      <rPr>
        <strike/>
        <sz val="11"/>
        <color rgb="FFFF0000"/>
        <rFont val="Calibri"/>
        <family val="2"/>
        <scheme val="minor"/>
      </rPr>
      <t xml:space="preserve">ਨ </t>
    </r>
    <r>
      <rPr>
        <sz val="11"/>
        <color rgb="FF008000"/>
        <rFont val="Calibri"/>
        <family val="2"/>
        <scheme val="minor"/>
      </rPr>
      <t xml:space="preserve">ਰ ਲ </t>
    </r>
    <r>
      <rPr>
        <i/>
        <sz val="11"/>
        <color rgb="FF0000FF"/>
        <rFont val="Calibri"/>
        <family val="2"/>
        <scheme val="minor"/>
      </rPr>
      <t xml:space="preserve">ਪ ਦ </t>
    </r>
    <r>
      <rPr>
        <sz val="11"/>
        <color rgb="FF008000"/>
        <rFont val="Calibri"/>
        <family val="2"/>
        <scheme val="minor"/>
      </rPr>
      <t xml:space="preserve">ਹ ਅਤ </t>
    </r>
    <r>
      <rPr>
        <b/>
        <sz val="11"/>
        <color rgb="FF800080"/>
        <rFont val="Calibri"/>
        <family val="2"/>
        <scheme val="minor"/>
      </rPr>
      <t xml:space="preserve">ਉਹ </t>
    </r>
    <r>
      <rPr>
        <sz val="11"/>
        <color rgb="FF008000"/>
        <rFont val="Calibri"/>
        <family val="2"/>
        <scheme val="minor"/>
      </rPr>
      <t xml:space="preserve">ਦ ਵ </t>
    </r>
    <r>
      <rPr>
        <b/>
        <sz val="11"/>
        <color rgb="FF800080"/>
        <rFont val="Calibri"/>
        <family val="2"/>
        <scheme val="minor"/>
      </rPr>
      <t xml:space="preserve">ਚ ਕ ਅਨ ਹ </t>
    </r>
    <r>
      <rPr>
        <sz val="11"/>
        <color rgb="FF008000"/>
        <rFont val="Calibri"/>
        <family val="2"/>
        <scheme val="minor"/>
      </rPr>
      <t xml:space="preserve">ਰ </t>
    </r>
    <r>
      <rPr>
        <b/>
        <sz val="11"/>
        <color rgb="FF800080"/>
        <rFont val="Calibri"/>
        <family val="2"/>
        <scheme val="minor"/>
      </rPr>
      <t xml:space="preserve">ਹ ਦ </t>
    </r>
    <r>
      <rPr>
        <sz val="11"/>
        <color rgb="FF008000"/>
        <rFont val="Calibri"/>
        <family val="2"/>
        <scheme val="minor"/>
      </rPr>
      <t xml:space="preserve">ਹ ! </t>
    </r>
    <r>
      <rPr>
        <strike/>
        <sz val="11"/>
        <color rgb="FFFF0000"/>
        <rFont val="Calibri"/>
        <family val="2"/>
        <scheme val="minor"/>
      </rPr>
      <t xml:space="preserve">" </t>
    </r>
  </si>
  <si>
    <r>
      <rPr>
        <sz val="11"/>
        <color rgb="FF008000"/>
        <rFont val="Calibri"/>
        <family val="2"/>
        <scheme val="minor"/>
      </rPr>
      <t xml:space="preserve">ਹ ਬ ਸ ਨ ਦ ਓ </t>
    </r>
    <r>
      <rPr>
        <b/>
        <sz val="11"/>
        <color rgb="FF800080"/>
        <rFont val="Calibri"/>
        <family val="2"/>
        <scheme val="minor"/>
      </rPr>
      <t xml:space="preserve">ਗ ਓ </t>
    </r>
    <r>
      <rPr>
        <sz val="11"/>
        <color rgb="FF008000"/>
        <rFont val="Calibri"/>
        <family val="2"/>
        <scheme val="minor"/>
      </rPr>
      <t xml:space="preserve">, ਇਹ </t>
    </r>
    <r>
      <rPr>
        <strike/>
        <sz val="11"/>
        <color rgb="FFFF0000"/>
        <rFont val="Calibri"/>
        <family val="2"/>
        <scheme val="minor"/>
      </rPr>
      <t xml:space="preserve">ਬਚਨ </t>
    </r>
    <r>
      <rPr>
        <sz val="11"/>
        <color rgb="FF008000"/>
        <rFont val="Calibri"/>
        <family val="2"/>
        <scheme val="minor"/>
      </rPr>
      <t xml:space="preserve">ਸ ਣ </t>
    </r>
    <r>
      <rPr>
        <b/>
        <sz val="11"/>
        <color rgb="FF800080"/>
        <rFont val="Calibri"/>
        <family val="2"/>
        <scheme val="minor"/>
      </rPr>
      <t xml:space="preserve">, ਤ ਸ </t>
    </r>
    <r>
      <rPr>
        <sz val="11"/>
        <color rgb="FF008000"/>
        <rFont val="Calibri"/>
        <family val="2"/>
        <scheme val="minor"/>
      </rPr>
      <t xml:space="preserve">ਜ </t>
    </r>
    <r>
      <rPr>
        <strike/>
        <sz val="11"/>
        <color rgb="FFFF0000"/>
        <rFont val="Calibri"/>
        <family val="2"/>
        <scheme val="minor"/>
      </rPr>
      <t xml:space="preserve">ਹੜ ਆ </t>
    </r>
    <r>
      <rPr>
        <sz val="11"/>
        <color rgb="FF008000"/>
        <rFont val="Calibri"/>
        <family val="2"/>
        <scheme val="minor"/>
      </rPr>
      <t xml:space="preserve">ਸ ਮਰ ਯ ਦ ਪਰਬਤ ਉ ਤ ਹ , </t>
    </r>
    <r>
      <rPr>
        <b/>
        <sz val="11"/>
        <color rgb="FF800080"/>
        <rFont val="Calibri"/>
        <family val="2"/>
        <scheme val="minor"/>
      </rPr>
      <t xml:space="preserve">ਜ ਹੜ </t>
    </r>
    <r>
      <rPr>
        <sz val="11"/>
        <color rgb="FF008000"/>
        <rFont val="Calibri"/>
        <family val="2"/>
        <scheme val="minor"/>
      </rPr>
      <t xml:space="preserve">ਗਰ ਬ </t>
    </r>
    <r>
      <rPr>
        <strike/>
        <sz val="11"/>
        <color rgb="FFFF0000"/>
        <rFont val="Calibri"/>
        <family val="2"/>
        <scheme val="minor"/>
      </rPr>
      <t xml:space="preserve">ਨ ਸਤ </t>
    </r>
    <r>
      <rPr>
        <sz val="11"/>
        <color rgb="FF008000"/>
        <rFont val="Calibri"/>
        <family val="2"/>
        <scheme val="minor"/>
      </rPr>
      <t xml:space="preserve">ਉ </t>
    </r>
    <r>
      <rPr>
        <b/>
        <sz val="11"/>
        <color rgb="FF800080"/>
        <rFont val="Calibri"/>
        <family val="2"/>
        <scheme val="minor"/>
      </rPr>
      <t xml:space="preserve">ਤ ਅਨ </t>
    </r>
    <r>
      <rPr>
        <sz val="11"/>
        <color rgb="FF008000"/>
        <rFont val="Calibri"/>
        <family val="2"/>
        <scheme val="minor"/>
      </rPr>
      <t xml:space="preserve">ਹ </t>
    </r>
    <r>
      <rPr>
        <b/>
        <sz val="11"/>
        <color rgb="FF800080"/>
        <rFont val="Calibri"/>
        <family val="2"/>
        <scheme val="minor"/>
      </rPr>
      <t xml:space="preserve">ਰ ਕਰਦ ਅਤ </t>
    </r>
    <r>
      <rPr>
        <sz val="11"/>
        <color rgb="FF008000"/>
        <rFont val="Calibri"/>
        <family val="2"/>
        <scheme val="minor"/>
      </rPr>
      <t xml:space="preserve">ਕ ਗ ਲ ਨ ਕ ਚਲਦ </t>
    </r>
    <r>
      <rPr>
        <strike/>
        <sz val="11"/>
        <color rgb="FFFF0000"/>
        <rFont val="Calibri"/>
        <family val="2"/>
        <scheme val="minor"/>
      </rPr>
      <t xml:space="preserve">ਆ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ਆਪਣ </t>
    </r>
    <r>
      <rPr>
        <b/>
        <sz val="11"/>
        <color rgb="FF800080"/>
        <rFont val="Calibri"/>
        <family val="2"/>
        <scheme val="minor"/>
      </rPr>
      <t xml:space="preserve">- ਆਪਣ ਪਤ </t>
    </r>
    <r>
      <rPr>
        <sz val="11"/>
        <color rgb="FF008000"/>
        <rFont val="Calibri"/>
        <family val="2"/>
        <scheme val="minor"/>
      </rPr>
      <t xml:space="preserve">ਆ ਨ ਆਖਦ </t>
    </r>
    <r>
      <rPr>
        <strike/>
        <sz val="11"/>
        <color rgb="FFFF0000"/>
        <rFont val="Calibri"/>
        <family val="2"/>
        <scheme val="minor"/>
      </rPr>
      <t xml:space="preserve">ਆ </t>
    </r>
    <r>
      <rPr>
        <sz val="11"/>
        <color rgb="FF008000"/>
        <rFont val="Calibri"/>
        <family val="2"/>
        <scheme val="minor"/>
      </rPr>
      <t xml:space="preserve">ਹ , </t>
    </r>
    <r>
      <rPr>
        <strike/>
        <sz val="11"/>
        <color rgb="FFFF0000"/>
        <rFont val="Calibri"/>
        <family val="2"/>
        <scheme val="minor"/>
      </rPr>
      <t xml:space="preserve">" ਮਧ ਲ </t>
    </r>
    <r>
      <rPr>
        <sz val="11"/>
        <color rgb="FF008000"/>
        <rFont val="Calibri"/>
        <family val="2"/>
        <scheme val="minor"/>
      </rPr>
      <t xml:space="preserve">ਆਓ </t>
    </r>
    <r>
      <rPr>
        <b/>
        <sz val="11"/>
        <color rgb="FF800080"/>
        <rFont val="Calibri"/>
        <family val="2"/>
        <scheme val="minor"/>
      </rPr>
      <t xml:space="preserve">, </t>
    </r>
    <r>
      <rPr>
        <sz val="11"/>
        <color rgb="FF008000"/>
        <rFont val="Calibri"/>
        <family val="2"/>
        <scheme val="minor"/>
      </rPr>
      <t xml:space="preserve">ਅਸ ਪ </t>
    </r>
    <r>
      <rPr>
        <b/>
        <sz val="11"/>
        <color rgb="FF800080"/>
        <rFont val="Calibri"/>
        <family val="2"/>
        <scheme val="minor"/>
      </rPr>
      <t xml:space="preserve">ਈਏ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</si>
  <si>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ਮ ਤ </t>
    </r>
    <r>
      <rPr>
        <b/>
        <sz val="11"/>
        <color rgb="FF800080"/>
        <rFont val="Calibri"/>
        <family val="2"/>
        <scheme val="minor"/>
      </rPr>
      <t xml:space="preserve">ਰ ਵ ਚ </t>
    </r>
    <r>
      <rPr>
        <sz val="11"/>
        <color rgb="FF008000"/>
        <rFont val="Calibri"/>
        <family val="2"/>
        <scheme val="minor"/>
      </rPr>
      <t xml:space="preserve">ਮ ਸਰ ਦ ਸ </t>
    </r>
    <r>
      <rPr>
        <b/>
        <sz val="11"/>
        <color rgb="FF800080"/>
        <rFont val="Calibri"/>
        <family val="2"/>
        <scheme val="minor"/>
      </rPr>
      <t xml:space="preserve">ਵ ਗ ਮਰ ਘ ਲ ਅਤ ਤ ਰ ਘ ੜ ਆ ਨ ਖ </t>
    </r>
    <r>
      <rPr>
        <sz val="11"/>
        <color rgb="FF008000"/>
        <rFont val="Calibri"/>
        <family val="2"/>
        <scheme val="minor"/>
      </rPr>
      <t xml:space="preserve">ਹ </t>
    </r>
    <r>
      <rPr>
        <b/>
        <sz val="11"/>
        <color rgb="FF800080"/>
        <rFont val="Calibri"/>
        <family val="2"/>
        <scheme val="minor"/>
      </rPr>
      <t xml:space="preserve">ਲ ਆ ਅਤ </t>
    </r>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ਜ ਆਨ ਨ ਤਲਵ ਰ ਨ ਲ ਵ ਢ </t>
    </r>
    <r>
      <rPr>
        <i/>
        <sz val="11"/>
        <color rgb="FF0000FF"/>
        <rFont val="Calibri"/>
        <family val="2"/>
        <scheme val="minor"/>
      </rPr>
      <t xml:space="preserve">ਸ ਟ </t>
    </r>
    <r>
      <rPr>
        <sz val="11"/>
        <color rgb="FF008000"/>
        <rFont val="Calibri"/>
        <family val="2"/>
        <scheme val="minor"/>
      </rPr>
      <t xml:space="preserve">ਆ ਅਤ ਤ </t>
    </r>
    <r>
      <rPr>
        <b/>
        <sz val="11"/>
        <color rgb="FF800080"/>
        <rFont val="Calibri"/>
        <family val="2"/>
        <scheme val="minor"/>
      </rPr>
      <t xml:space="preserve">ਰ </t>
    </r>
    <r>
      <rPr>
        <sz val="11"/>
        <color rgb="FF008000"/>
        <rFont val="Calibri"/>
        <family val="2"/>
        <scheme val="minor"/>
      </rPr>
      <t xml:space="preserve">ਛ ਉਣ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ਖ ਸ ਬ </t>
    </r>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ਵ ਚ </t>
    </r>
    <r>
      <rPr>
        <b/>
        <sz val="11"/>
        <color rgb="FF800080"/>
        <rFont val="Calibri"/>
        <family val="2"/>
        <scheme val="minor"/>
      </rPr>
      <t xml:space="preserve">ਪ </t>
    </r>
    <r>
      <rPr>
        <sz val="11"/>
        <color rgb="FF008000"/>
        <rFont val="Calibri"/>
        <family val="2"/>
        <scheme val="minor"/>
      </rPr>
      <t xml:space="preserve">ਈ </t>
    </r>
    <r>
      <rPr>
        <strike/>
        <sz val="11"/>
        <color rgb="FFFF000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ਫ ਰ ਵ </t>
    </r>
    <r>
      <rPr>
        <sz val="11"/>
        <color rgb="FF008000"/>
        <rFont val="Calibri"/>
        <family val="2"/>
        <scheme val="minor"/>
      </rPr>
      <t xml:space="preserve">ਤ </t>
    </r>
    <r>
      <rPr>
        <strike/>
        <sz val="11"/>
        <color rgb="FFFF0000"/>
        <rFont val="Calibri"/>
        <family val="2"/>
        <scheme val="minor"/>
      </rPr>
      <t xml:space="preserve">ਸ </t>
    </r>
    <r>
      <rPr>
        <sz val="11"/>
        <color rgb="FF008000"/>
        <rFont val="Calibri"/>
        <family val="2"/>
        <scheme val="minor"/>
      </rPr>
      <t xml:space="preserve">ਮ ਰ ਵ ਲ ਨ ਮ ੜ , </t>
    </r>
    <r>
      <rPr>
        <strike/>
        <sz val="11"/>
        <color rgb="FFFF0000"/>
        <rFont val="Calibri"/>
        <family val="2"/>
        <scheme val="minor"/>
      </rPr>
      <t xml:space="preserve">" ਪ ਰਭ </t>
    </r>
    <r>
      <rPr>
        <sz val="11"/>
        <color rgb="FF008000"/>
        <rFont val="Calibri"/>
        <family val="2"/>
        <scheme val="minor"/>
      </rPr>
      <t xml:space="preserve">ਯਹ ਵ ਹ ਦ ਵ ਕ ਹ । </t>
    </r>
  </si>
  <si>
    <r>
      <rPr>
        <strike/>
        <sz val="11"/>
        <color rgb="FFFF0000"/>
        <rFont val="Calibri"/>
        <family val="2"/>
        <scheme val="minor"/>
      </rPr>
      <t xml:space="preserve">" </t>
    </r>
    <r>
      <rPr>
        <sz val="11"/>
        <color rgb="FF008000"/>
        <rFont val="Calibri"/>
        <family val="2"/>
        <scheme val="minor"/>
      </rPr>
      <t xml:space="preserve">ਮ ਤ ਹ ਡ ਵ ਚ ਕਈਆ ਨ </t>
    </r>
    <r>
      <rPr>
        <strike/>
        <sz val="11"/>
        <color rgb="FFFF0000"/>
        <rFont val="Calibri"/>
        <family val="2"/>
        <scheme val="minor"/>
      </rPr>
      <t xml:space="preserve">ਉਲਟ ਦ ਤ ਜ ਵ ਪਰਮ ਸ ਰ ਨ </t>
    </r>
    <r>
      <rPr>
        <sz val="11"/>
        <color rgb="FF008000"/>
        <rFont val="Calibri"/>
        <family val="2"/>
        <scheme val="minor"/>
      </rPr>
      <t xml:space="preserve">ਸਦ ਮ ਅਤ ਅਮ ਰ ਹ </t>
    </r>
    <r>
      <rPr>
        <b/>
        <sz val="11"/>
        <color rgb="FF800080"/>
        <rFont val="Calibri"/>
        <family val="2"/>
        <scheme val="minor"/>
      </rPr>
      <t xml:space="preserve">ਦ ਉਲਟ ਉਣ ਵ ਲ ਲ ਕੜ ਵ ਗ </t>
    </r>
    <r>
      <rPr>
        <sz val="11"/>
        <color rgb="FF008000"/>
        <rFont val="Calibri"/>
        <family val="2"/>
        <scheme val="minor"/>
      </rPr>
      <t xml:space="preserve">ਉਲਟ ਦ ਤ </t>
    </r>
    <r>
      <rPr>
        <b/>
        <sz val="11"/>
        <color rgb="FF800080"/>
        <rFont val="Calibri"/>
        <family val="2"/>
        <scheme val="minor"/>
      </rPr>
      <t xml:space="preserve">, </t>
    </r>
    <r>
      <rPr>
        <sz val="11"/>
        <color rgb="FF008000"/>
        <rFont val="Calibri"/>
        <family val="2"/>
        <scheme val="minor"/>
      </rPr>
      <t xml:space="preserve">ਅਤ ਤ ਸ ਅ ਗ ਵ ਚ ਕ ਢ ਹ ਈ ਲ ਕੜ ਵ ਗ </t>
    </r>
    <r>
      <rPr>
        <b/>
        <sz val="11"/>
        <color rgb="FF800080"/>
        <rFont val="Calibri"/>
        <family val="2"/>
        <scheme val="minor"/>
      </rPr>
      <t xml:space="preserve">ਹ ਗਏ </t>
    </r>
    <r>
      <rPr>
        <sz val="11"/>
        <color rgb="FF008000"/>
        <rFont val="Calibri"/>
        <family val="2"/>
        <scheme val="minor"/>
      </rPr>
      <t xml:space="preserve">, ਤ ਵ ਤ ਸ ਮ ਰ ਵ ਲ </t>
    </r>
    <r>
      <rPr>
        <b/>
        <sz val="11"/>
        <color rgb="FF800080"/>
        <rFont val="Calibri"/>
        <family val="2"/>
        <scheme val="minor"/>
      </rPr>
      <t xml:space="preserve">ਨ </t>
    </r>
    <r>
      <rPr>
        <sz val="11"/>
        <color rgb="FF008000"/>
        <rFont val="Calibri"/>
        <family val="2"/>
        <scheme val="minor"/>
      </rPr>
      <t xml:space="preserve">ਮ ੜ </t>
    </r>
    <r>
      <rPr>
        <i/>
        <sz val="11"/>
        <color rgb="FF0000FF"/>
        <rFont val="Calibri"/>
        <family val="2"/>
        <scheme val="minor"/>
      </rPr>
      <t xml:space="preserve">ਆ </t>
    </r>
    <r>
      <rPr>
        <sz val="11"/>
        <color rgb="FF008000"/>
        <rFont val="Calibri"/>
        <family val="2"/>
        <scheme val="minor"/>
      </rPr>
      <t xml:space="preserve">, </t>
    </r>
    <r>
      <rPr>
        <strike/>
        <sz val="11"/>
        <color rgb="FFFF0000"/>
        <rFont val="Calibri"/>
        <family val="2"/>
        <scheme val="minor"/>
      </rPr>
      <t xml:space="preserve">" ਪ ਰਭ </t>
    </r>
    <r>
      <rPr>
        <sz val="11"/>
        <color rgb="FF008000"/>
        <rFont val="Calibri"/>
        <family val="2"/>
        <scheme val="minor"/>
      </rPr>
      <t xml:space="preserve">ਯਹ ਵ ਹ ਦ ਵ ਕ ਹ । </t>
    </r>
  </si>
  <si>
    <r>
      <rPr>
        <strike/>
        <sz val="11"/>
        <color rgb="FFFF0000"/>
        <rFont val="Calibri"/>
        <family val="2"/>
        <scheme val="minor"/>
      </rPr>
      <t xml:space="preserve">" </t>
    </r>
    <r>
      <rPr>
        <sz val="11"/>
        <color rgb="FF008000"/>
        <rFont val="Calibri"/>
        <family val="2"/>
        <scheme val="minor"/>
      </rPr>
      <t xml:space="preserve">ਇਸ ਲਈ ਹ ਇਸਰ ਏਲ </t>
    </r>
    <r>
      <rPr>
        <b/>
        <sz val="11"/>
        <color rgb="FF800080"/>
        <rFont val="Calibri"/>
        <family val="2"/>
        <scheme val="minor"/>
      </rPr>
      <t xml:space="preserve">, </t>
    </r>
    <r>
      <rPr>
        <sz val="11"/>
        <color rgb="FF008000"/>
        <rFont val="Calibri"/>
        <family val="2"/>
        <scheme val="minor"/>
      </rPr>
      <t xml:space="preserve">ਮ ਤ ਰ ਨ ਲ </t>
    </r>
    <r>
      <rPr>
        <b/>
        <sz val="11"/>
        <color rgb="FF800080"/>
        <rFont val="Calibri"/>
        <family val="2"/>
        <scheme val="minor"/>
      </rPr>
      <t xml:space="preserve">ਇਸ ਤਰ ਹ </t>
    </r>
    <r>
      <rPr>
        <sz val="11"/>
        <color rgb="FF008000"/>
        <rFont val="Calibri"/>
        <family val="2"/>
        <scheme val="minor"/>
      </rPr>
      <t xml:space="preserve">ਹ ਕਰ ਗ </t>
    </r>
    <r>
      <rPr>
        <b/>
        <sz val="11"/>
        <color rgb="FF800080"/>
        <rFont val="Calibri"/>
        <family val="2"/>
        <scheme val="minor"/>
      </rPr>
      <t xml:space="preserve">। </t>
    </r>
    <r>
      <rPr>
        <sz val="11"/>
        <color rgb="FF008000"/>
        <rFont val="Calibri"/>
        <family val="2"/>
        <scheme val="minor"/>
      </rPr>
      <t xml:space="preserve">ਹ ਇਸਰ ਏਲ , </t>
    </r>
    <r>
      <rPr>
        <i/>
        <sz val="11"/>
        <color rgb="FF0000FF"/>
        <rFont val="Calibri"/>
        <family val="2"/>
        <scheme val="minor"/>
      </rPr>
      <t xml:space="preserve">ਤ </t>
    </r>
    <r>
      <rPr>
        <sz val="11"/>
        <color rgb="FF008000"/>
        <rFont val="Calibri"/>
        <family val="2"/>
        <scheme val="minor"/>
      </rPr>
      <t xml:space="preserve">ਆਪਣ ਪਰਮ ਸ ਰ </t>
    </r>
    <r>
      <rPr>
        <b/>
        <sz val="11"/>
        <color rgb="FF800080"/>
        <rFont val="Calibri"/>
        <family val="2"/>
        <scheme val="minor"/>
      </rPr>
      <t xml:space="preserve">ਦ ਸਨਮ ਖ ਜ ਣ </t>
    </r>
    <r>
      <rPr>
        <sz val="11"/>
        <color rgb="FF008000"/>
        <rFont val="Calibri"/>
        <family val="2"/>
        <scheme val="minor"/>
      </rPr>
      <t xml:space="preserve">ਲਈ ਤ ਆਰ ਹ ਜ </t>
    </r>
    <r>
      <rPr>
        <b/>
        <sz val="11"/>
        <color rgb="FF800080"/>
        <rFont val="Calibri"/>
        <family val="2"/>
        <scheme val="minor"/>
      </rPr>
      <t xml:space="preserve">, ਕ ਉ ਜ ਤ ਰ ਵ ਚ ਇਹ ਕ ਮ ਹ ਣ ਵ ਲ ਹਨ । </t>
    </r>
  </si>
  <si>
    <r>
      <rPr>
        <sz val="11"/>
        <color rgb="FF008000"/>
        <rFont val="Calibri"/>
        <family val="2"/>
        <scheme val="minor"/>
      </rPr>
      <t xml:space="preserve">ਵ ਖ , </t>
    </r>
    <r>
      <rPr>
        <i/>
        <sz val="11"/>
        <color rgb="FF0000FF"/>
        <rFont val="Calibri"/>
        <family val="2"/>
        <scheme val="minor"/>
      </rPr>
      <t xml:space="preserve">ਉਹ ਜ ਹੜ </t>
    </r>
    <r>
      <rPr>
        <sz val="11"/>
        <color rgb="FF008000"/>
        <rFont val="Calibri"/>
        <family val="2"/>
        <scheme val="minor"/>
      </rPr>
      <t xml:space="preserve">ਪਹ ੜ </t>
    </r>
    <r>
      <rPr>
        <i/>
        <sz val="11"/>
        <color rgb="FF0000FF"/>
        <rFont val="Calibri"/>
        <family val="2"/>
        <scheme val="minor"/>
      </rPr>
      <t xml:space="preserve">ਦ ਕਰਤ ਅਤ ਹਵ </t>
    </r>
    <r>
      <rPr>
        <sz val="11"/>
        <color rgb="FF008000"/>
        <rFont val="Calibri"/>
        <family val="2"/>
        <scheme val="minor"/>
      </rPr>
      <t xml:space="preserve">ਨ ਸ </t>
    </r>
    <r>
      <rPr>
        <b/>
        <sz val="11"/>
        <color rgb="FF800080"/>
        <rFont val="Calibri"/>
        <family val="2"/>
        <scheme val="minor"/>
      </rPr>
      <t xml:space="preserve">ਰਜਣਹ ਰ ਬਣ ਉ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ਜ </t>
    </r>
    <r>
      <rPr>
        <sz val="11"/>
        <color rgb="FF008000"/>
        <rFont val="Calibri"/>
        <family val="2"/>
        <scheme val="minor"/>
      </rPr>
      <t xml:space="preserve">ਮਨ ਖ ਨ </t>
    </r>
    <r>
      <rPr>
        <b/>
        <sz val="11"/>
        <color rgb="FF800080"/>
        <rFont val="Calibri"/>
        <family val="2"/>
        <scheme val="minor"/>
      </rPr>
      <t xml:space="preserve">ਉਹ </t>
    </r>
    <r>
      <rPr>
        <sz val="11"/>
        <color rgb="FF008000"/>
        <rFont val="Calibri"/>
        <family val="2"/>
        <scheme val="minor"/>
      </rPr>
      <t xml:space="preserve">ਦ ਮਨ ਦ ਵ ਚ ਰ ਦ ਸਦ ਹ </t>
    </r>
    <r>
      <rPr>
        <b/>
        <sz val="11"/>
        <color rgb="FF800080"/>
        <rFont val="Calibri"/>
        <family val="2"/>
        <scheme val="minor"/>
      </rPr>
      <t xml:space="preserve">, </t>
    </r>
    <r>
      <rPr>
        <sz val="11"/>
        <color rgb="FF008000"/>
        <rFont val="Calibri"/>
        <family val="2"/>
        <scheme val="minor"/>
      </rPr>
      <t xml:space="preserve">ਸਵ ਰ ਨ ਹਨ ਹ ਰ </t>
    </r>
    <r>
      <rPr>
        <b/>
        <sz val="11"/>
        <color rgb="FF800080"/>
        <rFont val="Calibri"/>
        <family val="2"/>
        <scheme val="minor"/>
      </rPr>
      <t xml:space="preserve">ਕਰਦ ਹ , </t>
    </r>
    <r>
      <rPr>
        <sz val="11"/>
        <color rgb="FF008000"/>
        <rFont val="Calibri"/>
        <family val="2"/>
        <scheme val="minor"/>
      </rPr>
      <t xml:space="preserve">ਅਤ </t>
    </r>
    <r>
      <rPr>
        <strike/>
        <sz val="11"/>
        <color rgb="FFFF0000"/>
        <rFont val="Calibri"/>
        <family val="2"/>
        <scheme val="minor"/>
      </rPr>
      <t xml:space="preserve">ਜ </t>
    </r>
    <r>
      <rPr>
        <sz val="11"/>
        <color rgb="FF008000"/>
        <rFont val="Calibri"/>
        <family val="2"/>
        <scheme val="minor"/>
      </rPr>
      <t xml:space="preserve">ਧਰਤ ਦ ਆ ਉ ਚ ਆਈਆ ਉ ਤ ਚ ਲਦ ਹ , </t>
    </r>
    <r>
      <rPr>
        <strike/>
        <sz val="11"/>
        <color rgb="FFFF0000"/>
        <rFont val="Calibri"/>
        <family val="2"/>
        <scheme val="minor"/>
      </rPr>
      <t xml:space="preserve">- ਯਹ ਵ ਹ , </t>
    </r>
    <r>
      <rPr>
        <sz val="11"/>
        <color rgb="FF008000"/>
        <rFont val="Calibri"/>
        <family val="2"/>
        <scheme val="minor"/>
      </rPr>
      <t xml:space="preserve">ਸ ਨ ਦ ਪਰਮ ਸ ਰ </t>
    </r>
    <r>
      <rPr>
        <i/>
        <sz val="11"/>
        <color rgb="FF0000FF"/>
        <rFont val="Calibri"/>
        <family val="2"/>
        <scheme val="minor"/>
      </rPr>
      <t xml:space="preserve">ਯਹ ਵ ਹ </t>
    </r>
    <r>
      <rPr>
        <sz val="11"/>
        <color rgb="FF008000"/>
        <rFont val="Calibri"/>
        <family val="2"/>
        <scheme val="minor"/>
      </rPr>
      <t xml:space="preserve">ਉਸ ਦ ਨ ਮ ਹ ! </t>
    </r>
  </si>
  <si>
    <r>
      <rPr>
        <sz val="11"/>
        <color rgb="FF008000"/>
        <rFont val="Calibri"/>
        <family val="2"/>
        <scheme val="minor"/>
      </rPr>
      <t xml:space="preserve">ਪ ਰਭ ਯਹ ਵ ਹ </t>
    </r>
    <r>
      <rPr>
        <strike/>
        <sz val="11"/>
        <color rgb="FFFF0000"/>
        <rFont val="Calibri"/>
        <family val="2"/>
        <scheme val="minor"/>
      </rPr>
      <t xml:space="preserve">ਨ </t>
    </r>
    <r>
      <rPr>
        <sz val="11"/>
        <color rgb="FF008000"/>
        <rFont val="Calibri"/>
        <family val="2"/>
        <scheme val="minor"/>
      </rPr>
      <t xml:space="preserve">ਆਪਣ ਪਵ ਤਰਤ ਈ ਦ ਸਹ ਖ </t>
    </r>
    <r>
      <rPr>
        <b/>
        <sz val="11"/>
        <color rgb="FF800080"/>
        <rFont val="Calibri"/>
        <family val="2"/>
        <scheme val="minor"/>
      </rPr>
      <t xml:space="preserve">ਦ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ਵ ਖ , ਉਹ ਦ ਨ ਤ ਹ ਡ ਉ ਤ ਆ ਰਹ ਹਨ </t>
    </r>
    <r>
      <rPr>
        <i/>
        <sz val="11"/>
        <color rgb="FF0000FF"/>
        <rFont val="Calibri"/>
        <family val="2"/>
        <scheme val="minor"/>
      </rPr>
      <t xml:space="preserve">, </t>
    </r>
    <r>
      <rPr>
        <sz val="11"/>
        <color rgb="FF008000"/>
        <rFont val="Calibri"/>
        <family val="2"/>
        <scheme val="minor"/>
      </rPr>
      <t xml:space="preserve">ਕ ਉਹ ਤ ਹ ਨ ਕ ਡ ਆ ਨ ਲ </t>
    </r>
    <r>
      <rPr>
        <i/>
        <sz val="11"/>
        <color rgb="FF0000FF"/>
        <rFont val="Calibri"/>
        <family val="2"/>
        <scheme val="minor"/>
      </rPr>
      <t xml:space="preserve">ਖ ਚ ਲ ਣਗ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ਤ ਹ ਡ </t>
    </r>
    <r>
      <rPr>
        <b/>
        <sz val="11"/>
        <color rgb="FF800080"/>
        <rFont val="Calibri"/>
        <family val="2"/>
        <scheme val="minor"/>
      </rPr>
      <t xml:space="preserve">ਸ ਤ </t>
    </r>
    <r>
      <rPr>
        <sz val="11"/>
        <color rgb="FF008000"/>
        <rFont val="Calibri"/>
        <family val="2"/>
        <scheme val="minor"/>
      </rPr>
      <t xml:space="preserve">ਨ ਮ ਛ ਆ ਦ </t>
    </r>
    <r>
      <rPr>
        <b/>
        <sz val="11"/>
        <color rgb="FF800080"/>
        <rFont val="Calibri"/>
        <family val="2"/>
        <scheme val="minor"/>
      </rPr>
      <t xml:space="preserve">ਕੜ </t>
    </r>
    <r>
      <rPr>
        <sz val="11"/>
        <color rgb="FF008000"/>
        <rFont val="Calibri"/>
        <family val="2"/>
        <scheme val="minor"/>
      </rPr>
      <t xml:space="preserve">ਆ ਨ ਲ </t>
    </r>
    <r>
      <rPr>
        <b/>
        <sz val="11"/>
        <color rgb="FF800080"/>
        <rFont val="Calibri"/>
        <family val="2"/>
        <scheme val="minor"/>
      </rPr>
      <t xml:space="preserve">। </t>
    </r>
  </si>
  <si>
    <r>
      <rPr>
        <sz val="11"/>
        <color rgb="FF008000"/>
        <rFont val="Calibri"/>
        <family val="2"/>
        <scheme val="minor"/>
      </rPr>
      <t xml:space="preserve">ਤ ਸ ਵ ੜ ਦ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ਤ </t>
    </r>
    <r>
      <rPr>
        <sz val="11"/>
        <color rgb="FF008000"/>
        <rFont val="Calibri"/>
        <family val="2"/>
        <scheme val="minor"/>
      </rPr>
      <t xml:space="preserve">ਸ ਧ </t>
    </r>
    <r>
      <rPr>
        <strike/>
        <sz val="11"/>
        <color rgb="FFFF0000"/>
        <rFont val="Calibri"/>
        <family val="2"/>
        <scheme val="minor"/>
      </rPr>
      <t xml:space="preserve">ਆ </t>
    </r>
    <r>
      <rPr>
        <sz val="11"/>
        <color rgb="FF008000"/>
        <rFont val="Calibri"/>
        <family val="2"/>
        <scheme val="minor"/>
      </rPr>
      <t xml:space="preserve">ਨ ਕਲ ਜ ਓਗ </t>
    </r>
    <r>
      <rPr>
        <strike/>
        <sz val="11"/>
        <color rgb="FFFF0000"/>
        <rFont val="Calibri"/>
        <family val="2"/>
        <scheme val="minor"/>
      </rPr>
      <t xml:space="preserve">ਆ , </t>
    </r>
    <r>
      <rPr>
        <sz val="11"/>
        <color rgb="FF008000"/>
        <rFont val="Calibri"/>
        <family val="2"/>
        <scheme val="minor"/>
      </rPr>
      <t xml:space="preserve">ਅਤ </t>
    </r>
    <r>
      <rPr>
        <strike/>
        <sz val="11"/>
        <color rgb="FFFF0000"/>
        <rFont val="Calibri"/>
        <family val="2"/>
        <scheme val="minor"/>
      </rPr>
      <t xml:space="preserve">ਤ ਸ </t>
    </r>
    <r>
      <rPr>
        <sz val="11"/>
        <color rgb="FF008000"/>
        <rFont val="Calibri"/>
        <family val="2"/>
        <scheme val="minor"/>
      </rPr>
      <t xml:space="preserve">ਹਰਮ ਨ </t>
    </r>
    <r>
      <rPr>
        <strike/>
        <sz val="11"/>
        <color rgb="FFFF0000"/>
        <rFont val="Calibri"/>
        <family val="2"/>
        <scheme val="minor"/>
      </rPr>
      <t xml:space="preserve">ਪਰਬਤ </t>
    </r>
    <r>
      <rPr>
        <sz val="11"/>
        <color rgb="FF008000"/>
        <rFont val="Calibri"/>
        <family val="2"/>
        <scheme val="minor"/>
      </rPr>
      <t xml:space="preserve">ਵ ਚ ਸ ਟ </t>
    </r>
    <r>
      <rPr>
        <strike/>
        <sz val="11"/>
        <color rgb="FFFF0000"/>
        <rFont val="Calibri"/>
        <family val="2"/>
        <scheme val="minor"/>
      </rPr>
      <t xml:space="preserve">ਆ </t>
    </r>
    <r>
      <rPr>
        <sz val="11"/>
        <color rgb="FF008000"/>
        <rFont val="Calibri"/>
        <family val="2"/>
        <scheme val="minor"/>
      </rPr>
      <t xml:space="preserve">ਜ ਓਗ </t>
    </r>
    <r>
      <rPr>
        <strike/>
        <sz val="11"/>
        <color rgb="FFFF0000"/>
        <rFont val="Calibri"/>
        <family val="2"/>
        <scheme val="minor"/>
      </rPr>
      <t xml:space="preserve">ਆ </t>
    </r>
    <r>
      <rPr>
        <sz val="11"/>
        <color rgb="FF008000"/>
        <rFont val="Calibri"/>
        <family val="2"/>
        <scheme val="minor"/>
      </rPr>
      <t xml:space="preserve">, </t>
    </r>
    <r>
      <rPr>
        <strike/>
        <sz val="11"/>
        <color rgb="FFFF0000"/>
        <rFont val="Calibri"/>
        <family val="2"/>
        <scheme val="minor"/>
      </rPr>
      <t xml:space="preserve">" ਪ ਰਭ </t>
    </r>
    <r>
      <rPr>
        <sz val="11"/>
        <color rgb="FF008000"/>
        <rFont val="Calibri"/>
        <family val="2"/>
        <scheme val="minor"/>
      </rPr>
      <t xml:space="preserve">ਯਹ ਵ ਹ ਦ ਵ ਕ ਹ । </t>
    </r>
  </si>
  <si>
    <r>
      <rPr>
        <strike/>
        <sz val="11"/>
        <color rgb="FFFF0000"/>
        <rFont val="Calibri"/>
        <family val="2"/>
        <scheme val="minor"/>
      </rPr>
      <t xml:space="preserve">" </t>
    </r>
    <r>
      <rPr>
        <sz val="11"/>
        <color rgb="FF008000"/>
        <rFont val="Calibri"/>
        <family val="2"/>
        <scheme val="minor"/>
      </rPr>
      <t xml:space="preserve">ਬ ਤਏਲ </t>
    </r>
    <r>
      <rPr>
        <b/>
        <sz val="11"/>
        <color rgb="FF800080"/>
        <rFont val="Calibri"/>
        <family val="2"/>
        <scheme val="minor"/>
      </rPr>
      <t xml:space="preserve">ਵ ਚ </t>
    </r>
    <r>
      <rPr>
        <sz val="11"/>
        <color rgb="FF008000"/>
        <rFont val="Calibri"/>
        <family val="2"/>
        <scheme val="minor"/>
      </rPr>
      <t xml:space="preserve">ਆਓ ਅਤ ਅਪਰ ਧ ਕਰ , ਗ ਲਗ ਲ </t>
    </r>
    <r>
      <rPr>
        <b/>
        <sz val="11"/>
        <color rgb="FF800080"/>
        <rFont val="Calibri"/>
        <family val="2"/>
        <scheme val="minor"/>
      </rPr>
      <t xml:space="preserve">ਵ ਚ ਆਓ ਅਤ </t>
    </r>
    <r>
      <rPr>
        <sz val="11"/>
        <color rgb="FF008000"/>
        <rFont val="Calibri"/>
        <family val="2"/>
        <scheme val="minor"/>
      </rPr>
      <t xml:space="preserve">ਅਪਰ ਧ </t>
    </r>
    <r>
      <rPr>
        <b/>
        <sz val="11"/>
        <color rgb="FF800080"/>
        <rFont val="Calibri"/>
        <family val="2"/>
        <scheme val="minor"/>
      </rPr>
      <t xml:space="preserve">ਨ ਵਧ ਓ , ਆਪਣ ਆ ਭ ਟ </t>
    </r>
    <r>
      <rPr>
        <sz val="11"/>
        <color rgb="FF008000"/>
        <rFont val="Calibri"/>
        <family val="2"/>
        <scheme val="minor"/>
      </rPr>
      <t xml:space="preserve">ਸਵ ਰ ਨ </t>
    </r>
    <r>
      <rPr>
        <i/>
        <sz val="11"/>
        <color rgb="FF0000FF"/>
        <rFont val="Calibri"/>
        <family val="2"/>
        <scheme val="minor"/>
      </rPr>
      <t xml:space="preserve">ਲ ਆਓ ਅਤ </t>
    </r>
    <r>
      <rPr>
        <sz val="11"/>
        <color rgb="FF008000"/>
        <rFont val="Calibri"/>
        <family val="2"/>
        <scheme val="minor"/>
      </rPr>
      <t xml:space="preserve">ਆਪਣ </t>
    </r>
    <r>
      <rPr>
        <b/>
        <sz val="11"/>
        <color rgb="FF800080"/>
        <rFont val="Calibri"/>
        <family val="2"/>
        <scheme val="minor"/>
      </rPr>
      <t xml:space="preserve">ਦਸਵ ਧ ਹਰ </t>
    </r>
    <r>
      <rPr>
        <sz val="11"/>
        <color rgb="FF008000"/>
        <rFont val="Calibri"/>
        <family val="2"/>
        <scheme val="minor"/>
      </rPr>
      <t xml:space="preserve">ਤ ਜ ਦ ਨ </t>
    </r>
    <r>
      <rPr>
        <strike/>
        <sz val="11"/>
        <color rgb="FFFF0000"/>
        <rFont val="Calibri"/>
        <family val="2"/>
        <scheme val="minor"/>
      </rPr>
      <t xml:space="preserve">ਆਪਣ ਦਸਵ ਧ </t>
    </r>
    <r>
      <rPr>
        <sz val="11"/>
        <color rgb="FF008000"/>
        <rFont val="Calibri"/>
        <family val="2"/>
        <scheme val="minor"/>
      </rPr>
      <t xml:space="preserve">ਲ ਆਓ </t>
    </r>
    <r>
      <rPr>
        <b/>
        <sz val="11"/>
        <color rgb="FF800080"/>
        <rFont val="Calibri"/>
        <family val="2"/>
        <scheme val="minor"/>
      </rPr>
      <t xml:space="preserve">, </t>
    </r>
  </si>
  <si>
    <r>
      <rPr>
        <sz val="11"/>
        <color rgb="FF008000"/>
        <rFont val="Calibri"/>
        <family val="2"/>
        <scheme val="minor"/>
      </rPr>
      <t xml:space="preserve">ਧ ਨਵ ਦ ਦ </t>
    </r>
    <r>
      <rPr>
        <b/>
        <sz val="11"/>
        <color rgb="FF800080"/>
        <rFont val="Calibri"/>
        <family val="2"/>
        <scheme val="minor"/>
      </rPr>
      <t xml:space="preserve">ਬਲ ਦ </t>
    </r>
    <r>
      <rPr>
        <sz val="11"/>
        <color rgb="FF008000"/>
        <rFont val="Calibri"/>
        <family val="2"/>
        <scheme val="minor"/>
      </rPr>
      <t xml:space="preserve">ਖ ਮ ਰ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ਉਸ ਨ </t>
    </r>
    <r>
      <rPr>
        <sz val="11"/>
        <color rgb="FF008000"/>
        <rFont val="Calibri"/>
        <family val="2"/>
        <scheme val="minor"/>
      </rPr>
      <t xml:space="preserve">ਚੜ ਹ ਓ ਅਤ </t>
    </r>
    <r>
      <rPr>
        <i/>
        <sz val="11"/>
        <color rgb="FF0000FF"/>
        <rFont val="Calibri"/>
        <family val="2"/>
        <scheme val="minor"/>
      </rPr>
      <t xml:space="preserve">ਆਪਣ ਆ </t>
    </r>
    <r>
      <rPr>
        <sz val="11"/>
        <color rgb="FF008000"/>
        <rFont val="Calibri"/>
        <family val="2"/>
        <scheme val="minor"/>
      </rPr>
      <t xml:space="preserve">ਖ ਸ ਦ ਆ ਭ ਟ </t>
    </r>
    <r>
      <rPr>
        <strike/>
        <sz val="11"/>
        <color rgb="FFFF0000"/>
        <rFont val="Calibri"/>
        <family val="2"/>
        <scheme val="minor"/>
      </rPr>
      <t xml:space="preserve">ਲਈ ਹ ਕ </t>
    </r>
    <r>
      <rPr>
        <sz val="11"/>
        <color rgb="FF008000"/>
        <rFont val="Calibri"/>
        <family val="2"/>
        <scheme val="minor"/>
      </rPr>
      <t xml:space="preserve">ਦ </t>
    </r>
    <r>
      <rPr>
        <i/>
        <sz val="11"/>
        <color rgb="FF0000FF"/>
        <rFont val="Calibri"/>
        <family val="2"/>
        <scheme val="minor"/>
      </rPr>
      <t xml:space="preserve">ਡ ਡ ਫ ਰ </t>
    </r>
    <r>
      <rPr>
        <sz val="11"/>
        <color rgb="FF008000"/>
        <rFont val="Calibri"/>
        <family val="2"/>
        <scheme val="minor"/>
      </rPr>
      <t xml:space="preserve">ਓ , ਅਤ </t>
    </r>
    <r>
      <rPr>
        <b/>
        <sz val="11"/>
        <color rgb="FF800080"/>
        <rFont val="Calibri"/>
        <family val="2"/>
        <scheme val="minor"/>
      </rPr>
      <t xml:space="preserve">ਉਹਨ ਨ ਪਰਚ </t>
    </r>
    <r>
      <rPr>
        <sz val="11"/>
        <color rgb="FF008000"/>
        <rFont val="Calibri"/>
        <family val="2"/>
        <scheme val="minor"/>
      </rPr>
      <t xml:space="preserve">ਰ ਕਰ </t>
    </r>
    <r>
      <rPr>
        <b/>
        <sz val="11"/>
        <color rgb="FF800080"/>
        <rFont val="Calibri"/>
        <family val="2"/>
        <scheme val="minor"/>
      </rPr>
      <t xml:space="preserve">, </t>
    </r>
    <r>
      <rPr>
        <sz val="11"/>
        <color rgb="FF008000"/>
        <rFont val="Calibri"/>
        <family val="2"/>
        <scheme val="minor"/>
      </rPr>
      <t xml:space="preserve">ਕ ਉ ਜ </t>
    </r>
    <r>
      <rPr>
        <strike/>
        <sz val="11"/>
        <color rgb="FFFF0000"/>
        <rFont val="Calibri"/>
        <family val="2"/>
        <scheme val="minor"/>
      </rPr>
      <t xml:space="preserve">, </t>
    </r>
    <r>
      <rPr>
        <sz val="11"/>
        <color rgb="FF008000"/>
        <rFont val="Calibri"/>
        <family val="2"/>
        <scheme val="minor"/>
      </rPr>
      <t xml:space="preserve">ਹ ਇਸਰ ਏਲ </t>
    </r>
    <r>
      <rPr>
        <strike/>
        <sz val="11"/>
        <color rgb="FFFF0000"/>
        <rFont val="Calibri"/>
        <family val="2"/>
        <scheme val="minor"/>
      </rPr>
      <t xml:space="preserve">ਓ </t>
    </r>
    <r>
      <rPr>
        <sz val="11"/>
        <color rgb="FF008000"/>
        <rFont val="Calibri"/>
        <family val="2"/>
        <scheme val="minor"/>
      </rPr>
      <t xml:space="preserve">, ਅਜ ਹ ਕਰਨ ਤ ਹ ਨ </t>
    </r>
    <r>
      <rPr>
        <b/>
        <sz val="11"/>
        <color rgb="FF800080"/>
        <rFont val="Calibri"/>
        <family val="2"/>
        <scheme val="minor"/>
      </rPr>
      <t xml:space="preserve">ਚ ਗ ਲ ਗਦ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ਪ ਰਭ ਯਹ ਵ ਹ ਦ ਵ ਕ ਹ । </t>
    </r>
  </si>
  <si>
    <r>
      <rPr>
        <strike/>
        <sz val="11"/>
        <color rgb="FFFF000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ਤ ਹ ਡ ਸ ਰ ਸ ਹ ਰ ਵ ਚ ਦ ਦ ਦ </t>
    </r>
    <r>
      <rPr>
        <b/>
        <sz val="11"/>
        <color rgb="FF800080"/>
        <rFont val="Calibri"/>
        <family val="2"/>
        <scheme val="minor"/>
      </rPr>
      <t xml:space="preserve">ਕਮ </t>
    </r>
    <r>
      <rPr>
        <sz val="11"/>
        <color rgb="FF008000"/>
        <rFont val="Calibri"/>
        <family val="2"/>
        <scheme val="minor"/>
      </rPr>
      <t xml:space="preserve">ਅਤ ਤ ਹ ਡ ਸ ਰ ਸਥ ਨ ਵ ਚ ਰ ਟ ਦ </t>
    </r>
    <r>
      <rPr>
        <b/>
        <sz val="11"/>
        <color rgb="FF800080"/>
        <rFont val="Calibri"/>
        <family val="2"/>
        <scheme val="minor"/>
      </rPr>
      <t xml:space="preserve">ਥ ੜ ਦ ਕ ਰਨ ਬਣ ਇਆ ਪਰ </t>
    </r>
    <r>
      <rPr>
        <sz val="11"/>
        <color rgb="FF008000"/>
        <rFont val="Calibri"/>
        <family val="2"/>
        <scheme val="minor"/>
      </rPr>
      <t xml:space="preserve">ਤ ਸ ਮ ਰ ਵ ਲ </t>
    </r>
    <r>
      <rPr>
        <b/>
        <sz val="11"/>
        <color rgb="FF800080"/>
        <rFont val="Calibri"/>
        <family val="2"/>
        <scheme val="minor"/>
      </rPr>
      <t xml:space="preserve">ਨਹ </t>
    </r>
    <r>
      <rPr>
        <sz val="11"/>
        <color rgb="FF008000"/>
        <rFont val="Calibri"/>
        <family val="2"/>
        <scheme val="minor"/>
      </rPr>
      <t xml:space="preserve">ਮ ੜ </t>
    </r>
    <r>
      <rPr>
        <i/>
        <sz val="11"/>
        <color rgb="FF0000FF"/>
        <rFont val="Calibri"/>
        <family val="2"/>
        <scheme val="minor"/>
      </rPr>
      <t xml:space="preserve">ਆ </t>
    </r>
    <r>
      <rPr>
        <sz val="11"/>
        <color rgb="FF008000"/>
        <rFont val="Calibri"/>
        <family val="2"/>
        <scheme val="minor"/>
      </rPr>
      <t xml:space="preserve">, </t>
    </r>
    <r>
      <rPr>
        <strike/>
        <sz val="11"/>
        <color rgb="FFFF0000"/>
        <rFont val="Calibri"/>
        <family val="2"/>
        <scheme val="minor"/>
      </rPr>
      <t xml:space="preserve">" ਪ ਰਭ </t>
    </r>
    <r>
      <rPr>
        <sz val="11"/>
        <color rgb="FF008000"/>
        <rFont val="Calibri"/>
        <family val="2"/>
        <scheme val="minor"/>
      </rPr>
      <t xml:space="preserve">ਯਹ ਵ ਹ ਦ ਵ ਕ ਹ । </t>
    </r>
  </si>
  <si>
    <r>
      <rPr>
        <b/>
        <sz val="11"/>
        <color rgb="FF800080"/>
        <rFont val="Calibri"/>
        <family val="2"/>
        <scheme val="minor"/>
      </rPr>
      <t xml:space="preserve">ਅਤ ਅਜ </t>
    </r>
    <r>
      <rPr>
        <sz val="11"/>
        <color rgb="FF008000"/>
        <rFont val="Calibri"/>
        <family val="2"/>
        <scheme val="minor"/>
      </rPr>
      <t xml:space="preserve">ਵ ਢ ਦ ਤ ਨ ਮਹ ਨ </t>
    </r>
    <r>
      <rPr>
        <i/>
        <sz val="11"/>
        <color rgb="FF0000FF"/>
        <rFont val="Calibri"/>
        <family val="2"/>
        <scheme val="minor"/>
      </rPr>
      <t xml:space="preserve">ਬ ਕ </t>
    </r>
    <r>
      <rPr>
        <sz val="11"/>
        <color rgb="FF008000"/>
        <rFont val="Calibri"/>
        <family val="2"/>
        <scheme val="minor"/>
      </rPr>
      <t xml:space="preserve">ਰਹ </t>
    </r>
    <r>
      <rPr>
        <b/>
        <sz val="11"/>
        <color rgb="FF800080"/>
        <rFont val="Calibri"/>
        <family val="2"/>
        <scheme val="minor"/>
      </rPr>
      <t xml:space="preserve">ਦ ਹਨ ਅਤ ਮ ਤ ਹ ਡ ਲਈ ਮ ਹ ਨਹ ਵਰ ਹ ਇਆ । </t>
    </r>
    <r>
      <rPr>
        <sz val="11"/>
        <color rgb="FF008000"/>
        <rFont val="Calibri"/>
        <family val="2"/>
        <scheme val="minor"/>
      </rPr>
      <t xml:space="preserve">ਮ ਇ ਕ </t>
    </r>
    <r>
      <rPr>
        <b/>
        <sz val="11"/>
        <color rgb="FF800080"/>
        <rFont val="Calibri"/>
        <family val="2"/>
        <scheme val="minor"/>
      </rPr>
      <t xml:space="preserve">ਨਗਰ ਵ ਚ ਮ </t>
    </r>
    <r>
      <rPr>
        <sz val="11"/>
        <color rgb="FF008000"/>
        <rFont val="Calibri"/>
        <family val="2"/>
        <scheme val="minor"/>
      </rPr>
      <t xml:space="preserve">ਹ </t>
    </r>
    <r>
      <rPr>
        <b/>
        <sz val="11"/>
        <color rgb="FF800080"/>
        <rFont val="Calibri"/>
        <family val="2"/>
        <scheme val="minor"/>
      </rPr>
      <t xml:space="preserve">ਨਹ ਵਰ ਹ ਇਆ ਪਰ ਦ ਜ ਵ ਚ । ਇ ਕ ਖ </t>
    </r>
    <r>
      <rPr>
        <sz val="11"/>
        <color rgb="FF008000"/>
        <rFont val="Calibri"/>
        <family val="2"/>
        <scheme val="minor"/>
      </rPr>
      <t xml:space="preserve">ਤ </t>
    </r>
    <r>
      <rPr>
        <i/>
        <sz val="11"/>
        <color rgb="FF0000FF"/>
        <rFont val="Calibri"/>
        <family val="2"/>
        <scheme val="minor"/>
      </rPr>
      <t xml:space="preserve">ਵ ਚ </t>
    </r>
    <r>
      <rPr>
        <sz val="11"/>
        <color rgb="FF008000"/>
        <rFont val="Calibri"/>
        <family val="2"/>
        <scheme val="minor"/>
      </rPr>
      <t xml:space="preserve">ਮ ਹ ਵਰ ਹ ਇਆ ਅਤ ਦ ਜ </t>
    </r>
    <r>
      <rPr>
        <b/>
        <sz val="11"/>
        <color rgb="FF800080"/>
        <rFont val="Calibri"/>
        <family val="2"/>
        <scheme val="minor"/>
      </rPr>
      <t xml:space="preserve">ਖ ਤ ਜ ਥ ਮ </t>
    </r>
    <r>
      <rPr>
        <sz val="11"/>
        <color rgb="FF008000"/>
        <rFont val="Calibri"/>
        <family val="2"/>
        <scheme val="minor"/>
      </rPr>
      <t xml:space="preserve">ਹ </t>
    </r>
    <r>
      <rPr>
        <b/>
        <sz val="11"/>
        <color rgb="FF800080"/>
        <rFont val="Calibri"/>
        <family val="2"/>
        <scheme val="minor"/>
      </rPr>
      <t xml:space="preserve">ਨਹ </t>
    </r>
    <r>
      <rPr>
        <sz val="11"/>
        <color rgb="FF008000"/>
        <rFont val="Calibri"/>
        <family val="2"/>
        <scheme val="minor"/>
      </rPr>
      <t xml:space="preserve">ਵਰ ਹ ਇਆ , </t>
    </r>
    <r>
      <rPr>
        <strike/>
        <sz val="11"/>
        <color rgb="FFFF0000"/>
        <rFont val="Calibri"/>
        <family val="2"/>
        <scheme val="minor"/>
      </rPr>
      <t xml:space="preserve">ਇ ਕ ਖ ਤ ਉ ਤ ਵਰਖ ਪਈ ਅਤ ਜ ਸ ਖ ਤ ਉ ਤ ਵਰਖ ਨ ਪਈ </t>
    </r>
    <r>
      <rPr>
        <sz val="11"/>
        <color rgb="FF008000"/>
        <rFont val="Calibri"/>
        <family val="2"/>
        <scheme val="minor"/>
      </rPr>
      <t xml:space="preserve">ਉਹ ਸ ਕ ਗ ਆ । </t>
    </r>
  </si>
  <si>
    <r>
      <rPr>
        <sz val="11"/>
        <color rgb="FF008000"/>
        <rFont val="Calibri"/>
        <family val="2"/>
        <scheme val="minor"/>
      </rPr>
      <t xml:space="preserve">ਇਸ ਲਈ ਦ ਤ ਨ ਸ ਹ ਰ </t>
    </r>
    <r>
      <rPr>
        <strike/>
        <sz val="11"/>
        <color rgb="FFFF0000"/>
        <rFont val="Calibri"/>
        <family val="2"/>
        <scheme val="minor"/>
      </rPr>
      <t xml:space="preserve">ਦ ਲ ਕ </t>
    </r>
    <r>
      <rPr>
        <sz val="11"/>
        <color rgb="FF008000"/>
        <rFont val="Calibri"/>
        <family val="2"/>
        <scheme val="minor"/>
      </rPr>
      <t xml:space="preserve">ਇ ਕ ਸ ਹ ਰ ਵ ਚ ਪ ਣ ਪ ਣ ਲਈ </t>
    </r>
    <r>
      <rPr>
        <b/>
        <sz val="11"/>
        <color rgb="FF800080"/>
        <rFont val="Calibri"/>
        <family val="2"/>
        <scheme val="minor"/>
      </rPr>
      <t xml:space="preserve">ਆ ਵੜ </t>
    </r>
    <r>
      <rPr>
        <sz val="11"/>
        <color rgb="FF008000"/>
        <rFont val="Calibri"/>
        <family val="2"/>
        <scheme val="minor"/>
      </rPr>
      <t xml:space="preserve">, ਪਰ </t>
    </r>
    <r>
      <rPr>
        <b/>
        <sz val="11"/>
        <color rgb="FF800080"/>
        <rFont val="Calibri"/>
        <family val="2"/>
        <scheme val="minor"/>
      </rPr>
      <t xml:space="preserve">ਉਹ ਰ ਜ </t>
    </r>
    <r>
      <rPr>
        <sz val="11"/>
        <color rgb="FF008000"/>
        <rFont val="Calibri"/>
        <family val="2"/>
        <scheme val="minor"/>
      </rPr>
      <t xml:space="preserve">ਨ </t>
    </r>
    <r>
      <rPr>
        <b/>
        <sz val="11"/>
        <color rgb="FF800080"/>
        <rFont val="Calibri"/>
        <family val="2"/>
        <scheme val="minor"/>
      </rPr>
      <t xml:space="preserve">ਸਕ </t>
    </r>
    <r>
      <rPr>
        <sz val="11"/>
        <color rgb="FF008000"/>
        <rFont val="Calibri"/>
        <family val="2"/>
        <scheme val="minor"/>
      </rPr>
      <t xml:space="preserve">, </t>
    </r>
    <r>
      <rPr>
        <b/>
        <sz val="11"/>
        <color rgb="FF800080"/>
        <rFont val="Calibri"/>
        <family val="2"/>
        <scheme val="minor"/>
      </rPr>
      <t xml:space="preserve">ਤ </t>
    </r>
    <r>
      <rPr>
        <sz val="11"/>
        <color rgb="FF008000"/>
        <rFont val="Calibri"/>
        <family val="2"/>
        <scheme val="minor"/>
      </rPr>
      <t xml:space="preserve">ਵ ਤ ਸ ਮ ਰ ਵ ਲ ਨ ਮ ੜ , </t>
    </r>
    <r>
      <rPr>
        <strike/>
        <sz val="11"/>
        <color rgb="FFFF0000"/>
        <rFont val="Calibri"/>
        <family val="2"/>
        <scheme val="minor"/>
      </rPr>
      <t xml:space="preserve">" ਪ ਰਭ </t>
    </r>
    <r>
      <rPr>
        <sz val="11"/>
        <color rgb="FF008000"/>
        <rFont val="Calibri"/>
        <family val="2"/>
        <scheme val="minor"/>
      </rPr>
      <t xml:space="preserve">ਯਹ ਵ ਹ ਦ ਵ ਕ ਹ । </t>
    </r>
  </si>
  <si>
    <r>
      <rPr>
        <strike/>
        <sz val="11"/>
        <color rgb="FFFF0000"/>
        <rFont val="Calibri"/>
        <family val="2"/>
        <scheme val="minor"/>
      </rPr>
      <t xml:space="preserve">" </t>
    </r>
    <r>
      <rPr>
        <sz val="11"/>
        <color rgb="FF008000"/>
        <rFont val="Calibri"/>
        <family val="2"/>
        <scheme val="minor"/>
      </rPr>
      <t xml:space="preserve">ਮ ਤ ਹ </t>
    </r>
    <r>
      <rPr>
        <b/>
        <sz val="11"/>
        <color rgb="FF800080"/>
        <rFont val="Calibri"/>
        <family val="2"/>
        <scheme val="minor"/>
      </rPr>
      <t xml:space="preserve">ਨ ਲ ਣ </t>
    </r>
    <r>
      <rPr>
        <sz val="11"/>
        <color rgb="FF008000"/>
        <rFont val="Calibri"/>
        <family val="2"/>
        <scheme val="minor"/>
      </rPr>
      <t xml:space="preserve">ਅਤ </t>
    </r>
    <r>
      <rPr>
        <b/>
        <sz val="11"/>
        <color rgb="FF800080"/>
        <rFont val="Calibri"/>
        <family val="2"/>
        <scheme val="minor"/>
      </rPr>
      <t xml:space="preserve">ਕਣਕ </t>
    </r>
    <r>
      <rPr>
        <sz val="11"/>
        <color rgb="FF008000"/>
        <rFont val="Calibri"/>
        <family val="2"/>
        <scheme val="minor"/>
      </rPr>
      <t xml:space="preserve">ਨ ਲ ਮ ਰ ਆ ਅਤ </t>
    </r>
    <r>
      <rPr>
        <i/>
        <sz val="11"/>
        <color rgb="FF0000FF"/>
        <rFont val="Calibri"/>
        <family val="2"/>
        <scheme val="minor"/>
      </rPr>
      <t xml:space="preserve">ਜਦ </t>
    </r>
    <r>
      <rPr>
        <sz val="11"/>
        <color rgb="FF008000"/>
        <rFont val="Calibri"/>
        <family val="2"/>
        <scheme val="minor"/>
      </rPr>
      <t xml:space="preserve">ਤ ਹ ਡ </t>
    </r>
    <r>
      <rPr>
        <i/>
        <sz val="11"/>
        <color rgb="FF0000FF"/>
        <rFont val="Calibri"/>
        <family val="2"/>
        <scheme val="minor"/>
      </rPr>
      <t xml:space="preserve">ਬ ਗ , ਦ ਖ ਦ ਬ ਗ , </t>
    </r>
    <r>
      <rPr>
        <sz val="11"/>
        <color rgb="FF008000"/>
        <rFont val="Calibri"/>
        <family val="2"/>
        <scheme val="minor"/>
      </rPr>
      <t xml:space="preserve">ਹ ਜ ਰ </t>
    </r>
    <r>
      <rPr>
        <strike/>
        <sz val="11"/>
        <color rgb="FFFF0000"/>
        <rFont val="Calibri"/>
        <family val="2"/>
        <scheme val="minor"/>
      </rPr>
      <t xml:space="preserve">ਦ ਰ ਖ </t>
    </r>
    <r>
      <rPr>
        <sz val="11"/>
        <color rgb="FF008000"/>
        <rFont val="Calibri"/>
        <family val="2"/>
        <scheme val="minor"/>
      </rPr>
      <t xml:space="preserve">ਅਤ </t>
    </r>
    <r>
      <rPr>
        <strike/>
        <sz val="11"/>
        <color rgb="FFFF0000"/>
        <rFont val="Calibri"/>
        <family val="2"/>
        <scheme val="minor"/>
      </rPr>
      <t xml:space="preserve">ਤ ਹ ਡ </t>
    </r>
    <r>
      <rPr>
        <sz val="11"/>
        <color rgb="FF008000"/>
        <rFont val="Calibri"/>
        <family val="2"/>
        <scheme val="minor"/>
      </rPr>
      <t xml:space="preserve">ਜ ਤ ਨ ਦ ਰ ਖ </t>
    </r>
    <r>
      <rPr>
        <b/>
        <sz val="11"/>
        <color rgb="FF800080"/>
        <rFont val="Calibri"/>
        <family val="2"/>
        <scheme val="minor"/>
      </rPr>
      <t xml:space="preserve">ਵਧ ਤ </t>
    </r>
    <r>
      <rPr>
        <sz val="11"/>
        <color rgb="FF008000"/>
        <rFont val="Calibri"/>
        <family val="2"/>
        <scheme val="minor"/>
      </rPr>
      <t xml:space="preserve">ਟ ਡ ਆ </t>
    </r>
    <r>
      <rPr>
        <i/>
        <sz val="11"/>
        <color rgb="FF0000FF"/>
        <rFont val="Calibri"/>
        <family val="2"/>
        <scheme val="minor"/>
      </rPr>
      <t xml:space="preserve">ਨ ਉਨ ਹ </t>
    </r>
    <r>
      <rPr>
        <sz val="11"/>
        <color rgb="FF008000"/>
        <rFont val="Calibri"/>
        <family val="2"/>
        <scheme val="minor"/>
      </rPr>
      <t xml:space="preserve">ਨ ਖ ਲ ਆ , ਪਰ </t>
    </r>
    <r>
      <rPr>
        <strike/>
        <sz val="11"/>
        <color rgb="FFFF0000"/>
        <rFont val="Calibri"/>
        <family val="2"/>
        <scheme val="minor"/>
      </rPr>
      <t xml:space="preserve">ਫ ਰ ਵ </t>
    </r>
    <r>
      <rPr>
        <sz val="11"/>
        <color rgb="FF008000"/>
        <rFont val="Calibri"/>
        <family val="2"/>
        <scheme val="minor"/>
      </rPr>
      <t xml:space="preserve">ਤ ਸ ਮ </t>
    </r>
    <r>
      <rPr>
        <strike/>
        <sz val="11"/>
        <color rgb="FFFF0000"/>
        <rFont val="Calibri"/>
        <family val="2"/>
        <scheme val="minor"/>
      </rPr>
      <t xml:space="preserve">ਰ ਵ ਲ ਨਹ ਮ </t>
    </r>
    <r>
      <rPr>
        <sz val="11"/>
        <color rgb="FF008000"/>
        <rFont val="Calibri"/>
        <family val="2"/>
        <scheme val="minor"/>
      </rPr>
      <t xml:space="preserve">ੜ </t>
    </r>
    <r>
      <rPr>
        <i/>
        <sz val="11"/>
        <color rgb="FF0000FF"/>
        <rFont val="Calibri"/>
        <family val="2"/>
        <scheme val="minor"/>
      </rPr>
      <t xml:space="preserve">ਕ ਨ ਆਏ </t>
    </r>
    <r>
      <rPr>
        <sz val="11"/>
        <color rgb="FF008000"/>
        <rFont val="Calibri"/>
        <family val="2"/>
        <scheme val="minor"/>
      </rPr>
      <t xml:space="preserve">, </t>
    </r>
    <r>
      <rPr>
        <strike/>
        <sz val="11"/>
        <color rgb="FFFF0000"/>
        <rFont val="Calibri"/>
        <family val="2"/>
        <scheme val="minor"/>
      </rPr>
      <t xml:space="preserve">" ਪ ਰਭ </t>
    </r>
    <r>
      <rPr>
        <sz val="11"/>
        <color rgb="FF008000"/>
        <rFont val="Calibri"/>
        <family val="2"/>
        <scheme val="minor"/>
      </rPr>
      <t xml:space="preserve">ਯਹ ਵ ਹ ਦ ਵ ਕ ਹ । </t>
    </r>
  </si>
  <si>
    <r>
      <rPr>
        <sz val="11"/>
        <color rgb="FF008000"/>
        <rFont val="Calibri"/>
        <family val="2"/>
        <scheme val="minor"/>
      </rPr>
      <t xml:space="preserve">ਹ ਇਸਰ ਏਲ ਦ ਘਰ ਣ , </t>
    </r>
    <r>
      <rPr>
        <b/>
        <sz val="11"/>
        <color rgb="FF800080"/>
        <rFont val="Calibri"/>
        <family val="2"/>
        <scheme val="minor"/>
      </rPr>
      <t xml:space="preserve">ਇਸ ਵ ਣ ਦ ਅਵ ਜ </t>
    </r>
    <r>
      <rPr>
        <sz val="11"/>
        <color rgb="FF008000"/>
        <rFont val="Calibri"/>
        <family val="2"/>
        <scheme val="minor"/>
      </rPr>
      <t xml:space="preserve">ਨ ਸ ਣ </t>
    </r>
    <r>
      <rPr>
        <strike/>
        <sz val="11"/>
        <color rgb="FFFF0000"/>
        <rFont val="Calibri"/>
        <family val="2"/>
        <scheme val="minor"/>
      </rPr>
      <t xml:space="preserve">, </t>
    </r>
    <r>
      <rPr>
        <sz val="11"/>
        <color rgb="FF008000"/>
        <rFont val="Calibri"/>
        <family val="2"/>
        <scheme val="minor"/>
      </rPr>
      <t xml:space="preserve">ਜ ਹੜ ਮ ਤ ਹ ਡ </t>
    </r>
    <r>
      <rPr>
        <b/>
        <sz val="11"/>
        <color rgb="FF800080"/>
        <rFont val="Calibri"/>
        <family val="2"/>
        <scheme val="minor"/>
      </rPr>
      <t xml:space="preserve">ਉ ਤ ਆਖਦ </t>
    </r>
    <r>
      <rPr>
        <sz val="11"/>
        <color rgb="FF008000"/>
        <rFont val="Calibri"/>
        <family val="2"/>
        <scheme val="minor"/>
      </rPr>
      <t xml:space="preserve">ਹ , </t>
    </r>
    <r>
      <rPr>
        <i/>
        <sz val="11"/>
        <color rgb="FF0000FF"/>
        <rFont val="Calibri"/>
        <family val="2"/>
        <scheme val="minor"/>
      </rPr>
      <t xml:space="preserve">- </t>
    </r>
  </si>
  <si>
    <r>
      <rPr>
        <b/>
        <sz val="11"/>
        <color rgb="FF800080"/>
        <rFont val="Calibri"/>
        <family val="2"/>
        <scheme val="minor"/>
      </rPr>
      <t xml:space="preserve">ਓਹ ਸਭ </t>
    </r>
    <r>
      <rPr>
        <sz val="11"/>
        <color rgb="FF008000"/>
        <rFont val="Calibri"/>
        <family val="2"/>
        <scheme val="minor"/>
      </rPr>
      <t xml:space="preserve">ਵ ਚ </t>
    </r>
    <r>
      <rPr>
        <strike/>
        <sz val="11"/>
        <color rgb="FFFF0000"/>
        <rFont val="Calibri"/>
        <family val="2"/>
        <scheme val="minor"/>
      </rPr>
      <t xml:space="preserve">ਤ ੜਨ ਦ ਦ ਹ , </t>
    </r>
    <r>
      <rPr>
        <sz val="11"/>
        <color rgb="FF008000"/>
        <rFont val="Calibri"/>
        <family val="2"/>
        <scheme val="minor"/>
      </rPr>
      <t xml:space="preserve">ਉਸ ਨ ਲ </t>
    </r>
    <r>
      <rPr>
        <strike/>
        <sz val="11"/>
        <color rgb="FFFF0000"/>
        <rFont val="Calibri"/>
        <family val="2"/>
        <scheme val="minor"/>
      </rPr>
      <t xml:space="preserve">ਉਹ </t>
    </r>
    <r>
      <rPr>
        <sz val="11"/>
        <color rgb="FF008000"/>
        <rFont val="Calibri"/>
        <family val="2"/>
        <scheme val="minor"/>
      </rPr>
      <t xml:space="preserve">ਵ ਰ ਰ ਖਦ ਹਨ </t>
    </r>
    <r>
      <rPr>
        <strike/>
        <sz val="11"/>
        <color rgb="FFFF000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ਹੜ ਉਲ ਭ ਦ ਦ </t>
    </r>
    <r>
      <rPr>
        <sz val="11"/>
        <color rgb="FF008000"/>
        <rFont val="Calibri"/>
        <family val="2"/>
        <scheme val="minor"/>
      </rPr>
      <t xml:space="preserve">ਹ , </t>
    </r>
    <r>
      <rPr>
        <b/>
        <sz val="11"/>
        <color rgb="FF800080"/>
        <rFont val="Calibri"/>
        <family val="2"/>
        <scheme val="minor"/>
      </rPr>
      <t xml:space="preserve">ਅਤ ਖਰ ਗ ਲ ਕਰਨ ਵ ਲ </t>
    </r>
    <r>
      <rPr>
        <sz val="11"/>
        <color rgb="FF008000"/>
        <rFont val="Calibri"/>
        <family val="2"/>
        <scheme val="minor"/>
      </rPr>
      <t xml:space="preserve">ਤ </t>
    </r>
    <r>
      <rPr>
        <strike/>
        <sz val="11"/>
        <color rgb="FFFF0000"/>
        <rFont val="Calibri"/>
        <family val="2"/>
        <scheme val="minor"/>
      </rPr>
      <t xml:space="preserve">ਉਹ </t>
    </r>
    <r>
      <rPr>
        <sz val="11"/>
        <color rgb="FF008000"/>
        <rFont val="Calibri"/>
        <family val="2"/>
        <scheme val="minor"/>
      </rPr>
      <t xml:space="preserve">ਘ </t>
    </r>
    <r>
      <rPr>
        <b/>
        <sz val="11"/>
        <color rgb="FF800080"/>
        <rFont val="Calibri"/>
        <family val="2"/>
        <scheme val="minor"/>
      </rPr>
      <t xml:space="preserve">ਣ </t>
    </r>
    <r>
      <rPr>
        <sz val="11"/>
        <color rgb="FF008000"/>
        <rFont val="Calibri"/>
        <family val="2"/>
        <scheme val="minor"/>
      </rPr>
      <t xml:space="preserve">ਕਰਦ ਹਨ । </t>
    </r>
  </si>
  <si>
    <r>
      <rPr>
        <i/>
        <sz val="11"/>
        <color rgb="FF0000FF"/>
        <rFont val="Calibri"/>
        <family val="2"/>
        <scheme val="minor"/>
      </rPr>
      <t xml:space="preserve">ਕ ਉ ਜ </t>
    </r>
    <r>
      <rPr>
        <sz val="11"/>
        <color rgb="FF008000"/>
        <rFont val="Calibri"/>
        <family val="2"/>
        <scheme val="minor"/>
      </rPr>
      <t xml:space="preserve">ਤ ਸ </t>
    </r>
    <r>
      <rPr>
        <strike/>
        <sz val="11"/>
        <color rgb="FFFF0000"/>
        <rFont val="Calibri"/>
        <family val="2"/>
        <scheme val="minor"/>
      </rPr>
      <t xml:space="preserve">ਜ </t>
    </r>
    <r>
      <rPr>
        <sz val="11"/>
        <color rgb="FF008000"/>
        <rFont val="Calibri"/>
        <family val="2"/>
        <scheme val="minor"/>
      </rPr>
      <t xml:space="preserve">ਗਰ ਬ ਨ </t>
    </r>
    <r>
      <rPr>
        <b/>
        <sz val="11"/>
        <color rgb="FF800080"/>
        <rFont val="Calibri"/>
        <family val="2"/>
        <scheme val="minor"/>
      </rPr>
      <t xml:space="preserve">ਲਤ ੜਦ </t>
    </r>
    <r>
      <rPr>
        <sz val="11"/>
        <color rgb="FF008000"/>
        <rFont val="Calibri"/>
        <family val="2"/>
        <scheme val="minor"/>
      </rPr>
      <t xml:space="preserve">ਹ ਅਤ </t>
    </r>
    <r>
      <rPr>
        <b/>
        <sz val="11"/>
        <color rgb="FF800080"/>
        <rFont val="Calibri"/>
        <family val="2"/>
        <scheme val="minor"/>
      </rPr>
      <t xml:space="preserve">ਨਜ ਰ ਨ ਦ ਕ ਉਨ ਹ </t>
    </r>
    <r>
      <rPr>
        <sz val="11"/>
        <color rgb="FF008000"/>
        <rFont val="Calibri"/>
        <family val="2"/>
        <scheme val="minor"/>
      </rPr>
      <t xml:space="preserve">ਤ </t>
    </r>
    <r>
      <rPr>
        <b/>
        <sz val="11"/>
        <color rgb="FF800080"/>
        <rFont val="Calibri"/>
        <family val="2"/>
        <scheme val="minor"/>
      </rPr>
      <t xml:space="preserve">ਅ ਨ ਖ ਹ ਲ </t>
    </r>
    <r>
      <rPr>
        <sz val="11"/>
        <color rgb="FF008000"/>
        <rFont val="Calibri"/>
        <family val="2"/>
        <scheme val="minor"/>
      </rPr>
      <t xml:space="preserve">ਦ </t>
    </r>
    <r>
      <rPr>
        <strike/>
        <sz val="11"/>
        <color rgb="FFFF0000"/>
        <rFont val="Calibri"/>
        <family val="2"/>
        <scheme val="minor"/>
      </rPr>
      <t xml:space="preserve">ਵਸ ਲ ਜ ਬਰਦਸਤ 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ਆਪਣ </t>
    </r>
    <r>
      <rPr>
        <sz val="11"/>
        <color rgb="FF008000"/>
        <rFont val="Calibri"/>
        <family val="2"/>
        <scheme val="minor"/>
      </rPr>
      <t xml:space="preserve">ਘੜ ਹ ਹ ਏ ਪ ਥਰ </t>
    </r>
    <r>
      <rPr>
        <b/>
        <sz val="11"/>
        <color rgb="FF800080"/>
        <rFont val="Calibri"/>
        <family val="2"/>
        <scheme val="minor"/>
      </rPr>
      <t xml:space="preserve">ਦ ਘਰ </t>
    </r>
    <r>
      <rPr>
        <sz val="11"/>
        <color rgb="FF008000"/>
        <rFont val="Calibri"/>
        <family val="2"/>
        <scheme val="minor"/>
      </rPr>
      <t xml:space="preserve">ਵ ਚ </t>
    </r>
    <r>
      <rPr>
        <i/>
        <sz val="11"/>
        <color rgb="FF0000FF"/>
        <rFont val="Calibri"/>
        <family val="2"/>
        <scheme val="minor"/>
      </rPr>
      <t xml:space="preserve">ਨਹ </t>
    </r>
    <r>
      <rPr>
        <sz val="11"/>
        <color rgb="FF008000"/>
        <rFont val="Calibri"/>
        <family val="2"/>
        <scheme val="minor"/>
      </rPr>
      <t xml:space="preserve">ਵ ਸ </t>
    </r>
    <r>
      <rPr>
        <strike/>
        <sz val="11"/>
        <color rgb="FFFF0000"/>
        <rFont val="Calibri"/>
        <family val="2"/>
        <scheme val="minor"/>
      </rPr>
      <t xml:space="preserve">ਨ ਸਕ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ਆਪਣ ਚ </t>
    </r>
    <r>
      <rPr>
        <sz val="11"/>
        <color rgb="FF008000"/>
        <rFont val="Calibri"/>
        <family val="2"/>
        <scheme val="minor"/>
      </rPr>
      <t xml:space="preserve">ਗ </t>
    </r>
    <r>
      <rPr>
        <strike/>
        <sz val="11"/>
        <color rgb="FFFF0000"/>
        <rFont val="Calibri"/>
        <family val="2"/>
        <scheme val="minor"/>
      </rPr>
      <t xml:space="preserve">ਰ </t>
    </r>
    <r>
      <rPr>
        <sz val="11"/>
        <color rgb="FF008000"/>
        <rFont val="Calibri"/>
        <family val="2"/>
        <scheme val="minor"/>
      </rPr>
      <t xml:space="preserve">ਬ ਗ ਤ </t>
    </r>
    <r>
      <rPr>
        <i/>
        <sz val="11"/>
        <color rgb="FF0000FF"/>
        <rFont val="Calibri"/>
        <family val="2"/>
        <scheme val="minor"/>
      </rPr>
      <t xml:space="preserve">ਮਧ ਨਹ ਪ ਓਗ , ਜ ਹੜ ਤ </t>
    </r>
    <r>
      <rPr>
        <sz val="11"/>
        <color rgb="FF008000"/>
        <rFont val="Calibri"/>
        <family val="2"/>
        <scheme val="minor"/>
      </rPr>
      <t xml:space="preserve">ਸ </t>
    </r>
    <r>
      <rPr>
        <i/>
        <sz val="11"/>
        <color rgb="FF0000FF"/>
        <rFont val="Calibri"/>
        <family val="2"/>
        <scheme val="minor"/>
      </rPr>
      <t xml:space="preserve">ਆਪਣ ਲਈ </t>
    </r>
    <r>
      <rPr>
        <sz val="11"/>
        <color rgb="FF008000"/>
        <rFont val="Calibri"/>
        <family val="2"/>
        <scheme val="minor"/>
      </rPr>
      <t xml:space="preserve">ਲ ਏ ਹਨ </t>
    </r>
    <r>
      <rPr>
        <b/>
        <sz val="11"/>
        <color rgb="FF800080"/>
        <rFont val="Calibri"/>
        <family val="2"/>
        <scheme val="minor"/>
      </rPr>
      <t xml:space="preserve">। </t>
    </r>
  </si>
  <si>
    <r>
      <rPr>
        <sz val="11"/>
        <color rgb="FF008000"/>
        <rFont val="Calibri"/>
        <family val="2"/>
        <scheme val="minor"/>
      </rPr>
      <t xml:space="preserve">ਕ ਉ ਜ ਮ </t>
    </r>
    <r>
      <rPr>
        <i/>
        <sz val="11"/>
        <color rgb="FF0000FF"/>
        <rFont val="Calibri"/>
        <family val="2"/>
        <scheme val="minor"/>
      </rPr>
      <t xml:space="preserve">ਜ ਣਦ ਹ ਕ </t>
    </r>
    <r>
      <rPr>
        <sz val="11"/>
        <color rgb="FF008000"/>
        <rFont val="Calibri"/>
        <family val="2"/>
        <scheme val="minor"/>
      </rPr>
      <t xml:space="preserve">ਤ ਹ ਡ </t>
    </r>
    <r>
      <rPr>
        <strike/>
        <sz val="11"/>
        <color rgb="FFFF0000"/>
        <rFont val="Calibri"/>
        <family val="2"/>
        <scheme val="minor"/>
      </rPr>
      <t xml:space="preserve">ਬਹ ਤ ਆ ਅਪਰ ਧ ਨ ਅਤ ਤ ਹ ਡ ਵ ਡ </t>
    </r>
    <r>
      <rPr>
        <sz val="11"/>
        <color rgb="FF008000"/>
        <rFont val="Calibri"/>
        <family val="2"/>
        <scheme val="minor"/>
      </rPr>
      <t xml:space="preserve">ਪ ਪ </t>
    </r>
    <r>
      <rPr>
        <b/>
        <sz val="11"/>
        <color rgb="FF800080"/>
        <rFont val="Calibri"/>
        <family val="2"/>
        <scheme val="minor"/>
      </rPr>
      <t xml:space="preserve">ਭ ਰ ਹਨ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ਤ ਸ ਧਰਮ ਨ ਸਤ ਉ ਦ ਹ ਅਤ ਰ ਸ ਵਤ ਲ ਦ ਹ </t>
    </r>
    <r>
      <rPr>
        <strike/>
        <sz val="11"/>
        <color rgb="FFFF0000"/>
        <rFont val="Calibri"/>
        <family val="2"/>
        <scheme val="minor"/>
      </rPr>
      <t xml:space="preserve">, </t>
    </r>
    <r>
      <rPr>
        <sz val="11"/>
        <color rgb="FF008000"/>
        <rFont val="Calibri"/>
        <family val="2"/>
        <scheme val="minor"/>
      </rPr>
      <t xml:space="preserve">ਅਤ ਫ ਟਕ ਵ ਚ ਕ ਗ ਲ ਦ </t>
    </r>
    <r>
      <rPr>
        <i/>
        <sz val="11"/>
        <color rgb="FF0000FF"/>
        <rFont val="Calibri"/>
        <family val="2"/>
        <scheme val="minor"/>
      </rPr>
      <t xml:space="preserve">ਨ ਆ ਵ ਗ ੜਦ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</si>
  <si>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ਜ </t>
    </r>
    <r>
      <rPr>
        <b/>
        <sz val="11"/>
        <color rgb="FF800080"/>
        <rFont val="Calibri"/>
        <family val="2"/>
        <scheme val="minor"/>
      </rPr>
      <t xml:space="preserve">ਬ ਧਵ ਨ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ਇਸ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ਚ ਪ ਰਹ </t>
    </r>
    <r>
      <rPr>
        <strike/>
        <sz val="11"/>
        <color rgb="FFFF0000"/>
        <rFont val="Calibri"/>
        <family val="2"/>
        <scheme val="minor"/>
      </rPr>
      <t xml:space="preserve">, </t>
    </r>
    <r>
      <rPr>
        <sz val="11"/>
        <color rgb="FF008000"/>
        <rFont val="Calibri"/>
        <family val="2"/>
        <scheme val="minor"/>
      </rPr>
      <t xml:space="preserve">ਕ ਉ ਜ ਇਹ ਸਮ ਬ ਰ ਹ </t>
    </r>
    <r>
      <rPr>
        <b/>
        <sz val="11"/>
        <color rgb="FF800080"/>
        <rFont val="Calibri"/>
        <family val="2"/>
        <scheme val="minor"/>
      </rPr>
      <t xml:space="preserve">। </t>
    </r>
  </si>
  <si>
    <r>
      <rPr>
        <sz val="11"/>
        <color rgb="FF008000"/>
        <rFont val="Calibri"/>
        <family val="2"/>
        <scheme val="minor"/>
      </rPr>
      <t xml:space="preserve">ਹ </t>
    </r>
    <r>
      <rPr>
        <b/>
        <sz val="11"/>
        <color rgb="FF800080"/>
        <rFont val="Calibri"/>
        <family val="2"/>
        <scheme val="minor"/>
      </rPr>
      <t xml:space="preserve">ਪਰਜ </t>
    </r>
    <r>
      <rPr>
        <sz val="11"/>
        <color rgb="FF008000"/>
        <rFont val="Calibri"/>
        <family val="2"/>
        <scheme val="minor"/>
      </rPr>
      <t xml:space="preserve">, ਬ ਰ ਆਈ </t>
    </r>
    <r>
      <rPr>
        <b/>
        <sz val="11"/>
        <color rgb="FF800080"/>
        <rFont val="Calibri"/>
        <family val="2"/>
        <scheme val="minor"/>
      </rPr>
      <t xml:space="preserve">ਨ </t>
    </r>
    <r>
      <rPr>
        <sz val="11"/>
        <color rgb="FF008000"/>
        <rFont val="Calibri"/>
        <family val="2"/>
        <scheme val="minor"/>
      </rPr>
      <t xml:space="preserve">ਨਹ , </t>
    </r>
    <r>
      <rPr>
        <i/>
        <sz val="11"/>
        <color rgb="FF0000FF"/>
        <rFont val="Calibri"/>
        <family val="2"/>
        <scheme val="minor"/>
      </rPr>
      <t xml:space="preserve">ਸਗ ਭਲ ਆਈ ਨ ਭ ਲ </t>
    </r>
    <r>
      <rPr>
        <sz val="11"/>
        <color rgb="FF008000"/>
        <rFont val="Calibri"/>
        <family val="2"/>
        <scheme val="minor"/>
      </rPr>
      <t xml:space="preserve">ਤ ਜ ਤ ਸ ਜ ਉ ਦ ਰਹ </t>
    </r>
    <r>
      <rPr>
        <b/>
        <sz val="11"/>
        <color rgb="FF800080"/>
        <rFont val="Calibri"/>
        <family val="2"/>
        <scheme val="minor"/>
      </rPr>
      <t xml:space="preserve">ਅਤ </t>
    </r>
    <r>
      <rPr>
        <sz val="11"/>
        <color rgb="FF008000"/>
        <rFont val="Calibri"/>
        <family val="2"/>
        <scheme val="minor"/>
      </rPr>
      <t xml:space="preserve">ਤ ਸ </t>
    </r>
    <r>
      <rPr>
        <b/>
        <sz val="11"/>
        <color rgb="FF800080"/>
        <rFont val="Calibri"/>
        <family val="2"/>
        <scheme val="minor"/>
      </rPr>
      <t xml:space="preserve">ਸ ਚ ਆਖ ਕ </t>
    </r>
    <r>
      <rPr>
        <sz val="11"/>
        <color rgb="FF008000"/>
        <rFont val="Calibri"/>
        <family val="2"/>
        <scheme val="minor"/>
      </rPr>
      <t xml:space="preserve">ਸ ਨ ਦ ਪਰਮ ਸ ਰ </t>
    </r>
    <r>
      <rPr>
        <i/>
        <sz val="11"/>
        <color rgb="FF0000FF"/>
        <rFont val="Calibri"/>
        <family val="2"/>
        <scheme val="minor"/>
      </rPr>
      <t xml:space="preserve">ਯਹ ਵ ਹ </t>
    </r>
    <r>
      <rPr>
        <sz val="11"/>
        <color rgb="FF008000"/>
        <rFont val="Calibri"/>
        <family val="2"/>
        <scheme val="minor"/>
      </rPr>
      <t xml:space="preserve">ਤ ਹ ਡ ਅ ਗ - ਸ ਗ ਹ </t>
    </r>
    <r>
      <rPr>
        <strike/>
        <sz val="11"/>
        <color rgb="FFFF000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</si>
  <si>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ਬ ਰ ਆਈ </t>
    </r>
    <r>
      <rPr>
        <strike/>
        <sz val="11"/>
        <color rgb="FFFF0000"/>
        <rFont val="Calibri"/>
        <family val="2"/>
        <scheme val="minor"/>
      </rPr>
      <t xml:space="preserve">ਤ ਘ ਰਣ ਕਰ ਅਤ ਭਲ ਆਈ </t>
    </r>
    <r>
      <rPr>
        <sz val="11"/>
        <color rgb="FF008000"/>
        <rFont val="Calibri"/>
        <family val="2"/>
        <scheme val="minor"/>
      </rPr>
      <t xml:space="preserve">ਨ </t>
    </r>
    <r>
      <rPr>
        <i/>
        <sz val="11"/>
        <color rgb="FF0000FF"/>
        <rFont val="Calibri"/>
        <family val="2"/>
        <scheme val="minor"/>
      </rPr>
      <t xml:space="preserve">ਲ ਵ ਰ ਰ ਖ , ਨ ਕ ਨ ਲ </t>
    </r>
    <r>
      <rPr>
        <sz val="11"/>
        <color rgb="FF008000"/>
        <rFont val="Calibri"/>
        <family val="2"/>
        <scheme val="minor"/>
      </rPr>
      <t xml:space="preserve">ਪ </t>
    </r>
    <r>
      <rPr>
        <b/>
        <sz val="11"/>
        <color rgb="FF800080"/>
        <rFont val="Calibri"/>
        <family val="2"/>
        <scheme val="minor"/>
      </rPr>
      <t xml:space="preserve">ਰ ਮ ਰ ਖ </t>
    </r>
    <r>
      <rPr>
        <sz val="11"/>
        <color rgb="FF008000"/>
        <rFont val="Calibri"/>
        <family val="2"/>
        <scheme val="minor"/>
      </rPr>
      <t xml:space="preserve">, ਫ ਟਕ </t>
    </r>
    <r>
      <rPr>
        <b/>
        <sz val="11"/>
        <color rgb="FF800080"/>
        <rFont val="Calibri"/>
        <family val="2"/>
        <scheme val="minor"/>
      </rPr>
      <t xml:space="preserve">ਉ ਤ </t>
    </r>
    <r>
      <rPr>
        <sz val="11"/>
        <color rgb="FF008000"/>
        <rFont val="Calibri"/>
        <family val="2"/>
        <scheme val="minor"/>
      </rPr>
      <t xml:space="preserve">ਨ ਆ ਨ </t>
    </r>
    <r>
      <rPr>
        <b/>
        <sz val="11"/>
        <color rgb="FF800080"/>
        <rFont val="Calibri"/>
        <family val="2"/>
        <scheme val="minor"/>
      </rPr>
      <t xml:space="preserve">ਕ ਇਮ ਰ ਖ </t>
    </r>
    <r>
      <rPr>
        <sz val="11"/>
        <color rgb="FF008000"/>
        <rFont val="Calibri"/>
        <family val="2"/>
        <scheme val="minor"/>
      </rPr>
      <t xml:space="preserve">, ਕ ਜ ਣ ਏ </t>
    </r>
    <r>
      <rPr>
        <i/>
        <sz val="11"/>
        <color rgb="FF0000FF"/>
        <rFont val="Calibri"/>
        <family val="2"/>
        <scheme val="minor"/>
      </rPr>
      <t xml:space="preserve">ਜ </t>
    </r>
    <r>
      <rPr>
        <sz val="11"/>
        <color rgb="FF008000"/>
        <rFont val="Calibri"/>
        <family val="2"/>
        <scheme val="minor"/>
      </rPr>
      <t xml:space="preserve">ਸ ਨ ਦ ਪਰਮ ਸ ਰ ਯਹ ਵ ਹ ਯ ਸ ਫ ਦ ਬਚ </t>
    </r>
    <r>
      <rPr>
        <b/>
        <sz val="11"/>
        <color rgb="FF800080"/>
        <rFont val="Calibri"/>
        <family val="2"/>
        <scheme val="minor"/>
      </rPr>
      <t xml:space="preserve">ਆ - ਖ ਚ ਆ </t>
    </r>
    <r>
      <rPr>
        <sz val="11"/>
        <color rgb="FF008000"/>
        <rFont val="Calibri"/>
        <family val="2"/>
        <scheme val="minor"/>
      </rPr>
      <t xml:space="preserve">ਉ ਤ ਕ ਰਪ ਕਰ </t>
    </r>
    <r>
      <rPr>
        <b/>
        <sz val="11"/>
        <color rgb="FF80008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</si>
  <si>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ਪ ਰਭ ਯਹ ਵ ਹ </t>
    </r>
    <r>
      <rPr>
        <sz val="11"/>
        <color rgb="FF008000"/>
        <rFont val="Calibri"/>
        <family val="2"/>
        <scheme val="minor"/>
      </rPr>
      <t xml:space="preserve">ਸ ਨ ਦ ਪਰਮ ਸ ਰ </t>
    </r>
    <r>
      <rPr>
        <b/>
        <sz val="11"/>
        <color rgb="FF800080"/>
        <rFont val="Calibri"/>
        <family val="2"/>
        <scheme val="minor"/>
      </rPr>
      <t xml:space="preserve">ਇਸ ਤਰ </t>
    </r>
    <r>
      <rPr>
        <sz val="11"/>
        <color rgb="FF008000"/>
        <rFont val="Calibri"/>
        <family val="2"/>
        <scheme val="minor"/>
      </rPr>
      <t xml:space="preserve">ਹ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 ਹਰ ਕ </t>
    </r>
    <r>
      <rPr>
        <sz val="11"/>
        <color rgb="FF008000"/>
        <rFont val="Calibri"/>
        <family val="2"/>
        <scheme val="minor"/>
      </rPr>
      <t xml:space="preserve">ਚ ਕ ਵ ਚ ਰ ਣ - ਪ ਟਣ ਹ ਵ ਗ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ਹਰ ਕ ਚ ਕ </t>
    </r>
    <r>
      <rPr>
        <sz val="11"/>
        <color rgb="FF008000"/>
        <rFont val="Calibri"/>
        <family val="2"/>
        <scheme val="minor"/>
      </rPr>
      <t xml:space="preserve">ਵ ਚ </t>
    </r>
    <r>
      <rPr>
        <b/>
        <sz val="11"/>
        <color rgb="FF800080"/>
        <rFont val="Calibri"/>
        <family val="2"/>
        <scheme val="minor"/>
      </rPr>
      <t xml:space="preserve">ਧ </t>
    </r>
    <r>
      <rPr>
        <sz val="11"/>
        <color rgb="FF008000"/>
        <rFont val="Calibri"/>
        <family val="2"/>
        <scheme val="minor"/>
      </rPr>
      <t xml:space="preserve">ਹ </t>
    </r>
    <r>
      <rPr>
        <b/>
        <sz val="11"/>
        <color rgb="FF800080"/>
        <rFont val="Calibri"/>
        <family val="2"/>
        <scheme val="minor"/>
      </rPr>
      <t xml:space="preserve">ਮ ਰ - ਮ ਰ ਗ </t>
    </r>
    <r>
      <rPr>
        <sz val="11"/>
        <color rgb="FF008000"/>
        <rFont val="Calibri"/>
        <family val="2"/>
        <scheme val="minor"/>
      </rPr>
      <t xml:space="preserve">, ਉਹ </t>
    </r>
    <r>
      <rPr>
        <b/>
        <sz val="11"/>
        <color rgb="FF800080"/>
        <rFont val="Calibri"/>
        <family val="2"/>
        <scheme val="minor"/>
      </rPr>
      <t xml:space="preserve">ਮ ਲ ਆ </t>
    </r>
    <r>
      <rPr>
        <sz val="11"/>
        <color rgb="FF008000"/>
        <rFont val="Calibri"/>
        <family val="2"/>
        <scheme val="minor"/>
      </rPr>
      <t xml:space="preserve">ਨ ਸ ਗ </t>
    </r>
    <r>
      <rPr>
        <strike/>
        <sz val="11"/>
        <color rgb="FFFF0000"/>
        <rFont val="Calibri"/>
        <family val="2"/>
        <scheme val="minor"/>
      </rPr>
      <t xml:space="preserve">ਕਰਨ </t>
    </r>
    <r>
      <rPr>
        <sz val="11"/>
        <color rgb="FF008000"/>
        <rFont val="Calibri"/>
        <family val="2"/>
        <scheme val="minor"/>
      </rPr>
      <t xml:space="preserve">ਲਈ ਅਤ </t>
    </r>
    <r>
      <rPr>
        <i/>
        <sz val="11"/>
        <color rgb="FF0000FF"/>
        <rFont val="Calibri"/>
        <family val="2"/>
        <scheme val="minor"/>
      </rPr>
      <t xml:space="preserve">ਸ ਆਣ ਆ ਨ </t>
    </r>
    <r>
      <rPr>
        <sz val="11"/>
        <color rgb="FF008000"/>
        <rFont val="Calibri"/>
        <family val="2"/>
        <scheme val="minor"/>
      </rPr>
      <t xml:space="preserve">ਵ ਰਲ ਪ </t>
    </r>
    <r>
      <rPr>
        <strike/>
        <sz val="11"/>
        <color rgb="FFFF0000"/>
        <rFont val="Calibri"/>
        <family val="2"/>
        <scheme val="minor"/>
      </rPr>
      <t xml:space="preserve">ਕਰਨ ਦ ਮ ਹਰ ਨ ਰ ਣ - ਪ ਟਣ </t>
    </r>
    <r>
      <rPr>
        <sz val="11"/>
        <color rgb="FF008000"/>
        <rFont val="Calibri"/>
        <family val="2"/>
        <scheme val="minor"/>
      </rPr>
      <t xml:space="preserve">ਲਈ </t>
    </r>
    <r>
      <rPr>
        <b/>
        <sz val="11"/>
        <color rgb="FF800080"/>
        <rFont val="Calibri"/>
        <family val="2"/>
        <scheme val="minor"/>
      </rPr>
      <t xml:space="preserve">ਬ ਲ ਉਣਗ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</si>
  <si>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ਰ ਅ ਗ ਰ ਬ ਗ ਵ ਚ ਰ ਣ - ਪ ਟਣ ਹ ਵ ਗ , ਕ ਉ </t>
    </r>
    <r>
      <rPr>
        <b/>
        <sz val="11"/>
        <color rgb="FF800080"/>
        <rFont val="Calibri"/>
        <family val="2"/>
        <scheme val="minor"/>
      </rPr>
      <t xml:space="preserve">ਜ </t>
    </r>
    <r>
      <rPr>
        <sz val="11"/>
        <color rgb="FF008000"/>
        <rFont val="Calibri"/>
        <family val="2"/>
        <scheme val="minor"/>
      </rPr>
      <t xml:space="preserve">ਮ ਤ ਹ ਡ ਵ ਚ ਦ ਲ ਘ ਗ , </t>
    </r>
    <r>
      <rPr>
        <strike/>
        <sz val="11"/>
        <color rgb="FFFF0000"/>
        <rFont val="Calibri"/>
        <family val="2"/>
        <scheme val="minor"/>
      </rPr>
      <t xml:space="preserve">" </t>
    </r>
    <r>
      <rPr>
        <sz val="11"/>
        <color rgb="FF008000"/>
        <rFont val="Calibri"/>
        <family val="2"/>
        <scheme val="minor"/>
      </rPr>
      <t xml:space="preserve">ਯਹ ਵ ਹ </t>
    </r>
    <r>
      <rPr>
        <b/>
        <sz val="11"/>
        <color rgb="FF800080"/>
        <rFont val="Calibri"/>
        <family val="2"/>
        <scheme val="minor"/>
      </rPr>
      <t xml:space="preserve">ਆਖਦ </t>
    </r>
    <r>
      <rPr>
        <sz val="11"/>
        <color rgb="FF008000"/>
        <rFont val="Calibri"/>
        <family val="2"/>
        <scheme val="minor"/>
      </rPr>
      <t xml:space="preserve">ਹ । </t>
    </r>
  </si>
  <si>
    <r>
      <rPr>
        <sz val="11"/>
        <color rgb="FF008000"/>
        <rFont val="Calibri"/>
        <family val="2"/>
        <scheme val="minor"/>
      </rPr>
      <t xml:space="preserve">ਹ ਏ ਤ ਹ ਡ ਉ ਤ ਜ </t>
    </r>
    <r>
      <rPr>
        <i/>
        <sz val="11"/>
        <color rgb="FF0000FF"/>
        <rFont val="Calibri"/>
        <family val="2"/>
        <scheme val="minor"/>
      </rPr>
      <t xml:space="preserve">ਹੜ </t>
    </r>
    <r>
      <rPr>
        <sz val="11"/>
        <color rgb="FF008000"/>
        <rFont val="Calibri"/>
        <family val="2"/>
        <scheme val="minor"/>
      </rPr>
      <t xml:space="preserve">ਯਹ ਵ ਹ </t>
    </r>
    <r>
      <rPr>
        <strike/>
        <sz val="11"/>
        <color rgb="FFFF0000"/>
        <rFont val="Calibri"/>
        <family val="2"/>
        <scheme val="minor"/>
      </rPr>
      <t xml:space="preserve">ਦ ਨ ਆ </t>
    </r>
    <r>
      <rPr>
        <sz val="11"/>
        <color rgb="FF008000"/>
        <rFont val="Calibri"/>
        <family val="2"/>
        <scheme val="minor"/>
      </rPr>
      <t xml:space="preserve">ਦ ਦ ਨ ਨ ਲ ਚਦ ਹ ! </t>
    </r>
    <r>
      <rPr>
        <strike/>
        <sz val="11"/>
        <color rgb="FFFF0000"/>
        <rFont val="Calibri"/>
        <family val="2"/>
        <scheme val="minor"/>
      </rPr>
      <t xml:space="preserve">ਤ ਸ </t>
    </r>
    <r>
      <rPr>
        <sz val="11"/>
        <color rgb="FF008000"/>
        <rFont val="Calibri"/>
        <family val="2"/>
        <scheme val="minor"/>
      </rPr>
      <t xml:space="preserve">ਯਹ ਵ ਹ ਦ </t>
    </r>
    <r>
      <rPr>
        <strike/>
        <sz val="11"/>
        <color rgb="FFFF0000"/>
        <rFont val="Calibri"/>
        <family val="2"/>
        <scheme val="minor"/>
      </rPr>
      <t xml:space="preserve">ਨ ਆ ਦ </t>
    </r>
    <r>
      <rPr>
        <sz val="11"/>
        <color rgb="FF008000"/>
        <rFont val="Calibri"/>
        <family val="2"/>
        <scheme val="minor"/>
      </rPr>
      <t xml:space="preserve">ਦ ਨ </t>
    </r>
    <r>
      <rPr>
        <i/>
        <sz val="11"/>
        <color rgb="FF0000FF"/>
        <rFont val="Calibri"/>
        <family val="2"/>
        <scheme val="minor"/>
      </rPr>
      <t xml:space="preserve">ਤ ਤ ਹ ਨ </t>
    </r>
    <r>
      <rPr>
        <sz val="11"/>
        <color rgb="FF008000"/>
        <rFont val="Calibri"/>
        <family val="2"/>
        <scheme val="minor"/>
      </rPr>
      <t xml:space="preserve">ਕ </t>
    </r>
    <r>
      <rPr>
        <b/>
        <sz val="11"/>
        <color rgb="FF800080"/>
        <rFont val="Calibri"/>
        <family val="2"/>
        <scheme val="minor"/>
      </rPr>
      <t xml:space="preserve">ਲ ਭ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ਉਹ </t>
    </r>
    <r>
      <rPr>
        <i/>
        <sz val="11"/>
        <color rgb="FF0000FF"/>
        <rFont val="Calibri"/>
        <family val="2"/>
        <scheme val="minor"/>
      </rPr>
      <t xml:space="preserve">ਚ ਨਣ ਦ ਨਹ ਸਗ </t>
    </r>
    <r>
      <rPr>
        <sz val="11"/>
        <color rgb="FF008000"/>
        <rFont val="Calibri"/>
        <family val="2"/>
        <scheme val="minor"/>
      </rPr>
      <t xml:space="preserve">ਹਨ </t>
    </r>
    <r>
      <rPr>
        <i/>
        <sz val="11"/>
        <color rgb="FF0000FF"/>
        <rFont val="Calibri"/>
        <family val="2"/>
        <scheme val="minor"/>
      </rPr>
      <t xml:space="preserve">ਹ </t>
    </r>
    <r>
      <rPr>
        <sz val="11"/>
        <color rgb="FF008000"/>
        <rFont val="Calibri"/>
        <family val="2"/>
        <scheme val="minor"/>
      </rPr>
      <t xml:space="preserve">ਰ ਦ ਦ ਨ ਹ </t>
    </r>
    <r>
      <rPr>
        <b/>
        <sz val="11"/>
        <color rgb="FF800080"/>
        <rFont val="Calibri"/>
        <family val="2"/>
        <scheme val="minor"/>
      </rPr>
      <t xml:space="preserve">ਵ ਗ । </t>
    </r>
  </si>
  <si>
    <r>
      <rPr>
        <sz val="11"/>
        <color rgb="FF008000"/>
        <rFont val="Calibri"/>
        <family val="2"/>
        <scheme val="minor"/>
      </rPr>
      <t xml:space="preserve">ਜ ਵ ਕ ਈ </t>
    </r>
    <r>
      <rPr>
        <strike/>
        <sz val="11"/>
        <color rgb="FFFF0000"/>
        <rFont val="Calibri"/>
        <family val="2"/>
        <scheme val="minor"/>
      </rPr>
      <t xml:space="preserve">ਮਨ ਖ </t>
    </r>
    <r>
      <rPr>
        <sz val="11"/>
        <color rgb="FF008000"/>
        <rFont val="Calibri"/>
        <family val="2"/>
        <scheme val="minor"/>
      </rPr>
      <t xml:space="preserve">ਬ ਬਰ ਸ ਰ ਦ ਅ ਗ </t>
    </r>
    <r>
      <rPr>
        <strike/>
        <sz val="11"/>
        <color rgb="FFFF0000"/>
        <rFont val="Calibri"/>
        <family val="2"/>
        <scheme val="minor"/>
      </rPr>
      <t xml:space="preserve">ਓ </t>
    </r>
    <r>
      <rPr>
        <sz val="11"/>
        <color rgb="FF008000"/>
        <rFont val="Calibri"/>
        <family val="2"/>
        <scheme val="minor"/>
      </rPr>
      <t xml:space="preserve">ਭ ਜ </t>
    </r>
    <r>
      <rPr>
        <i/>
        <sz val="11"/>
        <color rgb="FF0000FF"/>
        <rFont val="Calibri"/>
        <family val="2"/>
        <scheme val="minor"/>
      </rPr>
      <t xml:space="preserve">ਜ ਵ </t>
    </r>
    <r>
      <rPr>
        <sz val="11"/>
        <color rgb="FF008000"/>
        <rFont val="Calibri"/>
        <family val="2"/>
        <scheme val="minor"/>
      </rPr>
      <t xml:space="preserve">ਅਤ ਰ ਛ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ਮ ਲ </t>
    </r>
    <r>
      <rPr>
        <sz val="11"/>
        <color rgb="FF008000"/>
        <rFont val="Calibri"/>
        <family val="2"/>
        <scheme val="minor"/>
      </rPr>
      <t xml:space="preserve">, ਜ </t>
    </r>
    <r>
      <rPr>
        <strike/>
        <sz val="11"/>
        <color rgb="FFFF0000"/>
        <rFont val="Calibri"/>
        <family val="2"/>
        <scheme val="minor"/>
      </rPr>
      <t xml:space="preserve">ਉਹ </t>
    </r>
    <r>
      <rPr>
        <sz val="11"/>
        <color rgb="FF008000"/>
        <rFont val="Calibri"/>
        <family val="2"/>
        <scheme val="minor"/>
      </rPr>
      <t xml:space="preserve">ਘਰ ਵ ਚ ਆ ਕ </t>
    </r>
    <r>
      <rPr>
        <strike/>
        <sz val="11"/>
        <color rgb="FFFF0000"/>
        <rFont val="Calibri"/>
        <family val="2"/>
        <scheme val="minor"/>
      </rPr>
      <t xml:space="preserve">ਆਪਣ ਹ ਥ </t>
    </r>
    <r>
      <rPr>
        <sz val="11"/>
        <color rgb="FF008000"/>
        <rFont val="Calibri"/>
        <family val="2"/>
        <scheme val="minor"/>
      </rPr>
      <t xml:space="preserve">ਕ ਧ ਉ ਤ </t>
    </r>
    <r>
      <rPr>
        <i/>
        <sz val="11"/>
        <color rgb="FF0000FF"/>
        <rFont val="Calibri"/>
        <family val="2"/>
        <scheme val="minor"/>
      </rPr>
      <t xml:space="preserve">ਹ ਥ </t>
    </r>
    <r>
      <rPr>
        <sz val="11"/>
        <color rgb="FF008000"/>
        <rFont val="Calibri"/>
        <family val="2"/>
        <scheme val="minor"/>
      </rPr>
      <t xml:space="preserve">ਰ ਖ ਅਤ ਸ ਪ </t>
    </r>
    <r>
      <rPr>
        <b/>
        <sz val="11"/>
        <color rgb="FF800080"/>
        <rFont val="Calibri"/>
        <family val="2"/>
        <scheme val="minor"/>
      </rPr>
      <t xml:space="preserve">ਉਹ </t>
    </r>
    <r>
      <rPr>
        <sz val="11"/>
        <color rgb="FF008000"/>
        <rFont val="Calibri"/>
        <family val="2"/>
        <scheme val="minor"/>
      </rPr>
      <t xml:space="preserve">ਨ ਡ </t>
    </r>
    <r>
      <rPr>
        <b/>
        <sz val="11"/>
        <color rgb="FF800080"/>
        <rFont val="Calibri"/>
        <family val="2"/>
        <scheme val="minor"/>
      </rPr>
      <t xml:space="preserve">ਗ ਮ ਰ । </t>
    </r>
  </si>
  <si>
    <r>
      <rPr>
        <strike/>
        <sz val="11"/>
        <color rgb="FFFF0000"/>
        <rFont val="Calibri"/>
        <family val="2"/>
        <scheme val="minor"/>
      </rPr>
      <t xml:space="preserve">" </t>
    </r>
    <r>
      <rPr>
        <sz val="11"/>
        <color rgb="FF008000"/>
        <rFont val="Calibri"/>
        <family val="2"/>
        <scheme val="minor"/>
      </rPr>
      <t xml:space="preserve">ਇਸਰ ਏਲ ਦ ਕ ਆਰ </t>
    </r>
    <r>
      <rPr>
        <i/>
        <sz val="11"/>
        <color rgb="FF0000FF"/>
        <rFont val="Calibri"/>
        <family val="2"/>
        <scheme val="minor"/>
      </rPr>
      <t xml:space="preserve">ਧ </t>
    </r>
    <r>
      <rPr>
        <sz val="11"/>
        <color rgb="FF008000"/>
        <rFont val="Calibri"/>
        <family val="2"/>
        <scheme val="minor"/>
      </rPr>
      <t xml:space="preserve">ਡ ਗ ਪਈ </t>
    </r>
    <r>
      <rPr>
        <b/>
        <sz val="11"/>
        <color rgb="FF800080"/>
        <rFont val="Calibri"/>
        <family val="2"/>
        <scheme val="minor"/>
      </rPr>
      <t xml:space="preserve">ਹ ਅਤ </t>
    </r>
    <r>
      <rPr>
        <sz val="11"/>
        <color rgb="FF008000"/>
        <rFont val="Calibri"/>
        <family val="2"/>
        <scheme val="minor"/>
      </rPr>
      <t xml:space="preserve">ਫ ਰ ਨ ਉ ਠ ਸਕ ਗ , ਉਹ ਆਪਣ </t>
    </r>
    <r>
      <rPr>
        <i/>
        <sz val="11"/>
        <color rgb="FF0000FF"/>
        <rFont val="Calibri"/>
        <family val="2"/>
        <scheme val="minor"/>
      </rPr>
      <t xml:space="preserve">ਹ </t>
    </r>
    <r>
      <rPr>
        <sz val="11"/>
        <color rgb="FF008000"/>
        <rFont val="Calibri"/>
        <family val="2"/>
        <scheme val="minor"/>
      </rPr>
      <t xml:space="preserve">ਭ ਮ ਉ ਤ </t>
    </r>
    <r>
      <rPr>
        <b/>
        <sz val="11"/>
        <color rgb="FF800080"/>
        <rFont val="Calibri"/>
        <family val="2"/>
        <scheme val="minor"/>
      </rPr>
      <t xml:space="preserve">ਪਟਕ ਈ </t>
    </r>
    <r>
      <rPr>
        <sz val="11"/>
        <color rgb="FF008000"/>
        <rFont val="Calibri"/>
        <family val="2"/>
        <scheme val="minor"/>
      </rPr>
      <t xml:space="preserve">ਗਈ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ਉਸ ਨ </t>
    </r>
    <r>
      <rPr>
        <i/>
        <sz val="11"/>
        <color rgb="FF0000FF"/>
        <rFont val="Calibri"/>
        <family val="2"/>
        <scheme val="minor"/>
      </rPr>
      <t xml:space="preserve">ਕ ਈ </t>
    </r>
    <r>
      <rPr>
        <sz val="11"/>
        <color rgb="FF008000"/>
        <rFont val="Calibri"/>
        <family val="2"/>
        <scheme val="minor"/>
      </rPr>
      <t xml:space="preserve">ਚ ਕਣ ਵ ਲ </t>
    </r>
    <r>
      <rPr>
        <strike/>
        <sz val="11"/>
        <color rgb="FFFF0000"/>
        <rFont val="Calibri"/>
        <family val="2"/>
        <scheme val="minor"/>
      </rPr>
      <t xml:space="preserve">ਕ ਈ </t>
    </r>
    <r>
      <rPr>
        <sz val="11"/>
        <color rgb="FF008000"/>
        <rFont val="Calibri"/>
        <family val="2"/>
        <scheme val="minor"/>
      </rPr>
      <t xml:space="preserve">ਨਹ । </t>
    </r>
    <r>
      <rPr>
        <strike/>
        <sz val="11"/>
        <color rgb="FFFF0000"/>
        <rFont val="Calibri"/>
        <family val="2"/>
        <scheme val="minor"/>
      </rPr>
      <t xml:space="preserve">" </t>
    </r>
  </si>
  <si>
    <r>
      <rPr>
        <sz val="11"/>
        <color rgb="FF008000"/>
        <rFont val="Calibri"/>
        <family val="2"/>
        <scheme val="minor"/>
      </rPr>
      <t xml:space="preserve">ਕ ਇਹ ਸ ਚ ਨਹ ਕ ਯਹ ਵ ਹ ਦ ਦ ਨ </t>
    </r>
    <r>
      <rPr>
        <i/>
        <sz val="11"/>
        <color rgb="FF0000FF"/>
        <rFont val="Calibri"/>
        <family val="2"/>
        <scheme val="minor"/>
      </rPr>
      <t xml:space="preserve">ਚ ਨਣ ਦ ਨਹ ਸਗ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ਦ </t>
    </r>
    <r>
      <rPr>
        <sz val="11"/>
        <color rgb="FF008000"/>
        <rFont val="Calibri"/>
        <family val="2"/>
        <scheme val="minor"/>
      </rPr>
      <t xml:space="preserve">ਹ ਵ ਗ </t>
    </r>
    <r>
      <rPr>
        <i/>
        <sz val="11"/>
        <color rgb="FF0000FF"/>
        <rFont val="Calibri"/>
        <family val="2"/>
        <scheme val="minor"/>
      </rPr>
      <t xml:space="preserve">? ਹ </t>
    </r>
    <r>
      <rPr>
        <sz val="11"/>
        <color rgb="FF008000"/>
        <rFont val="Calibri"/>
        <family val="2"/>
        <scheme val="minor"/>
      </rPr>
      <t xml:space="preserve">, </t>
    </r>
    <r>
      <rPr>
        <b/>
        <sz val="11"/>
        <color rgb="FF800080"/>
        <rFont val="Calibri"/>
        <family val="2"/>
        <scheme val="minor"/>
      </rPr>
      <t xml:space="preserve">ਅਜ ਹ </t>
    </r>
    <r>
      <rPr>
        <sz val="11"/>
        <color rgb="FF008000"/>
        <rFont val="Calibri"/>
        <family val="2"/>
        <scheme val="minor"/>
      </rPr>
      <t xml:space="preserve">ਘ ਪ ਹਨ </t>
    </r>
    <r>
      <rPr>
        <strike/>
        <sz val="11"/>
        <color rgb="FFFF0000"/>
        <rFont val="Calibri"/>
        <family val="2"/>
        <scheme val="minor"/>
      </rPr>
      <t xml:space="preserve">ਹ </t>
    </r>
    <r>
      <rPr>
        <sz val="11"/>
        <color rgb="FF008000"/>
        <rFont val="Calibri"/>
        <family val="2"/>
        <scheme val="minor"/>
      </rPr>
      <t xml:space="preserve">ਰ </t>
    </r>
    <r>
      <rPr>
        <b/>
        <sz val="11"/>
        <color rgb="FF800080"/>
        <rFont val="Calibri"/>
        <family val="2"/>
        <scheme val="minor"/>
      </rPr>
      <t xml:space="preserve">ਦ </t>
    </r>
    <r>
      <rPr>
        <sz val="11"/>
        <color rgb="FF008000"/>
        <rFont val="Calibri"/>
        <family val="2"/>
        <scheme val="minor"/>
      </rPr>
      <t xml:space="preserve">ਜ ਸ </t>
    </r>
    <r>
      <rPr>
        <strike/>
        <sz val="11"/>
        <color rgb="FFFF0000"/>
        <rFont val="Calibri"/>
        <family val="2"/>
        <scheme val="minor"/>
      </rPr>
      <t xml:space="preserve">ਦ </t>
    </r>
    <r>
      <rPr>
        <sz val="11"/>
        <color rgb="FF008000"/>
        <rFont val="Calibri"/>
        <family val="2"/>
        <scheme val="minor"/>
      </rPr>
      <t xml:space="preserve">ਵ ਚ ਕ ਈ ਚਮਕ </t>
    </r>
    <r>
      <rPr>
        <b/>
        <sz val="11"/>
        <color rgb="FF800080"/>
        <rFont val="Calibri"/>
        <family val="2"/>
        <scheme val="minor"/>
      </rPr>
      <t xml:space="preserve">ਨਹ । </t>
    </r>
  </si>
  <si>
    <r>
      <rPr>
        <i/>
        <sz val="11"/>
        <color rgb="FF0000FF"/>
        <rFont val="Calibri"/>
        <family val="2"/>
        <scheme val="minor"/>
      </rPr>
      <t xml:space="preserve">" </t>
    </r>
    <r>
      <rPr>
        <sz val="11"/>
        <color rgb="FF008000"/>
        <rFont val="Calibri"/>
        <family val="2"/>
        <scheme val="minor"/>
      </rPr>
      <t xml:space="preserve">ਮ ਤ ਹ ਡ ਪਰਬ ਤ </t>
    </r>
    <r>
      <rPr>
        <b/>
        <sz val="11"/>
        <color rgb="FF800080"/>
        <rFont val="Calibri"/>
        <family val="2"/>
        <scheme val="minor"/>
      </rPr>
      <t xml:space="preserve">ਘ ਣ ਕਰਦ </t>
    </r>
    <r>
      <rPr>
        <sz val="11"/>
        <color rgb="FF008000"/>
        <rFont val="Calibri"/>
        <family val="2"/>
        <scheme val="minor"/>
      </rPr>
      <t xml:space="preserve">ਅਤ </t>
    </r>
    <r>
      <rPr>
        <b/>
        <sz val="11"/>
        <color rgb="FF800080"/>
        <rFont val="Calibri"/>
        <family val="2"/>
        <scheme val="minor"/>
      </rPr>
      <t xml:space="preserve">ਉਹਨ ਨ ਤ ਛ ਜ ਣਦ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ਤ ਹ ਡ ਆ ਮਹ </t>
    </r>
    <r>
      <rPr>
        <i/>
        <sz val="11"/>
        <color rgb="FF0000FF"/>
        <rFont val="Calibri"/>
        <family val="2"/>
        <scheme val="minor"/>
      </rPr>
      <t xml:space="preserve">- </t>
    </r>
    <r>
      <rPr>
        <sz val="11"/>
        <color rgb="FF008000"/>
        <rFont val="Calibri"/>
        <family val="2"/>
        <scheme val="minor"/>
      </rPr>
      <t xml:space="preserve">ਸਭ ਵ </t>
    </r>
    <r>
      <rPr>
        <i/>
        <sz val="11"/>
        <color rgb="FF0000FF"/>
        <rFont val="Calibri"/>
        <family val="2"/>
        <scheme val="minor"/>
      </rPr>
      <t xml:space="preserve">ਤ ਮ ਪਰਸ </t>
    </r>
    <r>
      <rPr>
        <sz val="11"/>
        <color rgb="FF008000"/>
        <rFont val="Calibri"/>
        <family val="2"/>
        <scheme val="minor"/>
      </rPr>
      <t xml:space="preserve">ਨ </t>
    </r>
    <r>
      <rPr>
        <b/>
        <sz val="11"/>
        <color rgb="FF800080"/>
        <rFont val="Calibri"/>
        <family val="2"/>
        <scheme val="minor"/>
      </rPr>
      <t xml:space="preserve">ਨਹ ਹ </t>
    </r>
    <r>
      <rPr>
        <sz val="11"/>
        <color rgb="FF008000"/>
        <rFont val="Calibri"/>
        <family val="2"/>
        <scheme val="minor"/>
      </rPr>
      <t xml:space="preserve">ਦ </t>
    </r>
    <r>
      <rPr>
        <b/>
        <sz val="11"/>
        <color rgb="FF800080"/>
        <rFont val="Calibri"/>
        <family val="2"/>
        <scheme val="minor"/>
      </rPr>
      <t xml:space="preserve">। </t>
    </r>
  </si>
  <si>
    <r>
      <rPr>
        <sz val="11"/>
        <color rgb="FF008000"/>
        <rFont val="Calibri"/>
        <family val="2"/>
        <scheme val="minor"/>
      </rPr>
      <t xml:space="preserve">ਭ ਵ ਤ ਸ ਮ </t>
    </r>
    <r>
      <rPr>
        <b/>
        <sz val="11"/>
        <color rgb="FF800080"/>
        <rFont val="Calibri"/>
        <family val="2"/>
        <scheme val="minor"/>
      </rPr>
      <t xml:space="preserve">ਰ ਲਈ </t>
    </r>
    <r>
      <rPr>
        <sz val="11"/>
        <color rgb="FF008000"/>
        <rFont val="Calibri"/>
        <family val="2"/>
        <scheme val="minor"/>
      </rPr>
      <t xml:space="preserve">ਹ ਮ </t>
    </r>
    <r>
      <rPr>
        <i/>
        <sz val="11"/>
        <color rgb="FF0000FF"/>
        <rFont val="Calibri"/>
        <family val="2"/>
        <scheme val="minor"/>
      </rPr>
      <t xml:space="preserve">ਦ ਆ </t>
    </r>
    <r>
      <rPr>
        <sz val="11"/>
        <color rgb="FF008000"/>
        <rFont val="Calibri"/>
        <family val="2"/>
        <scheme val="minor"/>
      </rPr>
      <t xml:space="preserve">ਬਲ ਆ ਅਤ ਮ ਦ ਦ ਆ ਭ ਟ ਚੜ ਹ ਓ , ਤ ਵ ਮ </t>
    </r>
    <r>
      <rPr>
        <b/>
        <sz val="11"/>
        <color rgb="FF800080"/>
        <rFont val="Calibri"/>
        <family val="2"/>
        <scheme val="minor"/>
      </rPr>
      <t xml:space="preserve">ਪਰਸ </t>
    </r>
    <r>
      <rPr>
        <sz val="11"/>
        <color rgb="FF008000"/>
        <rFont val="Calibri"/>
        <family val="2"/>
        <scheme val="minor"/>
      </rPr>
      <t xml:space="preserve">ਨ </t>
    </r>
    <r>
      <rPr>
        <strike/>
        <sz val="11"/>
        <color rgb="FFFF0000"/>
        <rFont val="Calibri"/>
        <family val="2"/>
        <scheme val="minor"/>
      </rPr>
      <t xml:space="preserve">ਕਬ ਲ </t>
    </r>
    <r>
      <rPr>
        <sz val="11"/>
        <color rgb="FF008000"/>
        <rFont val="Calibri"/>
        <family val="2"/>
        <scheme val="minor"/>
      </rPr>
      <t xml:space="preserve">ਨਹ </t>
    </r>
    <r>
      <rPr>
        <b/>
        <sz val="11"/>
        <color rgb="FF800080"/>
        <rFont val="Calibri"/>
        <family val="2"/>
        <scheme val="minor"/>
      </rPr>
      <t xml:space="preserve">ਹ ਵ </t>
    </r>
    <r>
      <rPr>
        <sz val="11"/>
        <color rgb="FF008000"/>
        <rFont val="Calibri"/>
        <family val="2"/>
        <scheme val="minor"/>
      </rPr>
      <t xml:space="preserve">ਗ </t>
    </r>
    <r>
      <rPr>
        <b/>
        <sz val="11"/>
        <color rgb="FF800080"/>
        <rFont val="Calibri"/>
        <family val="2"/>
        <scheme val="minor"/>
      </rPr>
      <t xml:space="preserve">, ਨ </t>
    </r>
    <r>
      <rPr>
        <sz val="11"/>
        <color rgb="FF008000"/>
        <rFont val="Calibri"/>
        <family val="2"/>
        <scheme val="minor"/>
      </rPr>
      <t xml:space="preserve">ਤ ਹ ਡ </t>
    </r>
    <r>
      <rPr>
        <b/>
        <sz val="11"/>
        <color rgb="FF800080"/>
        <rFont val="Calibri"/>
        <family val="2"/>
        <scheme val="minor"/>
      </rPr>
      <t xml:space="preserve">ਪ ਲ </t>
    </r>
    <r>
      <rPr>
        <sz val="11"/>
        <color rgb="FF008000"/>
        <rFont val="Calibri"/>
        <family val="2"/>
        <scheme val="minor"/>
      </rPr>
      <t xml:space="preserve">ਹ ਏ ਪਸ ਆ ਦ ਆ </t>
    </r>
    <r>
      <rPr>
        <strike/>
        <sz val="11"/>
        <color rgb="FFFF0000"/>
        <rFont val="Calibri"/>
        <family val="2"/>
        <scheme val="minor"/>
      </rPr>
      <t xml:space="preserve">ਸ ਖ - ਸ ਦ ਦ ਆ </t>
    </r>
    <r>
      <rPr>
        <sz val="11"/>
        <color rgb="FF008000"/>
        <rFont val="Calibri"/>
        <family val="2"/>
        <scheme val="minor"/>
      </rPr>
      <t xml:space="preserve">ਬਲ ਆ </t>
    </r>
    <r>
      <rPr>
        <b/>
        <sz val="11"/>
        <color rgb="FF800080"/>
        <rFont val="Calibri"/>
        <family val="2"/>
        <scheme val="minor"/>
      </rPr>
      <t xml:space="preserve">ਵ ਲ </t>
    </r>
    <r>
      <rPr>
        <sz val="11"/>
        <color rgb="FF008000"/>
        <rFont val="Calibri"/>
        <family val="2"/>
        <scheme val="minor"/>
      </rPr>
      <t xml:space="preserve">ਧ ਆਨ </t>
    </r>
    <r>
      <rPr>
        <b/>
        <sz val="11"/>
        <color rgb="FF800080"/>
        <rFont val="Calibri"/>
        <family val="2"/>
        <scheme val="minor"/>
      </rPr>
      <t xml:space="preserve">ਕਰ </t>
    </r>
    <r>
      <rPr>
        <sz val="11"/>
        <color rgb="FF008000"/>
        <rFont val="Calibri"/>
        <family val="2"/>
        <scheme val="minor"/>
      </rPr>
      <t xml:space="preserve">ਗ । </t>
    </r>
  </si>
  <si>
    <r>
      <rPr>
        <sz val="11"/>
        <color rgb="FF008000"/>
        <rFont val="Calibri"/>
        <family val="2"/>
        <scheme val="minor"/>
      </rPr>
      <t xml:space="preserve">ਆਪਣ ਗ ਤ ਦ ਰ ਲ ਮ </t>
    </r>
    <r>
      <rPr>
        <b/>
        <sz val="11"/>
        <color rgb="FF800080"/>
        <rFont val="Calibri"/>
        <family val="2"/>
        <scheme val="minor"/>
      </rPr>
      <t xml:space="preserve">ਥ </t>
    </r>
    <r>
      <rPr>
        <sz val="11"/>
        <color rgb="FF008000"/>
        <rFont val="Calibri"/>
        <family val="2"/>
        <scheme val="minor"/>
      </rPr>
      <t xml:space="preserve">ਦ ਰ ਕਰ </t>
    </r>
    <r>
      <rPr>
        <i/>
        <sz val="11"/>
        <color rgb="FF0000FF"/>
        <rFont val="Calibri"/>
        <family val="2"/>
        <scheme val="minor"/>
      </rPr>
      <t xml:space="preserve">ਦ ਓ </t>
    </r>
    <r>
      <rPr>
        <sz val="11"/>
        <color rgb="FF008000"/>
        <rFont val="Calibri"/>
        <family val="2"/>
        <scheme val="minor"/>
      </rPr>
      <t xml:space="preserve">, </t>
    </r>
    <r>
      <rPr>
        <i/>
        <sz val="11"/>
        <color rgb="FF0000FF"/>
        <rFont val="Calibri"/>
        <family val="2"/>
        <scheme val="minor"/>
      </rPr>
      <t xml:space="preserve">ਮ </t>
    </r>
    <r>
      <rPr>
        <sz val="11"/>
        <color rgb="FF008000"/>
        <rFont val="Calibri"/>
        <family val="2"/>
        <scheme val="minor"/>
      </rPr>
      <t xml:space="preserve">ਤ ਹ ਡ </t>
    </r>
    <r>
      <rPr>
        <b/>
        <sz val="11"/>
        <color rgb="FF800080"/>
        <rFont val="Calibri"/>
        <family val="2"/>
        <scheme val="minor"/>
      </rPr>
      <t xml:space="preserve">ਆ ਸ ਤ ਰ </t>
    </r>
    <r>
      <rPr>
        <sz val="11"/>
        <color rgb="FF008000"/>
        <rFont val="Calibri"/>
        <family val="2"/>
        <scheme val="minor"/>
      </rPr>
      <t xml:space="preserve">ਦ </t>
    </r>
    <r>
      <rPr>
        <b/>
        <sz val="11"/>
        <color rgb="FF800080"/>
        <rFont val="Calibri"/>
        <family val="2"/>
        <scheme val="minor"/>
      </rPr>
      <t xml:space="preserve">ਅਵ ਜ ਨ ਨ </t>
    </r>
    <r>
      <rPr>
        <sz val="11"/>
        <color rgb="FF008000"/>
        <rFont val="Calibri"/>
        <family val="2"/>
        <scheme val="minor"/>
      </rPr>
      <t xml:space="preserve">ਸ ਣ ਗ । </t>
    </r>
  </si>
  <si>
    <r>
      <rPr>
        <sz val="11"/>
        <color rgb="FF008000"/>
        <rFont val="Calibri"/>
        <family val="2"/>
        <scheme val="minor"/>
      </rPr>
      <t xml:space="preserve">ਪਰ ਨ ਆ ਨ ਨਦ </t>
    </r>
    <r>
      <rPr>
        <b/>
        <sz val="11"/>
        <color rgb="FF800080"/>
        <rFont val="Calibri"/>
        <family val="2"/>
        <scheme val="minor"/>
      </rPr>
      <t xml:space="preserve">ਵ ਗ </t>
    </r>
    <r>
      <rPr>
        <sz val="11"/>
        <color rgb="FF008000"/>
        <rFont val="Calibri"/>
        <family val="2"/>
        <scheme val="minor"/>
      </rPr>
      <t xml:space="preserve">ਅਤ ਧਰਮ ਨ </t>
    </r>
    <r>
      <rPr>
        <strike/>
        <sz val="11"/>
        <color rgb="FFFF0000"/>
        <rFont val="Calibri"/>
        <family val="2"/>
        <scheme val="minor"/>
      </rPr>
      <t xml:space="preserve">ਬ ਰ ਹ - ਮ ਸ </t>
    </r>
    <r>
      <rPr>
        <sz val="11"/>
        <color rgb="FF008000"/>
        <rFont val="Calibri"/>
        <family val="2"/>
        <scheme val="minor"/>
      </rPr>
      <t xml:space="preserve">ਨਦ </t>
    </r>
    <r>
      <rPr>
        <b/>
        <sz val="11"/>
        <color rgb="FF800080"/>
        <rFont val="Calibri"/>
        <family val="2"/>
        <scheme val="minor"/>
      </rPr>
      <t xml:space="preserve">ਵ ਗ </t>
    </r>
    <r>
      <rPr>
        <sz val="11"/>
        <color rgb="FF008000"/>
        <rFont val="Calibri"/>
        <family val="2"/>
        <scheme val="minor"/>
      </rPr>
      <t xml:space="preserve">ਵਗਣ ਦ ਓ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</si>
  <si>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ਹ ਇਸਰ ਏਲ ਦ ਘਰ ਣ , ਕ ਤ ਸ ਉਜ ੜ ਵ ਚ ਚ ਲ ਹ ਸ ਲ ਤ ਕ </t>
    </r>
    <r>
      <rPr>
        <i/>
        <sz val="11"/>
        <color rgb="FF0000FF"/>
        <rFont val="Calibri"/>
        <family val="2"/>
        <scheme val="minor"/>
      </rPr>
      <t xml:space="preserve">ਪਸ ਆ ਦ ਆ </t>
    </r>
    <r>
      <rPr>
        <sz val="11"/>
        <color rgb="FF008000"/>
        <rFont val="Calibri"/>
        <family val="2"/>
        <scheme val="minor"/>
      </rPr>
      <t xml:space="preserve">ਬਲ ਆ ਅਤ </t>
    </r>
    <r>
      <rPr>
        <i/>
        <sz val="11"/>
        <color rgb="FF0000FF"/>
        <rFont val="Calibri"/>
        <family val="2"/>
        <scheme val="minor"/>
      </rPr>
      <t xml:space="preserve">ਮ ਦ ਦ ਆ </t>
    </r>
    <r>
      <rPr>
        <sz val="11"/>
        <color rgb="FF008000"/>
        <rFont val="Calibri"/>
        <family val="2"/>
        <scheme val="minor"/>
      </rPr>
      <t xml:space="preserve">ਭ ਟ ਮ ਨ </t>
    </r>
    <r>
      <rPr>
        <strike/>
        <sz val="11"/>
        <color rgb="FFFF0000"/>
        <rFont val="Calibri"/>
        <family val="2"/>
        <scheme val="minor"/>
      </rPr>
      <t xml:space="preserve">ਹ </t>
    </r>
    <r>
      <rPr>
        <sz val="11"/>
        <color rgb="FF008000"/>
        <rFont val="Calibri"/>
        <family val="2"/>
        <scheme val="minor"/>
      </rPr>
      <t xml:space="preserve">ਚੜ ਹ </t>
    </r>
    <r>
      <rPr>
        <b/>
        <sz val="11"/>
        <color rgb="FF800080"/>
        <rFont val="Calibri"/>
        <family val="2"/>
        <scheme val="minor"/>
      </rPr>
      <t xml:space="preserve">ਈਆ </t>
    </r>
    <r>
      <rPr>
        <sz val="11"/>
        <color rgb="FF008000"/>
        <rFont val="Calibri"/>
        <family val="2"/>
        <scheme val="minor"/>
      </rPr>
      <t xml:space="preserve">? </t>
    </r>
  </si>
  <si>
    <r>
      <rPr>
        <b/>
        <sz val="11"/>
        <color rgb="FF800080"/>
        <rFont val="Calibri"/>
        <family val="2"/>
        <scheme val="minor"/>
      </rPr>
      <t xml:space="preserve">ਸਗ </t>
    </r>
    <r>
      <rPr>
        <sz val="11"/>
        <color rgb="FF008000"/>
        <rFont val="Calibri"/>
        <family val="2"/>
        <scheme val="minor"/>
      </rPr>
      <t xml:space="preserve">ਤ ਸ </t>
    </r>
    <r>
      <rPr>
        <strike/>
        <sz val="11"/>
        <color rgb="FFFF0000"/>
        <rFont val="Calibri"/>
        <family val="2"/>
        <scheme val="minor"/>
      </rPr>
      <t xml:space="preserve">ਤ </t>
    </r>
    <r>
      <rPr>
        <sz val="11"/>
        <color rgb="FF008000"/>
        <rFont val="Calibri"/>
        <family val="2"/>
        <scheme val="minor"/>
      </rPr>
      <t xml:space="preserve">ਆਪਣ ਰ ਜ ਦ </t>
    </r>
    <r>
      <rPr>
        <b/>
        <sz val="11"/>
        <color rgb="FF800080"/>
        <rFont val="Calibri"/>
        <family val="2"/>
        <scheme val="minor"/>
      </rPr>
      <t xml:space="preserve">ਤ ਬ </t>
    </r>
    <r>
      <rPr>
        <sz val="11"/>
        <color rgb="FF008000"/>
        <rFont val="Calibri"/>
        <family val="2"/>
        <scheme val="minor"/>
      </rPr>
      <t xml:space="preserve">ਨ </t>
    </r>
    <r>
      <rPr>
        <b/>
        <sz val="11"/>
        <color rgb="FF800080"/>
        <rFont val="Calibri"/>
        <family val="2"/>
        <scheme val="minor"/>
      </rPr>
      <t xml:space="preserve">, </t>
    </r>
    <r>
      <rPr>
        <sz val="11"/>
        <color rgb="FF008000"/>
        <rFont val="Calibri"/>
        <family val="2"/>
        <scheme val="minor"/>
      </rPr>
      <t xml:space="preserve">ਆਪਣ ਬ ਤ ਦ ਚ ਕ ਨ </t>
    </r>
    <r>
      <rPr>
        <i/>
        <sz val="11"/>
        <color rgb="FF0000FF"/>
        <rFont val="Calibri"/>
        <family val="2"/>
        <scheme val="minor"/>
      </rPr>
      <t xml:space="preserve">, </t>
    </r>
    <r>
      <rPr>
        <sz val="11"/>
        <color rgb="FF008000"/>
        <rFont val="Calibri"/>
        <family val="2"/>
        <scheme val="minor"/>
      </rPr>
      <t xml:space="preserve">ਅਤ ਆਪਣ </t>
    </r>
    <r>
      <rPr>
        <strike/>
        <sz val="11"/>
        <color rgb="FFFF0000"/>
        <rFont val="Calibri"/>
        <family val="2"/>
        <scheme val="minor"/>
      </rPr>
      <t xml:space="preserve">ਕ ਯ ਨ </t>
    </r>
    <r>
      <rPr>
        <sz val="11"/>
        <color rgb="FF008000"/>
        <rFont val="Calibri"/>
        <family val="2"/>
        <scheme val="minor"/>
      </rPr>
      <t xml:space="preserve">ਦ ਵਤ ਦ ਤ ਰ ਨ </t>
    </r>
    <r>
      <rPr>
        <b/>
        <sz val="11"/>
        <color rgb="FF800080"/>
        <rFont val="Calibri"/>
        <family val="2"/>
        <scheme val="minor"/>
      </rPr>
      <t xml:space="preserve">ਆਪਣ ਨ ਲ ਲ </t>
    </r>
    <r>
      <rPr>
        <sz val="11"/>
        <color rgb="FF008000"/>
        <rFont val="Calibri"/>
        <family val="2"/>
        <scheme val="minor"/>
      </rPr>
      <t xml:space="preserve">ਕ ਫ ਰਦ ਰਹ </t>
    </r>
    <r>
      <rPr>
        <b/>
        <sz val="11"/>
        <color rgb="FF800080"/>
        <rFont val="Calibri"/>
        <family val="2"/>
        <scheme val="minor"/>
      </rPr>
      <t xml:space="preserve">ਹ । </t>
    </r>
  </si>
  <si>
    <r>
      <rPr>
        <sz val="11"/>
        <color rgb="FF008000"/>
        <rFont val="Calibri"/>
        <family val="2"/>
        <scheme val="minor"/>
      </rPr>
      <t xml:space="preserve">ਇਸ ਲਈ ਮ ਤ ਹ ਨ ਦ ਮ ਸ ਕ </t>
    </r>
    <r>
      <rPr>
        <b/>
        <sz val="11"/>
        <color rgb="FF800080"/>
        <rFont val="Calibri"/>
        <family val="2"/>
        <scheme val="minor"/>
      </rPr>
      <t xml:space="preserve">ਤ ਪ </t>
    </r>
    <r>
      <rPr>
        <sz val="11"/>
        <color rgb="FF008000"/>
        <rFont val="Calibri"/>
        <family val="2"/>
        <scheme val="minor"/>
      </rPr>
      <t xml:space="preserve">ਰ </t>
    </r>
    <r>
      <rPr>
        <strike/>
        <sz val="11"/>
        <color rgb="FFFF0000"/>
        <rFont val="Calibri"/>
        <family val="2"/>
        <scheme val="minor"/>
      </rPr>
      <t xml:space="preserve">ਤ ਪਰ </t>
    </r>
    <r>
      <rPr>
        <sz val="11"/>
        <color rgb="FF008000"/>
        <rFont val="Calibri"/>
        <family val="2"/>
        <scheme val="minor"/>
      </rPr>
      <t xml:space="preserve">ਗ ਲ ਮ ਵ ਚ ਲ </t>
    </r>
    <r>
      <rPr>
        <b/>
        <sz val="11"/>
        <color rgb="FF800080"/>
        <rFont val="Calibri"/>
        <family val="2"/>
        <scheme val="minor"/>
      </rPr>
      <t xml:space="preserve">ਆਵ </t>
    </r>
    <r>
      <rPr>
        <sz val="11"/>
        <color rgb="FF008000"/>
        <rFont val="Calibri"/>
        <family val="2"/>
        <scheme val="minor"/>
      </rPr>
      <t xml:space="preserve">ਗ , </t>
    </r>
    <r>
      <rPr>
        <strike/>
        <sz val="11"/>
        <color rgb="FFFF0000"/>
        <rFont val="Calibri"/>
        <family val="2"/>
        <scheme val="minor"/>
      </rPr>
      <t xml:space="preserve">" ਯਹ ਵ ਹ ਦ ਇਹ ਬਚਨ ਹ , ਜ ਸ ਦ ਨ ਮ </t>
    </r>
    <r>
      <rPr>
        <sz val="11"/>
        <color rgb="FF008000"/>
        <rFont val="Calibri"/>
        <family val="2"/>
        <scheme val="minor"/>
      </rPr>
      <t xml:space="preserve">ਸ ਨ ਦ ਪਰਮ ਸ ਰ </t>
    </r>
    <r>
      <rPr>
        <i/>
        <sz val="11"/>
        <color rgb="FF0000FF"/>
        <rFont val="Calibri"/>
        <family val="2"/>
        <scheme val="minor"/>
      </rPr>
      <t xml:space="preserve">ਯਹ ਵ </t>
    </r>
    <r>
      <rPr>
        <sz val="11"/>
        <color rgb="FF008000"/>
        <rFont val="Calibri"/>
        <family val="2"/>
        <scheme val="minor"/>
      </rPr>
      <t xml:space="preserve">ਹ </t>
    </r>
    <r>
      <rPr>
        <b/>
        <sz val="11"/>
        <color rgb="FF800080"/>
        <rFont val="Calibri"/>
        <family val="2"/>
        <scheme val="minor"/>
      </rPr>
      <t xml:space="preserve">ਦ ਵ ਕ ਹ । </t>
    </r>
  </si>
  <si>
    <r>
      <rPr>
        <i/>
        <sz val="11"/>
        <color rgb="FF0000FF"/>
        <rFont val="Calibri"/>
        <family val="2"/>
        <scheme val="minor"/>
      </rPr>
      <t xml:space="preserve">ਕ ਉ ਜ </t>
    </r>
    <r>
      <rPr>
        <sz val="11"/>
        <color rgb="FF008000"/>
        <rFont val="Calibri"/>
        <family val="2"/>
        <scheme val="minor"/>
      </rPr>
      <t xml:space="preserve">ਪ ਰਭ ਯਹ ਵ ਹ ਇਹ </t>
    </r>
    <r>
      <rPr>
        <b/>
        <sz val="11"/>
        <color rgb="FF800080"/>
        <rFont val="Calibri"/>
        <family val="2"/>
        <scheme val="minor"/>
      </rPr>
      <t xml:space="preserve">ਆਖਦ ਹ ਕ ਜ ਹ </t>
    </r>
    <r>
      <rPr>
        <sz val="11"/>
        <color rgb="FF008000"/>
        <rFont val="Calibri"/>
        <family val="2"/>
        <scheme val="minor"/>
      </rPr>
      <t xml:space="preserve">ਦ </t>
    </r>
    <r>
      <rPr>
        <strike/>
        <sz val="11"/>
        <color rgb="FFFF0000"/>
        <rFont val="Calibri"/>
        <family val="2"/>
        <scheme val="minor"/>
      </rPr>
      <t xml:space="preserve">ਹ , " ਜ ਸ ਸ ਹ ਰ </t>
    </r>
    <r>
      <rPr>
        <sz val="11"/>
        <color rgb="FF008000"/>
        <rFont val="Calibri"/>
        <family val="2"/>
        <scheme val="minor"/>
      </rPr>
      <t xml:space="preserve">ਵ ਚ ਹਜ ਰ ਨ ਕਲਦ ਸਨ , </t>
    </r>
    <r>
      <rPr>
        <b/>
        <sz val="11"/>
        <color rgb="FF800080"/>
        <rFont val="Calibri"/>
        <family val="2"/>
        <scheme val="minor"/>
      </rPr>
      <t xml:space="preserve">ਉਸ ਵ ਚ </t>
    </r>
    <r>
      <rPr>
        <sz val="11"/>
        <color rgb="FF008000"/>
        <rFont val="Calibri"/>
        <family val="2"/>
        <scheme val="minor"/>
      </rPr>
      <t xml:space="preserve">ਇਸਰ ਏਲ ਦ ਘਰ ਣ ਦ ਸ </t>
    </r>
    <r>
      <rPr>
        <i/>
        <sz val="11"/>
        <color rgb="FF0000FF"/>
        <rFont val="Calibri"/>
        <family val="2"/>
        <scheme val="minor"/>
      </rPr>
      <t xml:space="preserve">ਲ ਕ ਹ ਬ ਕ </t>
    </r>
    <r>
      <rPr>
        <sz val="11"/>
        <color rgb="FF008000"/>
        <rFont val="Calibri"/>
        <family val="2"/>
        <scheme val="minor"/>
      </rPr>
      <t xml:space="preserve">ਰਹ </t>
    </r>
    <r>
      <rPr>
        <strike/>
        <sz val="11"/>
        <color rgb="FFFF0000"/>
        <rFont val="Calibri"/>
        <family val="2"/>
        <scheme val="minor"/>
      </rPr>
      <t xml:space="preserve">ਜ </t>
    </r>
    <r>
      <rPr>
        <sz val="11"/>
        <color rgb="FF008000"/>
        <rFont val="Calibri"/>
        <family val="2"/>
        <scheme val="minor"/>
      </rPr>
      <t xml:space="preserve">ਣਗ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ਹ ਦ </t>
    </r>
    <r>
      <rPr>
        <sz val="11"/>
        <color rgb="FF008000"/>
        <rFont val="Calibri"/>
        <family val="2"/>
        <scheme val="minor"/>
      </rPr>
      <t xml:space="preserve">ਵ ਚ ਸ ਨ ਕਲਦ ਸਨ , </t>
    </r>
    <r>
      <rPr>
        <b/>
        <sz val="11"/>
        <color rgb="FF800080"/>
        <rFont val="Calibri"/>
        <family val="2"/>
        <scheme val="minor"/>
      </rPr>
      <t xml:space="preserve">ਉਸ ਵ ਚ </t>
    </r>
    <r>
      <rPr>
        <sz val="11"/>
        <color rgb="FF008000"/>
        <rFont val="Calibri"/>
        <family val="2"/>
        <scheme val="minor"/>
      </rPr>
      <t xml:space="preserve">ਦਸ </t>
    </r>
    <r>
      <rPr>
        <b/>
        <sz val="11"/>
        <color rgb="FF800080"/>
        <rFont val="Calibri"/>
        <family val="2"/>
        <scheme val="minor"/>
      </rPr>
      <t xml:space="preserve">ਬ ਕ </t>
    </r>
    <r>
      <rPr>
        <sz val="11"/>
        <color rgb="FF008000"/>
        <rFont val="Calibri"/>
        <family val="2"/>
        <scheme val="minor"/>
      </rPr>
      <t xml:space="preserve">ਰਹ </t>
    </r>
    <r>
      <rPr>
        <strike/>
        <sz val="11"/>
        <color rgb="FFFF0000"/>
        <rFont val="Calibri"/>
        <family val="2"/>
        <scheme val="minor"/>
      </rPr>
      <t xml:space="preserve">ਜ </t>
    </r>
    <r>
      <rPr>
        <sz val="11"/>
        <color rgb="FF008000"/>
        <rFont val="Calibri"/>
        <family val="2"/>
        <scheme val="minor"/>
      </rPr>
      <t xml:space="preserve">ਣਗ । </t>
    </r>
    <r>
      <rPr>
        <strike/>
        <sz val="11"/>
        <color rgb="FFFF0000"/>
        <rFont val="Calibri"/>
        <family val="2"/>
        <scheme val="minor"/>
      </rPr>
      <t xml:space="preserve">" </t>
    </r>
  </si>
  <si>
    <r>
      <rPr>
        <sz val="11"/>
        <color rgb="FF008000"/>
        <rFont val="Calibri"/>
        <family val="2"/>
        <scheme val="minor"/>
      </rPr>
      <t xml:space="preserve">ਯਹ ਵ ਹ ਇਸਰ ਏਲ ਦ ਘਰ ਣ ਨ </t>
    </r>
    <r>
      <rPr>
        <b/>
        <sz val="11"/>
        <color rgb="FF800080"/>
        <rFont val="Calibri"/>
        <family val="2"/>
        <scheme val="minor"/>
      </rPr>
      <t xml:space="preserve">ਇਸ ਤਰ ਹ </t>
    </r>
    <r>
      <rPr>
        <sz val="11"/>
        <color rgb="FF008000"/>
        <rFont val="Calibri"/>
        <family val="2"/>
        <scheme val="minor"/>
      </rPr>
      <t xml:space="preserve">ਆਖਦ ਹ , ਮ </t>
    </r>
    <r>
      <rPr>
        <b/>
        <sz val="11"/>
        <color rgb="FF800080"/>
        <rFont val="Calibri"/>
        <family val="2"/>
        <scheme val="minor"/>
      </rPr>
      <t xml:space="preserve">ਨ ਭ ਲ </t>
    </r>
    <r>
      <rPr>
        <sz val="11"/>
        <color rgb="FF008000"/>
        <rFont val="Calibri"/>
        <family val="2"/>
        <scheme val="minor"/>
      </rPr>
      <t xml:space="preserve">ਤ </t>
    </r>
    <r>
      <rPr>
        <i/>
        <sz val="11"/>
        <color rgb="FF0000FF"/>
        <rFont val="Calibri"/>
        <family val="2"/>
        <scheme val="minor"/>
      </rPr>
      <t xml:space="preserve">ਤ ਸ </t>
    </r>
    <r>
      <rPr>
        <sz val="11"/>
        <color rgb="FF008000"/>
        <rFont val="Calibri"/>
        <family val="2"/>
        <scheme val="minor"/>
      </rPr>
      <t xml:space="preserve">ਜ ਉ ਦ ਰਹ ਗ </t>
    </r>
    <r>
      <rPr>
        <b/>
        <sz val="11"/>
        <color rgb="FF80008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</si>
  <si>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ਬ ਤਏਲ ਦ </t>
    </r>
    <r>
      <rPr>
        <b/>
        <sz val="11"/>
        <color rgb="FF800080"/>
        <rFont val="Calibri"/>
        <family val="2"/>
        <scheme val="minor"/>
      </rPr>
      <t xml:space="preserve">ਭ ਲ </t>
    </r>
    <r>
      <rPr>
        <sz val="11"/>
        <color rgb="FF008000"/>
        <rFont val="Calibri"/>
        <family val="2"/>
        <scheme val="minor"/>
      </rPr>
      <t xml:space="preserve">ਨ ਕਰ , </t>
    </r>
    <r>
      <rPr>
        <strike/>
        <sz val="11"/>
        <color rgb="FFFF0000"/>
        <rFont val="Calibri"/>
        <family val="2"/>
        <scheme val="minor"/>
      </rPr>
      <t xml:space="preserve">ਨ </t>
    </r>
    <r>
      <rPr>
        <sz val="11"/>
        <color rgb="FF008000"/>
        <rFont val="Calibri"/>
        <family val="2"/>
        <scheme val="minor"/>
      </rPr>
      <t xml:space="preserve">ਗ ਲਗ ਲ ਵ ਚ </t>
    </r>
    <r>
      <rPr>
        <i/>
        <sz val="11"/>
        <color rgb="FF0000FF"/>
        <rFont val="Calibri"/>
        <family val="2"/>
        <scheme val="minor"/>
      </rPr>
      <t xml:space="preserve">ਨ </t>
    </r>
    <r>
      <rPr>
        <sz val="11"/>
        <color rgb="FF008000"/>
        <rFont val="Calibri"/>
        <family val="2"/>
        <scheme val="minor"/>
      </rPr>
      <t xml:space="preserve">ਵੜ </t>
    </r>
    <r>
      <rPr>
        <b/>
        <sz val="11"/>
        <color rgb="FF800080"/>
        <rFont val="Calibri"/>
        <family val="2"/>
        <scheme val="minor"/>
      </rPr>
      <t xml:space="preserve">ਅਤ </t>
    </r>
    <r>
      <rPr>
        <sz val="11"/>
        <color rgb="FF008000"/>
        <rFont val="Calibri"/>
        <family val="2"/>
        <scheme val="minor"/>
      </rPr>
      <t xml:space="preserve">ਬਏਰਸ ਬ </t>
    </r>
    <r>
      <rPr>
        <i/>
        <sz val="11"/>
        <color rgb="FF0000FF"/>
        <rFont val="Calibri"/>
        <family val="2"/>
        <scheme val="minor"/>
      </rPr>
      <t xml:space="preserve">ਵ ਲ </t>
    </r>
    <r>
      <rPr>
        <sz val="11"/>
        <color rgb="FF008000"/>
        <rFont val="Calibri"/>
        <family val="2"/>
        <scheme val="minor"/>
      </rPr>
      <t xml:space="preserve">ਨ ਜ ਓ , ਕ ਉ ਜ ਗ ਲਗ ਲ ਜ ਰ ਰ </t>
    </r>
    <r>
      <rPr>
        <strike/>
        <sz val="11"/>
        <color rgb="FFFF0000"/>
        <rFont val="Calibri"/>
        <family val="2"/>
        <scheme val="minor"/>
      </rPr>
      <t xml:space="preserve">ਹ </t>
    </r>
    <r>
      <rPr>
        <sz val="11"/>
        <color rgb="FF008000"/>
        <rFont val="Calibri"/>
        <family val="2"/>
        <scheme val="minor"/>
      </rPr>
      <t xml:space="preserve">ਗ ਲ ਮ ਵ ਚ ਜ ਵ ਗ ਅਤ ਬ ਤਏਲ </t>
    </r>
    <r>
      <rPr>
        <b/>
        <sz val="11"/>
        <color rgb="FF800080"/>
        <rFont val="Calibri"/>
        <family val="2"/>
        <scheme val="minor"/>
      </rPr>
      <t xml:space="preserve">ਬਰਬ ਦ ਹ </t>
    </r>
    <r>
      <rPr>
        <sz val="11"/>
        <color rgb="FF008000"/>
        <rFont val="Calibri"/>
        <family val="2"/>
        <scheme val="minor"/>
      </rPr>
      <t xml:space="preserve">ਜ ਵ ਗ । </t>
    </r>
  </si>
  <si>
    <r>
      <rPr>
        <sz val="11"/>
        <color rgb="FF008000"/>
        <rFont val="Calibri"/>
        <family val="2"/>
        <scheme val="minor"/>
      </rPr>
      <t xml:space="preserve">ਯਹ ਵ ਹ </t>
    </r>
    <r>
      <rPr>
        <b/>
        <sz val="11"/>
        <color rgb="FF800080"/>
        <rFont val="Calibri"/>
        <family val="2"/>
        <scheme val="minor"/>
      </rPr>
      <t xml:space="preserve">ਨ ਭ ਲ </t>
    </r>
    <r>
      <rPr>
        <sz val="11"/>
        <color rgb="FF008000"/>
        <rFont val="Calibri"/>
        <family val="2"/>
        <scheme val="minor"/>
      </rPr>
      <t xml:space="preserve">ਤ ਤ ਸ ਜ ਉ ਦ ਰਹ ਗ </t>
    </r>
    <r>
      <rPr>
        <b/>
        <sz val="11"/>
        <color rgb="FF800080"/>
        <rFont val="Calibri"/>
        <family val="2"/>
        <scheme val="minor"/>
      </rPr>
      <t xml:space="preserve">, ਨਹ </t>
    </r>
    <r>
      <rPr>
        <sz val="11"/>
        <color rgb="FF008000"/>
        <rFont val="Calibri"/>
        <family val="2"/>
        <scheme val="minor"/>
      </rPr>
      <t xml:space="preserve">ਤ ਉਹ </t>
    </r>
    <r>
      <rPr>
        <strike/>
        <sz val="11"/>
        <color rgb="FFFF0000"/>
        <rFont val="Calibri"/>
        <family val="2"/>
        <scheme val="minor"/>
      </rPr>
      <t xml:space="preserve">ਅ ਗ ਵ ਗ </t>
    </r>
    <r>
      <rPr>
        <sz val="11"/>
        <color rgb="FF008000"/>
        <rFont val="Calibri"/>
        <family val="2"/>
        <scheme val="minor"/>
      </rPr>
      <t xml:space="preserve">ਯ ਸ ਫ ਦ ਘਰ ਣ ਉ ਤ </t>
    </r>
    <r>
      <rPr>
        <b/>
        <sz val="11"/>
        <color rgb="FF800080"/>
        <rFont val="Calibri"/>
        <family val="2"/>
        <scheme val="minor"/>
      </rPr>
      <t xml:space="preserve">ਅ ਗ ਵ ਗ ਫ ਟ ਪਵ ਗ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ਉਸ ਨ ਭਸਮ ਕਰ </t>
    </r>
    <r>
      <rPr>
        <i/>
        <sz val="11"/>
        <color rgb="FF0000FF"/>
        <rFont val="Calibri"/>
        <family val="2"/>
        <scheme val="minor"/>
      </rPr>
      <t xml:space="preserve">ਦ ਵ ਗ , </t>
    </r>
    <r>
      <rPr>
        <sz val="11"/>
        <color rgb="FF008000"/>
        <rFont val="Calibri"/>
        <family val="2"/>
        <scheme val="minor"/>
      </rPr>
      <t xml:space="preserve">ਅਤ ਬ ਤਏਲ ਵ ਚ ਕ ਈ </t>
    </r>
    <r>
      <rPr>
        <strike/>
        <sz val="11"/>
        <color rgb="FFFF0000"/>
        <rFont val="Calibri"/>
        <family val="2"/>
        <scheme val="minor"/>
      </rPr>
      <t xml:space="preserve">ਉਸ ਨ </t>
    </r>
    <r>
      <rPr>
        <sz val="11"/>
        <color rgb="FF008000"/>
        <rFont val="Calibri"/>
        <family val="2"/>
        <scheme val="minor"/>
      </rPr>
      <t xml:space="preserve">ਬ ਝ ਉਣ ਵ ਲ </t>
    </r>
    <r>
      <rPr>
        <b/>
        <sz val="11"/>
        <color rgb="FF800080"/>
        <rFont val="Calibri"/>
        <family val="2"/>
        <scheme val="minor"/>
      </rPr>
      <t xml:space="preserve">ਨਹ </t>
    </r>
    <r>
      <rPr>
        <sz val="11"/>
        <color rgb="FF008000"/>
        <rFont val="Calibri"/>
        <family val="2"/>
        <scheme val="minor"/>
      </rPr>
      <t xml:space="preserve">ਹ ਵ ਗ । </t>
    </r>
  </si>
  <si>
    <r>
      <rPr>
        <b/>
        <sz val="11"/>
        <color rgb="FF800080"/>
        <rFont val="Calibri"/>
        <family val="2"/>
        <scheme val="minor"/>
      </rPr>
      <t xml:space="preserve">ਹ </t>
    </r>
    <r>
      <rPr>
        <sz val="11"/>
        <color rgb="FF008000"/>
        <rFont val="Calibri"/>
        <family val="2"/>
        <scheme val="minor"/>
      </rPr>
      <t xml:space="preserve">ਨ ਆ ਨ </t>
    </r>
    <r>
      <rPr>
        <strike/>
        <sz val="11"/>
        <color rgb="FFFF0000"/>
        <rFont val="Calibri"/>
        <family val="2"/>
        <scheme val="minor"/>
      </rPr>
      <t xml:space="preserve">ਕ ੜ ਤਣ </t>
    </r>
    <r>
      <rPr>
        <sz val="11"/>
        <color rgb="FF008000"/>
        <rFont val="Calibri"/>
        <family val="2"/>
        <scheme val="minor"/>
      </rPr>
      <t xml:space="preserve">ਵ </t>
    </r>
    <r>
      <rPr>
        <b/>
        <sz val="11"/>
        <color rgb="FF800080"/>
        <rFont val="Calibri"/>
        <family val="2"/>
        <scheme val="minor"/>
      </rPr>
      <t xml:space="preserve">ਗ ੜਨ ਵ ਲ ਓ , </t>
    </r>
    <r>
      <rPr>
        <sz val="11"/>
        <color rgb="FF008000"/>
        <rFont val="Calibri"/>
        <family val="2"/>
        <scheme val="minor"/>
      </rPr>
      <t xml:space="preserve">ਅਤ ਧਰਮ ਨ ਮ ਟ ਵ ਚ ਮ ਲ </t>
    </r>
    <r>
      <rPr>
        <b/>
        <sz val="11"/>
        <color rgb="FF800080"/>
        <rFont val="Calibri"/>
        <family val="2"/>
        <scheme val="minor"/>
      </rPr>
      <t xml:space="preserve">ਉਣ ਵ ਲ ਓ </t>
    </r>
    <r>
      <rPr>
        <sz val="11"/>
        <color rgb="FF008000"/>
        <rFont val="Calibri"/>
        <family val="2"/>
        <scheme val="minor"/>
      </rPr>
      <t xml:space="preserve">! </t>
    </r>
  </si>
  <si>
    <r>
      <rPr>
        <i/>
        <sz val="11"/>
        <color rgb="FF0000FF"/>
        <rFont val="Calibri"/>
        <family val="2"/>
        <scheme val="minor"/>
      </rPr>
      <t xml:space="preserve">ਯਹ ਵ ਹ </t>
    </r>
    <r>
      <rPr>
        <sz val="11"/>
        <color rgb="FF008000"/>
        <rFont val="Calibri"/>
        <family val="2"/>
        <scheme val="minor"/>
      </rPr>
      <t xml:space="preserve">ਉਹ </t>
    </r>
    <r>
      <rPr>
        <i/>
        <sz val="11"/>
        <color rgb="FF0000FF"/>
        <rFont val="Calibri"/>
        <family val="2"/>
        <scheme val="minor"/>
      </rPr>
      <t xml:space="preserve">ਦ ਨ ਮ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ਚਪਚ </t>
    </r>
    <r>
      <rPr>
        <sz val="11"/>
        <color rgb="FF008000"/>
        <rFont val="Calibri"/>
        <family val="2"/>
        <scheme val="minor"/>
      </rPr>
      <t xml:space="preserve">ਆ ਅਤ </t>
    </r>
    <r>
      <rPr>
        <b/>
        <sz val="11"/>
        <color rgb="FF800080"/>
        <rFont val="Calibri"/>
        <family val="2"/>
        <scheme val="minor"/>
      </rPr>
      <t xml:space="preserve">ਝ ੜ </t>
    </r>
    <r>
      <rPr>
        <sz val="11"/>
        <color rgb="FF008000"/>
        <rFont val="Calibri"/>
        <family val="2"/>
        <scheme val="minor"/>
      </rPr>
      <t xml:space="preserve">ਦ </t>
    </r>
    <r>
      <rPr>
        <b/>
        <sz val="11"/>
        <color rgb="FF800080"/>
        <rFont val="Calibri"/>
        <family val="2"/>
        <scheme val="minor"/>
      </rPr>
      <t xml:space="preserve">ਕਰਤ </t>
    </r>
    <r>
      <rPr>
        <sz val="11"/>
        <color rgb="FF008000"/>
        <rFont val="Calibri"/>
        <family val="2"/>
        <scheme val="minor"/>
      </rPr>
      <t xml:space="preserve">ਹ , ਜ </t>
    </r>
    <r>
      <rPr>
        <b/>
        <sz val="11"/>
        <color rgb="FF800080"/>
        <rFont val="Calibri"/>
        <family val="2"/>
        <scheme val="minor"/>
      </rPr>
      <t xml:space="preserve">ਹੜ ਘ ਪ </t>
    </r>
    <r>
      <rPr>
        <sz val="11"/>
        <color rgb="FF008000"/>
        <rFont val="Calibri"/>
        <family val="2"/>
        <scheme val="minor"/>
      </rPr>
      <t xml:space="preserve">ਹਨ ਰ ਨ </t>
    </r>
    <r>
      <rPr>
        <b/>
        <sz val="11"/>
        <color rgb="FF800080"/>
        <rFont val="Calibri"/>
        <family val="2"/>
        <scheme val="minor"/>
      </rPr>
      <t xml:space="preserve">ਸਵ ਰ </t>
    </r>
    <r>
      <rPr>
        <sz val="11"/>
        <color rgb="FF008000"/>
        <rFont val="Calibri"/>
        <family val="2"/>
        <scheme val="minor"/>
      </rPr>
      <t xml:space="preserve">ਦ ਚ ਨਣ </t>
    </r>
    <r>
      <rPr>
        <b/>
        <sz val="11"/>
        <color rgb="FF800080"/>
        <rFont val="Calibri"/>
        <family val="2"/>
        <scheme val="minor"/>
      </rPr>
      <t xml:space="preserve">ਬਣ ਉ </t>
    </r>
    <r>
      <rPr>
        <sz val="11"/>
        <color rgb="FF008000"/>
        <rFont val="Calibri"/>
        <family val="2"/>
        <scheme val="minor"/>
      </rPr>
      <t xml:space="preserve">ਦ ਹ </t>
    </r>
    <r>
      <rPr>
        <b/>
        <sz val="11"/>
        <color rgb="FF800080"/>
        <rFont val="Calibri"/>
        <family val="2"/>
        <scheme val="minor"/>
      </rPr>
      <t xml:space="preserve">, </t>
    </r>
    <r>
      <rPr>
        <sz val="11"/>
        <color rgb="FF008000"/>
        <rFont val="Calibri"/>
        <family val="2"/>
        <scheme val="minor"/>
      </rPr>
      <t xml:space="preserve">ਦ ਨ ਨ ਹਨ </t>
    </r>
    <r>
      <rPr>
        <i/>
        <sz val="11"/>
        <color rgb="FF0000FF"/>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ਬਣ ਕ </t>
    </r>
    <r>
      <rPr>
        <sz val="11"/>
        <color rgb="FF008000"/>
        <rFont val="Calibri"/>
        <family val="2"/>
        <scheme val="minor"/>
      </rPr>
      <t xml:space="preserve">ਰ ਤ ਬਣ </t>
    </r>
    <r>
      <rPr>
        <strike/>
        <sz val="11"/>
        <color rgb="FFFF0000"/>
        <rFont val="Calibri"/>
        <family val="2"/>
        <scheme val="minor"/>
      </rPr>
      <t xml:space="preserve">ਦ ਦ ਹ , ਜ ਸਮ ਦਰ ਦ ਪ ਣ ਆ ਨ ਬ ਲ ਉ ਦ ਹ ਅਤ ਉਹਨ ਨ ਧਰਤ ਉ ਤ ਵਹ </t>
    </r>
    <r>
      <rPr>
        <sz val="11"/>
        <color rgb="FF008000"/>
        <rFont val="Calibri"/>
        <family val="2"/>
        <scheme val="minor"/>
      </rPr>
      <t xml:space="preserve">ਉ ਦ ਹ , </t>
    </r>
    <r>
      <rPr>
        <b/>
        <sz val="11"/>
        <color rgb="FF800080"/>
        <rFont val="Calibri"/>
        <family val="2"/>
        <scheme val="minor"/>
      </rPr>
      <t xml:space="preserve">ਸਮ ਦਰ </t>
    </r>
    <r>
      <rPr>
        <sz val="11"/>
        <color rgb="FF008000"/>
        <rFont val="Calibri"/>
        <family val="2"/>
        <scheme val="minor"/>
      </rPr>
      <t xml:space="preserve">ਨ </t>
    </r>
    <r>
      <rPr>
        <i/>
        <sz val="11"/>
        <color rgb="FF0000FF"/>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ਨ ਉ ਤ ਵਗ ਉ ਦ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</si>
  <si>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ਉਹ ਤ </t>
    </r>
    <r>
      <rPr>
        <sz val="11"/>
        <color rgb="FF008000"/>
        <rFont val="Calibri"/>
        <family val="2"/>
        <scheme val="minor"/>
      </rPr>
      <t xml:space="preserve">ਜ </t>
    </r>
    <r>
      <rPr>
        <b/>
        <sz val="11"/>
        <color rgb="FF800080"/>
        <rFont val="Calibri"/>
        <family val="2"/>
        <scheme val="minor"/>
      </rPr>
      <t xml:space="preserve">ਰ ਵਰ ਨ </t>
    </r>
    <r>
      <rPr>
        <sz val="11"/>
        <color rgb="FF008000"/>
        <rFont val="Calibri"/>
        <family val="2"/>
        <scheme val="minor"/>
      </rPr>
      <t xml:space="preserve">ਛ ਤ </t>
    </r>
    <r>
      <rPr>
        <b/>
        <sz val="11"/>
        <color rgb="FF800080"/>
        <rFont val="Calibri"/>
        <family val="2"/>
        <scheme val="minor"/>
      </rPr>
      <t xml:space="preserve">ਹ ਢ ਹ ਸ ਟਦ ਹ , ਅਤ ਬ ਰਜ </t>
    </r>
    <r>
      <rPr>
        <sz val="11"/>
        <color rgb="FF008000"/>
        <rFont val="Calibri"/>
        <family val="2"/>
        <scheme val="minor"/>
      </rPr>
      <t xml:space="preserve">ਦ </t>
    </r>
    <r>
      <rPr>
        <b/>
        <sz val="11"/>
        <color rgb="FF800080"/>
        <rFont val="Calibri"/>
        <family val="2"/>
        <scheme val="minor"/>
      </rPr>
      <t xml:space="preserve">ਸ ਤ ਆਨ </t>
    </r>
    <r>
      <rPr>
        <sz val="11"/>
        <color rgb="FF008000"/>
        <rFont val="Calibri"/>
        <family val="2"/>
        <scheme val="minor"/>
      </rPr>
      <t xml:space="preserve">ਸ ਕਰ ਦ ਦ ਹ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</si>
  <si>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ਹ ਏ ਉਹਨ ਉ ਤ ਜ </t>
    </r>
    <r>
      <rPr>
        <i/>
        <sz val="11"/>
        <color rgb="FF0000FF"/>
        <rFont val="Calibri"/>
        <family val="2"/>
        <scheme val="minor"/>
      </rPr>
      <t xml:space="preserve">ਹੜ </t>
    </r>
    <r>
      <rPr>
        <sz val="11"/>
        <color rgb="FF008000"/>
        <rFont val="Calibri"/>
        <family val="2"/>
        <scheme val="minor"/>
      </rPr>
      <t xml:space="preserve">ਸ ਯ ਨ ਵ ਚ </t>
    </r>
    <r>
      <rPr>
        <b/>
        <sz val="11"/>
        <color rgb="FF800080"/>
        <rFont val="Calibri"/>
        <family val="2"/>
        <scheme val="minor"/>
      </rPr>
      <t xml:space="preserve">ਸ ਖ </t>
    </r>
    <r>
      <rPr>
        <sz val="11"/>
        <color rgb="FF008000"/>
        <rFont val="Calibri"/>
        <family val="2"/>
        <scheme val="minor"/>
      </rPr>
      <t xml:space="preserve">ਨ ਲ </t>
    </r>
    <r>
      <rPr>
        <b/>
        <sz val="11"/>
        <color rgb="FF800080"/>
        <rFont val="Calibri"/>
        <family val="2"/>
        <scheme val="minor"/>
      </rPr>
      <t xml:space="preserve">ਵ ਸਦ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ਉਹਨ ਉ ਤ ਜ ਹੜ ਸ ਮਰ ਯ ਦ ਪਰਬਤ ਉ ਤ </t>
    </r>
    <r>
      <rPr>
        <b/>
        <sz val="11"/>
        <color rgb="FF800080"/>
        <rFont val="Calibri"/>
        <family val="2"/>
        <scheme val="minor"/>
      </rPr>
      <t xml:space="preserve">ਬ ਫ ਕਰ </t>
    </r>
    <r>
      <rPr>
        <sz val="11"/>
        <color rgb="FF008000"/>
        <rFont val="Calibri"/>
        <family val="2"/>
        <scheme val="minor"/>
      </rPr>
      <t xml:space="preserve">ਰਹ ਦ ਹਨ </t>
    </r>
    <r>
      <rPr>
        <b/>
        <sz val="11"/>
        <color rgb="FF800080"/>
        <rFont val="Calibri"/>
        <family val="2"/>
        <scheme val="minor"/>
      </rPr>
      <t xml:space="preserve">, ਉਹਨ ਉ ਤ </t>
    </r>
    <r>
      <rPr>
        <sz val="11"/>
        <color rgb="FF008000"/>
        <rFont val="Calibri"/>
        <family val="2"/>
        <scheme val="minor"/>
      </rPr>
      <t xml:space="preserve">ਜ ਹੜ </t>
    </r>
    <r>
      <rPr>
        <strike/>
        <sz val="11"/>
        <color rgb="FFFF0000"/>
        <rFont val="Calibri"/>
        <family val="2"/>
        <scheme val="minor"/>
      </rPr>
      <t xml:space="preserve">ਖ ਸ </t>
    </r>
    <r>
      <rPr>
        <sz val="11"/>
        <color rgb="FF008000"/>
        <rFont val="Calibri"/>
        <family val="2"/>
        <scheme val="minor"/>
      </rPr>
      <t xml:space="preserve">ਕ ਮ ਵ ਚ ਪ ਰਸ ਧ ਹਨ , ਜ </t>
    </r>
    <r>
      <rPr>
        <b/>
        <sz val="11"/>
        <color rgb="FF800080"/>
        <rFont val="Calibri"/>
        <family val="2"/>
        <scheme val="minor"/>
      </rPr>
      <t xml:space="preserve">ਹਨ </t>
    </r>
    <r>
      <rPr>
        <sz val="11"/>
        <color rgb="FF008000"/>
        <rFont val="Calibri"/>
        <family val="2"/>
        <scheme val="minor"/>
      </rPr>
      <t xml:space="preserve">ਕ ਲ ਇਸਰ ਏਲ ਦ ਘਰ ਣ ਆਉ ਦ ਹ </t>
    </r>
    <r>
      <rPr>
        <b/>
        <sz val="11"/>
        <color rgb="FF80008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</si>
  <si>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ਜਦ </t>
    </r>
    <r>
      <rPr>
        <b/>
        <sz val="11"/>
        <color rgb="FF800080"/>
        <rFont val="Calibri"/>
        <family val="2"/>
        <scheme val="minor"/>
      </rPr>
      <t xml:space="preserve">ਕ ਸ </t>
    </r>
    <r>
      <rPr>
        <sz val="11"/>
        <color rgb="FF008000"/>
        <rFont val="Calibri"/>
        <family val="2"/>
        <scheme val="minor"/>
      </rPr>
      <t xml:space="preserve">ਦ </t>
    </r>
    <r>
      <rPr>
        <b/>
        <sz val="11"/>
        <color rgb="FF800080"/>
        <rFont val="Calibri"/>
        <family val="2"/>
        <scheme val="minor"/>
      </rPr>
      <t xml:space="preserve">ਚ ਚ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ਉਸ ਨ ਸ ੜਨ ਵ ਲ ਹ , </t>
    </r>
    <r>
      <rPr>
        <strike/>
        <sz val="11"/>
        <color rgb="FFFF0000"/>
        <rFont val="Calibri"/>
        <family val="2"/>
        <scheme val="minor"/>
      </rPr>
      <t xml:space="preserve">ਉਸ ਨ ਚ ਕਣ ਲਈ ਆਵ ਤ ਜ </t>
    </r>
    <r>
      <rPr>
        <sz val="11"/>
        <color rgb="FF008000"/>
        <rFont val="Calibri"/>
        <family val="2"/>
        <scheme val="minor"/>
      </rPr>
      <t xml:space="preserve">ਉਸ ਦ ਆ ਹ ਡ ਆ ਨ ਘਰ ਤ ਬ ਹਰ </t>
    </r>
    <r>
      <rPr>
        <b/>
        <sz val="11"/>
        <color rgb="FF800080"/>
        <rFont val="Calibri"/>
        <family val="2"/>
        <scheme val="minor"/>
      </rPr>
      <t xml:space="preserve">ਕ ਢਣ ਲਈ ਉਸ ਨ ਉਕਸ </t>
    </r>
    <r>
      <rPr>
        <sz val="11"/>
        <color rgb="FF008000"/>
        <rFont val="Calibri"/>
        <family val="2"/>
        <scheme val="minor"/>
      </rPr>
      <t xml:space="preserve">ਵ </t>
    </r>
    <r>
      <rPr>
        <i/>
        <sz val="11"/>
        <color rgb="FF0000FF"/>
        <rFont val="Calibri"/>
        <family val="2"/>
        <scheme val="minor"/>
      </rPr>
      <t xml:space="preserve">ਗ </t>
    </r>
    <r>
      <rPr>
        <sz val="11"/>
        <color rgb="FF008000"/>
        <rFont val="Calibri"/>
        <family val="2"/>
        <scheme val="minor"/>
      </rPr>
      <t xml:space="preserve">ਅਤ ਉਸ ਨ ਜ </t>
    </r>
    <r>
      <rPr>
        <i/>
        <sz val="11"/>
        <color rgb="FF0000FF"/>
        <rFont val="Calibri"/>
        <family val="2"/>
        <scheme val="minor"/>
      </rPr>
      <t xml:space="preserve">ਹੜ </t>
    </r>
    <r>
      <rPr>
        <sz val="11"/>
        <color rgb="FF008000"/>
        <rFont val="Calibri"/>
        <family val="2"/>
        <scheme val="minor"/>
      </rPr>
      <t xml:space="preserve">ਘਰ ਦ </t>
    </r>
    <r>
      <rPr>
        <b/>
        <sz val="11"/>
        <color rgb="FF800080"/>
        <rFont val="Calibri"/>
        <family val="2"/>
        <scheme val="minor"/>
      </rPr>
      <t xml:space="preserve">ਸ ਰ ਉ ਤ </t>
    </r>
    <r>
      <rPr>
        <sz val="11"/>
        <color rgb="FF008000"/>
        <rFont val="Calibri"/>
        <family val="2"/>
        <scheme val="minor"/>
      </rPr>
      <t xml:space="preserve">ਹ </t>
    </r>
    <r>
      <rPr>
        <b/>
        <sz val="11"/>
        <color rgb="FF800080"/>
        <rFont val="Calibri"/>
        <family val="2"/>
        <scheme val="minor"/>
      </rPr>
      <t xml:space="preserve">ਆਖ ਗ </t>
    </r>
    <r>
      <rPr>
        <sz val="11"/>
        <color rgb="FF008000"/>
        <rFont val="Calibri"/>
        <family val="2"/>
        <scheme val="minor"/>
      </rPr>
      <t xml:space="preserve">, " ਕ ਤ ਰ </t>
    </r>
    <r>
      <rPr>
        <b/>
        <sz val="11"/>
        <color rgb="FF800080"/>
        <rFont val="Calibri"/>
        <family val="2"/>
        <scheme val="minor"/>
      </rPr>
      <t xml:space="preserve">ਕ </t>
    </r>
    <r>
      <rPr>
        <sz val="11"/>
        <color rgb="FF008000"/>
        <rFont val="Calibri"/>
        <family val="2"/>
        <scheme val="minor"/>
      </rPr>
      <t xml:space="preserve">ਲ ਕ ਈ ਹ ਰ </t>
    </r>
    <r>
      <rPr>
        <strike/>
        <sz val="11"/>
        <color rgb="FFFF0000"/>
        <rFont val="Calibri"/>
        <family val="2"/>
        <scheme val="minor"/>
      </rPr>
      <t xml:space="preserve">ਵ </t>
    </r>
    <r>
      <rPr>
        <sz val="11"/>
        <color rgb="FF008000"/>
        <rFont val="Calibri"/>
        <family val="2"/>
        <scheme val="minor"/>
      </rPr>
      <t xml:space="preserve">ਹ ? " </t>
    </r>
    <r>
      <rPr>
        <b/>
        <sz val="11"/>
        <color rgb="FF800080"/>
        <rFont val="Calibri"/>
        <family val="2"/>
        <scheme val="minor"/>
      </rPr>
      <t xml:space="preserve">ਤਦ </t>
    </r>
    <r>
      <rPr>
        <sz val="11"/>
        <color rgb="FF008000"/>
        <rFont val="Calibri"/>
        <family val="2"/>
        <scheme val="minor"/>
      </rPr>
      <t xml:space="preserve">ਉਹ ਆਖ </t>
    </r>
    <r>
      <rPr>
        <i/>
        <sz val="11"/>
        <color rgb="FF0000FF"/>
        <rFont val="Calibri"/>
        <family val="2"/>
        <scheme val="minor"/>
      </rPr>
      <t xml:space="preserve">ਗ </t>
    </r>
    <r>
      <rPr>
        <sz val="11"/>
        <color rgb="FF008000"/>
        <rFont val="Calibri"/>
        <family val="2"/>
        <scheme val="minor"/>
      </rPr>
      <t xml:space="preserve">, </t>
    </r>
    <r>
      <rPr>
        <i/>
        <sz val="11"/>
        <color rgb="FF0000FF"/>
        <rFont val="Calibri"/>
        <family val="2"/>
        <scheme val="minor"/>
      </rPr>
      <t xml:space="preserve">" ਕ ਈ </t>
    </r>
    <r>
      <rPr>
        <sz val="11"/>
        <color rgb="FF008000"/>
        <rFont val="Calibri"/>
        <family val="2"/>
        <scheme val="minor"/>
      </rPr>
      <t xml:space="preserve">ਨਹ </t>
    </r>
    <r>
      <rPr>
        <b/>
        <sz val="11"/>
        <color rgb="FF800080"/>
        <rFont val="Calibri"/>
        <family val="2"/>
        <scheme val="minor"/>
      </rPr>
      <t xml:space="preserve">। " ਤਦ </t>
    </r>
    <r>
      <rPr>
        <sz val="11"/>
        <color rgb="FF008000"/>
        <rFont val="Calibri"/>
        <family val="2"/>
        <scheme val="minor"/>
      </rPr>
      <t xml:space="preserve">ਉਹ ਆਖ ਗ , " ਚ ਪ </t>
    </r>
    <r>
      <rPr>
        <b/>
        <sz val="11"/>
        <color rgb="FF800080"/>
        <rFont val="Calibri"/>
        <family val="2"/>
        <scheme val="minor"/>
      </rPr>
      <t xml:space="preserve">ਕਰ </t>
    </r>
    <r>
      <rPr>
        <sz val="11"/>
        <color rgb="FF008000"/>
        <rFont val="Calibri"/>
        <family val="2"/>
        <scheme val="minor"/>
      </rPr>
      <t xml:space="preserve">! </t>
    </r>
    <r>
      <rPr>
        <b/>
        <sz val="11"/>
        <color rgb="FF800080"/>
        <rFont val="Calibri"/>
        <family val="2"/>
        <scheme val="minor"/>
      </rPr>
      <t xml:space="preserve">ਅਸ </t>
    </r>
    <r>
      <rPr>
        <sz val="11"/>
        <color rgb="FF008000"/>
        <rFont val="Calibri"/>
        <family val="2"/>
        <scheme val="minor"/>
      </rPr>
      <t xml:space="preserve">ਯਹ ਵ ਹ ਦ ਨ ਮ </t>
    </r>
    <r>
      <rPr>
        <strike/>
        <sz val="11"/>
        <color rgb="FFFF0000"/>
        <rFont val="Calibri"/>
        <family val="2"/>
        <scheme val="minor"/>
      </rPr>
      <t xml:space="preserve">ਦ ਜ ਕਰ </t>
    </r>
    <r>
      <rPr>
        <sz val="11"/>
        <color rgb="FF008000"/>
        <rFont val="Calibri"/>
        <family val="2"/>
        <scheme val="minor"/>
      </rPr>
      <t xml:space="preserve">ਨਹ </t>
    </r>
    <r>
      <rPr>
        <b/>
        <sz val="11"/>
        <color rgb="FF800080"/>
        <rFont val="Calibri"/>
        <family val="2"/>
        <scheme val="minor"/>
      </rPr>
      <t xml:space="preserve">ਲ ਣ </t>
    </r>
    <r>
      <rPr>
        <sz val="11"/>
        <color rgb="FF008000"/>
        <rFont val="Calibri"/>
        <family val="2"/>
        <scheme val="minor"/>
      </rPr>
      <t xml:space="preserve">ਚ ਹ ਦ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</si>
  <si>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ਕ ਉ </t>
    </r>
    <r>
      <rPr>
        <i/>
        <sz val="11"/>
        <color rgb="FF0000FF"/>
        <rFont val="Calibri"/>
        <family val="2"/>
        <scheme val="minor"/>
      </rPr>
      <t xml:space="preserve">ਜ ਵ ਡ ਘਰ ਵ ਚ ਛ </t>
    </r>
    <r>
      <rPr>
        <sz val="11"/>
        <color rgb="FF008000"/>
        <rFont val="Calibri"/>
        <family val="2"/>
        <scheme val="minor"/>
      </rPr>
      <t xml:space="preserve">ਕ ਯਹ ਵ ਹ </t>
    </r>
    <r>
      <rPr>
        <b/>
        <sz val="11"/>
        <color rgb="FF800080"/>
        <rFont val="Calibri"/>
        <family val="2"/>
        <scheme val="minor"/>
      </rPr>
      <t xml:space="preserve">ਦ </t>
    </r>
    <r>
      <rPr>
        <sz val="11"/>
        <color rgb="FF008000"/>
        <rFont val="Calibri"/>
        <family val="2"/>
        <scheme val="minor"/>
      </rPr>
      <t xml:space="preserve">ਹ ਕਮ </t>
    </r>
    <r>
      <rPr>
        <i/>
        <sz val="11"/>
        <color rgb="FF0000FF"/>
        <rFont val="Calibri"/>
        <family val="2"/>
        <scheme val="minor"/>
      </rPr>
      <t xml:space="preserve">ਨ ਲ ਪ </t>
    </r>
    <r>
      <rPr>
        <sz val="11"/>
        <color rgb="FF008000"/>
        <rFont val="Calibri"/>
        <family val="2"/>
        <scheme val="minor"/>
      </rPr>
      <t xml:space="preserve">ਦ </t>
    </r>
    <r>
      <rPr>
        <strike/>
        <sz val="11"/>
        <color rgb="FFFF0000"/>
        <rFont val="Calibri"/>
        <family val="2"/>
        <scheme val="minor"/>
      </rPr>
      <t xml:space="preserve">ਤ </t>
    </r>
    <r>
      <rPr>
        <sz val="11"/>
        <color rgb="FF008000"/>
        <rFont val="Calibri"/>
        <family val="2"/>
        <scheme val="minor"/>
      </rPr>
      <t xml:space="preserve">ਹ , </t>
    </r>
    <r>
      <rPr>
        <strike/>
        <sz val="11"/>
        <color rgb="FFFF0000"/>
        <rFont val="Calibri"/>
        <family val="2"/>
        <scheme val="minor"/>
      </rPr>
      <t xml:space="preserve">ਵ ਡ ਘਰ ਛ ਕ ਨ ਲ </t>
    </r>
    <r>
      <rPr>
        <sz val="11"/>
        <color rgb="FF008000"/>
        <rFont val="Calibri"/>
        <family val="2"/>
        <scheme val="minor"/>
      </rPr>
      <t xml:space="preserve">ਅਤ ਛ ਟ ਘਰ </t>
    </r>
    <r>
      <rPr>
        <i/>
        <sz val="11"/>
        <color rgb="FF0000FF"/>
        <rFont val="Calibri"/>
        <family val="2"/>
        <scheme val="minor"/>
      </rPr>
      <t xml:space="preserve">ਵ ਚ </t>
    </r>
    <r>
      <rPr>
        <sz val="11"/>
        <color rgb="FF008000"/>
        <rFont val="Calibri"/>
        <family val="2"/>
        <scheme val="minor"/>
      </rPr>
      <t xml:space="preserve">ਦਰ ਰ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</si>
  <si>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ਘ ੜ ਚ ਟ ਨ ਉ ਤ ਦ </t>
    </r>
    <r>
      <rPr>
        <b/>
        <sz val="11"/>
        <color rgb="FF800080"/>
        <rFont val="Calibri"/>
        <family val="2"/>
        <scheme val="minor"/>
      </rPr>
      <t xml:space="preserve">ੜਨਗ </t>
    </r>
    <r>
      <rPr>
        <sz val="11"/>
        <color rgb="FF008000"/>
        <rFont val="Calibri"/>
        <family val="2"/>
        <scheme val="minor"/>
      </rPr>
      <t xml:space="preserve">? ਕ </t>
    </r>
    <r>
      <rPr>
        <strike/>
        <sz val="11"/>
        <color rgb="FFFF0000"/>
        <rFont val="Calibri"/>
        <family val="2"/>
        <scheme val="minor"/>
      </rPr>
      <t xml:space="preserve">ਲ </t>
    </r>
    <r>
      <rPr>
        <sz val="11"/>
        <color rgb="FF008000"/>
        <rFont val="Calibri"/>
        <family val="2"/>
        <scheme val="minor"/>
      </rPr>
      <t xml:space="preserve">ਕ </t>
    </r>
    <r>
      <rPr>
        <i/>
        <sz val="11"/>
        <color rgb="FF0000FF"/>
        <rFont val="Calibri"/>
        <family val="2"/>
        <scheme val="minor"/>
      </rPr>
      <t xml:space="preserve">ਈ ਅਜ ਹ ਸਥ ਨ ਵ ਚ </t>
    </r>
    <r>
      <rPr>
        <sz val="11"/>
        <color rgb="FF008000"/>
        <rFont val="Calibri"/>
        <family val="2"/>
        <scheme val="minor"/>
      </rPr>
      <t xml:space="preserve">ਬਲ ਦ </t>
    </r>
    <r>
      <rPr>
        <b/>
        <sz val="11"/>
        <color rgb="FF800080"/>
        <rFont val="Calibri"/>
        <family val="2"/>
        <scheme val="minor"/>
      </rPr>
      <t xml:space="preserve">ਲਈ </t>
    </r>
    <r>
      <rPr>
        <sz val="11"/>
        <color rgb="FF008000"/>
        <rFont val="Calibri"/>
        <family val="2"/>
        <scheme val="minor"/>
      </rPr>
      <t xml:space="preserve">ਵ ਹ ਦ </t>
    </r>
    <r>
      <rPr>
        <b/>
        <sz val="11"/>
        <color rgb="FF800080"/>
        <rFont val="Calibri"/>
        <family val="2"/>
        <scheme val="minor"/>
      </rPr>
      <t xml:space="preserve">ਹ , ਜ ਥ </t>
    </r>
    <r>
      <rPr>
        <sz val="11"/>
        <color rgb="FF008000"/>
        <rFont val="Calibri"/>
        <family val="2"/>
        <scheme val="minor"/>
      </rPr>
      <t xml:space="preserve">ਤ ਸ ਨ ਆ ਨ ਜ ਹ ਰ ਨ ਲ </t>
    </r>
    <r>
      <rPr>
        <i/>
        <sz val="11"/>
        <color rgb="FF0000FF"/>
        <rFont val="Calibri"/>
        <family val="2"/>
        <scheme val="minor"/>
      </rPr>
      <t xml:space="preserve">, </t>
    </r>
    <r>
      <rPr>
        <sz val="11"/>
        <color rgb="FF008000"/>
        <rFont val="Calibri"/>
        <family val="2"/>
        <scheme val="minor"/>
      </rPr>
      <t xml:space="preserve">ਅਤ ਧਰਮ ਦ ਫਲ ਨ ਕ ੜ </t>
    </r>
    <r>
      <rPr>
        <b/>
        <sz val="11"/>
        <color rgb="FF800080"/>
        <rFont val="Calibri"/>
        <family val="2"/>
        <scheme val="minor"/>
      </rPr>
      <t xml:space="preserve">ਫਲ ਵ ਚ </t>
    </r>
    <r>
      <rPr>
        <sz val="11"/>
        <color rgb="FF008000"/>
        <rFont val="Calibri"/>
        <family val="2"/>
        <scheme val="minor"/>
      </rPr>
      <t xml:space="preserve">ਬਦਲ ਦ ਤ </t>
    </r>
    <r>
      <rPr>
        <b/>
        <sz val="11"/>
        <color rgb="FF800080"/>
        <rFont val="Calibri"/>
        <family val="2"/>
        <scheme val="minor"/>
      </rPr>
      <t xml:space="preserve">ਹ ? </t>
    </r>
  </si>
  <si>
    <r>
      <rPr>
        <sz val="11"/>
        <color rgb="FF008000"/>
        <rFont val="Calibri"/>
        <family val="2"/>
        <scheme val="minor"/>
      </rPr>
      <t xml:space="preserve">ਤ ਸ </t>
    </r>
    <r>
      <rPr>
        <b/>
        <sz val="11"/>
        <color rgb="FF800080"/>
        <rFont val="Calibri"/>
        <family val="2"/>
        <scheme val="minor"/>
      </rPr>
      <t xml:space="preserve">ਅਜ ਹ </t>
    </r>
    <r>
      <rPr>
        <sz val="11"/>
        <color rgb="FF008000"/>
        <rFont val="Calibri"/>
        <family val="2"/>
        <scheme val="minor"/>
      </rPr>
      <t xml:space="preserve">ਗ ਲ ਉ ਤ </t>
    </r>
    <r>
      <rPr>
        <i/>
        <sz val="11"/>
        <color rgb="FF0000FF"/>
        <rFont val="Calibri"/>
        <family val="2"/>
        <scheme val="minor"/>
      </rPr>
      <t xml:space="preserve">ਵ ਅਰਥ </t>
    </r>
    <r>
      <rPr>
        <sz val="11"/>
        <color rgb="FF008000"/>
        <rFont val="Calibri"/>
        <family val="2"/>
        <scheme val="minor"/>
      </rPr>
      <t xml:space="preserve">ਅਨ ਦ </t>
    </r>
    <r>
      <rPr>
        <b/>
        <sz val="11"/>
        <color rgb="FF800080"/>
        <rFont val="Calibri"/>
        <family val="2"/>
        <scheme val="minor"/>
      </rPr>
      <t xml:space="preserve">ਕਰਦ </t>
    </r>
    <r>
      <rPr>
        <sz val="11"/>
        <color rgb="FF008000"/>
        <rFont val="Calibri"/>
        <family val="2"/>
        <scheme val="minor"/>
      </rPr>
      <t xml:space="preserve">ਹ ਅਤ </t>
    </r>
    <r>
      <rPr>
        <b/>
        <sz val="11"/>
        <color rgb="FF800080"/>
        <rFont val="Calibri"/>
        <family val="2"/>
        <scheme val="minor"/>
      </rPr>
      <t xml:space="preserve">ਆਖਦ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ਕ ਅਸ ਆਪਣ ਹ </t>
    </r>
    <r>
      <rPr>
        <b/>
        <sz val="11"/>
        <color rgb="FF800080"/>
        <rFont val="Calibri"/>
        <family val="2"/>
        <scheme val="minor"/>
      </rPr>
      <t xml:space="preserve">ਯਤਨ </t>
    </r>
    <r>
      <rPr>
        <sz val="11"/>
        <color rgb="FF008000"/>
        <rFont val="Calibri"/>
        <family val="2"/>
        <scheme val="minor"/>
      </rPr>
      <t xml:space="preserve">ਨ ਲ </t>
    </r>
    <r>
      <rPr>
        <b/>
        <sz val="11"/>
        <color rgb="FF800080"/>
        <rFont val="Calibri"/>
        <family val="2"/>
        <scheme val="minor"/>
      </rPr>
      <t xml:space="preserve">ਬਲ </t>
    </r>
    <r>
      <rPr>
        <sz val="11"/>
        <color rgb="FF008000"/>
        <rFont val="Calibri"/>
        <family val="2"/>
        <scheme val="minor"/>
      </rPr>
      <t xml:space="preserve">ਨਹ </t>
    </r>
    <r>
      <rPr>
        <b/>
        <sz val="11"/>
        <color rgb="FF800080"/>
        <rFont val="Calibri"/>
        <family val="2"/>
        <scheme val="minor"/>
      </rPr>
      <t xml:space="preserve">ਪ ਇਆ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</si>
  <si>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ਇਸ </t>
    </r>
    <r>
      <rPr>
        <i/>
        <sz val="11"/>
        <color rgb="FF0000FF"/>
        <rFont val="Calibri"/>
        <family val="2"/>
        <scheme val="minor"/>
      </rPr>
      <t xml:space="preserve">ਲਈ ਹ ਇਸਰ ਏਲ ਦ ਘਰ ਣ , ਵ ਖ , ਮ ਇ </t>
    </r>
    <r>
      <rPr>
        <sz val="11"/>
        <color rgb="FF008000"/>
        <rFont val="Calibri"/>
        <family val="2"/>
        <scheme val="minor"/>
      </rPr>
      <t xml:space="preserve">ਕ </t>
    </r>
    <r>
      <rPr>
        <b/>
        <sz val="11"/>
        <color rgb="FF800080"/>
        <rFont val="Calibri"/>
        <family val="2"/>
        <scheme val="minor"/>
      </rPr>
      <t xml:space="preserve">ਕ ਮ ਨ ਤ ਹ ਡ ਵ ਰ ਧ ਖੜ ਹ ਕਰ ਗ </t>
    </r>
    <r>
      <rPr>
        <sz val="11"/>
        <color rgb="FF008000"/>
        <rFont val="Calibri"/>
        <family val="2"/>
        <scheme val="minor"/>
      </rPr>
      <t xml:space="preserve">, ਸ ਨ ਦ ਪਰਮ ਸ ਰ ਯਹ ਵ ਹ ਦ ਵ ਕ ਹ , </t>
    </r>
    <r>
      <rPr>
        <strike/>
        <sz val="11"/>
        <color rgb="FFFF0000"/>
        <rFont val="Calibri"/>
        <family val="2"/>
        <scheme val="minor"/>
      </rPr>
      <t xml:space="preserve">" ਵ ਖ , ਹ ਇਸਰ ਏਲ ਦ ਘਰ ਣ , ਮ ਤ ਹ ਡ ਵ ਰ ਧ ਇ ਕ ਕ ਮ ਨ ਉਠ ਵ ਗ </t>
    </r>
    <r>
      <rPr>
        <sz val="11"/>
        <color rgb="FF008000"/>
        <rFont val="Calibri"/>
        <family val="2"/>
        <scheme val="minor"/>
      </rPr>
      <t xml:space="preserve">ਜ ਹੜ ਹਮ ਥ ਦ </t>
    </r>
    <r>
      <rPr>
        <b/>
        <sz val="11"/>
        <color rgb="FF800080"/>
        <rFont val="Calibri"/>
        <family val="2"/>
        <scheme val="minor"/>
      </rPr>
      <t xml:space="preserve">ਲ ਘ </t>
    </r>
    <r>
      <rPr>
        <sz val="11"/>
        <color rgb="FF008000"/>
        <rFont val="Calibri"/>
        <family val="2"/>
        <scheme val="minor"/>
      </rPr>
      <t xml:space="preserve">ਤ </t>
    </r>
    <r>
      <rPr>
        <strike/>
        <sz val="11"/>
        <color rgb="FFFF0000"/>
        <rFont val="Calibri"/>
        <family val="2"/>
        <scheme val="minor"/>
      </rPr>
      <t xml:space="preserve">ਲ ਕ </t>
    </r>
    <r>
      <rPr>
        <sz val="11"/>
        <color rgb="FF008000"/>
        <rFont val="Calibri"/>
        <family val="2"/>
        <scheme val="minor"/>
      </rPr>
      <t xml:space="preserve">ਅਰ ਬ ਹ ਦ </t>
    </r>
    <r>
      <rPr>
        <b/>
        <sz val="11"/>
        <color rgb="FF800080"/>
        <rFont val="Calibri"/>
        <family val="2"/>
        <scheme val="minor"/>
      </rPr>
      <t xml:space="preserve">ਨ ਲ </t>
    </r>
    <r>
      <rPr>
        <sz val="11"/>
        <color rgb="FF008000"/>
        <rFont val="Calibri"/>
        <family val="2"/>
        <scheme val="minor"/>
      </rPr>
      <t xml:space="preserve">ਤ ਕ ਤ ਹ ਨ </t>
    </r>
    <r>
      <rPr>
        <b/>
        <sz val="11"/>
        <color rgb="FF800080"/>
        <rFont val="Calibri"/>
        <family val="2"/>
        <scheme val="minor"/>
      </rPr>
      <t xml:space="preserve">ਦ ਖ ਦ ਵ ਗ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</si>
  <si>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ਤ ਸ ਕ ਲਨ </t>
    </r>
    <r>
      <rPr>
        <sz val="11"/>
        <color rgb="FF008000"/>
        <rFont val="Calibri"/>
        <family val="2"/>
        <scheme val="minor"/>
      </rPr>
      <t xml:space="preserve">ਹ </t>
    </r>
    <r>
      <rPr>
        <b/>
        <sz val="11"/>
        <color rgb="FF800080"/>
        <rFont val="Calibri"/>
        <family val="2"/>
        <scheme val="minor"/>
      </rPr>
      <t xml:space="preserve">ਨਗਰ </t>
    </r>
    <r>
      <rPr>
        <sz val="11"/>
        <color rgb="FF008000"/>
        <rFont val="Calibri"/>
        <family val="2"/>
        <scheme val="minor"/>
      </rPr>
      <t xml:space="preserve">ਨ ਜ ਓ ਅਤ ਵ ਖ </t>
    </r>
    <r>
      <rPr>
        <strike/>
        <sz val="11"/>
        <color rgb="FFFF0000"/>
        <rFont val="Calibri"/>
        <family val="2"/>
        <scheme val="minor"/>
      </rPr>
      <t xml:space="preserve">, </t>
    </r>
    <r>
      <rPr>
        <sz val="11"/>
        <color rgb="FF008000"/>
        <rFont val="Calibri"/>
        <family val="2"/>
        <scheme val="minor"/>
      </rPr>
      <t xml:space="preserve">ਅਤ ਉ ਥ </t>
    </r>
    <r>
      <rPr>
        <b/>
        <sz val="11"/>
        <color rgb="FF800080"/>
        <rFont val="Calibri"/>
        <family val="2"/>
        <scheme val="minor"/>
      </rPr>
      <t xml:space="preserve">ਵ ਡ </t>
    </r>
    <r>
      <rPr>
        <sz val="11"/>
        <color rgb="FF008000"/>
        <rFont val="Calibri"/>
        <family val="2"/>
        <scheme val="minor"/>
      </rPr>
      <t xml:space="preserve">ਹਮ ਥ </t>
    </r>
    <r>
      <rPr>
        <i/>
        <sz val="11"/>
        <color rgb="FF0000FF"/>
        <rFont val="Calibri"/>
        <family val="2"/>
        <scheme val="minor"/>
      </rPr>
      <t xml:space="preserve">ਨਗਰ </t>
    </r>
    <r>
      <rPr>
        <sz val="11"/>
        <color rgb="FF008000"/>
        <rFont val="Calibri"/>
        <family val="2"/>
        <scheme val="minor"/>
      </rPr>
      <t xml:space="preserve">ਨ ਜ ਓ </t>
    </r>
    <r>
      <rPr>
        <b/>
        <sz val="11"/>
        <color rgb="FF800080"/>
        <rFont val="Calibri"/>
        <family val="2"/>
        <scheme val="minor"/>
      </rPr>
      <t xml:space="preserve">ਅਤ </t>
    </r>
    <r>
      <rPr>
        <sz val="11"/>
        <color rgb="FF008000"/>
        <rFont val="Calibri"/>
        <family val="2"/>
        <scheme val="minor"/>
      </rPr>
      <t xml:space="preserve">ਫ ਲ ਸਤ ਆ ਦ ਗਥ </t>
    </r>
    <r>
      <rPr>
        <strike/>
        <sz val="11"/>
        <color rgb="FFFF0000"/>
        <rFont val="Calibri"/>
        <family val="2"/>
        <scheme val="minor"/>
      </rPr>
      <t xml:space="preserve">ਸ ਹ ਰ </t>
    </r>
    <r>
      <rPr>
        <sz val="11"/>
        <color rgb="FF008000"/>
        <rFont val="Calibri"/>
        <family val="2"/>
        <scheme val="minor"/>
      </rPr>
      <t xml:space="preserve">ਨ ਜ ਓ </t>
    </r>
    <r>
      <rPr>
        <b/>
        <sz val="11"/>
        <color rgb="FF800080"/>
        <rFont val="Calibri"/>
        <family val="2"/>
        <scheme val="minor"/>
      </rPr>
      <t xml:space="preserve">। ਕ </t>
    </r>
    <r>
      <rPr>
        <sz val="11"/>
        <color rgb="FF008000"/>
        <rFont val="Calibri"/>
        <family val="2"/>
        <scheme val="minor"/>
      </rPr>
      <t xml:space="preserve">ਉਹ </t>
    </r>
    <r>
      <rPr>
        <b/>
        <sz val="11"/>
        <color rgb="FF800080"/>
        <rFont val="Calibri"/>
        <family val="2"/>
        <scheme val="minor"/>
      </rPr>
      <t xml:space="preserve">ਇਨ ਹ </t>
    </r>
    <r>
      <rPr>
        <sz val="11"/>
        <color rgb="FF008000"/>
        <rFont val="Calibri"/>
        <family val="2"/>
        <scheme val="minor"/>
      </rPr>
      <t xml:space="preserve">ਰ ਜ ਨ ਲ ਚ ਗ ਹਨ ? ਕ </t>
    </r>
    <r>
      <rPr>
        <b/>
        <sz val="11"/>
        <color rgb="FF800080"/>
        <rFont val="Calibri"/>
        <family val="2"/>
        <scheme val="minor"/>
      </rPr>
      <t xml:space="preserve">ਉਨ </t>
    </r>
    <r>
      <rPr>
        <sz val="11"/>
        <color rgb="FF008000"/>
        <rFont val="Calibri"/>
        <family val="2"/>
        <scheme val="minor"/>
      </rPr>
      <t xml:space="preserve">ਹ ਦ </t>
    </r>
    <r>
      <rPr>
        <i/>
        <sz val="11"/>
        <color rgb="FF0000FF"/>
        <rFont val="Calibri"/>
        <family val="2"/>
        <scheme val="minor"/>
      </rPr>
      <t xml:space="preserve">ਦ ਸ </t>
    </r>
    <r>
      <rPr>
        <sz val="11"/>
        <color rgb="FF008000"/>
        <rFont val="Calibri"/>
        <family val="2"/>
        <scheme val="minor"/>
      </rPr>
      <t xml:space="preserve">ਤ ਹ ਡ ਦ ਸ </t>
    </r>
    <r>
      <rPr>
        <strike/>
        <sz val="11"/>
        <color rgb="FFFF0000"/>
        <rFont val="Calibri"/>
        <family val="2"/>
        <scheme val="minor"/>
      </rPr>
      <t xml:space="preserve">ਦ ਹ ਦ </t>
    </r>
    <r>
      <rPr>
        <sz val="11"/>
        <color rgb="FF008000"/>
        <rFont val="Calibri"/>
        <family val="2"/>
        <scheme val="minor"/>
      </rPr>
      <t xml:space="preserve">ਨ ਲ </t>
    </r>
    <r>
      <rPr>
        <i/>
        <sz val="11"/>
        <color rgb="FF0000FF"/>
        <rFont val="Calibri"/>
        <family val="2"/>
        <scheme val="minor"/>
      </rPr>
      <t xml:space="preserve">ਕ ਝ </t>
    </r>
    <r>
      <rPr>
        <sz val="11"/>
        <color rgb="FF008000"/>
        <rFont val="Calibri"/>
        <family val="2"/>
        <scheme val="minor"/>
      </rPr>
      <t xml:space="preserve">ਵ ਡ ਹ ? </t>
    </r>
  </si>
  <si>
    <r>
      <rPr>
        <i/>
        <sz val="11"/>
        <color rgb="FF0000FF"/>
        <rFont val="Calibri"/>
        <family val="2"/>
        <scheme val="minor"/>
      </rPr>
      <t xml:space="preserve">ਕ ਉ ਜ </t>
    </r>
    <r>
      <rPr>
        <sz val="11"/>
        <color rgb="FF008000"/>
        <rFont val="Calibri"/>
        <family val="2"/>
        <scheme val="minor"/>
      </rPr>
      <t xml:space="preserve">ਤ ਸ </t>
    </r>
    <r>
      <rPr>
        <strike/>
        <sz val="11"/>
        <color rgb="FFFF0000"/>
        <rFont val="Calibri"/>
        <family val="2"/>
        <scheme val="minor"/>
      </rPr>
      <t xml:space="preserve">ਜ </t>
    </r>
    <r>
      <rPr>
        <sz val="11"/>
        <color rgb="FF008000"/>
        <rFont val="Calibri"/>
        <family val="2"/>
        <scheme val="minor"/>
      </rPr>
      <t xml:space="preserve">ਬ </t>
    </r>
    <r>
      <rPr>
        <b/>
        <sz val="11"/>
        <color rgb="FF800080"/>
        <rFont val="Calibri"/>
        <family val="2"/>
        <scheme val="minor"/>
      </rPr>
      <t xml:space="preserve">ਰ ਆਈ </t>
    </r>
    <r>
      <rPr>
        <sz val="11"/>
        <color rgb="FF008000"/>
        <rFont val="Calibri"/>
        <family val="2"/>
        <scheme val="minor"/>
      </rPr>
      <t xml:space="preserve">ਦ ਦ </t>
    </r>
    <r>
      <rPr>
        <i/>
        <sz val="11"/>
        <color rgb="FF0000FF"/>
        <rFont val="Calibri"/>
        <family val="2"/>
        <scheme val="minor"/>
      </rPr>
      <t xml:space="preserve">ਨ </t>
    </r>
    <r>
      <rPr>
        <sz val="11"/>
        <color rgb="FF008000"/>
        <rFont val="Calibri"/>
        <family val="2"/>
        <scheme val="minor"/>
      </rPr>
      <t xml:space="preserve">ਨ ਦ ਰ ਕਰਦ ਹ </t>
    </r>
    <r>
      <rPr>
        <i/>
        <sz val="11"/>
        <color rgb="FF0000FF"/>
        <rFont val="Calibri"/>
        <family val="2"/>
        <scheme val="minor"/>
      </rPr>
      <t xml:space="preserve">, </t>
    </r>
    <r>
      <rPr>
        <sz val="11"/>
        <color rgb="FF008000"/>
        <rFont val="Calibri"/>
        <family val="2"/>
        <scheme val="minor"/>
      </rPr>
      <t xml:space="preserve">ਅਤ ਜ ਲਮ ਦ ਗ ਦ ਨ ਨ ੜ ਲ ਆਉ ਦ ਹ ! </t>
    </r>
  </si>
  <si>
    <r>
      <rPr>
        <strike/>
        <sz val="11"/>
        <color rgb="FFFF0000"/>
        <rFont val="Calibri"/>
        <family val="2"/>
        <scheme val="minor"/>
      </rPr>
      <t xml:space="preserve">" </t>
    </r>
    <r>
      <rPr>
        <sz val="11"/>
        <color rgb="FF008000"/>
        <rFont val="Calibri"/>
        <family val="2"/>
        <scheme val="minor"/>
      </rPr>
      <t xml:space="preserve">ਤ ਸ </t>
    </r>
    <r>
      <rPr>
        <strike/>
        <sz val="11"/>
        <color rgb="FFFF0000"/>
        <rFont val="Calibri"/>
        <family val="2"/>
        <scheme val="minor"/>
      </rPr>
      <t xml:space="preserve">ਜ </t>
    </r>
    <r>
      <rPr>
        <sz val="11"/>
        <color rgb="FF008000"/>
        <rFont val="Calibri"/>
        <family val="2"/>
        <scheme val="minor"/>
      </rPr>
      <t xml:space="preserve">ਹ ਥ ਦ ਦ ਦ ਪਲ </t>
    </r>
    <r>
      <rPr>
        <b/>
        <sz val="11"/>
        <color rgb="FF800080"/>
        <rFont val="Calibri"/>
        <family val="2"/>
        <scheme val="minor"/>
      </rPr>
      <t xml:space="preserve">ਗ ਆ </t>
    </r>
    <r>
      <rPr>
        <sz val="11"/>
        <color rgb="FF008000"/>
        <rFont val="Calibri"/>
        <family val="2"/>
        <scheme val="minor"/>
      </rPr>
      <t xml:space="preserve">ਉ ਤ ਲ ਟਦ ਹ </t>
    </r>
    <r>
      <rPr>
        <i/>
        <sz val="11"/>
        <color rgb="FF0000FF"/>
        <rFont val="Calibri"/>
        <family val="2"/>
        <scheme val="minor"/>
      </rPr>
      <t xml:space="preserve">, </t>
    </r>
    <r>
      <rPr>
        <sz val="11"/>
        <color rgb="FF008000"/>
        <rFont val="Calibri"/>
        <family val="2"/>
        <scheme val="minor"/>
      </rPr>
      <t xml:space="preserve">ਅਤ ਆਪਣ </t>
    </r>
    <r>
      <rPr>
        <b/>
        <sz val="11"/>
        <color rgb="FF800080"/>
        <rFont val="Calibri"/>
        <family val="2"/>
        <scheme val="minor"/>
      </rPr>
      <t xml:space="preserve">- ਆਪਣ ਬ ਸਤਰ </t>
    </r>
    <r>
      <rPr>
        <sz val="11"/>
        <color rgb="FF008000"/>
        <rFont val="Calibri"/>
        <family val="2"/>
        <scheme val="minor"/>
      </rPr>
      <t xml:space="preserve">ਆ ਉ ਤ </t>
    </r>
    <r>
      <rPr>
        <i/>
        <sz val="11"/>
        <color rgb="FF0000FF"/>
        <rFont val="Calibri"/>
        <family val="2"/>
        <scheme val="minor"/>
      </rPr>
      <t xml:space="preserve">ਪ ਰ ਫ </t>
    </r>
    <r>
      <rPr>
        <sz val="11"/>
        <color rgb="FF008000"/>
        <rFont val="Calibri"/>
        <family val="2"/>
        <scheme val="minor"/>
      </rPr>
      <t xml:space="preserve">ਲ </t>
    </r>
    <r>
      <rPr>
        <b/>
        <sz val="11"/>
        <color rgb="FF800080"/>
        <rFont val="Calibri"/>
        <family val="2"/>
        <scheme val="minor"/>
      </rPr>
      <t xml:space="preserve">ਕ ਸ ਤ ਰਹ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ਅਤ ਇ ਜੜ </t>
    </r>
    <r>
      <rPr>
        <b/>
        <sz val="11"/>
        <color rgb="FF800080"/>
        <rFont val="Calibri"/>
        <family val="2"/>
        <scheme val="minor"/>
      </rPr>
      <t xml:space="preserve">ਵ ਚ </t>
    </r>
    <r>
      <rPr>
        <sz val="11"/>
        <color rgb="FF008000"/>
        <rFont val="Calibri"/>
        <family val="2"/>
        <scheme val="minor"/>
      </rPr>
      <t xml:space="preserve">ਲ ਲ ਅਤ </t>
    </r>
    <r>
      <rPr>
        <b/>
        <sz val="11"/>
        <color rgb="FF800080"/>
        <rFont val="Calibri"/>
        <family val="2"/>
        <scheme val="minor"/>
      </rPr>
      <t xml:space="preserve">ਵ ਛ ਆ </t>
    </r>
    <r>
      <rPr>
        <sz val="11"/>
        <color rgb="FF008000"/>
        <rFont val="Calibri"/>
        <family val="2"/>
        <scheme val="minor"/>
      </rPr>
      <t xml:space="preserve">ਵ ਚ ਵ ਛ ਖ ਦ ਹ </t>
    </r>
    <r>
      <rPr>
        <b/>
        <sz val="11"/>
        <color rgb="FF800080"/>
        <rFont val="Calibri"/>
        <family val="2"/>
        <scheme val="minor"/>
      </rPr>
      <t xml:space="preserve">। </t>
    </r>
  </si>
  <si>
    <r>
      <rPr>
        <sz val="11"/>
        <color rgb="FF008000"/>
        <rFont val="Calibri"/>
        <family val="2"/>
        <scheme val="minor"/>
      </rPr>
      <t xml:space="preserve">ਤ ਸ </t>
    </r>
    <r>
      <rPr>
        <b/>
        <sz val="11"/>
        <color rgb="FF800080"/>
        <rFont val="Calibri"/>
        <family val="2"/>
        <scheme val="minor"/>
      </rPr>
      <t xml:space="preserve">ਜ ਸ ਤ ਰ </t>
    </r>
    <r>
      <rPr>
        <sz val="11"/>
        <color rgb="FF008000"/>
        <rFont val="Calibri"/>
        <family val="2"/>
        <scheme val="minor"/>
      </rPr>
      <t xml:space="preserve">ਨ ਲ </t>
    </r>
    <r>
      <rPr>
        <strike/>
        <sz val="11"/>
        <color rgb="FFFF0000"/>
        <rFont val="Calibri"/>
        <family val="2"/>
        <scheme val="minor"/>
      </rPr>
      <t xml:space="preserve">ਬ ਸ ਰ </t>
    </r>
    <r>
      <rPr>
        <sz val="11"/>
        <color rgb="FF008000"/>
        <rFont val="Calibri"/>
        <family val="2"/>
        <scheme val="minor"/>
      </rPr>
      <t xml:space="preserve">ਗ ਤ ਗ ਉ ਦ </t>
    </r>
    <r>
      <rPr>
        <i/>
        <sz val="11"/>
        <color rgb="FF0000FF"/>
        <rFont val="Calibri"/>
        <family val="2"/>
        <scheme val="minor"/>
      </rPr>
      <t xml:space="preserve">ਹ , </t>
    </r>
    <r>
      <rPr>
        <sz val="11"/>
        <color rgb="FF008000"/>
        <rFont val="Calibri"/>
        <family val="2"/>
        <scheme val="minor"/>
      </rPr>
      <t xml:space="preserve">ਅਤ ਦ ਊਦ </t>
    </r>
    <r>
      <rPr>
        <b/>
        <sz val="11"/>
        <color rgb="FF800080"/>
        <rFont val="Calibri"/>
        <family val="2"/>
        <scheme val="minor"/>
      </rPr>
      <t xml:space="preserve">ਵ ਗ </t>
    </r>
    <r>
      <rPr>
        <sz val="11"/>
        <color rgb="FF008000"/>
        <rFont val="Calibri"/>
        <family val="2"/>
        <scheme val="minor"/>
      </rPr>
      <t xml:space="preserve">ਸ </t>
    </r>
    <r>
      <rPr>
        <b/>
        <sz val="11"/>
        <color rgb="FF800080"/>
        <rFont val="Calibri"/>
        <family val="2"/>
        <scheme val="minor"/>
      </rPr>
      <t xml:space="preserve">ਰ ਤ ਖ ਕਰਦ </t>
    </r>
    <r>
      <rPr>
        <sz val="11"/>
        <color rgb="FF008000"/>
        <rFont val="Calibri"/>
        <family val="2"/>
        <scheme val="minor"/>
      </rPr>
      <t xml:space="preserve">ਹ , </t>
    </r>
  </si>
  <si>
    <r>
      <rPr>
        <sz val="11"/>
        <color rgb="FF008000"/>
        <rFont val="Calibri"/>
        <family val="2"/>
        <scheme val="minor"/>
      </rPr>
      <t xml:space="preserve">ਤ ਸ </t>
    </r>
    <r>
      <rPr>
        <b/>
        <sz val="11"/>
        <color rgb="FF800080"/>
        <rFont val="Calibri"/>
        <family val="2"/>
        <scheme val="minor"/>
      </rPr>
      <t xml:space="preserve">ਬ ਟ </t>
    </r>
    <r>
      <rPr>
        <sz val="11"/>
        <color rgb="FF008000"/>
        <rFont val="Calibri"/>
        <family val="2"/>
        <scheme val="minor"/>
      </rPr>
      <t xml:space="preserve">ਆ ਵ ਚ ਮਧ ਪ ਦ </t>
    </r>
    <r>
      <rPr>
        <i/>
        <sz val="11"/>
        <color rgb="FF0000FF"/>
        <rFont val="Calibri"/>
        <family val="2"/>
        <scheme val="minor"/>
      </rPr>
      <t xml:space="preserve">ਹ , </t>
    </r>
    <r>
      <rPr>
        <sz val="11"/>
        <color rgb="FF008000"/>
        <rFont val="Calibri"/>
        <family val="2"/>
        <scheme val="minor"/>
      </rPr>
      <t xml:space="preserve">ਅਤ </t>
    </r>
    <r>
      <rPr>
        <b/>
        <sz val="11"/>
        <color rgb="FF800080"/>
        <rFont val="Calibri"/>
        <family val="2"/>
        <scheme val="minor"/>
      </rPr>
      <t xml:space="preserve">ਉ ਤਮ </t>
    </r>
    <r>
      <rPr>
        <sz val="11"/>
        <color rgb="FF008000"/>
        <rFont val="Calibri"/>
        <family val="2"/>
        <scheme val="minor"/>
      </rPr>
      <t xml:space="preserve">ਤ ਲ </t>
    </r>
    <r>
      <rPr>
        <strike/>
        <sz val="11"/>
        <color rgb="FFFF000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ਉ ਦ </t>
    </r>
    <r>
      <rPr>
        <sz val="11"/>
        <color rgb="FF008000"/>
        <rFont val="Calibri"/>
        <family val="2"/>
        <scheme val="minor"/>
      </rPr>
      <t xml:space="preserve">ਹ , ਪਰ ਯ ਸ ਫ ਦ </t>
    </r>
    <r>
      <rPr>
        <strike/>
        <sz val="11"/>
        <color rgb="FFFF0000"/>
        <rFont val="Calibri"/>
        <family val="2"/>
        <scheme val="minor"/>
      </rPr>
      <t xml:space="preserve">ਤਬ ਹ </t>
    </r>
    <r>
      <rPr>
        <sz val="11"/>
        <color rgb="FF008000"/>
        <rFont val="Calibri"/>
        <family val="2"/>
        <scheme val="minor"/>
      </rPr>
      <t xml:space="preserve">ਉ ਤ </t>
    </r>
    <r>
      <rPr>
        <i/>
        <sz val="11"/>
        <color rgb="FF0000FF"/>
        <rFont val="Calibri"/>
        <family val="2"/>
        <scheme val="minor"/>
      </rPr>
      <t xml:space="preserve">ਆਉਣ ਵ ਲ ਬ ਪਤ ਦ ਬ ਰ ਸ ਣ ਕ </t>
    </r>
    <r>
      <rPr>
        <sz val="11"/>
        <color rgb="FF008000"/>
        <rFont val="Calibri"/>
        <family val="2"/>
        <scheme val="minor"/>
      </rPr>
      <t xml:space="preserve">ਅਫ ਸ ਸ ਨਹ ਕਰਦ </t>
    </r>
    <r>
      <rPr>
        <b/>
        <sz val="11"/>
        <color rgb="FF800080"/>
        <rFont val="Calibri"/>
        <family val="2"/>
        <scheme val="minor"/>
      </rPr>
      <t xml:space="preserve">ਹ । </t>
    </r>
  </si>
  <si>
    <r>
      <rPr>
        <sz val="11"/>
        <color rgb="FF008000"/>
        <rFont val="Calibri"/>
        <family val="2"/>
        <scheme val="minor"/>
      </rPr>
      <t xml:space="preserve">ਇਸ ਲਈ ਹ ਣ ਉਹ ਗ ਲ ਮ ਵ ਚ ਪਹ ਲ </t>
    </r>
    <r>
      <rPr>
        <b/>
        <sz val="11"/>
        <color rgb="FF800080"/>
        <rFont val="Calibri"/>
        <family val="2"/>
        <scheme val="minor"/>
      </rPr>
      <t xml:space="preserve">ਹ </t>
    </r>
    <r>
      <rPr>
        <sz val="11"/>
        <color rgb="FF008000"/>
        <rFont val="Calibri"/>
        <family val="2"/>
        <scheme val="minor"/>
      </rPr>
      <t xml:space="preserve">ਣਗ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ਜ </t>
    </r>
    <r>
      <rPr>
        <sz val="11"/>
        <color rgb="FF008000"/>
        <rFont val="Calibri"/>
        <family val="2"/>
        <scheme val="minor"/>
      </rPr>
      <t xml:space="preserve">ਲ ਮ ਪ </t>
    </r>
    <r>
      <rPr>
        <b/>
        <sz val="11"/>
        <color rgb="FF800080"/>
        <rFont val="Calibri"/>
        <family val="2"/>
        <scheme val="minor"/>
      </rPr>
      <t xml:space="preserve">ਰ </t>
    </r>
    <r>
      <rPr>
        <sz val="11"/>
        <color rgb="FF008000"/>
        <rFont val="Calibri"/>
        <family val="2"/>
        <scheme val="minor"/>
      </rPr>
      <t xml:space="preserve">ਵ ਲ </t>
    </r>
    <r>
      <rPr>
        <b/>
        <sz val="11"/>
        <color rgb="FF800080"/>
        <rFont val="Calibri"/>
        <family val="2"/>
        <scheme val="minor"/>
      </rPr>
      <t xml:space="preserve">ਪ ਣ ਵ </t>
    </r>
    <r>
      <rPr>
        <sz val="11"/>
        <color rgb="FF008000"/>
        <rFont val="Calibri"/>
        <family val="2"/>
        <scheme val="minor"/>
      </rPr>
      <t xml:space="preserve">ਮ ਕ ਜ </t>
    </r>
    <r>
      <rPr>
        <b/>
        <sz val="11"/>
        <color rgb="FF800080"/>
        <rFont val="Calibri"/>
        <family val="2"/>
        <scheme val="minor"/>
      </rPr>
      <t xml:space="preserve">ਣਗ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</si>
  <si>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ਸ ਨ ਦ ਪਰਮ ਸ ਰ ਯਹ ਵ ਹ ਦ ਵ ਕ ਹ , </t>
    </r>
    <r>
      <rPr>
        <sz val="11"/>
        <color rgb="FF008000"/>
        <rFont val="Calibri"/>
        <family val="2"/>
        <scheme val="minor"/>
      </rPr>
      <t xml:space="preserve">ਪ ਰਭ ਯਹ ਵ ਹ ਨ ਆਪਣ ਹ ਸਹ ਖ ਧ ਹ , </t>
    </r>
    <r>
      <rPr>
        <strike/>
        <sz val="11"/>
        <color rgb="FFFF0000"/>
        <rFont val="Calibri"/>
        <family val="2"/>
        <scheme val="minor"/>
      </rPr>
      <t xml:space="preserve">ਸ ਨ ਦ ਪਰਮ ਸ ਰ ਯਹ ਵ ਹ ਫ ਰਮ ਉ ਦ ਹ , " ਮ </t>
    </r>
    <r>
      <rPr>
        <sz val="11"/>
        <color rgb="FF008000"/>
        <rFont val="Calibri"/>
        <family val="2"/>
        <scheme val="minor"/>
      </rPr>
      <t xml:space="preserve">ਯ ਕ ਬ ਦ ਹ ਕ ਰ </t>
    </r>
    <r>
      <rPr>
        <i/>
        <sz val="11"/>
        <color rgb="FF0000FF"/>
        <rFont val="Calibri"/>
        <family val="2"/>
        <scheme val="minor"/>
      </rPr>
      <t xml:space="preserve">ਮ ਰ ਲਈ ਘ ਣ ਉਣ ਹ , ਅਤ ਉਹ ਦ ਮਹ ਲ </t>
    </r>
    <r>
      <rPr>
        <sz val="11"/>
        <color rgb="FF008000"/>
        <rFont val="Calibri"/>
        <family val="2"/>
        <scheme val="minor"/>
      </rPr>
      <t xml:space="preserve">ਤ ਘ </t>
    </r>
    <r>
      <rPr>
        <b/>
        <sz val="11"/>
        <color rgb="FF800080"/>
        <rFont val="Calibri"/>
        <family val="2"/>
        <scheme val="minor"/>
      </rPr>
      <t xml:space="preserve">ਣ </t>
    </r>
    <r>
      <rPr>
        <sz val="11"/>
        <color rgb="FF008000"/>
        <rFont val="Calibri"/>
        <family val="2"/>
        <scheme val="minor"/>
      </rPr>
      <t xml:space="preserve">ਕਰਦ ਹ </t>
    </r>
    <r>
      <rPr>
        <strike/>
        <sz val="11"/>
        <color rgb="FFFF0000"/>
        <rFont val="Calibri"/>
        <family val="2"/>
        <scheme val="minor"/>
      </rPr>
      <t xml:space="preserve">ਅਤ ਉਸ ਦ ਗੜ ਹ ਤ ਵ ਰ ਰ ਖਦ ਹ </t>
    </r>
    <r>
      <rPr>
        <sz val="11"/>
        <color rgb="FF008000"/>
        <rFont val="Calibri"/>
        <family val="2"/>
        <scheme val="minor"/>
      </rPr>
      <t xml:space="preserve">, </t>
    </r>
    <r>
      <rPr>
        <i/>
        <sz val="11"/>
        <color rgb="FF0000FF"/>
        <rFont val="Calibri"/>
        <family val="2"/>
        <scheme val="minor"/>
      </rPr>
      <t xml:space="preserve">ਮ </t>
    </r>
    <r>
      <rPr>
        <sz val="11"/>
        <color rgb="FF008000"/>
        <rFont val="Calibri"/>
        <family val="2"/>
        <scheme val="minor"/>
      </rPr>
      <t xml:space="preserve">ਇਸ </t>
    </r>
    <r>
      <rPr>
        <strike/>
        <sz val="11"/>
        <color rgb="FFFF0000"/>
        <rFont val="Calibri"/>
        <family val="2"/>
        <scheme val="minor"/>
      </rPr>
      <t xml:space="preserve">ਲਈ ਮ </t>
    </r>
    <r>
      <rPr>
        <sz val="11"/>
        <color rgb="FF008000"/>
        <rFont val="Calibri"/>
        <family val="2"/>
        <scheme val="minor"/>
      </rPr>
      <t xml:space="preserve">ਸ ਹ ਰ </t>
    </r>
    <r>
      <rPr>
        <i/>
        <sz val="11"/>
        <color rgb="FF0000FF"/>
        <rFont val="Calibri"/>
        <family val="2"/>
        <scheme val="minor"/>
      </rPr>
      <t xml:space="preserve">ਨ </t>
    </r>
    <r>
      <rPr>
        <sz val="11"/>
        <color rgb="FF008000"/>
        <rFont val="Calibri"/>
        <family val="2"/>
        <scheme val="minor"/>
      </rPr>
      <t xml:space="preserve">ਅਤ ਜ ਕ ਝ </t>
    </r>
    <r>
      <rPr>
        <b/>
        <sz val="11"/>
        <color rgb="FF800080"/>
        <rFont val="Calibri"/>
        <family val="2"/>
        <scheme val="minor"/>
      </rPr>
      <t xml:space="preserve">ਉਹ ਦ </t>
    </r>
    <r>
      <rPr>
        <sz val="11"/>
        <color rgb="FF008000"/>
        <rFont val="Calibri"/>
        <family val="2"/>
        <scheme val="minor"/>
      </rPr>
      <t xml:space="preserve">ਵ ਚ ਹ </t>
    </r>
    <r>
      <rPr>
        <strike/>
        <sz val="11"/>
        <color rgb="FFFF0000"/>
        <rFont val="Calibri"/>
        <family val="2"/>
        <scheme val="minor"/>
      </rPr>
      <t xml:space="preserve">, ਸਭ </t>
    </r>
    <r>
      <rPr>
        <sz val="11"/>
        <color rgb="FF008000"/>
        <rFont val="Calibri"/>
        <family val="2"/>
        <scheme val="minor"/>
      </rPr>
      <t xml:space="preserve">ਵ ਰ ਦ </t>
    </r>
    <r>
      <rPr>
        <b/>
        <sz val="11"/>
        <color rgb="FF800080"/>
        <rFont val="Calibri"/>
        <family val="2"/>
        <scheme val="minor"/>
      </rPr>
      <t xml:space="preserve">ਹ ਥ ਵ ਚ ਦ </t>
    </r>
    <r>
      <rPr>
        <sz val="11"/>
        <color rgb="FF008000"/>
        <rFont val="Calibri"/>
        <family val="2"/>
        <scheme val="minor"/>
      </rPr>
      <t xml:space="preserve">ਦ ਆ ਗ । </t>
    </r>
    <r>
      <rPr>
        <strike/>
        <sz val="11"/>
        <color rgb="FFFF0000"/>
        <rFont val="Calibri"/>
        <family val="2"/>
        <scheme val="minor"/>
      </rPr>
      <t xml:space="preserve">" </t>
    </r>
  </si>
  <si>
    <r>
      <rPr>
        <sz val="11"/>
        <color rgb="FF008000"/>
        <rFont val="Calibri"/>
        <family val="2"/>
        <scheme val="minor"/>
      </rPr>
      <t xml:space="preserve">ਜ ਕਰ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ਸ </t>
    </r>
    <r>
      <rPr>
        <sz val="11"/>
        <color rgb="FF008000"/>
        <rFont val="Calibri"/>
        <family val="2"/>
        <scheme val="minor"/>
      </rPr>
      <t xml:space="preserve">ਘਰ ਵ ਚ ਦਸ ਮਨ ਖ ਬ ਕ ਰਹ ਜ ਣ , ਤ </t>
    </r>
    <r>
      <rPr>
        <i/>
        <sz val="11"/>
        <color rgb="FF0000FF"/>
        <rFont val="Calibri"/>
        <family val="2"/>
        <scheme val="minor"/>
      </rPr>
      <t xml:space="preserve">ਵ </t>
    </r>
    <r>
      <rPr>
        <sz val="11"/>
        <color rgb="FF008000"/>
        <rFont val="Calibri"/>
        <family val="2"/>
        <scheme val="minor"/>
      </rPr>
      <t xml:space="preserve">ਉਹ </t>
    </r>
    <r>
      <rPr>
        <strike/>
        <sz val="11"/>
        <color rgb="FFFF0000"/>
        <rFont val="Calibri"/>
        <family val="2"/>
        <scheme val="minor"/>
      </rPr>
      <t xml:space="preserve">ਵ </t>
    </r>
    <r>
      <rPr>
        <sz val="11"/>
        <color rgb="FF008000"/>
        <rFont val="Calibri"/>
        <family val="2"/>
        <scheme val="minor"/>
      </rPr>
      <t xml:space="preserve">ਮਰ ਜ ਣਗ </t>
    </r>
    <r>
      <rPr>
        <b/>
        <sz val="11"/>
        <color rgb="FF80008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</si>
  <si>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ਪ ਰਭ ਯਹ ਵ ਹ ਨ ਮ ਨ ਇਹ ਵ ਖ ਇਆ ਅਤ ਵ ਖ ,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ਅ ਤ ਦ ਸ ਗ ਪ ਤ </t>
    </r>
    <r>
      <rPr>
        <sz val="11"/>
        <color rgb="FF008000"/>
        <rFont val="Calibri"/>
        <family val="2"/>
        <scheme val="minor"/>
      </rPr>
      <t xml:space="preserve">ਦ ਫ </t>
    </r>
    <r>
      <rPr>
        <b/>
        <sz val="11"/>
        <color rgb="FF800080"/>
        <rFont val="Calibri"/>
        <family val="2"/>
        <scheme val="minor"/>
      </rPr>
      <t xml:space="preserve">ਟਣ </t>
    </r>
    <r>
      <rPr>
        <sz val="11"/>
        <color rgb="FF008000"/>
        <rFont val="Calibri"/>
        <family val="2"/>
        <scheme val="minor"/>
      </rPr>
      <t xml:space="preserve">ਦ ਅਰ ਭ ਵ ਚ ਟ ਡ ਆ </t>
    </r>
    <r>
      <rPr>
        <b/>
        <sz val="11"/>
        <color rgb="FF800080"/>
        <rFont val="Calibri"/>
        <family val="2"/>
        <scheme val="minor"/>
      </rPr>
      <t xml:space="preserve">ਨ ਉਤਪ ਨ </t>
    </r>
    <r>
      <rPr>
        <sz val="11"/>
        <color rgb="FF008000"/>
        <rFont val="Calibri"/>
        <family val="2"/>
        <scheme val="minor"/>
      </rPr>
      <t xml:space="preserve">ਕ ਤ </t>
    </r>
    <r>
      <rPr>
        <b/>
        <sz val="11"/>
        <color rgb="FF800080"/>
        <rFont val="Calibri"/>
        <family val="2"/>
        <scheme val="minor"/>
      </rPr>
      <t xml:space="preserve">ਅਤ ਵ ਖ </t>
    </r>
    <r>
      <rPr>
        <sz val="11"/>
        <color rgb="FF008000"/>
        <rFont val="Calibri"/>
        <family val="2"/>
        <scheme val="minor"/>
      </rPr>
      <t xml:space="preserve">, </t>
    </r>
    <r>
      <rPr>
        <b/>
        <sz val="11"/>
        <color rgb="FF800080"/>
        <rFont val="Calibri"/>
        <family val="2"/>
        <scheme val="minor"/>
      </rPr>
      <t xml:space="preserve">ਇਹ </t>
    </r>
    <r>
      <rPr>
        <sz val="11"/>
        <color rgb="FF008000"/>
        <rFont val="Calibri"/>
        <family val="2"/>
        <scheme val="minor"/>
      </rPr>
      <t xml:space="preserve">ਰ ਜ ਦ </t>
    </r>
    <r>
      <rPr>
        <b/>
        <sz val="11"/>
        <color rgb="FF800080"/>
        <rFont val="Calibri"/>
        <family val="2"/>
        <scheme val="minor"/>
      </rPr>
      <t xml:space="preserve">ਵ ਢ ਤ ਬ ਅਦ ਦ ਅ ਤ ਦ </t>
    </r>
    <r>
      <rPr>
        <sz val="11"/>
        <color rgb="FF008000"/>
        <rFont val="Calibri"/>
        <family val="2"/>
        <scheme val="minor"/>
      </rPr>
      <t xml:space="preserve">ਸ </t>
    </r>
    <r>
      <rPr>
        <b/>
        <sz val="11"/>
        <color rgb="FF800080"/>
        <rFont val="Calibri"/>
        <family val="2"/>
        <scheme val="minor"/>
      </rPr>
      <t xml:space="preserve">ਗ ਪ </t>
    </r>
    <r>
      <rPr>
        <sz val="11"/>
        <color rgb="FF008000"/>
        <rFont val="Calibri"/>
        <family val="2"/>
        <scheme val="minor"/>
      </rPr>
      <t xml:space="preserve">ਤ </t>
    </r>
    <r>
      <rPr>
        <strike/>
        <sz val="11"/>
        <color rgb="FFFF0000"/>
        <rFont val="Calibri"/>
        <family val="2"/>
        <scheme val="minor"/>
      </rPr>
      <t xml:space="preserve">ਆਰ ਹ ਰਹ </t>
    </r>
    <r>
      <rPr>
        <sz val="11"/>
        <color rgb="FF008000"/>
        <rFont val="Calibri"/>
        <family val="2"/>
        <scheme val="minor"/>
      </rPr>
      <t xml:space="preserve">ਸ । </t>
    </r>
  </si>
  <si>
    <r>
      <rPr>
        <sz val="11"/>
        <color rgb="FF008000"/>
        <rFont val="Calibri"/>
        <family val="2"/>
        <scheme val="minor"/>
      </rPr>
      <t xml:space="preserve">ਤਦ ਬ ਤਏਲ ਦ ਜ ਜਕ ਅਮਸਯ ਹ ਨ ਇਸਰ ਏਲ ਦ </t>
    </r>
    <r>
      <rPr>
        <b/>
        <sz val="11"/>
        <color rgb="FF800080"/>
        <rFont val="Calibri"/>
        <family val="2"/>
        <scheme val="minor"/>
      </rPr>
      <t xml:space="preserve">ਪ ਤਸ ਹ </t>
    </r>
    <r>
      <rPr>
        <sz val="11"/>
        <color rgb="FF008000"/>
        <rFont val="Calibri"/>
        <family val="2"/>
        <scheme val="minor"/>
      </rPr>
      <t xml:space="preserve">ਯ ਰ ਬ ਆਮ ਨ ਸ </t>
    </r>
    <r>
      <rPr>
        <b/>
        <sz val="11"/>
        <color rgb="FF800080"/>
        <rFont val="Calibri"/>
        <family val="2"/>
        <scheme val="minor"/>
      </rPr>
      <t xml:space="preserve">ਨ ਹ </t>
    </r>
    <r>
      <rPr>
        <sz val="11"/>
        <color rgb="FF008000"/>
        <rFont val="Calibri"/>
        <family val="2"/>
        <scheme val="minor"/>
      </rPr>
      <t xml:space="preserve">ਭ ਜ ਆ </t>
    </r>
    <r>
      <rPr>
        <b/>
        <sz val="11"/>
        <color rgb="FF800080"/>
        <rFont val="Calibri"/>
        <family val="2"/>
        <scheme val="minor"/>
      </rPr>
      <t xml:space="preserve">ਕ </t>
    </r>
    <r>
      <rPr>
        <sz val="11"/>
        <color rgb="FF008000"/>
        <rFont val="Calibri"/>
        <family val="2"/>
        <scheme val="minor"/>
      </rPr>
      <t xml:space="preserve">ਆਮ ਸ ਨ ਇਸਰ ਏਲ ਦ ਘਰ ਣ </t>
    </r>
    <r>
      <rPr>
        <strike/>
        <sz val="11"/>
        <color rgb="FFFF0000"/>
        <rFont val="Calibri"/>
        <family val="2"/>
        <scheme val="minor"/>
      </rPr>
      <t xml:space="preserve">ਦ </t>
    </r>
    <r>
      <rPr>
        <sz val="11"/>
        <color rgb="FF008000"/>
        <rFont val="Calibri"/>
        <family val="2"/>
        <scheme val="minor"/>
      </rPr>
      <t xml:space="preserve">ਵ ਚ ਤ ਰ ਵ ਰ ਧ </t>
    </r>
    <r>
      <rPr>
        <b/>
        <sz val="11"/>
        <color rgb="FF800080"/>
        <rFont val="Calibri"/>
        <family val="2"/>
        <scheme val="minor"/>
      </rPr>
      <t xml:space="preserve">ਯ ਜਨ ਬਣ ਈ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ਦ ਸ </t>
    </r>
    <r>
      <rPr>
        <b/>
        <sz val="11"/>
        <color rgb="FF800080"/>
        <rFont val="Calibri"/>
        <family val="2"/>
        <scheme val="minor"/>
      </rPr>
      <t xml:space="preserve">ਉਹ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ਆ ਗ ਲ </t>
    </r>
    <r>
      <rPr>
        <sz val="11"/>
        <color rgb="FF008000"/>
        <rFont val="Calibri"/>
        <family val="2"/>
        <scheme val="minor"/>
      </rPr>
      <t xml:space="preserve">ਨ ਨਹ ਝ ਲ ਸਕਦ </t>
    </r>
    <r>
      <rPr>
        <b/>
        <sz val="11"/>
        <color rgb="FF80008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</si>
  <si>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ਆਮ ਸ ਇਹ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ਯ ਰ ਬ ਆਮ ਤਲਵ ਰ ਨ ਲ </t>
    </r>
    <r>
      <rPr>
        <b/>
        <sz val="11"/>
        <color rgb="FF800080"/>
        <rFont val="Calibri"/>
        <family val="2"/>
        <scheme val="minor"/>
      </rPr>
      <t xml:space="preserve">ਡ ਗ </t>
    </r>
    <r>
      <rPr>
        <sz val="11"/>
        <color rgb="FF008000"/>
        <rFont val="Calibri"/>
        <family val="2"/>
        <scheme val="minor"/>
      </rPr>
      <t xml:space="preserve">ਗ ਅਤ ਇਸਰ ਏਲ </t>
    </r>
    <r>
      <rPr>
        <strike/>
        <sz val="11"/>
        <color rgb="FFFF0000"/>
        <rFont val="Calibri"/>
        <family val="2"/>
        <scheme val="minor"/>
      </rPr>
      <t xml:space="preserve">ਆਪਣ ਦ ਸ ਤ </t>
    </r>
    <r>
      <rPr>
        <sz val="11"/>
        <color rgb="FF008000"/>
        <rFont val="Calibri"/>
        <family val="2"/>
        <scheme val="minor"/>
      </rPr>
      <t xml:space="preserve">ਜ ਰ ਰ </t>
    </r>
    <r>
      <rPr>
        <i/>
        <sz val="11"/>
        <color rgb="FF0000FF"/>
        <rFont val="Calibri"/>
        <family val="2"/>
        <scheme val="minor"/>
      </rPr>
      <t xml:space="preserve">ਹ ਆਪਣ ਭ ਮ ਤ </t>
    </r>
    <r>
      <rPr>
        <sz val="11"/>
        <color rgb="FF008000"/>
        <rFont val="Calibri"/>
        <family val="2"/>
        <scheme val="minor"/>
      </rPr>
      <t xml:space="preserve">ਗ ਲ ਮ ਵ ਚ </t>
    </r>
    <r>
      <rPr>
        <strike/>
        <sz val="11"/>
        <color rgb="FFFF0000"/>
        <rFont val="Calibri"/>
        <family val="2"/>
        <scheme val="minor"/>
      </rPr>
      <t xml:space="preserve">ਚਲ ਆ </t>
    </r>
    <r>
      <rPr>
        <sz val="11"/>
        <color rgb="FF008000"/>
        <rFont val="Calibri"/>
        <family val="2"/>
        <scheme val="minor"/>
      </rPr>
      <t xml:space="preserve">ਜ ਵ ਗ । </t>
    </r>
    <r>
      <rPr>
        <strike/>
        <sz val="11"/>
        <color rgb="FFFF0000"/>
        <rFont val="Calibri"/>
        <family val="2"/>
        <scheme val="minor"/>
      </rPr>
      <t xml:space="preserve">" </t>
    </r>
  </si>
  <si>
    <r>
      <rPr>
        <sz val="11"/>
        <color rgb="FF008000"/>
        <rFont val="Calibri"/>
        <family val="2"/>
        <scheme val="minor"/>
      </rPr>
      <t xml:space="preserve">ਤਦ ਅਮਸਯ ਹ ਨ ਆਮ ਸ ਨ </t>
    </r>
    <r>
      <rPr>
        <b/>
        <sz val="11"/>
        <color rgb="FF800080"/>
        <rFont val="Calibri"/>
        <family val="2"/>
        <scheme val="minor"/>
      </rPr>
      <t xml:space="preserve">ਆਖ ਆ , </t>
    </r>
    <r>
      <rPr>
        <sz val="11"/>
        <color rgb="FF008000"/>
        <rFont val="Calibri"/>
        <family val="2"/>
        <scheme val="minor"/>
      </rPr>
      <t xml:space="preserve">ਹ </t>
    </r>
    <r>
      <rPr>
        <i/>
        <sz val="11"/>
        <color rgb="FF0000FF"/>
        <rFont val="Calibri"/>
        <family val="2"/>
        <scheme val="minor"/>
      </rPr>
      <t xml:space="preserve">ਅਗ ਮ ਗ ਆਨ </t>
    </r>
    <r>
      <rPr>
        <sz val="11"/>
        <color rgb="FF008000"/>
        <rFont val="Calibri"/>
        <family val="2"/>
        <scheme val="minor"/>
      </rPr>
      <t xml:space="preserve">, </t>
    </r>
    <r>
      <rPr>
        <b/>
        <sz val="11"/>
        <color rgb="FF800080"/>
        <rFont val="Calibri"/>
        <family val="2"/>
        <scheme val="minor"/>
      </rPr>
      <t xml:space="preserve">ਉ ਠ ਅਤ </t>
    </r>
    <r>
      <rPr>
        <sz val="11"/>
        <color rgb="FF008000"/>
        <rFont val="Calibri"/>
        <family val="2"/>
        <scheme val="minor"/>
      </rPr>
      <t xml:space="preserve">ਯਹ ਦ ਹ ਦ ਦ ਸ ਨ ਭ ਜ ਜ </t>
    </r>
    <r>
      <rPr>
        <b/>
        <sz val="11"/>
        <color rgb="FF800080"/>
        <rFont val="Calibri"/>
        <family val="2"/>
        <scheme val="minor"/>
      </rPr>
      <t xml:space="preserve">ਅਤ </t>
    </r>
    <r>
      <rPr>
        <sz val="11"/>
        <color rgb="FF008000"/>
        <rFont val="Calibri"/>
        <family val="2"/>
        <scheme val="minor"/>
      </rPr>
      <t xml:space="preserve">ਉ ਥ </t>
    </r>
    <r>
      <rPr>
        <strike/>
        <sz val="11"/>
        <color rgb="FFFF0000"/>
        <rFont val="Calibri"/>
        <family val="2"/>
        <scheme val="minor"/>
      </rPr>
      <t xml:space="preserve">ਹ </t>
    </r>
    <r>
      <rPr>
        <sz val="11"/>
        <color rgb="FF008000"/>
        <rFont val="Calibri"/>
        <family val="2"/>
        <scheme val="minor"/>
      </rPr>
      <t xml:space="preserve">ਰ ਟ ਖ ਅਤ ਉ ਥ </t>
    </r>
    <r>
      <rPr>
        <strike/>
        <sz val="11"/>
        <color rgb="FFFF0000"/>
        <rFont val="Calibri"/>
        <family val="2"/>
        <scheme val="minor"/>
      </rPr>
      <t xml:space="preserve">ਹ </t>
    </r>
    <r>
      <rPr>
        <sz val="11"/>
        <color rgb="FF008000"/>
        <rFont val="Calibri"/>
        <family val="2"/>
        <scheme val="minor"/>
      </rPr>
      <t xml:space="preserve">ਭਵ ਖਬ ਣ ਕਰ </t>
    </r>
  </si>
  <si>
    <r>
      <rPr>
        <sz val="11"/>
        <color rgb="FF008000"/>
        <rFont val="Calibri"/>
        <family val="2"/>
        <scheme val="minor"/>
      </rPr>
      <t xml:space="preserve">ਪਰ ਬ ਤਏਲ ਵ ਚ ਫ ਰ ਕਦ </t>
    </r>
    <r>
      <rPr>
        <b/>
        <sz val="11"/>
        <color rgb="FF800080"/>
        <rFont val="Calibri"/>
        <family val="2"/>
        <scheme val="minor"/>
      </rPr>
      <t xml:space="preserve">ਅਗ ਮ ਵ ਚ </t>
    </r>
    <r>
      <rPr>
        <sz val="11"/>
        <color rgb="FF008000"/>
        <rFont val="Calibri"/>
        <family val="2"/>
        <scheme val="minor"/>
      </rPr>
      <t xml:space="preserve">ਨ </t>
    </r>
    <r>
      <rPr>
        <strike/>
        <sz val="11"/>
        <color rgb="FFFF0000"/>
        <rFont val="Calibri"/>
        <family val="2"/>
        <scheme val="minor"/>
      </rPr>
      <t xml:space="preserve">ਕਰ </t>
    </r>
    <r>
      <rPr>
        <sz val="11"/>
        <color rgb="FF008000"/>
        <rFont val="Calibri"/>
        <family val="2"/>
        <scheme val="minor"/>
      </rPr>
      <t xml:space="preserve">ਕ ਉ ਜ ਇਹ </t>
    </r>
    <r>
      <rPr>
        <b/>
        <sz val="11"/>
        <color rgb="FF800080"/>
        <rFont val="Calibri"/>
        <family val="2"/>
        <scheme val="minor"/>
      </rPr>
      <t xml:space="preserve">ਪ ਤਸ ਹ </t>
    </r>
    <r>
      <rPr>
        <sz val="11"/>
        <color rgb="FF008000"/>
        <rFont val="Calibri"/>
        <family val="2"/>
        <scheme val="minor"/>
      </rPr>
      <t xml:space="preserve">ਦ ਪਵ ਤਰ ਸਥ ਨ ਅਤ </t>
    </r>
    <r>
      <rPr>
        <i/>
        <sz val="11"/>
        <color rgb="FF0000FF"/>
        <rFont val="Calibri"/>
        <family val="2"/>
        <scheme val="minor"/>
      </rPr>
      <t xml:space="preserve">ਪ ਤਸ ਹ ਦ </t>
    </r>
    <r>
      <rPr>
        <sz val="11"/>
        <color rgb="FF008000"/>
        <rFont val="Calibri"/>
        <family val="2"/>
        <scheme val="minor"/>
      </rPr>
      <t xml:space="preserve">ਸ ਹ </t>
    </r>
    <r>
      <rPr>
        <b/>
        <sz val="11"/>
        <color rgb="FF800080"/>
        <rFont val="Calibri"/>
        <family val="2"/>
        <scheme val="minor"/>
      </rPr>
      <t xml:space="preserve">ਰ </t>
    </r>
    <r>
      <rPr>
        <sz val="11"/>
        <color rgb="FF008000"/>
        <rFont val="Calibri"/>
        <family val="2"/>
        <scheme val="minor"/>
      </rPr>
      <t xml:space="preserve">ਹ । </t>
    </r>
    <r>
      <rPr>
        <strike/>
        <sz val="11"/>
        <color rgb="FFFF0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</si>
  <si>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ਆਮ ਸ </t>
    </r>
    <r>
      <rPr>
        <strike/>
        <sz val="11"/>
        <color rgb="FFFF0000"/>
        <rFont val="Calibri"/>
        <family val="2"/>
        <scheme val="minor"/>
      </rPr>
      <t xml:space="preserve">ਨ ਅਮਸਯ ਹ </t>
    </r>
    <r>
      <rPr>
        <sz val="11"/>
        <color rgb="FF008000"/>
        <rFont val="Calibri"/>
        <family val="2"/>
        <scheme val="minor"/>
      </rPr>
      <t xml:space="preserve">ਨ ਉ ਤਰ ਦ </t>
    </r>
    <r>
      <rPr>
        <b/>
        <sz val="11"/>
        <color rgb="FF800080"/>
        <rFont val="Calibri"/>
        <family val="2"/>
        <scheme val="minor"/>
      </rPr>
      <t xml:space="preserve">ਕ ਅਮਸਯ ਹ ਨ ਆਖ ਆ </t>
    </r>
    <r>
      <rPr>
        <sz val="11"/>
        <color rgb="FF008000"/>
        <rFont val="Calibri"/>
        <family val="2"/>
        <scheme val="minor"/>
      </rPr>
      <t xml:space="preserve">, </t>
    </r>
    <r>
      <rPr>
        <b/>
        <sz val="11"/>
        <color rgb="FF800080"/>
        <rFont val="Calibri"/>
        <family val="2"/>
        <scheme val="minor"/>
      </rPr>
      <t xml:space="preserve">ਮ </t>
    </r>
    <r>
      <rPr>
        <sz val="11"/>
        <color rgb="FF008000"/>
        <rFont val="Calibri"/>
        <family val="2"/>
        <scheme val="minor"/>
      </rPr>
      <t xml:space="preserve">ਨ ਤ </t>
    </r>
    <r>
      <rPr>
        <strike/>
        <sz val="11"/>
        <color rgb="FFFF0000"/>
        <rFont val="Calibri"/>
        <family val="2"/>
        <scheme val="minor"/>
      </rPr>
      <t xml:space="preserve">ਮ </t>
    </r>
    <r>
      <rPr>
        <sz val="11"/>
        <color rgb="FF008000"/>
        <rFont val="Calibri"/>
        <family val="2"/>
        <scheme val="minor"/>
      </rPr>
      <t xml:space="preserve">ਨਬ ਸ ਅਤ ਨ ਹ ਨਬ ਦ ਪ ਤਰ , </t>
    </r>
    <r>
      <rPr>
        <b/>
        <sz val="11"/>
        <color rgb="FF800080"/>
        <rFont val="Calibri"/>
        <family val="2"/>
        <scheme val="minor"/>
      </rPr>
      <t xml:space="preserve">ਸਗ </t>
    </r>
    <r>
      <rPr>
        <sz val="11"/>
        <color rgb="FF008000"/>
        <rFont val="Calibri"/>
        <family val="2"/>
        <scheme val="minor"/>
      </rPr>
      <t xml:space="preserve">ਮ </t>
    </r>
    <r>
      <rPr>
        <b/>
        <sz val="11"/>
        <color rgb="FF800080"/>
        <rFont val="Calibri"/>
        <family val="2"/>
        <scheme val="minor"/>
      </rPr>
      <t xml:space="preserve">ਬਲ ਦ ਅਤ ਬਲ ਦ ਚ ਗ ਉ ਦ </t>
    </r>
    <r>
      <rPr>
        <sz val="11"/>
        <color rgb="FF008000"/>
        <rFont val="Calibri"/>
        <family val="2"/>
        <scheme val="minor"/>
      </rPr>
      <t xml:space="preserve">ਅਤ ਗ ਲਰ ਦ ਰ ਖ </t>
    </r>
    <r>
      <rPr>
        <b/>
        <sz val="11"/>
        <color rgb="FF800080"/>
        <rFont val="Calibri"/>
        <family val="2"/>
        <scheme val="minor"/>
      </rPr>
      <t xml:space="preserve">ਨ ਚ ਣਦ </t>
    </r>
    <r>
      <rPr>
        <sz val="11"/>
        <color rgb="FF008000"/>
        <rFont val="Calibri"/>
        <family val="2"/>
        <scheme val="minor"/>
      </rPr>
      <t xml:space="preserve">ਸ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</si>
  <si>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ਯਹ ਵ ਹ ਨ ਮ ਨ ਇ ਜੜ ਦ ਪ ਛ </t>
    </r>
    <r>
      <rPr>
        <i/>
        <sz val="11"/>
        <color rgb="FF0000FF"/>
        <rFont val="Calibri"/>
        <family val="2"/>
        <scheme val="minor"/>
      </rPr>
      <t xml:space="preserve">- ਪ ਛ </t>
    </r>
    <r>
      <rPr>
        <sz val="11"/>
        <color rgb="FF008000"/>
        <rFont val="Calibri"/>
        <family val="2"/>
        <scheme val="minor"/>
      </rPr>
      <t xml:space="preserve">ਫ ਰਨ ਤ </t>
    </r>
    <r>
      <rPr>
        <i/>
        <sz val="11"/>
        <color rgb="FF0000FF"/>
        <rFont val="Calibri"/>
        <family val="2"/>
        <scheme val="minor"/>
      </rPr>
      <t xml:space="preserve">ਬ </t>
    </r>
    <r>
      <rPr>
        <sz val="11"/>
        <color rgb="FF008000"/>
        <rFont val="Calibri"/>
        <family val="2"/>
        <scheme val="minor"/>
      </rPr>
      <t xml:space="preserve">ਲ </t>
    </r>
    <r>
      <rPr>
        <b/>
        <sz val="11"/>
        <color rgb="FF800080"/>
        <rFont val="Calibri"/>
        <family val="2"/>
        <scheme val="minor"/>
      </rPr>
      <t xml:space="preserve">ਇਆ </t>
    </r>
    <r>
      <rPr>
        <sz val="11"/>
        <color rgb="FF008000"/>
        <rFont val="Calibri"/>
        <family val="2"/>
        <scheme val="minor"/>
      </rPr>
      <t xml:space="preserve">ਅਤ ਮ ਨ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ਜ , ਮ ਰ ਪਰਜ ਇਸਰ ਏਲ </t>
    </r>
    <r>
      <rPr>
        <b/>
        <sz val="11"/>
        <color rgb="FF800080"/>
        <rFont val="Calibri"/>
        <family val="2"/>
        <scheme val="minor"/>
      </rPr>
      <t xml:space="preserve">ਲਈ </t>
    </r>
    <r>
      <rPr>
        <sz val="11"/>
        <color rgb="FF008000"/>
        <rFont val="Calibri"/>
        <family val="2"/>
        <scheme val="minor"/>
      </rPr>
      <t xml:space="preserve">ਭਵ ਖਬ ਣ ਕਰ </t>
    </r>
    <r>
      <rPr>
        <b/>
        <sz val="11"/>
        <color rgb="FF800080"/>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</si>
  <si>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ਹ ਣ </t>
    </r>
    <r>
      <rPr>
        <i/>
        <sz val="11"/>
        <color rgb="FF0000FF"/>
        <rFont val="Calibri"/>
        <family val="2"/>
        <scheme val="minor"/>
      </rPr>
      <t xml:space="preserve">ਤ </t>
    </r>
    <r>
      <rPr>
        <sz val="11"/>
        <color rgb="FF008000"/>
        <rFont val="Calibri"/>
        <family val="2"/>
        <scheme val="minor"/>
      </rPr>
      <t xml:space="preserve">ਯਹ ਵ ਹ ਦ ਬਚਨ ਸ ਣ </t>
    </r>
    <r>
      <rPr>
        <i/>
        <sz val="11"/>
        <color rgb="FF0000FF"/>
        <rFont val="Calibri"/>
        <family val="2"/>
        <scheme val="minor"/>
      </rPr>
      <t xml:space="preserve">ਅਤ ਆਖ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ਕਹ ਦ ਹ , </t>
    </r>
    <r>
      <rPr>
        <sz val="11"/>
        <color rgb="FF008000"/>
        <rFont val="Calibri"/>
        <family val="2"/>
        <scheme val="minor"/>
      </rPr>
      <t xml:space="preserve">ਇਸਰ ਏਲ ਦ ਵ ਰ ਧ ਭਵ ਖਬ ਣ ਨ ਕਰ ਅਤ </t>
    </r>
    <r>
      <rPr>
        <i/>
        <sz val="11"/>
        <color rgb="FF0000FF"/>
        <rFont val="Calibri"/>
        <family val="2"/>
        <scheme val="minor"/>
      </rPr>
      <t xml:space="preserve">ਨ </t>
    </r>
    <r>
      <rPr>
        <sz val="11"/>
        <color rgb="FF008000"/>
        <rFont val="Calibri"/>
        <family val="2"/>
        <scheme val="minor"/>
      </rPr>
      <t xml:space="preserve">ਇਸਹ ਕ ਦ ਘਰ ਣ ਦ ਵ ਰ ਧ </t>
    </r>
    <r>
      <rPr>
        <b/>
        <sz val="11"/>
        <color rgb="FF800080"/>
        <rFont val="Calibri"/>
        <family val="2"/>
        <scheme val="minor"/>
      </rPr>
      <t xml:space="preserve">ਮ ਹ ਮ ੜ , </t>
    </r>
  </si>
  <si>
    <r>
      <rPr>
        <sz val="11"/>
        <color rgb="FF008000"/>
        <rFont val="Calibri"/>
        <family val="2"/>
        <scheme val="minor"/>
      </rPr>
      <t xml:space="preserve">ਇਸ ਲਈ ਯਹ ਵ ਹ </t>
    </r>
    <r>
      <rPr>
        <b/>
        <sz val="11"/>
        <color rgb="FF800080"/>
        <rFont val="Calibri"/>
        <family val="2"/>
        <scheme val="minor"/>
      </rPr>
      <t xml:space="preserve">ਇਸ ਤਰ ਹ ਆਖਦ </t>
    </r>
    <r>
      <rPr>
        <sz val="11"/>
        <color rgb="FF008000"/>
        <rFont val="Calibri"/>
        <family val="2"/>
        <scheme val="minor"/>
      </rPr>
      <t xml:space="preserve">ਹ , </t>
    </r>
    <r>
      <rPr>
        <i/>
        <sz val="11"/>
        <color rgb="FF0000FF"/>
        <rFont val="Calibri"/>
        <family val="2"/>
        <scheme val="minor"/>
      </rPr>
      <t xml:space="preserve">- </t>
    </r>
    <r>
      <rPr>
        <sz val="11"/>
        <color rgb="FF008000"/>
        <rFont val="Calibri"/>
        <family val="2"/>
        <scheme val="minor"/>
      </rPr>
      <t xml:space="preserve">ਤ ਰ ਪਤਨ ਸ ਹ ਰ ਵ ਚ ਵ ਸਵ ਬਣ ਜ ਵ ਗ ਅਤ ਤ ਰ ਪ ਤਰ ਅਤ ਧ ਆ ਤਲਵ ਰ ਨ ਲ </t>
    </r>
    <r>
      <rPr>
        <b/>
        <sz val="11"/>
        <color rgb="FF800080"/>
        <rFont val="Calibri"/>
        <family val="2"/>
        <scheme val="minor"/>
      </rPr>
      <t xml:space="preserve">ਡ ਗ ਪ </t>
    </r>
    <r>
      <rPr>
        <sz val="11"/>
        <color rgb="FF008000"/>
        <rFont val="Calibri"/>
        <family val="2"/>
        <scheme val="minor"/>
      </rPr>
      <t xml:space="preserve">ਣਗ ਅਤ ਤ ਰ </t>
    </r>
    <r>
      <rPr>
        <b/>
        <sz val="11"/>
        <color rgb="FF800080"/>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ਨ ਡ ਰ ਨ ਲ </t>
    </r>
    <r>
      <rPr>
        <sz val="11"/>
        <color rgb="FF008000"/>
        <rFont val="Calibri"/>
        <family val="2"/>
        <scheme val="minor"/>
      </rPr>
      <t xml:space="preserve">ਵ ਡ </t>
    </r>
    <r>
      <rPr>
        <strike/>
        <sz val="11"/>
        <color rgb="FFFF0000"/>
        <rFont val="Calibri"/>
        <family val="2"/>
        <scheme val="minor"/>
      </rPr>
      <t xml:space="preserve">ਲਈ </t>
    </r>
    <r>
      <rPr>
        <sz val="11"/>
        <color rgb="FF008000"/>
        <rFont val="Calibri"/>
        <family val="2"/>
        <scheme val="minor"/>
      </rPr>
      <t xml:space="preserve">ਜ ਵ ਗ ਅਤ ਤ </t>
    </r>
    <r>
      <rPr>
        <strike/>
        <sz val="11"/>
        <color rgb="FFFF0000"/>
        <rFont val="Calibri"/>
        <family val="2"/>
        <scheme val="minor"/>
      </rPr>
      <t xml:space="preserve">ਆਪ </t>
    </r>
    <r>
      <rPr>
        <sz val="11"/>
        <color rgb="FF008000"/>
        <rFont val="Calibri"/>
        <family val="2"/>
        <scheme val="minor"/>
      </rPr>
      <t xml:space="preserve">ਇ ਕ </t>
    </r>
    <r>
      <rPr>
        <b/>
        <sz val="11"/>
        <color rgb="FF800080"/>
        <rFont val="Calibri"/>
        <family val="2"/>
        <scheme val="minor"/>
      </rPr>
      <t xml:space="preserve">ਅਸ ਧ </t>
    </r>
    <r>
      <rPr>
        <sz val="11"/>
        <color rgb="FF008000"/>
        <rFont val="Calibri"/>
        <family val="2"/>
        <scheme val="minor"/>
      </rPr>
      <t xml:space="preserve">ਦ ਸ ਵ ਚ ਮਰ ਗ ਅਤ ਇਸਰ ਏਲ ਆਪਣ </t>
    </r>
    <r>
      <rPr>
        <b/>
        <sz val="11"/>
        <color rgb="FF800080"/>
        <rFont val="Calibri"/>
        <family val="2"/>
        <scheme val="minor"/>
      </rPr>
      <t xml:space="preserve">ਜ ਮ ਨ </t>
    </r>
    <r>
      <rPr>
        <sz val="11"/>
        <color rgb="FF008000"/>
        <rFont val="Calibri"/>
        <family val="2"/>
        <scheme val="minor"/>
      </rPr>
      <t xml:space="preserve">ਤ </t>
    </r>
    <r>
      <rPr>
        <strike/>
        <sz val="11"/>
        <color rgb="FFFF0000"/>
        <rFont val="Calibri"/>
        <family val="2"/>
        <scheme val="minor"/>
      </rPr>
      <t xml:space="preserve">ਜ ਰ ਰ ਹ </t>
    </r>
    <r>
      <rPr>
        <sz val="11"/>
        <color rgb="FF008000"/>
        <rFont val="Calibri"/>
        <family val="2"/>
        <scheme val="minor"/>
      </rPr>
      <t xml:space="preserve">ਗ ਲ ਮ ਵ ਚ ਜ ਵ ਗ </t>
    </r>
    <r>
      <rPr>
        <b/>
        <sz val="11"/>
        <color rgb="FF800080"/>
        <rFont val="Calibri"/>
        <family val="2"/>
        <scheme val="minor"/>
      </rPr>
      <t xml:space="preserve">। </t>
    </r>
  </si>
  <si>
    <r>
      <rPr>
        <sz val="11"/>
        <color rgb="FF008000"/>
        <rFont val="Calibri"/>
        <family val="2"/>
        <scheme val="minor"/>
      </rPr>
      <t xml:space="preserve">ਜਦ ਉਹ </t>
    </r>
    <r>
      <rPr>
        <strike/>
        <sz val="11"/>
        <color rgb="FFFF0000"/>
        <rFont val="Calibri"/>
        <family val="2"/>
        <scheme val="minor"/>
      </rPr>
      <t xml:space="preserve">ਦ ਸ ਦ </t>
    </r>
    <r>
      <rPr>
        <sz val="11"/>
        <color rgb="FF008000"/>
        <rFont val="Calibri"/>
        <family val="2"/>
        <scheme val="minor"/>
      </rPr>
      <t xml:space="preserve">ਘ ਹ ਖ ਚ ਕ </t>
    </r>
    <r>
      <rPr>
        <b/>
        <sz val="11"/>
        <color rgb="FF800080"/>
        <rFont val="Calibri"/>
        <family val="2"/>
        <scheme val="minor"/>
      </rPr>
      <t xml:space="preserve">ਸਨ </t>
    </r>
    <r>
      <rPr>
        <sz val="11"/>
        <color rgb="FF008000"/>
        <rFont val="Calibri"/>
        <family val="2"/>
        <scheme val="minor"/>
      </rPr>
      <t xml:space="preserve">, ਤਦ ਮ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ਹ ਪ ਰਭ ਯਹ ਵ ਹ , ਮ </t>
    </r>
    <r>
      <rPr>
        <b/>
        <sz val="11"/>
        <color rgb="FF800080"/>
        <rFont val="Calibri"/>
        <family val="2"/>
        <scheme val="minor"/>
      </rPr>
      <t xml:space="preserve">ਨ ਮ ਫ </t>
    </r>
    <r>
      <rPr>
        <sz val="11"/>
        <color rgb="FF008000"/>
        <rFont val="Calibri"/>
        <family val="2"/>
        <scheme val="minor"/>
      </rPr>
      <t xml:space="preserve">ਕਰ ! </t>
    </r>
    <r>
      <rPr>
        <i/>
        <sz val="11"/>
        <color rgb="FF0000FF"/>
        <rFont val="Calibri"/>
        <family val="2"/>
        <scheme val="minor"/>
      </rPr>
      <t xml:space="preserve">ਨਹ ਤ </t>
    </r>
    <r>
      <rPr>
        <sz val="11"/>
        <color rgb="FF008000"/>
        <rFont val="Calibri"/>
        <family val="2"/>
        <scheme val="minor"/>
      </rPr>
      <t xml:space="preserve">ਯ ਕ ਬ ਕ ਵ </t>
    </r>
    <r>
      <rPr>
        <b/>
        <sz val="11"/>
        <color rgb="FF800080"/>
        <rFont val="Calibri"/>
        <family val="2"/>
        <scheme val="minor"/>
      </rPr>
      <t xml:space="preserve">ਕ ਇਮ </t>
    </r>
    <r>
      <rPr>
        <sz val="11"/>
        <color rgb="FF008000"/>
        <rFont val="Calibri"/>
        <family val="2"/>
        <scheme val="minor"/>
      </rPr>
      <t xml:space="preserve">ਰਹ ਗ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ਕ ਨ </t>
    </r>
    <r>
      <rPr>
        <sz val="11"/>
        <color rgb="FF008000"/>
        <rFont val="Calibri"/>
        <family val="2"/>
        <scheme val="minor"/>
      </rPr>
      <t xml:space="preserve">ਹ </t>
    </r>
    <r>
      <rPr>
        <b/>
        <sz val="11"/>
        <color rgb="FF800080"/>
        <rFont val="Calibri"/>
        <family val="2"/>
        <scheme val="minor"/>
      </rPr>
      <t xml:space="preserve">ਹ ਨ ਰਬਲ ਹ ! </t>
    </r>
  </si>
  <si>
    <r>
      <rPr>
        <b/>
        <sz val="11"/>
        <color rgb="FF800080"/>
        <rFont val="Calibri"/>
        <family val="2"/>
        <scheme val="minor"/>
      </rPr>
      <t xml:space="preserve">ਤਦ </t>
    </r>
    <r>
      <rPr>
        <sz val="11"/>
        <color rgb="FF008000"/>
        <rFont val="Calibri"/>
        <family val="2"/>
        <scheme val="minor"/>
      </rPr>
      <t xml:space="preserve">ਯਹ ਵ ਹ </t>
    </r>
    <r>
      <rPr>
        <i/>
        <sz val="11"/>
        <color rgb="FF0000FF"/>
        <rFont val="Calibri"/>
        <family val="2"/>
        <scheme val="minor"/>
      </rPr>
      <t xml:space="preserve">ਇਸ ਗ ਲ ਤ </t>
    </r>
    <r>
      <rPr>
        <sz val="11"/>
        <color rgb="FF008000"/>
        <rFont val="Calibri"/>
        <family val="2"/>
        <scheme val="minor"/>
      </rPr>
      <t xml:space="preserve">ਪਛਤ ਇਆ ਅਤ </t>
    </r>
    <r>
      <rPr>
        <b/>
        <sz val="11"/>
        <color rgb="FF800080"/>
        <rFont val="Calibri"/>
        <family val="2"/>
        <scheme val="minor"/>
      </rPr>
      <t xml:space="preserve">ਉਸ ਨ ਆਖ ਆ ,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ਅਜ ਹ </t>
    </r>
    <r>
      <rPr>
        <i/>
        <sz val="11"/>
        <color rgb="FF0000FF"/>
        <rFont val="Calibri"/>
        <family val="2"/>
        <scheme val="minor"/>
      </rPr>
      <t xml:space="preserve">ਗ ਲ ਕਦ </t>
    </r>
    <r>
      <rPr>
        <sz val="11"/>
        <color rgb="FF008000"/>
        <rFont val="Calibri"/>
        <family val="2"/>
        <scheme val="minor"/>
      </rPr>
      <t xml:space="preserve">ਨਹ ਹ ਵ ਗ । </t>
    </r>
    <r>
      <rPr>
        <strike/>
        <sz val="11"/>
        <color rgb="FFFF0000"/>
        <rFont val="Calibri"/>
        <family val="2"/>
        <scheme val="minor"/>
      </rPr>
      <t xml:space="preserve">" </t>
    </r>
  </si>
  <si>
    <r>
      <rPr>
        <sz val="11"/>
        <color rgb="FF008000"/>
        <rFont val="Calibri"/>
        <family val="2"/>
        <scheme val="minor"/>
      </rPr>
      <t xml:space="preserve">ਪ ਰਭ ਯਹ ਵ ਹ ਨ ਮ ਨ ਇਹ ਵ ਖ ਇਆ ਅਤ ਵ ਖ , </t>
    </r>
    <r>
      <rPr>
        <strike/>
        <sz val="11"/>
        <color rgb="FFFF0000"/>
        <rFont val="Calibri"/>
        <family val="2"/>
        <scheme val="minor"/>
      </rPr>
      <t xml:space="preserve">ਪ ਰਭ </t>
    </r>
    <r>
      <rPr>
        <sz val="11"/>
        <color rgb="FF008000"/>
        <rFont val="Calibri"/>
        <family val="2"/>
        <scheme val="minor"/>
      </rPr>
      <t xml:space="preserve">ਯਹ ਵ ਹ </t>
    </r>
    <r>
      <rPr>
        <i/>
        <sz val="11"/>
        <color rgb="FF0000FF"/>
        <rFont val="Calibri"/>
        <family val="2"/>
        <scheme val="minor"/>
      </rPr>
      <t xml:space="preserve">ਪਰਮ ਸ ਰ </t>
    </r>
    <r>
      <rPr>
        <sz val="11"/>
        <color rgb="FF008000"/>
        <rFont val="Calibri"/>
        <family val="2"/>
        <scheme val="minor"/>
      </rPr>
      <t xml:space="preserve">ਨ ਅ ਗ </t>
    </r>
    <r>
      <rPr>
        <b/>
        <sz val="11"/>
        <color rgb="FF800080"/>
        <rFont val="Calibri"/>
        <family val="2"/>
        <scheme val="minor"/>
      </rPr>
      <t xml:space="preserve">ਦ ਰ </t>
    </r>
    <r>
      <rPr>
        <sz val="11"/>
        <color rgb="FF008000"/>
        <rFont val="Calibri"/>
        <family val="2"/>
        <scheme val="minor"/>
      </rPr>
      <t xml:space="preserve">ਹ </t>
    </r>
    <r>
      <rPr>
        <i/>
        <sz val="11"/>
        <color rgb="FF0000FF"/>
        <rFont val="Calibri"/>
        <family val="2"/>
        <scheme val="minor"/>
      </rPr>
      <t xml:space="preserve">ਮ ਕ ਦਮ ਲੜਨ ਲਈ ਪ ਕ ਰ </t>
    </r>
    <r>
      <rPr>
        <sz val="11"/>
        <color rgb="FF008000"/>
        <rFont val="Calibri"/>
        <family val="2"/>
        <scheme val="minor"/>
      </rPr>
      <t xml:space="preserve">ਆ ਅਤ ਉਸ ਅ ਗ ਨ ਵ ਡ </t>
    </r>
    <r>
      <rPr>
        <i/>
        <sz val="11"/>
        <color rgb="FF0000FF"/>
        <rFont val="Calibri"/>
        <family val="2"/>
        <scheme val="minor"/>
      </rPr>
      <t xml:space="preserve">ਸਮ ਦਰ ਨ ਅਤ ਦ </t>
    </r>
    <r>
      <rPr>
        <sz val="11"/>
        <color rgb="FF008000"/>
        <rFont val="Calibri"/>
        <family val="2"/>
        <scheme val="minor"/>
      </rPr>
      <t xml:space="preserve">ਸ </t>
    </r>
    <r>
      <rPr>
        <strike/>
        <sz val="11"/>
        <color rgb="FFFF0000"/>
        <rFont val="Calibri"/>
        <family val="2"/>
        <scheme val="minor"/>
      </rPr>
      <t xml:space="preserve">ਗਰ </t>
    </r>
    <r>
      <rPr>
        <sz val="11"/>
        <color rgb="FF008000"/>
        <rFont val="Calibri"/>
        <family val="2"/>
        <scheme val="minor"/>
      </rPr>
      <t xml:space="preserve">ਨ </t>
    </r>
    <r>
      <rPr>
        <strike/>
        <sz val="11"/>
        <color rgb="FFFF0000"/>
        <rFont val="Calibri"/>
        <family val="2"/>
        <scheme val="minor"/>
      </rPr>
      <t xml:space="preserve">ਸ ਕ ਦ ਤ ਅਤ ਧਰਤ ਵ </t>
    </r>
    <r>
      <rPr>
        <sz val="11"/>
        <color rgb="FF008000"/>
        <rFont val="Calibri"/>
        <family val="2"/>
        <scheme val="minor"/>
      </rPr>
      <t xml:space="preserve">ਭਸਮ </t>
    </r>
    <r>
      <rPr>
        <b/>
        <sz val="11"/>
        <color rgb="FF800080"/>
        <rFont val="Calibri"/>
        <family val="2"/>
        <scheme val="minor"/>
      </rPr>
      <t xml:space="preserve">ਕਰਨ </t>
    </r>
    <r>
      <rPr>
        <sz val="11"/>
        <color rgb="FF008000"/>
        <rFont val="Calibri"/>
        <family val="2"/>
        <scheme val="minor"/>
      </rPr>
      <t xml:space="preserve">ਲ ਗ । </t>
    </r>
  </si>
  <si>
    <r>
      <rPr>
        <sz val="11"/>
        <color rgb="FF008000"/>
        <rFont val="Calibri"/>
        <family val="2"/>
        <scheme val="minor"/>
      </rPr>
      <t xml:space="preserve">ਤਦ ਮ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ਹ ਪ ਰਭ ਯਹ ਵ </t>
    </r>
    <r>
      <rPr>
        <strike/>
        <sz val="11"/>
        <color rgb="FFFF0000"/>
        <rFont val="Calibri"/>
        <family val="2"/>
        <scheme val="minor"/>
      </rPr>
      <t xml:space="preserve">ਹ , ਮ ਬ ਨਤ ਕਰਦ </t>
    </r>
    <r>
      <rPr>
        <sz val="11"/>
        <color rgb="FF008000"/>
        <rFont val="Calibri"/>
        <family val="2"/>
        <scheme val="minor"/>
      </rPr>
      <t xml:space="preserve">ਹ , ਰ ਕ ਜ ! ਨਹ ਤ ਯ ਕ ਬ ਕ ਵ </t>
    </r>
    <r>
      <rPr>
        <b/>
        <sz val="11"/>
        <color rgb="FF800080"/>
        <rFont val="Calibri"/>
        <family val="2"/>
        <scheme val="minor"/>
      </rPr>
      <t xml:space="preserve">ਕ ਇਮ </t>
    </r>
    <r>
      <rPr>
        <sz val="11"/>
        <color rgb="FF008000"/>
        <rFont val="Calibri"/>
        <family val="2"/>
        <scheme val="minor"/>
      </rPr>
      <t xml:space="preserve">ਰਹ ਗ ? ਉਹ </t>
    </r>
    <r>
      <rPr>
        <b/>
        <sz val="11"/>
        <color rgb="FF800080"/>
        <rFont val="Calibri"/>
        <family val="2"/>
        <scheme val="minor"/>
      </rPr>
      <t xml:space="preserve">ਕ ਨ </t>
    </r>
    <r>
      <rPr>
        <sz val="11"/>
        <color rgb="FF008000"/>
        <rFont val="Calibri"/>
        <family val="2"/>
        <scheme val="minor"/>
      </rPr>
      <t xml:space="preserve">ਹ </t>
    </r>
    <r>
      <rPr>
        <b/>
        <sz val="11"/>
        <color rgb="FF800080"/>
        <rFont val="Calibri"/>
        <family val="2"/>
        <scheme val="minor"/>
      </rPr>
      <t xml:space="preserve">ਹ ਨ ਰਬਲ ਹ ! </t>
    </r>
  </si>
  <si>
    <r>
      <rPr>
        <strike/>
        <sz val="11"/>
        <color rgb="FFFF0000"/>
        <rFont val="Calibri"/>
        <family val="2"/>
        <scheme val="minor"/>
      </rPr>
      <t xml:space="preserve">ਇਸ ਦ ਵ ਖ ਵ ਯਹ ਵ ਹ ਪਛਤ ਇਆ ਅਤ ਪ ਰਭ </t>
    </r>
    <r>
      <rPr>
        <sz val="11"/>
        <color rgb="FF008000"/>
        <rFont val="Calibri"/>
        <family val="2"/>
        <scheme val="minor"/>
      </rPr>
      <t xml:space="preserve">ਯਹ ਵ ਹ ਨ </t>
    </r>
    <r>
      <rPr>
        <i/>
        <sz val="11"/>
        <color rgb="FF0000FF"/>
        <rFont val="Calibri"/>
        <family val="2"/>
        <scheme val="minor"/>
      </rPr>
      <t xml:space="preserve">ਇਸ ਗ ਲ ਉ ਤ ਵ ਪਛਤ ਇਆ ਅਤ ਯਹ ਵ ਹ ਪਰਮ ਸ ਰ ਨ ਆਖ ਆ </t>
    </r>
    <r>
      <rPr>
        <sz val="11"/>
        <color rgb="FF008000"/>
        <rFont val="Calibri"/>
        <family val="2"/>
        <scheme val="minor"/>
      </rPr>
      <t xml:space="preserve">ਕ </t>
    </r>
    <r>
      <rPr>
        <i/>
        <sz val="11"/>
        <color rgb="FF0000FF"/>
        <rFont val="Calibri"/>
        <family val="2"/>
        <scheme val="minor"/>
      </rPr>
      <t xml:space="preserve">ਫ ਰ ਕਦ ਇਹ ਜ </t>
    </r>
    <r>
      <rPr>
        <sz val="11"/>
        <color rgb="FF008000"/>
        <rFont val="Calibri"/>
        <family val="2"/>
        <scheme val="minor"/>
      </rPr>
      <t xml:space="preserve">ਹ </t>
    </r>
    <r>
      <rPr>
        <b/>
        <sz val="11"/>
        <color rgb="FF800080"/>
        <rFont val="Calibri"/>
        <family val="2"/>
        <scheme val="minor"/>
      </rPr>
      <t xml:space="preserve">ਗ ਲ ਨ </t>
    </r>
    <r>
      <rPr>
        <sz val="11"/>
        <color rgb="FF008000"/>
        <rFont val="Calibri"/>
        <family val="2"/>
        <scheme val="minor"/>
      </rPr>
      <t xml:space="preserve">ਹ ਵ ਗ । </t>
    </r>
    <r>
      <rPr>
        <strike/>
        <sz val="11"/>
        <color rgb="FFFF0000"/>
        <rFont val="Calibri"/>
        <family val="2"/>
        <scheme val="minor"/>
      </rPr>
      <t xml:space="preserve">" </t>
    </r>
  </si>
  <si>
    <r>
      <rPr>
        <sz val="11"/>
        <color rgb="FF008000"/>
        <rFont val="Calibri"/>
        <family val="2"/>
        <scheme val="minor"/>
      </rPr>
      <t xml:space="preserve">ਉਸ </t>
    </r>
    <r>
      <rPr>
        <strike/>
        <sz val="11"/>
        <color rgb="FFFF0000"/>
        <rFont val="Calibri"/>
        <family val="2"/>
        <scheme val="minor"/>
      </rPr>
      <t xml:space="preserve">ਨ ਮ </t>
    </r>
    <r>
      <rPr>
        <sz val="11"/>
        <color rgb="FF008000"/>
        <rFont val="Calibri"/>
        <family val="2"/>
        <scheme val="minor"/>
      </rPr>
      <t xml:space="preserve">ਨ ਇਹ ਵ </t>
    </r>
    <r>
      <rPr>
        <i/>
        <sz val="11"/>
        <color rgb="FF0000FF"/>
        <rFont val="Calibri"/>
        <family val="2"/>
        <scheme val="minor"/>
      </rPr>
      <t xml:space="preserve">ਮ ਨ ਵ </t>
    </r>
    <r>
      <rPr>
        <sz val="11"/>
        <color rgb="FF008000"/>
        <rFont val="Calibri"/>
        <family val="2"/>
        <scheme val="minor"/>
      </rPr>
      <t xml:space="preserve">ਖ ਇਆ </t>
    </r>
    <r>
      <rPr>
        <i/>
        <sz val="11"/>
        <color rgb="FF0000FF"/>
        <rFont val="Calibri"/>
        <family val="2"/>
        <scheme val="minor"/>
      </rPr>
      <t xml:space="preserve">, ਤ ਮ ਪ ਰਭ ਨ ਵ ਖ ਆ </t>
    </r>
    <r>
      <rPr>
        <sz val="11"/>
        <color rgb="FF008000"/>
        <rFont val="Calibri"/>
        <family val="2"/>
        <scheme val="minor"/>
      </rPr>
      <t xml:space="preserve">ਅਤ ਵ ਖ , </t>
    </r>
    <r>
      <rPr>
        <b/>
        <sz val="11"/>
        <color rgb="FF800080"/>
        <rFont val="Calibri"/>
        <family val="2"/>
        <scheme val="minor"/>
      </rPr>
      <t xml:space="preserve">ਉਹ </t>
    </r>
    <r>
      <rPr>
        <sz val="11"/>
        <color rgb="FF008000"/>
        <rFont val="Calibri"/>
        <family val="2"/>
        <scheme val="minor"/>
      </rPr>
      <t xml:space="preserve">ਸ ਹਲ </t>
    </r>
    <r>
      <rPr>
        <b/>
        <sz val="11"/>
        <color rgb="FF800080"/>
        <rFont val="Calibri"/>
        <family val="2"/>
        <scheme val="minor"/>
      </rPr>
      <t xml:space="preserve">ਪ ਕ </t>
    </r>
    <r>
      <rPr>
        <sz val="11"/>
        <color rgb="FF008000"/>
        <rFont val="Calibri"/>
        <family val="2"/>
        <scheme val="minor"/>
      </rPr>
      <t xml:space="preserve">ਬਣ ਹ </t>
    </r>
    <r>
      <rPr>
        <b/>
        <sz val="11"/>
        <color rgb="FF800080"/>
        <rFont val="Calibri"/>
        <family val="2"/>
        <scheme val="minor"/>
      </rPr>
      <t xml:space="preserve">ਏ </t>
    </r>
    <r>
      <rPr>
        <sz val="11"/>
        <color rgb="FF008000"/>
        <rFont val="Calibri"/>
        <family val="2"/>
        <scheme val="minor"/>
      </rPr>
      <t xml:space="preserve">ਕ ਧ ਉ ਤ ਖੜ ਹ ਸ ਅਤ </t>
    </r>
    <r>
      <rPr>
        <b/>
        <sz val="11"/>
        <color rgb="FF800080"/>
        <rFont val="Calibri"/>
        <family val="2"/>
        <scheme val="minor"/>
      </rPr>
      <t xml:space="preserve">ਸ ਹਲ ਉਹ </t>
    </r>
    <r>
      <rPr>
        <sz val="11"/>
        <color rgb="FF008000"/>
        <rFont val="Calibri"/>
        <family val="2"/>
        <scheme val="minor"/>
      </rPr>
      <t xml:space="preserve">ਦ ਹ ਥ ਵ ਚ ਸ </t>
    </r>
    <r>
      <rPr>
        <strike/>
        <sz val="11"/>
        <color rgb="FFFF0000"/>
        <rFont val="Calibri"/>
        <family val="2"/>
        <scheme val="minor"/>
      </rPr>
      <t xml:space="preserve">ਹਲ ਸ </t>
    </r>
    <r>
      <rPr>
        <sz val="11"/>
        <color rgb="FF008000"/>
        <rFont val="Calibri"/>
        <family val="2"/>
        <scheme val="minor"/>
      </rPr>
      <t xml:space="preserve">। </t>
    </r>
  </si>
  <si>
    <r>
      <rPr>
        <sz val="11"/>
        <color rgb="FF008000"/>
        <rFont val="Calibri"/>
        <family val="2"/>
        <scheme val="minor"/>
      </rPr>
      <t xml:space="preserve">ਤਦ ਯਹ ਵ ਹ ਨ ਮ ਨ </t>
    </r>
    <r>
      <rPr>
        <b/>
        <sz val="11"/>
        <color rgb="FF800080"/>
        <rFont val="Calibri"/>
        <family val="2"/>
        <scheme val="minor"/>
      </rPr>
      <t xml:space="preserve">ਆਖ </t>
    </r>
    <r>
      <rPr>
        <sz val="11"/>
        <color rgb="FF008000"/>
        <rFont val="Calibri"/>
        <family val="2"/>
        <scheme val="minor"/>
      </rPr>
      <t xml:space="preserve">ਆ , " ਆਮ ਸ , ਤ ਕ ਵ ਖਦ ਹ ? " ਮ </t>
    </r>
    <r>
      <rPr>
        <b/>
        <sz val="11"/>
        <color rgb="FF800080"/>
        <rFont val="Calibri"/>
        <family val="2"/>
        <scheme val="minor"/>
      </rPr>
      <t xml:space="preserve">ਆਖ ਆ </t>
    </r>
    <r>
      <rPr>
        <sz val="11"/>
        <color rgb="FF008000"/>
        <rFont val="Calibri"/>
        <family val="2"/>
        <scheme val="minor"/>
      </rPr>
      <t xml:space="preserve">, " ਇ ਕ ਸ </t>
    </r>
    <r>
      <rPr>
        <b/>
        <sz val="11"/>
        <color rgb="FF800080"/>
        <rFont val="Calibri"/>
        <family val="2"/>
        <scheme val="minor"/>
      </rPr>
      <t xml:space="preserve">ਹ ਲ </t>
    </r>
    <r>
      <rPr>
        <sz val="11"/>
        <color rgb="FF008000"/>
        <rFont val="Calibri"/>
        <family val="2"/>
        <scheme val="minor"/>
      </rPr>
      <t xml:space="preserve">। " ਤਦ </t>
    </r>
    <r>
      <rPr>
        <b/>
        <sz val="11"/>
        <color rgb="FF800080"/>
        <rFont val="Calibri"/>
        <family val="2"/>
        <scheme val="minor"/>
      </rPr>
      <t xml:space="preserve">ਪਰਮ ਸ ਰ </t>
    </r>
    <r>
      <rPr>
        <sz val="11"/>
        <color rgb="FF008000"/>
        <rFont val="Calibri"/>
        <family val="2"/>
        <scheme val="minor"/>
      </rPr>
      <t xml:space="preserve">ਨ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ਵ ਖ , ਮ ਆਪਣ ਪਰਜ ਇਸਰ ਏਲ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 ਇ ਕ </t>
    </r>
    <r>
      <rPr>
        <sz val="11"/>
        <color rgb="FF008000"/>
        <rFont val="Calibri"/>
        <family val="2"/>
        <scheme val="minor"/>
      </rPr>
      <t xml:space="preserve">ਸ </t>
    </r>
    <r>
      <rPr>
        <b/>
        <sz val="11"/>
        <color rgb="FF800080"/>
        <rFont val="Calibri"/>
        <family val="2"/>
        <scheme val="minor"/>
      </rPr>
      <t xml:space="preserve">ਹ </t>
    </r>
    <r>
      <rPr>
        <sz val="11"/>
        <color rgb="FF008000"/>
        <rFont val="Calibri"/>
        <family val="2"/>
        <scheme val="minor"/>
      </rPr>
      <t xml:space="preserve">ਲ </t>
    </r>
    <r>
      <rPr>
        <i/>
        <sz val="11"/>
        <color rgb="FF0000FF"/>
        <rFont val="Calibri"/>
        <family val="2"/>
        <scheme val="minor"/>
      </rPr>
      <t xml:space="preserve">ਪ </t>
    </r>
    <r>
      <rPr>
        <sz val="11"/>
        <color rgb="FF008000"/>
        <rFont val="Calibri"/>
        <family val="2"/>
        <scheme val="minor"/>
      </rPr>
      <t xml:space="preserve">ਵ ਗ </t>
    </r>
    <r>
      <rPr>
        <strike/>
        <sz val="11"/>
        <color rgb="FFFF0000"/>
        <rFont val="Calibri"/>
        <family val="2"/>
        <scheme val="minor"/>
      </rPr>
      <t xml:space="preserve">, ਮ ਹ ਣ ਉਨ ਹ ਨ ਹ ਰ ਨਹ ਬਖ ਸ ਗ </t>
    </r>
    <r>
      <rPr>
        <sz val="11"/>
        <color rgb="FF008000"/>
        <rFont val="Calibri"/>
        <family val="2"/>
        <scheme val="minor"/>
      </rPr>
      <t xml:space="preserve">। </t>
    </r>
  </si>
  <si>
    <r>
      <rPr>
        <i/>
        <sz val="11"/>
        <color rgb="FF0000FF"/>
        <rFont val="Calibri"/>
        <family val="2"/>
        <scheme val="minor"/>
      </rPr>
      <t xml:space="preserve">ਹ ਣ ਮ ਉਹਨ ਨ ਨਹ ਛ ਡ ਗ । </t>
    </r>
    <r>
      <rPr>
        <sz val="11"/>
        <color rgb="FF008000"/>
        <rFont val="Calibri"/>
        <family val="2"/>
        <scheme val="minor"/>
      </rPr>
      <t xml:space="preserve">ਇਸਹ ਕ ਦ ਉ ਚ </t>
    </r>
    <r>
      <rPr>
        <b/>
        <sz val="11"/>
        <color rgb="FF800080"/>
        <rFont val="Calibri"/>
        <family val="2"/>
        <scheme val="minor"/>
      </rPr>
      <t xml:space="preserve">ਥ ਵ ਰ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ਜ ਣਗ ਅਤ ਇਸਰ ਏਲ ਦ ਪਵ ਤਰ ਸਥ ਨ ਵ ਰ ਨ ਹ ਜ ਣਗ ਅਤ ਮ ਯ ਰ ਬ ਆਮ ਦ ਘਰ ਣ </t>
    </r>
    <r>
      <rPr>
        <b/>
        <sz val="11"/>
        <color rgb="FF800080"/>
        <rFont val="Calibri"/>
        <family val="2"/>
        <scheme val="minor"/>
      </rPr>
      <t xml:space="preserve">ਉ ਤ ਤਲਵ </t>
    </r>
    <r>
      <rPr>
        <sz val="11"/>
        <color rgb="FF008000"/>
        <rFont val="Calibri"/>
        <family val="2"/>
        <scheme val="minor"/>
      </rPr>
      <t xml:space="preserve">ਰ ਧ </t>
    </r>
    <r>
      <rPr>
        <strike/>
        <sz val="11"/>
        <color rgb="FFFF0000"/>
        <rFont val="Calibri"/>
        <family val="2"/>
        <scheme val="minor"/>
      </rPr>
      <t xml:space="preserve">ਆਪਣ ਤਲਵ ਰ ਲ </t>
    </r>
    <r>
      <rPr>
        <sz val="11"/>
        <color rgb="FF008000"/>
        <rFont val="Calibri"/>
        <family val="2"/>
        <scheme val="minor"/>
      </rPr>
      <t xml:space="preserve">ਕ </t>
    </r>
    <r>
      <rPr>
        <b/>
        <sz val="11"/>
        <color rgb="FF800080"/>
        <rFont val="Calibri"/>
        <family val="2"/>
        <scheme val="minor"/>
      </rPr>
      <t xml:space="preserve">ਚੜ ਹ ਈ ਕਰ </t>
    </r>
    <r>
      <rPr>
        <sz val="11"/>
        <color rgb="FF008000"/>
        <rFont val="Calibri"/>
        <family val="2"/>
        <scheme val="minor"/>
      </rPr>
      <t xml:space="preserve">ਗ । </t>
    </r>
    <r>
      <rPr>
        <strike/>
        <sz val="11"/>
        <color rgb="FFFF0000"/>
        <rFont val="Calibri"/>
        <family val="2"/>
        <scheme val="minor"/>
      </rPr>
      <t xml:space="preserve">" </t>
    </r>
  </si>
  <si>
    <r>
      <rPr>
        <sz val="11"/>
        <color rgb="FF008000"/>
        <rFont val="Calibri"/>
        <family val="2"/>
        <scheme val="minor"/>
      </rPr>
      <t xml:space="preserve">ਪ ਰਭ ਯਹ ਵ ਹ ਨ ਮ ਨ ਇਹ ਵ ਖ ਇਆ ਅਤ ਵ ਖ , </t>
    </r>
    <r>
      <rPr>
        <i/>
        <sz val="11"/>
        <color rgb="FF0000FF"/>
        <rFont val="Calibri"/>
        <family val="2"/>
        <scheme val="minor"/>
      </rPr>
      <t xml:space="preserve">ਇ ਕ ਟ ਕਰ </t>
    </r>
    <r>
      <rPr>
        <sz val="11"/>
        <color rgb="FF008000"/>
        <rFont val="Calibri"/>
        <family val="2"/>
        <scheme val="minor"/>
      </rPr>
      <t xml:space="preserve">ਗਰਮ ਦ ਫਲ ਨ ਲ ਭਰ ਹ ਈ </t>
    </r>
    <r>
      <rPr>
        <strike/>
        <sz val="11"/>
        <color rgb="FFFF0000"/>
        <rFont val="Calibri"/>
        <family val="2"/>
        <scheme val="minor"/>
      </rPr>
      <t xml:space="preserve">ਇ ਕ ਟ ਕਰ </t>
    </r>
    <r>
      <rPr>
        <sz val="11"/>
        <color rgb="FF008000"/>
        <rFont val="Calibri"/>
        <family val="2"/>
        <scheme val="minor"/>
      </rPr>
      <t xml:space="preserve">ਸ । </t>
    </r>
  </si>
  <si>
    <r>
      <rPr>
        <sz val="11"/>
        <color rgb="FF008000"/>
        <rFont val="Calibri"/>
        <family val="2"/>
        <scheme val="minor"/>
      </rPr>
      <t xml:space="preserve">ਮ ਤ ਹ ਡ ਪਰਬ </t>
    </r>
    <r>
      <rPr>
        <i/>
        <sz val="11"/>
        <color rgb="FF0000FF"/>
        <rFont val="Calibri"/>
        <family val="2"/>
        <scheme val="minor"/>
      </rPr>
      <t xml:space="preserve">ਦ ਪਰਬ </t>
    </r>
    <r>
      <rPr>
        <sz val="11"/>
        <color rgb="FF008000"/>
        <rFont val="Calibri"/>
        <family val="2"/>
        <scheme val="minor"/>
      </rPr>
      <t xml:space="preserve">ਨ </t>
    </r>
    <r>
      <rPr>
        <b/>
        <sz val="11"/>
        <color rgb="FF800080"/>
        <rFont val="Calibri"/>
        <family val="2"/>
        <scheme val="minor"/>
      </rPr>
      <t xml:space="preserve">ਦ ਰ ਕਰ ਕ ਵ ਰਲ ਪ ਕਰ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ਤ ਹ ਡ ਸ ਰ ਗ ਤ ਨ </t>
    </r>
    <r>
      <rPr>
        <i/>
        <sz val="11"/>
        <color rgb="FF0000FF"/>
        <rFont val="Calibri"/>
        <family val="2"/>
        <scheme val="minor"/>
      </rPr>
      <t xml:space="preserve">ਦ ਰ ਕਰ ਕ </t>
    </r>
    <r>
      <rPr>
        <sz val="11"/>
        <color rgb="FF008000"/>
        <rFont val="Calibri"/>
        <family val="2"/>
        <scheme val="minor"/>
      </rPr>
      <t xml:space="preserve">ਵ ਰਲ ਪ </t>
    </r>
    <r>
      <rPr>
        <b/>
        <sz val="11"/>
        <color rgb="FF800080"/>
        <rFont val="Calibri"/>
        <family val="2"/>
        <scheme val="minor"/>
      </rPr>
      <t xml:space="preserve">ਕਰ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ਮ </t>
    </r>
    <r>
      <rPr>
        <i/>
        <sz val="11"/>
        <color rgb="FF0000FF"/>
        <rFont val="Calibri"/>
        <family val="2"/>
        <scheme val="minor"/>
      </rPr>
      <t xml:space="preserve">ਤ ਹ ਡ </t>
    </r>
    <r>
      <rPr>
        <sz val="11"/>
        <color rgb="FF008000"/>
        <rFont val="Calibri"/>
        <family val="2"/>
        <scheme val="minor"/>
      </rPr>
      <t xml:space="preserve">ਸ ਰ ਆ </t>
    </r>
    <r>
      <rPr>
        <i/>
        <sz val="11"/>
        <color rgb="FF0000FF"/>
        <rFont val="Calibri"/>
        <family val="2"/>
        <scheme val="minor"/>
      </rPr>
      <t xml:space="preserve">ਦ </t>
    </r>
    <r>
      <rPr>
        <sz val="11"/>
        <color rgb="FF008000"/>
        <rFont val="Calibri"/>
        <family val="2"/>
        <scheme val="minor"/>
      </rPr>
      <t xml:space="preserve">ਲ ਕ ਉ ਤ </t>
    </r>
    <r>
      <rPr>
        <b/>
        <sz val="11"/>
        <color rgb="FF800080"/>
        <rFont val="Calibri"/>
        <family val="2"/>
        <scheme val="minor"/>
      </rPr>
      <t xml:space="preserve">ਤ ਪੜ ਪ </t>
    </r>
    <r>
      <rPr>
        <sz val="11"/>
        <color rgb="FF008000"/>
        <rFont val="Calibri"/>
        <family val="2"/>
        <scheme val="minor"/>
      </rPr>
      <t xml:space="preserve">ਵ ਗ ਅਤ </t>
    </r>
    <r>
      <rPr>
        <b/>
        <sz val="11"/>
        <color rgb="FF800080"/>
        <rFont val="Calibri"/>
        <family val="2"/>
        <scheme val="minor"/>
      </rPr>
      <t xml:space="preserve">ਤ ਹ ਡ </t>
    </r>
    <r>
      <rPr>
        <sz val="11"/>
        <color rgb="FF008000"/>
        <rFont val="Calibri"/>
        <family val="2"/>
        <scheme val="minor"/>
      </rPr>
      <t xml:space="preserve">ਸ ਰ </t>
    </r>
    <r>
      <rPr>
        <i/>
        <sz val="11"/>
        <color rgb="FF0000FF"/>
        <rFont val="Calibri"/>
        <family val="2"/>
        <scheme val="minor"/>
      </rPr>
      <t xml:space="preserve">ਆ ਦ ਸ ਰ ਮ </t>
    </r>
    <r>
      <rPr>
        <sz val="11"/>
        <color rgb="FF008000"/>
        <rFont val="Calibri"/>
        <family val="2"/>
        <scheme val="minor"/>
      </rPr>
      <t xml:space="preserve">ਨ </t>
    </r>
    <r>
      <rPr>
        <i/>
        <sz val="11"/>
        <color rgb="FF0000FF"/>
        <rFont val="Calibri"/>
        <family val="2"/>
        <scheme val="minor"/>
      </rPr>
      <t xml:space="preserve">ਦ ਆ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ਉਸ ਦ ਨ </t>
    </r>
    <r>
      <rPr>
        <sz val="11"/>
        <color rgb="FF008000"/>
        <rFont val="Calibri"/>
        <family val="2"/>
        <scheme val="minor"/>
      </rPr>
      <t xml:space="preserve">ਅਜ ਹ ਵ ਰਲ ਪ ਕਰ </t>
    </r>
    <r>
      <rPr>
        <strike/>
        <sz val="11"/>
        <color rgb="FFFF0000"/>
        <rFont val="Calibri"/>
        <family val="2"/>
        <scheme val="minor"/>
      </rPr>
      <t xml:space="preserve">ਵ </t>
    </r>
    <r>
      <rPr>
        <sz val="11"/>
        <color rgb="FF008000"/>
        <rFont val="Calibri"/>
        <family val="2"/>
        <scheme val="minor"/>
      </rPr>
      <t xml:space="preserve">ਗ ਜ ਵ ਇਕਲ ਤ ਲਈ ਹ ਦ ਹ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ਅ ਤ </t>
    </r>
    <r>
      <rPr>
        <b/>
        <sz val="11"/>
        <color rgb="FF800080"/>
        <rFont val="Calibri"/>
        <family val="2"/>
        <scheme val="minor"/>
      </rPr>
      <t xml:space="preserve">ਉਸ ਦ ਖ ਦ </t>
    </r>
    <r>
      <rPr>
        <sz val="11"/>
        <color rgb="FF008000"/>
        <rFont val="Calibri"/>
        <family val="2"/>
        <scheme val="minor"/>
      </rPr>
      <t xml:space="preserve">ਦ ਨ </t>
    </r>
    <r>
      <rPr>
        <b/>
        <sz val="11"/>
        <color rgb="FF800080"/>
        <rFont val="Calibri"/>
        <family val="2"/>
        <scheme val="minor"/>
      </rPr>
      <t xml:space="preserve">ਵਰਗ </t>
    </r>
    <r>
      <rPr>
        <sz val="11"/>
        <color rgb="FF008000"/>
        <rFont val="Calibri"/>
        <family val="2"/>
        <scheme val="minor"/>
      </rPr>
      <t xml:space="preserve">ਹ ਵ ਗ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</si>
  <si>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ਪ ਰਭ ਯਹ ਵ ਹ ਦ ਵ ਕ ਹ , ਵ ਖ , ਉਹ ਦ ਨ ਆਉ ਦ ਹਨ </t>
    </r>
    <r>
      <rPr>
        <b/>
        <sz val="11"/>
        <color rgb="FF800080"/>
        <rFont val="Calibri"/>
        <family val="2"/>
        <scheme val="minor"/>
      </rPr>
      <t xml:space="preserve">, ਕ </t>
    </r>
    <r>
      <rPr>
        <sz val="11"/>
        <color rgb="FF008000"/>
        <rFont val="Calibri"/>
        <family val="2"/>
        <scheme val="minor"/>
      </rPr>
      <t xml:space="preserve">ਮ ਇਸ ਦ ਸ ਵ ਚ ਕ ਲ </t>
    </r>
    <r>
      <rPr>
        <b/>
        <sz val="11"/>
        <color rgb="FF800080"/>
        <rFont val="Calibri"/>
        <family val="2"/>
        <scheme val="minor"/>
      </rPr>
      <t xml:space="preserve">ਪ ਵ </t>
    </r>
    <r>
      <rPr>
        <sz val="11"/>
        <color rgb="FF008000"/>
        <rFont val="Calibri"/>
        <family val="2"/>
        <scheme val="minor"/>
      </rPr>
      <t xml:space="preserve">ਗ </t>
    </r>
    <r>
      <rPr>
        <b/>
        <sz val="11"/>
        <color rgb="FF800080"/>
        <rFont val="Calibri"/>
        <family val="2"/>
        <scheme val="minor"/>
      </rPr>
      <t xml:space="preserve">। ਉਹ ਨ ਤ </t>
    </r>
    <r>
      <rPr>
        <sz val="11"/>
        <color rgb="FF008000"/>
        <rFont val="Calibri"/>
        <family val="2"/>
        <scheme val="minor"/>
      </rPr>
      <t xml:space="preserve">ਰ ਟ </t>
    </r>
    <r>
      <rPr>
        <b/>
        <sz val="11"/>
        <color rgb="FF800080"/>
        <rFont val="Calibri"/>
        <family val="2"/>
        <scheme val="minor"/>
      </rPr>
      <t xml:space="preserve">ਲਈ ਭ ਖ ਹ ਣਗ </t>
    </r>
    <r>
      <rPr>
        <sz val="11"/>
        <color rgb="FF008000"/>
        <rFont val="Calibri"/>
        <family val="2"/>
        <scheme val="minor"/>
      </rPr>
      <t xml:space="preserve">ਅਤ ਨ ਹ ਪ ਣ </t>
    </r>
    <r>
      <rPr>
        <b/>
        <sz val="11"/>
        <color rgb="FF800080"/>
        <rFont val="Calibri"/>
        <family val="2"/>
        <scheme val="minor"/>
      </rPr>
      <t xml:space="preserve">ਲਈ ਭ ਖ ਹ ਣਗ </t>
    </r>
    <r>
      <rPr>
        <sz val="11"/>
        <color rgb="FF008000"/>
        <rFont val="Calibri"/>
        <family val="2"/>
        <scheme val="minor"/>
      </rPr>
      <t xml:space="preserve">, ਸਗ ਯਹ ਵ ਹ ਦ </t>
    </r>
    <r>
      <rPr>
        <b/>
        <sz val="11"/>
        <color rgb="FF800080"/>
        <rFont val="Calibri"/>
        <family val="2"/>
        <scheme val="minor"/>
      </rPr>
      <t xml:space="preserve">ਬਚਨ </t>
    </r>
    <r>
      <rPr>
        <sz val="11"/>
        <color rgb="FF008000"/>
        <rFont val="Calibri"/>
        <family val="2"/>
        <scheme val="minor"/>
      </rPr>
      <t xml:space="preserve">ਦ ਸ ਣਨ </t>
    </r>
    <r>
      <rPr>
        <b/>
        <sz val="11"/>
        <color rgb="FF800080"/>
        <rFont val="Calibri"/>
        <family val="2"/>
        <scheme val="minor"/>
      </rPr>
      <t xml:space="preserve">ਲਈ ਭ ਖ </t>
    </r>
    <r>
      <rPr>
        <sz val="11"/>
        <color rgb="FF008000"/>
        <rFont val="Calibri"/>
        <family val="2"/>
        <scheme val="minor"/>
      </rPr>
      <t xml:space="preserve">ਹ </t>
    </r>
    <r>
      <rPr>
        <b/>
        <sz val="11"/>
        <color rgb="FF800080"/>
        <rFont val="Calibri"/>
        <family val="2"/>
        <scheme val="minor"/>
      </rPr>
      <t xml:space="preserve">ਣਗ </t>
    </r>
    <r>
      <rPr>
        <sz val="11"/>
        <color rgb="FF00800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</si>
  <si>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ਸਮ ਦਰ ਤ </t>
    </r>
    <r>
      <rPr>
        <i/>
        <sz val="11"/>
        <color rgb="FF0000FF"/>
        <rFont val="Calibri"/>
        <family val="2"/>
        <scheme val="minor"/>
      </rPr>
      <t xml:space="preserve">ਲ ਕ </t>
    </r>
    <r>
      <rPr>
        <sz val="11"/>
        <color rgb="FF008000"/>
        <rFont val="Calibri"/>
        <family val="2"/>
        <scheme val="minor"/>
      </rPr>
      <t xml:space="preserve">ਸਮ ਦਰ ਤ ਕ ਅਤ ਉ ਤਰ ਤ ਪ ਰਬ ਤ ਕ </t>
    </r>
    <r>
      <rPr>
        <strike/>
        <sz val="11"/>
        <color rgb="FFFF0000"/>
        <rFont val="Calibri"/>
        <family val="2"/>
        <scheme val="minor"/>
      </rPr>
      <t xml:space="preserve">ਭਟਕਦ ਫ ਰਨਗ , ਉਹ </t>
    </r>
    <r>
      <rPr>
        <sz val="11"/>
        <color rgb="FF008000"/>
        <rFont val="Calibri"/>
        <family val="2"/>
        <scheme val="minor"/>
      </rPr>
      <t xml:space="preserve">ਯਹ ਵ ਹ ਦ </t>
    </r>
    <r>
      <rPr>
        <b/>
        <sz val="11"/>
        <color rgb="FF800080"/>
        <rFont val="Calibri"/>
        <family val="2"/>
        <scheme val="minor"/>
      </rPr>
      <t xml:space="preserve">ਬਚਨ ਦ </t>
    </r>
    <r>
      <rPr>
        <sz val="11"/>
        <color rgb="FF008000"/>
        <rFont val="Calibri"/>
        <family val="2"/>
        <scheme val="minor"/>
      </rPr>
      <t xml:space="preserve">ਭ </t>
    </r>
    <r>
      <rPr>
        <b/>
        <sz val="11"/>
        <color rgb="FF800080"/>
        <rFont val="Calibri"/>
        <family val="2"/>
        <scheme val="minor"/>
      </rPr>
      <t xml:space="preserve">ਲ ਵ ਚ </t>
    </r>
    <r>
      <rPr>
        <sz val="11"/>
        <color rgb="FF008000"/>
        <rFont val="Calibri"/>
        <family val="2"/>
        <scheme val="minor"/>
      </rPr>
      <t xml:space="preserve">ਫ ਰਨਗ </t>
    </r>
    <r>
      <rPr>
        <strike/>
        <sz val="11"/>
        <color rgb="FFFF0000"/>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ਉਸ ਨ ਨ </t>
    </r>
    <r>
      <rPr>
        <b/>
        <sz val="11"/>
        <color rgb="FF800080"/>
        <rFont val="Calibri"/>
        <family val="2"/>
        <scheme val="minor"/>
      </rPr>
      <t xml:space="preserve">ਲ ਭਣਗ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</si>
  <si>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ਉਸ ਦ ਨ ਸ ਹਣ ਆ ਕ ਆਰ ਆ ਅਤ </t>
    </r>
    <r>
      <rPr>
        <b/>
        <sz val="11"/>
        <color rgb="FF800080"/>
        <rFont val="Calibri"/>
        <family val="2"/>
        <scheme val="minor"/>
      </rPr>
      <t xml:space="preserve">ਸ ਹਣ </t>
    </r>
    <r>
      <rPr>
        <sz val="11"/>
        <color rgb="FF008000"/>
        <rFont val="Calibri"/>
        <family val="2"/>
        <scheme val="minor"/>
      </rPr>
      <t xml:space="preserve">ਜ ਆਨ ਪ ਆਸ ਦ </t>
    </r>
    <r>
      <rPr>
        <b/>
        <sz val="11"/>
        <color rgb="FF800080"/>
        <rFont val="Calibri"/>
        <family val="2"/>
        <scheme val="minor"/>
      </rPr>
      <t xml:space="preserve">ਮ ਰ ਨਢ ਲ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ਣਗ </t>
    </r>
    <r>
      <rPr>
        <b/>
        <sz val="11"/>
        <color rgb="FF800080"/>
        <rFont val="Calibri"/>
        <family val="2"/>
        <scheme val="minor"/>
      </rPr>
      <t xml:space="preserve">, </t>
    </r>
  </si>
  <si>
    <r>
      <rPr>
        <strike/>
        <sz val="11"/>
        <color rgb="FFFF0000"/>
        <rFont val="Calibri"/>
        <family val="2"/>
        <scheme val="minor"/>
      </rPr>
      <t xml:space="preserve">ਉਹ ਲ 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ਮਰ ਯ ਦ </t>
    </r>
    <r>
      <rPr>
        <b/>
        <sz val="11"/>
        <color rgb="FF800080"/>
        <rFont val="Calibri"/>
        <family val="2"/>
        <scheme val="minor"/>
      </rPr>
      <t xml:space="preserve">ਦ ਸ ਦ ਵਤ </t>
    </r>
    <r>
      <rPr>
        <sz val="11"/>
        <color rgb="FF008000"/>
        <rFont val="Calibri"/>
        <family val="2"/>
        <scheme val="minor"/>
      </rPr>
      <t xml:space="preserve">ਦ ਸਹ ਖ ਦ ਹਨ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ਆਖਦ </t>
    </r>
    <r>
      <rPr>
        <sz val="11"/>
        <color rgb="FF008000"/>
        <rFont val="Calibri"/>
        <family val="2"/>
        <scheme val="minor"/>
      </rPr>
      <t xml:space="preserve">ਹਨ , </t>
    </r>
    <r>
      <rPr>
        <strike/>
        <sz val="11"/>
        <color rgb="FFFF0000"/>
        <rFont val="Calibri"/>
        <family val="2"/>
        <scheme val="minor"/>
      </rPr>
      <t xml:space="preserve">ਹ </t>
    </r>
    <r>
      <rPr>
        <sz val="11"/>
        <color rgb="FF008000"/>
        <rFont val="Calibri"/>
        <family val="2"/>
        <scheme val="minor"/>
      </rPr>
      <t xml:space="preserve">ਦ ਨ </t>
    </r>
    <r>
      <rPr>
        <b/>
        <sz val="11"/>
        <color rgb="FF800080"/>
        <rFont val="Calibri"/>
        <family val="2"/>
        <scheme val="minor"/>
      </rPr>
      <t xml:space="preserve">ਦ ਦ ਵਤ </t>
    </r>
    <r>
      <rPr>
        <sz val="11"/>
        <color rgb="FF008000"/>
        <rFont val="Calibri"/>
        <family val="2"/>
        <scheme val="minor"/>
      </rPr>
      <t xml:space="preserve">ਦ ਸਹ , ਅਤ ਬਏਰਸ ਬ ਦ </t>
    </r>
    <r>
      <rPr>
        <b/>
        <sz val="11"/>
        <color rgb="FF800080"/>
        <rFont val="Calibri"/>
        <family val="2"/>
        <scheme val="minor"/>
      </rPr>
      <t xml:space="preserve">ਮ ਡਪ </t>
    </r>
    <r>
      <rPr>
        <sz val="11"/>
        <color rgb="FF008000"/>
        <rFont val="Calibri"/>
        <family val="2"/>
        <scheme val="minor"/>
      </rPr>
      <t xml:space="preserve">ਦ ਸਹ , ਉਹ </t>
    </r>
    <r>
      <rPr>
        <strike/>
        <sz val="11"/>
        <color rgb="FFFF0000"/>
        <rFont val="Calibri"/>
        <family val="2"/>
        <scheme val="minor"/>
      </rPr>
      <t xml:space="preserve">ਸ ਰ </t>
    </r>
    <r>
      <rPr>
        <sz val="11"/>
        <color rgb="FF008000"/>
        <rFont val="Calibri"/>
        <family val="2"/>
        <scheme val="minor"/>
      </rPr>
      <t xml:space="preserve">ਡ ਗ ਪ ਣਗ ਅਤ ਫ ਰ ਕਦ ਨ ਉ ਠਣਗ </t>
    </r>
    <r>
      <rPr>
        <b/>
        <sz val="11"/>
        <color rgb="FF800080"/>
        <rFont val="Calibri"/>
        <family val="2"/>
        <scheme val="minor"/>
      </rPr>
      <t xml:space="preserve">। </t>
    </r>
  </si>
  <si>
    <r>
      <rPr>
        <b/>
        <sz val="11"/>
        <color rgb="FF800080"/>
        <rFont val="Calibri"/>
        <family val="2"/>
        <scheme val="minor"/>
      </rPr>
      <t xml:space="preserve">ਉਸ ਨ ਆਖ </t>
    </r>
    <r>
      <rPr>
        <sz val="11"/>
        <color rgb="FF008000"/>
        <rFont val="Calibri"/>
        <family val="2"/>
        <scheme val="minor"/>
      </rPr>
      <t xml:space="preserve">ਆ , </t>
    </r>
    <r>
      <rPr>
        <b/>
        <sz val="11"/>
        <color rgb="FF800080"/>
        <rFont val="Calibri"/>
        <family val="2"/>
        <scheme val="minor"/>
      </rPr>
      <t xml:space="preserve">ਹ </t>
    </r>
    <r>
      <rPr>
        <sz val="11"/>
        <color rgb="FF008000"/>
        <rFont val="Calibri"/>
        <family val="2"/>
        <scheme val="minor"/>
      </rPr>
      <t xml:space="preserve">ਆਮ ਸ </t>
    </r>
    <r>
      <rPr>
        <i/>
        <sz val="11"/>
        <color rgb="FF0000FF"/>
        <rFont val="Calibri"/>
        <family val="2"/>
        <scheme val="minor"/>
      </rPr>
      <t xml:space="preserve">, </t>
    </r>
    <r>
      <rPr>
        <sz val="11"/>
        <color rgb="FF008000"/>
        <rFont val="Calibri"/>
        <family val="2"/>
        <scheme val="minor"/>
      </rPr>
      <t xml:space="preserve">ਤ ਕ ਵ ਖਦ ਹ ?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ਗਰਮ ਦ ਫਲ ਨ ਲ ਭਰ ਹ ਈ ਇ ਕ ਟ ਕਰ । </t>
    </r>
    <r>
      <rPr>
        <strike/>
        <sz val="11"/>
        <color rgb="FFFF0000"/>
        <rFont val="Calibri"/>
        <family val="2"/>
        <scheme val="minor"/>
      </rPr>
      <t xml:space="preserve">" </t>
    </r>
    <r>
      <rPr>
        <sz val="11"/>
        <color rgb="FF008000"/>
        <rFont val="Calibri"/>
        <family val="2"/>
        <scheme val="minor"/>
      </rPr>
      <t xml:space="preserve">ਤਦ ਯਹ ਵ ਹ ਨ ਮ ਨ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ਮ ਰ ਪਰਜ ਇਸਰ ਏਲ ਦ ਅ ਤ ਆ ਗ ਆ ਹ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ਫ ਰ ਉਹਨ </t>
    </r>
    <r>
      <rPr>
        <sz val="11"/>
        <color rgb="FF008000"/>
        <rFont val="Calibri"/>
        <family val="2"/>
        <scheme val="minor"/>
      </rPr>
      <t xml:space="preserve">ਨ </t>
    </r>
    <r>
      <rPr>
        <b/>
        <sz val="11"/>
        <color rgb="FF800080"/>
        <rFont val="Calibri"/>
        <family val="2"/>
        <scheme val="minor"/>
      </rPr>
      <t xml:space="preserve">ਨ ਛ ਡ </t>
    </r>
    <r>
      <rPr>
        <sz val="11"/>
        <color rgb="FF008000"/>
        <rFont val="Calibri"/>
        <family val="2"/>
        <scheme val="minor"/>
      </rPr>
      <t xml:space="preserve">ਗ । </t>
    </r>
    <r>
      <rPr>
        <strike/>
        <sz val="11"/>
        <color rgb="FFFF0000"/>
        <rFont val="Calibri"/>
        <family val="2"/>
        <scheme val="minor"/>
      </rPr>
      <t xml:space="preserve">" </t>
    </r>
  </si>
  <si>
    <r>
      <rPr>
        <sz val="11"/>
        <color rgb="FF008000"/>
        <rFont val="Calibri"/>
        <family val="2"/>
        <scheme val="minor"/>
      </rPr>
      <t xml:space="preserve">ਪ ਰਭ ਯਹ ਵ ਹ ਦ ਵ ਕ ਹ , </t>
    </r>
    <r>
      <rPr>
        <strike/>
        <sz val="11"/>
        <color rgb="FFFF0000"/>
        <rFont val="Calibri"/>
        <family val="2"/>
        <scheme val="minor"/>
      </rPr>
      <t xml:space="preserve">" </t>
    </r>
    <r>
      <rPr>
        <sz val="11"/>
        <color rgb="FF008000"/>
        <rFont val="Calibri"/>
        <family val="2"/>
        <scheme val="minor"/>
      </rPr>
      <t xml:space="preserve">ਉਸ ਦ ਨ </t>
    </r>
    <r>
      <rPr>
        <b/>
        <sz val="11"/>
        <color rgb="FF800080"/>
        <rFont val="Calibri"/>
        <family val="2"/>
        <scheme val="minor"/>
      </rPr>
      <t xml:space="preserve">ਇਸ ਤਰ ਹ ਹ ਵ ਗ ਕ ਮਹ ਲ </t>
    </r>
    <r>
      <rPr>
        <sz val="11"/>
        <color rgb="FF008000"/>
        <rFont val="Calibri"/>
        <family val="2"/>
        <scheme val="minor"/>
      </rPr>
      <t xml:space="preserve">ਦ ਗ ਤ </t>
    </r>
    <r>
      <rPr>
        <b/>
        <sz val="11"/>
        <color rgb="FF800080"/>
        <rFont val="Calibri"/>
        <family val="2"/>
        <scheme val="minor"/>
      </rPr>
      <t xml:space="preserve">ਹ ਹ ਕ ਰ </t>
    </r>
    <r>
      <rPr>
        <sz val="11"/>
        <color rgb="FF008000"/>
        <rFont val="Calibri"/>
        <family val="2"/>
        <scheme val="minor"/>
      </rPr>
      <t xml:space="preserve">ਵ ਚ </t>
    </r>
    <r>
      <rPr>
        <b/>
        <sz val="11"/>
        <color rgb="FF800080"/>
        <rFont val="Calibri"/>
        <family val="2"/>
        <scheme val="minor"/>
      </rPr>
      <t xml:space="preserve">ਅਤ </t>
    </r>
    <r>
      <rPr>
        <sz val="11"/>
        <color rgb="FF008000"/>
        <rFont val="Calibri"/>
        <family val="2"/>
        <scheme val="minor"/>
      </rPr>
      <t xml:space="preserve">ਲ </t>
    </r>
    <r>
      <rPr>
        <b/>
        <sz val="11"/>
        <color rgb="FF800080"/>
        <rFont val="Calibri"/>
        <family val="2"/>
        <scheme val="minor"/>
      </rPr>
      <t xml:space="preserve">ਥ </t>
    </r>
    <r>
      <rPr>
        <sz val="11"/>
        <color rgb="FF008000"/>
        <rFont val="Calibri"/>
        <family val="2"/>
        <scheme val="minor"/>
      </rPr>
      <t xml:space="preserve">ਦ </t>
    </r>
    <r>
      <rPr>
        <i/>
        <sz val="11"/>
        <color rgb="FF0000FF"/>
        <rFont val="Calibri"/>
        <family val="2"/>
        <scheme val="minor"/>
      </rPr>
      <t xml:space="preserve">ਇ ਕ </t>
    </r>
    <r>
      <rPr>
        <sz val="11"/>
        <color rgb="FF008000"/>
        <rFont val="Calibri"/>
        <family val="2"/>
        <scheme val="minor"/>
      </rPr>
      <t xml:space="preserve">ਵ ਡ ਢ ਰ </t>
    </r>
    <r>
      <rPr>
        <b/>
        <sz val="11"/>
        <color rgb="FF800080"/>
        <rFont val="Calibri"/>
        <family val="2"/>
        <scheme val="minor"/>
      </rPr>
      <t xml:space="preserve">ਹ ਜ ਵ </t>
    </r>
    <r>
      <rPr>
        <sz val="11"/>
        <color rgb="FF008000"/>
        <rFont val="Calibri"/>
        <family val="2"/>
        <scheme val="minor"/>
      </rPr>
      <t xml:space="preserve">ਗ ਅਤ ਉਹ ਹਰ </t>
    </r>
    <r>
      <rPr>
        <b/>
        <sz val="11"/>
        <color rgb="FF800080"/>
        <rFont val="Calibri"/>
        <family val="2"/>
        <scheme val="minor"/>
      </rPr>
      <t xml:space="preserve">ਥ ਵ ਚ ਸ ਤ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ਸ ਟ </t>
    </r>
    <r>
      <rPr>
        <strike/>
        <sz val="11"/>
        <color rgb="FFFF0000"/>
        <rFont val="Calibri"/>
        <family val="2"/>
        <scheme val="minor"/>
      </rPr>
      <t xml:space="preserve">ਦ ਤ ਆ </t>
    </r>
    <r>
      <rPr>
        <sz val="11"/>
        <color rgb="FF008000"/>
        <rFont val="Calibri"/>
        <family val="2"/>
        <scheme val="minor"/>
      </rPr>
      <t xml:space="preserve">ਜ ਣਗ </t>
    </r>
    <r>
      <rPr>
        <b/>
        <sz val="11"/>
        <color rgb="FF800080"/>
        <rFont val="Calibri"/>
        <family val="2"/>
        <scheme val="minor"/>
      </rPr>
      <t xml:space="preserve">। </t>
    </r>
  </si>
  <si>
    <r>
      <rPr>
        <b/>
        <sz val="11"/>
        <color rgb="FF800080"/>
        <rFont val="Calibri"/>
        <family val="2"/>
        <scheme val="minor"/>
      </rPr>
      <t xml:space="preserve">ਵ ਖ , </t>
    </r>
    <r>
      <rPr>
        <sz val="11"/>
        <color rgb="FF008000"/>
        <rFont val="Calibri"/>
        <family val="2"/>
        <scheme val="minor"/>
      </rPr>
      <t xml:space="preserve">ਤ ਸ </t>
    </r>
    <r>
      <rPr>
        <strike/>
        <sz val="11"/>
        <color rgb="FFFF0000"/>
        <rFont val="Calibri"/>
        <family val="2"/>
        <scheme val="minor"/>
      </rPr>
      <t xml:space="preserve">ਜ </t>
    </r>
    <r>
      <rPr>
        <sz val="11"/>
        <color rgb="FF008000"/>
        <rFont val="Calibri"/>
        <family val="2"/>
        <scheme val="minor"/>
      </rPr>
      <t xml:space="preserve">ਕ ਗ ਲ ਨ ਨ ਗਲਣ </t>
    </r>
    <r>
      <rPr>
        <strike/>
        <sz val="11"/>
        <color rgb="FFFF0000"/>
        <rFont val="Calibri"/>
        <family val="2"/>
        <scheme val="minor"/>
      </rPr>
      <t xml:space="preserve">ਚ ਹ ਦ ਹ </t>
    </r>
    <r>
      <rPr>
        <sz val="11"/>
        <color rgb="FF008000"/>
        <rFont val="Calibri"/>
        <family val="2"/>
        <scheme val="minor"/>
      </rPr>
      <t xml:space="preserve">ਅਤ ਦ ਸ ਦ </t>
    </r>
    <r>
      <rPr>
        <i/>
        <sz val="11"/>
        <color rgb="FF0000FF"/>
        <rFont val="Calibri"/>
        <family val="2"/>
        <scheme val="minor"/>
      </rPr>
      <t xml:space="preserve">ਮਸਕ </t>
    </r>
    <r>
      <rPr>
        <sz val="11"/>
        <color rgb="FF008000"/>
        <rFont val="Calibri"/>
        <family val="2"/>
        <scheme val="minor"/>
      </rPr>
      <t xml:space="preserve">ਨ </t>
    </r>
    <r>
      <rPr>
        <strike/>
        <sz val="11"/>
        <color rgb="FFFF0000"/>
        <rFont val="Calibri"/>
        <family val="2"/>
        <scheme val="minor"/>
      </rPr>
      <t xml:space="preserve">ਮਰ ਲ ਕ </t>
    </r>
    <r>
      <rPr>
        <sz val="11"/>
        <color rgb="FF008000"/>
        <rFont val="Calibri"/>
        <family val="2"/>
        <scheme val="minor"/>
      </rPr>
      <t xml:space="preserve">ਨ ਨ ਸ ਕਰਨ ਚ ਹ ਦ ਹ , </t>
    </r>
    <r>
      <rPr>
        <strike/>
        <sz val="11"/>
        <color rgb="FFFF0000"/>
        <rFont val="Calibri"/>
        <family val="2"/>
        <scheme val="minor"/>
      </rPr>
      <t xml:space="preserve">" ਸ ਣ ! </t>
    </r>
  </si>
  <si>
    <r>
      <rPr>
        <sz val="11"/>
        <color rgb="FF008000"/>
        <rFont val="Calibri"/>
        <family val="2"/>
        <scheme val="minor"/>
      </rPr>
      <t xml:space="preserve">ਤ ਸ </t>
    </r>
    <r>
      <rPr>
        <b/>
        <sz val="11"/>
        <color rgb="FF800080"/>
        <rFont val="Calibri"/>
        <family val="2"/>
        <scheme val="minor"/>
      </rPr>
      <t xml:space="preserve">ਜ ਆਖਦ </t>
    </r>
    <r>
      <rPr>
        <sz val="11"/>
        <color rgb="FF008000"/>
        <rFont val="Calibri"/>
        <family val="2"/>
        <scheme val="minor"/>
      </rPr>
      <t xml:space="preserve">ਹ , </t>
    </r>
    <r>
      <rPr>
        <b/>
        <sz val="11"/>
        <color rgb="FF800080"/>
        <rFont val="Calibri"/>
        <family val="2"/>
        <scheme val="minor"/>
      </rPr>
      <t xml:space="preserve">ਨਵ ਚ ਦ </t>
    </r>
    <r>
      <rPr>
        <sz val="11"/>
        <color rgb="FF008000"/>
        <rFont val="Calibri"/>
        <family val="2"/>
        <scheme val="minor"/>
      </rPr>
      <t xml:space="preserve">ਕਦ </t>
    </r>
    <r>
      <rPr>
        <b/>
        <sz val="11"/>
        <color rgb="FF800080"/>
        <rFont val="Calibri"/>
        <family val="2"/>
        <scheme val="minor"/>
      </rPr>
      <t xml:space="preserve">ਹ ਕ </t>
    </r>
    <r>
      <rPr>
        <sz val="11"/>
        <color rgb="FF008000"/>
        <rFont val="Calibri"/>
        <family val="2"/>
        <scheme val="minor"/>
      </rPr>
      <t xml:space="preserve">ਅਸ ਅ ਨ ਵ ਚ ਏ ? ਅਤ ਸਬਤ ਕਦ </t>
    </r>
    <r>
      <rPr>
        <strike/>
        <sz val="11"/>
        <color rgb="FFFF0000"/>
        <rFont val="Calibri"/>
        <family val="2"/>
        <scheme val="minor"/>
      </rPr>
      <t xml:space="preserve">ਖ ਤਮ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ਅ ਨ </t>
    </r>
    <r>
      <rPr>
        <sz val="11"/>
        <color rgb="FF008000"/>
        <rFont val="Calibri"/>
        <family val="2"/>
        <scheme val="minor"/>
      </rPr>
      <t xml:space="preserve">ਦ ਖ ਤ ਖ ਲ ਹ ਏ </t>
    </r>
    <r>
      <rPr>
        <b/>
        <sz val="11"/>
        <color rgb="FF800080"/>
        <rFont val="Calibri"/>
        <family val="2"/>
        <scheme val="minor"/>
      </rPr>
      <t xml:space="preserve">, ਅਤ </t>
    </r>
    <r>
      <rPr>
        <sz val="11"/>
        <color rgb="FF008000"/>
        <rFont val="Calibri"/>
        <family val="2"/>
        <scheme val="minor"/>
      </rPr>
      <t xml:space="preserve">ਏਫ ਹ ਨ ਛ ਟ ਅਤ ਸ ਕ ਲ ਨ </t>
    </r>
    <r>
      <rPr>
        <b/>
        <sz val="11"/>
        <color rgb="FF800080"/>
        <rFont val="Calibri"/>
        <family val="2"/>
        <scheme val="minor"/>
      </rPr>
      <t xml:space="preserve">ਭ ਰ ਕਰ ਦ </t>
    </r>
    <r>
      <rPr>
        <sz val="11"/>
        <color rgb="FF008000"/>
        <rFont val="Calibri"/>
        <family val="2"/>
        <scheme val="minor"/>
      </rPr>
      <t xml:space="preserve">ਈਏ </t>
    </r>
    <r>
      <rPr>
        <b/>
        <sz val="11"/>
        <color rgb="FF80008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</si>
  <si>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ਕ ਗ ਲ </t>
    </r>
    <r>
      <rPr>
        <sz val="11"/>
        <color rgb="FF008000"/>
        <rFont val="Calibri"/>
        <family val="2"/>
        <scheme val="minor"/>
      </rPr>
      <t xml:space="preserve">ਨ </t>
    </r>
    <r>
      <rPr>
        <b/>
        <sz val="11"/>
        <color rgb="FF800080"/>
        <rFont val="Calibri"/>
        <family val="2"/>
        <scheme val="minor"/>
      </rPr>
      <t xml:space="preserve">ਰ ਪ ਆ </t>
    </r>
    <r>
      <rPr>
        <sz val="11"/>
        <color rgb="FF008000"/>
        <rFont val="Calibri"/>
        <family val="2"/>
        <scheme val="minor"/>
      </rPr>
      <t xml:space="preserve">ਦ </t>
    </r>
    <r>
      <rPr>
        <b/>
        <sz val="11"/>
        <color rgb="FF800080"/>
        <rFont val="Calibri"/>
        <family val="2"/>
        <scheme val="minor"/>
      </rPr>
      <t xml:space="preserve">ਈਏ </t>
    </r>
    <r>
      <rPr>
        <sz val="11"/>
        <color rgb="FF008000"/>
        <rFont val="Calibri"/>
        <family val="2"/>
        <scheme val="minor"/>
      </rPr>
      <t xml:space="preserve">ਅਤ ਕ ਗ ਲ ਨ </t>
    </r>
    <r>
      <rPr>
        <strike/>
        <sz val="11"/>
        <color rgb="FFFF0000"/>
        <rFont val="Calibri"/>
        <family val="2"/>
        <scheme val="minor"/>
      </rPr>
      <t xml:space="preserve">ਜ ਤ ਆ ਦ </t>
    </r>
    <r>
      <rPr>
        <sz val="11"/>
        <color rgb="FF008000"/>
        <rFont val="Calibri"/>
        <family val="2"/>
        <scheme val="minor"/>
      </rPr>
      <t xml:space="preserve">ਇ ਕ ਜ ੜ </t>
    </r>
    <r>
      <rPr>
        <b/>
        <sz val="11"/>
        <color rgb="FF800080"/>
        <rFont val="Calibri"/>
        <family val="2"/>
        <scheme val="minor"/>
      </rPr>
      <t xml:space="preserve">ਜ ਤ ਦ ਕ </t>
    </r>
    <r>
      <rPr>
        <sz val="11"/>
        <color rgb="FF008000"/>
        <rFont val="Calibri"/>
        <family val="2"/>
        <scheme val="minor"/>
      </rPr>
      <t xml:space="preserve">ਮ </t>
    </r>
    <r>
      <rPr>
        <strike/>
        <sz val="11"/>
        <color rgb="FFFF0000"/>
        <rFont val="Calibri"/>
        <family val="2"/>
        <scheme val="minor"/>
      </rPr>
      <t xml:space="preserve">ਲ </t>
    </r>
    <r>
      <rPr>
        <sz val="11"/>
        <color rgb="FF008000"/>
        <rFont val="Calibri"/>
        <family val="2"/>
        <scheme val="minor"/>
      </rPr>
      <t xml:space="preserve">ਲ ਲਈਏ ਅਤ </t>
    </r>
    <r>
      <rPr>
        <b/>
        <sz val="11"/>
        <color rgb="FF80008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ਮ ਅ ਨ </t>
    </r>
    <r>
      <rPr>
        <sz val="11"/>
        <color rgb="FF008000"/>
        <rFont val="Calibri"/>
        <family val="2"/>
        <scheme val="minor"/>
      </rPr>
      <t xml:space="preserve">ਵ ਚ </t>
    </r>
    <r>
      <rPr>
        <b/>
        <sz val="11"/>
        <color rgb="FF800080"/>
        <rFont val="Calibri"/>
        <family val="2"/>
        <scheme val="minor"/>
      </rPr>
      <t xml:space="preserve">ਦ ਈਏ ? </t>
    </r>
  </si>
  <si>
    <r>
      <rPr>
        <sz val="11"/>
        <color rgb="FF008000"/>
        <rFont val="Calibri"/>
        <family val="2"/>
        <scheme val="minor"/>
      </rPr>
      <t xml:space="preserve">ਯਹ ਵ ਹ </t>
    </r>
    <r>
      <rPr>
        <i/>
        <sz val="11"/>
        <color rgb="FF0000FF"/>
        <rFont val="Calibri"/>
        <family val="2"/>
        <scheme val="minor"/>
      </rPr>
      <t xml:space="preserve">ਆਪਣ ਸਹ ਖ ਕ ਆਖਦ ਹ </t>
    </r>
    <r>
      <rPr>
        <sz val="11"/>
        <color rgb="FF008000"/>
        <rFont val="Calibri"/>
        <family val="2"/>
        <scheme val="minor"/>
      </rPr>
      <t xml:space="preserve">, </t>
    </r>
    <r>
      <rPr>
        <strike/>
        <sz val="11"/>
        <color rgb="FFFF0000"/>
        <rFont val="Calibri"/>
        <family val="2"/>
        <scheme val="minor"/>
      </rPr>
      <t xml:space="preserve">ਜ ਸ ਤ </t>
    </r>
    <r>
      <rPr>
        <sz val="11"/>
        <color rgb="FF008000"/>
        <rFont val="Calibri"/>
        <family val="2"/>
        <scheme val="minor"/>
      </rPr>
      <t xml:space="preserve">ਯ ਕ ਬ </t>
    </r>
    <r>
      <rPr>
        <b/>
        <sz val="11"/>
        <color rgb="FF800080"/>
        <rFont val="Calibri"/>
        <family val="2"/>
        <scheme val="minor"/>
      </rPr>
      <t xml:space="preserve">ਦ </t>
    </r>
    <r>
      <rPr>
        <sz val="11"/>
        <color rgb="FF008000"/>
        <rFont val="Calibri"/>
        <family val="2"/>
        <scheme val="minor"/>
      </rPr>
      <t xml:space="preserve">ਘਮ ਡ </t>
    </r>
    <r>
      <rPr>
        <strike/>
        <sz val="11"/>
        <color rgb="FFFF0000"/>
        <rFont val="Calibri"/>
        <family val="2"/>
        <scheme val="minor"/>
      </rPr>
      <t xml:space="preserve">ਕਰਨ ਚ ਹ ਦ ਹ </t>
    </r>
    <r>
      <rPr>
        <sz val="11"/>
        <color rgb="FF008000"/>
        <rFont val="Calibri"/>
        <family val="2"/>
        <scheme val="minor"/>
      </rPr>
      <t xml:space="preserve">, </t>
    </r>
    <r>
      <rPr>
        <strike/>
        <sz val="11"/>
        <color rgb="FFFF0000"/>
        <rFont val="Calibri"/>
        <family val="2"/>
        <scheme val="minor"/>
      </rPr>
      <t xml:space="preserve">ਉਸ ਨ ਆਪਣ ਸਹ ਖ ਧ ਹ , " </t>
    </r>
    <r>
      <rPr>
        <sz val="11"/>
        <color rgb="FF008000"/>
        <rFont val="Calibri"/>
        <family val="2"/>
        <scheme val="minor"/>
      </rPr>
      <t xml:space="preserve">ਮ </t>
    </r>
    <r>
      <rPr>
        <b/>
        <sz val="11"/>
        <color rgb="FF800080"/>
        <rFont val="Calibri"/>
        <family val="2"/>
        <scheme val="minor"/>
      </rPr>
      <t xml:space="preserve">ਤ ਰ ਕ </t>
    </r>
    <r>
      <rPr>
        <sz val="11"/>
        <color rgb="FF008000"/>
        <rFont val="Calibri"/>
        <family val="2"/>
        <scheme val="minor"/>
      </rPr>
      <t xml:space="preserve">ਸ </t>
    </r>
    <r>
      <rPr>
        <b/>
        <sz val="11"/>
        <color rgb="FF800080"/>
        <rFont val="Calibri"/>
        <family val="2"/>
        <scheme val="minor"/>
      </rPr>
      <t xml:space="preserve">ਵ ਕ ਮ </t>
    </r>
    <r>
      <rPr>
        <sz val="11"/>
        <color rgb="FF008000"/>
        <rFont val="Calibri"/>
        <family val="2"/>
        <scheme val="minor"/>
      </rPr>
      <t xml:space="preserve">ਨ ਕਦ ਨ ਭ ਲ ਗ </t>
    </r>
    <r>
      <rPr>
        <b/>
        <sz val="11"/>
        <color rgb="FF800080"/>
        <rFont val="Calibri"/>
        <family val="2"/>
        <scheme val="minor"/>
      </rPr>
      <t xml:space="preserve">। </t>
    </r>
  </si>
  <si>
    <r>
      <rPr>
        <sz val="11"/>
        <color rgb="FF008000"/>
        <rFont val="Calibri"/>
        <family val="2"/>
        <scheme val="minor"/>
      </rPr>
      <t xml:space="preserve">ਕ </t>
    </r>
    <r>
      <rPr>
        <b/>
        <sz val="11"/>
        <color rgb="FF800080"/>
        <rFont val="Calibri"/>
        <family val="2"/>
        <scheme val="minor"/>
      </rPr>
      <t xml:space="preserve">ਧਰਤ </t>
    </r>
    <r>
      <rPr>
        <sz val="11"/>
        <color rgb="FF008000"/>
        <rFont val="Calibri"/>
        <family val="2"/>
        <scheme val="minor"/>
      </rPr>
      <t xml:space="preserve">ਇਸ </t>
    </r>
    <r>
      <rPr>
        <b/>
        <sz val="11"/>
        <color rgb="FF800080"/>
        <rFont val="Calibri"/>
        <family val="2"/>
        <scheme val="minor"/>
      </rPr>
      <t xml:space="preserve">ਲਈ ਨਹ </t>
    </r>
    <r>
      <rPr>
        <sz val="11"/>
        <color rgb="FF008000"/>
        <rFont val="Calibri"/>
        <family val="2"/>
        <scheme val="minor"/>
      </rPr>
      <t xml:space="preserve">ਕ ਬ ਗ </t>
    </r>
    <r>
      <rPr>
        <b/>
        <sz val="11"/>
        <color rgb="FF800080"/>
        <rFont val="Calibri"/>
        <family val="2"/>
        <scheme val="minor"/>
      </rPr>
      <t xml:space="preserve">ਅਤ ਉਹ </t>
    </r>
    <r>
      <rPr>
        <sz val="11"/>
        <color rgb="FF008000"/>
        <rFont val="Calibri"/>
        <family val="2"/>
        <scheme val="minor"/>
      </rPr>
      <t xml:space="preserve">ਦ ਸ ਰ ਵ ਸ </t>
    </r>
    <r>
      <rPr>
        <b/>
        <sz val="11"/>
        <color rgb="FF800080"/>
        <rFont val="Calibri"/>
        <family val="2"/>
        <scheme val="minor"/>
      </rPr>
      <t xml:space="preserve">ਵ ਰਲ ਪ </t>
    </r>
    <r>
      <rPr>
        <sz val="11"/>
        <color rgb="FF008000"/>
        <rFont val="Calibri"/>
        <family val="2"/>
        <scheme val="minor"/>
      </rPr>
      <t xml:space="preserve">ਨ ਕਰਨਗ ? </t>
    </r>
    <r>
      <rPr>
        <b/>
        <sz val="11"/>
        <color rgb="FF800080"/>
        <rFont val="Calibri"/>
        <family val="2"/>
        <scheme val="minor"/>
      </rPr>
      <t xml:space="preserve">ਉਹ </t>
    </r>
    <r>
      <rPr>
        <sz val="11"/>
        <color rgb="FF008000"/>
        <rFont val="Calibri"/>
        <family val="2"/>
        <scheme val="minor"/>
      </rPr>
      <t xml:space="preserve">ਸ ਰ ਦ ਸ </t>
    </r>
    <r>
      <rPr>
        <strike/>
        <sz val="11"/>
        <color rgb="FFFF0000"/>
        <rFont val="Calibri"/>
        <family val="2"/>
        <scheme val="minor"/>
      </rPr>
      <t xml:space="preserve">ਨਦ ਦ ਤਰ ਹ ਚੜ ਹ ਗ , ਜ ਉ ਛਲਦ ਹ ਅਤ ਫ ਰ ਉਤਰ ਜ ਦ ਹ ? </t>
    </r>
    <r>
      <rPr>
        <sz val="11"/>
        <color rgb="FF008000"/>
        <rFont val="Calibri"/>
        <family val="2"/>
        <scheme val="minor"/>
      </rPr>
      <t xml:space="preserve">ਮ ਸਰ ਦ </t>
    </r>
    <r>
      <rPr>
        <strike/>
        <sz val="11"/>
        <color rgb="FFFF0000"/>
        <rFont val="Calibri"/>
        <family val="2"/>
        <scheme val="minor"/>
      </rPr>
      <t xml:space="preserve">ਨ ਲ </t>
    </r>
    <r>
      <rPr>
        <sz val="11"/>
        <color rgb="FF008000"/>
        <rFont val="Calibri"/>
        <family val="2"/>
        <scheme val="minor"/>
      </rPr>
      <t xml:space="preserve">ਨਦ </t>
    </r>
    <r>
      <rPr>
        <i/>
        <sz val="11"/>
        <color rgb="FF0000FF"/>
        <rFont val="Calibri"/>
        <family val="2"/>
        <scheme val="minor"/>
      </rPr>
      <t xml:space="preserve">ਵ ਗ ਹ ਣਗ , ਨਦ ਜ ਹੜ ਉ ਠਦ ਹ ਅਤ ਲਹ ਰ ਮ ਰਦ ਆ ਹਨ ਅਤ ਘ ਟ ਜ </t>
    </r>
    <r>
      <rPr>
        <sz val="11"/>
        <color rgb="FF008000"/>
        <rFont val="Calibri"/>
        <family val="2"/>
        <scheme val="minor"/>
      </rPr>
      <t xml:space="preserve">ਦ </t>
    </r>
    <r>
      <rPr>
        <b/>
        <sz val="11"/>
        <color rgb="FF800080"/>
        <rFont val="Calibri"/>
        <family val="2"/>
        <scheme val="minor"/>
      </rPr>
      <t xml:space="preserve">ਆ ਹਨ । </t>
    </r>
  </si>
  <si>
    <r>
      <rPr>
        <sz val="11"/>
        <color rgb="FF008000"/>
        <rFont val="Calibri"/>
        <family val="2"/>
        <scheme val="minor"/>
      </rPr>
      <t xml:space="preserve">ਪ ਰਭ ਯਹ ਵ ਹ ਦ ਵ ਕ ਹ </t>
    </r>
    <r>
      <rPr>
        <b/>
        <sz val="11"/>
        <color rgb="FF800080"/>
        <rFont val="Calibri"/>
        <family val="2"/>
        <scheme val="minor"/>
      </rPr>
      <t xml:space="preserve">ਕ </t>
    </r>
    <r>
      <rPr>
        <sz val="11"/>
        <color rgb="FF008000"/>
        <rFont val="Calibri"/>
        <family val="2"/>
        <scheme val="minor"/>
      </rPr>
      <t xml:space="preserve">ਉਸ ਦ ਨ ਮ </t>
    </r>
    <r>
      <rPr>
        <strike/>
        <sz val="11"/>
        <color rgb="FFFF0000"/>
        <rFont val="Calibri"/>
        <family val="2"/>
        <scheme val="minor"/>
      </rPr>
      <t xml:space="preserve">ਸ ਰਜ ਨ ਭਰ </t>
    </r>
    <r>
      <rPr>
        <sz val="11"/>
        <color rgb="FF008000"/>
        <rFont val="Calibri"/>
        <family val="2"/>
        <scheme val="minor"/>
      </rPr>
      <t xml:space="preserve">ਦ ਪਹ ਰ ਨ </t>
    </r>
    <r>
      <rPr>
        <b/>
        <sz val="11"/>
        <color rgb="FF800080"/>
        <rFont val="Calibri"/>
        <family val="2"/>
        <scheme val="minor"/>
      </rPr>
      <t xml:space="preserve">ਸ ਰਜ ਨ ਲਹ ਪ ਵ </t>
    </r>
    <r>
      <rPr>
        <sz val="11"/>
        <color rgb="FF008000"/>
        <rFont val="Calibri"/>
        <family val="2"/>
        <scheme val="minor"/>
      </rPr>
      <t xml:space="preserve">ਗ ਅਤ ਦ </t>
    </r>
    <r>
      <rPr>
        <i/>
        <sz val="11"/>
        <color rgb="FF0000FF"/>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 </t>
    </r>
    <r>
      <rPr>
        <sz val="11"/>
        <color rgb="FF008000"/>
        <rFont val="Calibri"/>
        <family val="2"/>
        <scheme val="minor"/>
      </rPr>
      <t xml:space="preserve">ਦ </t>
    </r>
    <r>
      <rPr>
        <b/>
        <sz val="11"/>
        <color rgb="FF800080"/>
        <rFont val="Calibri"/>
        <family val="2"/>
        <scheme val="minor"/>
      </rPr>
      <t xml:space="preserve">ਪਹ ਰ </t>
    </r>
    <r>
      <rPr>
        <sz val="11"/>
        <color rgb="FF008000"/>
        <rFont val="Calibri"/>
        <family val="2"/>
        <scheme val="minor"/>
      </rPr>
      <t xml:space="preserve">ਨ ਹਨ ਹ ਰ </t>
    </r>
    <r>
      <rPr>
        <b/>
        <sz val="11"/>
        <color rgb="FF800080"/>
        <rFont val="Calibri"/>
        <family val="2"/>
        <scheme val="minor"/>
      </rPr>
      <t xml:space="preserve">ਦ </t>
    </r>
    <r>
      <rPr>
        <sz val="11"/>
        <color rgb="FF008000"/>
        <rFont val="Calibri"/>
        <family val="2"/>
        <scheme val="minor"/>
      </rPr>
      <t xml:space="preserve">ਦ ਆ ਗ । </t>
    </r>
  </si>
  <si>
    <r>
      <rPr>
        <sz val="11"/>
        <color rgb="FF008000"/>
        <rFont val="Calibri"/>
        <family val="2"/>
        <scheme val="minor"/>
      </rPr>
      <t xml:space="preserve">ਮ ਪ ਰਭ ਨ ਜਗਵ ਦ ਦ </t>
    </r>
    <r>
      <rPr>
        <b/>
        <sz val="11"/>
        <color rgb="FF800080"/>
        <rFont val="Calibri"/>
        <family val="2"/>
        <scheme val="minor"/>
      </rPr>
      <t xml:space="preserve">ਉ ਤ </t>
    </r>
    <r>
      <rPr>
        <sz val="11"/>
        <color rgb="FF008000"/>
        <rFont val="Calibri"/>
        <family val="2"/>
        <scheme val="minor"/>
      </rPr>
      <t xml:space="preserve">ਖੜ ਹ </t>
    </r>
    <r>
      <rPr>
        <strike/>
        <sz val="11"/>
        <color rgb="FFFF0000"/>
        <rFont val="Calibri"/>
        <family val="2"/>
        <scheme val="minor"/>
      </rPr>
      <t xml:space="preserve">ਹ ਇਆ </t>
    </r>
    <r>
      <rPr>
        <sz val="11"/>
        <color rgb="FF008000"/>
        <rFont val="Calibri"/>
        <family val="2"/>
        <scheme val="minor"/>
      </rPr>
      <t xml:space="preserve">ਵ ਖ ਆ ਅਤ ਉਸ ਨ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ਥ ਮ ਹ </t>
    </r>
    <r>
      <rPr>
        <i/>
        <sz val="11"/>
        <color rgb="FF0000FF"/>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ਕ </t>
    </r>
    <r>
      <rPr>
        <sz val="11"/>
        <color rgb="FF008000"/>
        <rFont val="Calibri"/>
        <family val="2"/>
        <scheme val="minor"/>
      </rPr>
      <t xml:space="preserve">ਨ </t>
    </r>
    <r>
      <rPr>
        <i/>
        <sz val="11"/>
        <color rgb="FF0000FF"/>
        <rFont val="Calibri"/>
        <family val="2"/>
        <scheme val="minor"/>
      </rPr>
      <t xml:space="preserve">ਉ ਤ </t>
    </r>
    <r>
      <rPr>
        <sz val="11"/>
        <color rgb="FF008000"/>
        <rFont val="Calibri"/>
        <family val="2"/>
        <scheme val="minor"/>
      </rPr>
      <t xml:space="preserve">ਮ ਰ ਤ ਜ </t>
    </r>
    <r>
      <rPr>
        <b/>
        <sz val="11"/>
        <color rgb="FF800080"/>
        <rFont val="Calibri"/>
        <family val="2"/>
        <scheme val="minor"/>
      </rPr>
      <t xml:space="preserve">ਉਹ ਕ ਬਣ , </t>
    </r>
    <r>
      <rPr>
        <sz val="11"/>
        <color rgb="FF008000"/>
        <rFont val="Calibri"/>
        <family val="2"/>
        <scheme val="minor"/>
      </rPr>
      <t xml:space="preserve">ਅਤ </t>
    </r>
    <r>
      <rPr>
        <strike/>
        <sz val="11"/>
        <color rgb="FFFF0000"/>
        <rFont val="Calibri"/>
        <family val="2"/>
        <scheme val="minor"/>
      </rPr>
      <t xml:space="preserve">ਉਨ ਹ ਨ </t>
    </r>
    <r>
      <rPr>
        <sz val="11"/>
        <color rgb="FF008000"/>
        <rFont val="Calibri"/>
        <family val="2"/>
        <scheme val="minor"/>
      </rPr>
      <t xml:space="preserve">ਸ ਰ </t>
    </r>
    <r>
      <rPr>
        <b/>
        <sz val="11"/>
        <color rgb="FF800080"/>
        <rFont val="Calibri"/>
        <family val="2"/>
        <scheme val="minor"/>
      </rPr>
      <t xml:space="preserve">ਆ </t>
    </r>
    <r>
      <rPr>
        <sz val="11"/>
        <color rgb="FF008000"/>
        <rFont val="Calibri"/>
        <family val="2"/>
        <scheme val="minor"/>
      </rPr>
      <t xml:space="preserve">ਦ ਸ ਰ ਉ ਤ </t>
    </r>
    <r>
      <rPr>
        <strike/>
        <sz val="11"/>
        <color rgb="FFFF0000"/>
        <rFont val="Calibri"/>
        <family val="2"/>
        <scheme val="minor"/>
      </rPr>
      <t xml:space="preserve">ਡ ਗ ਕ ਭ ਨ ਸ ਟ ! ਅਤ ਜ ਬਚ ਜ ਣ </t>
    </r>
    <r>
      <rPr>
        <sz val="11"/>
        <color rgb="FF008000"/>
        <rFont val="Calibri"/>
        <family val="2"/>
        <scheme val="minor"/>
      </rPr>
      <t xml:space="preserve">ਉਨ ਹ ਨ </t>
    </r>
    <r>
      <rPr>
        <i/>
        <sz val="11"/>
        <color rgb="FF0000FF"/>
        <rFont val="Calibri"/>
        <family val="2"/>
        <scheme val="minor"/>
      </rPr>
      <t xml:space="preserve">ਟ ਟ - ਟ ਟ ਕਰ ਦ ਅਤ ਜ ਹੜ ਨ ਸ ਨ ਹ ਣ ਤ ਬਚਣਗ </t>
    </r>
    <r>
      <rPr>
        <sz val="11"/>
        <color rgb="FF008000"/>
        <rFont val="Calibri"/>
        <family val="2"/>
        <scheme val="minor"/>
      </rPr>
      <t xml:space="preserve">ਮ </t>
    </r>
    <r>
      <rPr>
        <i/>
        <sz val="11"/>
        <color rgb="FF0000FF"/>
        <rFont val="Calibri"/>
        <family val="2"/>
        <scheme val="minor"/>
      </rPr>
      <t xml:space="preserve">ਉਨ ਹ ਨ </t>
    </r>
    <r>
      <rPr>
        <sz val="11"/>
        <color rgb="FF008000"/>
        <rFont val="Calibri"/>
        <family val="2"/>
        <scheme val="minor"/>
      </rPr>
      <t xml:space="preserve">ਤਲਵ ਰ ਨ ਲ ਵ ਢ </t>
    </r>
    <r>
      <rPr>
        <i/>
        <sz val="11"/>
        <color rgb="FF0000FF"/>
        <rFont val="Calibri"/>
        <family val="2"/>
        <scheme val="minor"/>
      </rPr>
      <t xml:space="preserve">ਸ ਟ </t>
    </r>
    <r>
      <rPr>
        <sz val="11"/>
        <color rgb="FF008000"/>
        <rFont val="Calibri"/>
        <family val="2"/>
        <scheme val="minor"/>
      </rPr>
      <t xml:space="preserve">ਗ , </t>
    </r>
    <r>
      <rPr>
        <strike/>
        <sz val="11"/>
        <color rgb="FFFF0000"/>
        <rFont val="Calibri"/>
        <family val="2"/>
        <scheme val="minor"/>
      </rPr>
      <t xml:space="preserve">ਉਨ ਹ ਵ ਚ ਕ ਈ ਵ ਭ ਜ ਨ ਸਕ ਗ ਅਤ </t>
    </r>
    <r>
      <rPr>
        <sz val="11"/>
        <color rgb="FF008000"/>
        <rFont val="Calibri"/>
        <family val="2"/>
        <scheme val="minor"/>
      </rPr>
      <t xml:space="preserve">ਕ ਈ ਵ ਨ ਬਚ ਗ </t>
    </r>
    <r>
      <rPr>
        <i/>
        <sz val="11"/>
        <color rgb="FF0000FF"/>
        <rFont val="Calibri"/>
        <family val="2"/>
        <scheme val="minor"/>
      </rPr>
      <t xml:space="preserve">ਅਤ ਜ ਹੜ ਆਪਣ ਆਪ ਨ ਬਚ ਲਵ ਗ ਉਹ ਨ ਬਚ ਗ </t>
    </r>
    <r>
      <rPr>
        <sz val="11"/>
        <color rgb="FF008000"/>
        <rFont val="Calibri"/>
        <family val="2"/>
        <scheme val="minor"/>
      </rPr>
      <t xml:space="preserve">। </t>
    </r>
  </si>
  <si>
    <r>
      <rPr>
        <sz val="11"/>
        <color rgb="FF008000"/>
        <rFont val="Calibri"/>
        <family val="2"/>
        <scheme val="minor"/>
      </rPr>
      <t xml:space="preserve">ਮ ਰ ਪਰਜ ਦ ਸ ਰ ਪ ਪ ਤਲਵ ਰ ਨ ਲ </t>
    </r>
    <r>
      <rPr>
        <b/>
        <sz val="11"/>
        <color rgb="FF800080"/>
        <rFont val="Calibri"/>
        <family val="2"/>
        <scheme val="minor"/>
      </rPr>
      <t xml:space="preserve">ਡ ਗ ਪ ਣਗ </t>
    </r>
    <r>
      <rPr>
        <sz val="11"/>
        <color rgb="FF008000"/>
        <rFont val="Calibri"/>
        <family val="2"/>
        <scheme val="minor"/>
      </rPr>
      <t xml:space="preserve">, </t>
    </r>
    <r>
      <rPr>
        <i/>
        <sz val="11"/>
        <color rgb="FF0000FF"/>
        <rFont val="Calibri"/>
        <family val="2"/>
        <scheme val="minor"/>
      </rPr>
      <t xml:space="preserve">ਉਹ ਸ ਰ </t>
    </r>
    <r>
      <rPr>
        <sz val="11"/>
        <color rgb="FF008000"/>
        <rFont val="Calibri"/>
        <family val="2"/>
        <scheme val="minor"/>
      </rPr>
      <t xml:space="preserve">ਜ </t>
    </r>
    <r>
      <rPr>
        <b/>
        <sz val="11"/>
        <color rgb="FF800080"/>
        <rFont val="Calibri"/>
        <family val="2"/>
        <scheme val="minor"/>
      </rPr>
      <t xml:space="preserve">ਹੜ ਆਖਦ </t>
    </r>
    <r>
      <rPr>
        <sz val="11"/>
        <color rgb="FF008000"/>
        <rFont val="Calibri"/>
        <family val="2"/>
        <scheme val="minor"/>
      </rPr>
      <t xml:space="preserve">ਹਨ </t>
    </r>
    <r>
      <rPr>
        <b/>
        <sz val="11"/>
        <color rgb="FF800080"/>
        <rFont val="Calibri"/>
        <family val="2"/>
        <scheme val="minor"/>
      </rPr>
      <t xml:space="preserve">ਕ </t>
    </r>
    <r>
      <rPr>
        <sz val="11"/>
        <color rgb="FF008000"/>
        <rFont val="Calibri"/>
        <family val="2"/>
        <scheme val="minor"/>
      </rPr>
      <t xml:space="preserve">ਇਹ ਬ ਪਤ ਸ ਡ ਉ ਤ </t>
    </r>
    <r>
      <rPr>
        <b/>
        <sz val="11"/>
        <color rgb="FF800080"/>
        <rFont val="Calibri"/>
        <family val="2"/>
        <scheme val="minor"/>
      </rPr>
      <t xml:space="preserve">ਨ ਆ </t>
    </r>
    <r>
      <rPr>
        <sz val="11"/>
        <color rgb="FF008000"/>
        <rFont val="Calibri"/>
        <family val="2"/>
        <scheme val="minor"/>
      </rPr>
      <t xml:space="preserve">ਪਵ ਗ , ਨ ਸ ਨ </t>
    </r>
    <r>
      <rPr>
        <b/>
        <sz val="11"/>
        <color rgb="FF800080"/>
        <rFont val="Calibri"/>
        <family val="2"/>
        <scheme val="minor"/>
      </rPr>
      <t xml:space="preserve">ਘ ਰ ਲਵ </t>
    </r>
    <r>
      <rPr>
        <sz val="11"/>
        <color rgb="FF008000"/>
        <rFont val="Calibri"/>
        <family val="2"/>
        <scheme val="minor"/>
      </rPr>
      <t xml:space="preserve">ਗ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</si>
  <si>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ਉਸ ਦ ਨ </t>
    </r>
    <r>
      <rPr>
        <i/>
        <sz val="11"/>
        <color rgb="FF0000FF"/>
        <rFont val="Calibri"/>
        <family val="2"/>
        <scheme val="minor"/>
      </rPr>
      <t xml:space="preserve">ਅਜ ਹ ਹ ਵ ਗ ਕ </t>
    </r>
    <r>
      <rPr>
        <sz val="11"/>
        <color rgb="FF008000"/>
        <rFont val="Calibri"/>
        <family val="2"/>
        <scheme val="minor"/>
      </rPr>
      <t xml:space="preserve">ਮ ਦ ਊਦ ਦ ਡ ਗ ਹ ਏ ਡ ਰ ਨ </t>
    </r>
    <r>
      <rPr>
        <i/>
        <sz val="11"/>
        <color rgb="FF0000FF"/>
        <rFont val="Calibri"/>
        <family val="2"/>
        <scheme val="minor"/>
      </rPr>
      <t xml:space="preserve">ਫ ਰ </t>
    </r>
    <r>
      <rPr>
        <sz val="11"/>
        <color rgb="FF008000"/>
        <rFont val="Calibri"/>
        <family val="2"/>
        <scheme val="minor"/>
      </rPr>
      <t xml:space="preserve">ਖੜ ਹ ਕਰ ਗ ਅਤ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ਤ ੜ </t>
    </r>
    <r>
      <rPr>
        <sz val="11"/>
        <color rgb="FF008000"/>
        <rFont val="Calibri"/>
        <family val="2"/>
        <scheme val="minor"/>
      </rPr>
      <t xml:space="preserve">ਨ </t>
    </r>
    <r>
      <rPr>
        <strike/>
        <sz val="11"/>
        <color rgb="FFFF0000"/>
        <rFont val="Calibri"/>
        <family val="2"/>
        <scheme val="minor"/>
      </rPr>
      <t xml:space="preserve">ਬ ਦ </t>
    </r>
    <r>
      <rPr>
        <sz val="11"/>
        <color rgb="FF008000"/>
        <rFont val="Calibri"/>
        <family val="2"/>
        <scheme val="minor"/>
      </rPr>
      <t xml:space="preserve">ਕਰ </t>
    </r>
    <r>
      <rPr>
        <strike/>
        <sz val="11"/>
        <color rgb="FFFF0000"/>
        <rFont val="Calibri"/>
        <family val="2"/>
        <scheme val="minor"/>
      </rPr>
      <t xml:space="preserve">ਗ , ਮ ਉਸ ਦ ਖ ਡਰ </t>
    </r>
    <r>
      <rPr>
        <sz val="11"/>
        <color rgb="FF008000"/>
        <rFont val="Calibri"/>
        <family val="2"/>
        <scheme val="minor"/>
      </rPr>
      <t xml:space="preserve">ਨ ਫ ਰ ਬਣ ਵ ਗ ਅਤ </t>
    </r>
    <r>
      <rPr>
        <i/>
        <sz val="11"/>
        <color rgb="FF0000FF"/>
        <rFont val="Calibri"/>
        <family val="2"/>
        <scheme val="minor"/>
      </rPr>
      <t xml:space="preserve">ਉਹ ਦ ਖ ਡਰ ਨ </t>
    </r>
    <r>
      <rPr>
        <sz val="11"/>
        <color rgb="FF008000"/>
        <rFont val="Calibri"/>
        <family val="2"/>
        <scheme val="minor"/>
      </rPr>
      <t xml:space="preserve">ਉਸ </t>
    </r>
    <r>
      <rPr>
        <i/>
        <sz val="11"/>
        <color rgb="FF0000FF"/>
        <rFont val="Calibri"/>
        <family val="2"/>
        <scheme val="minor"/>
      </rPr>
      <t xml:space="preserve">ਰ ਗ ਅਤ ਉਹ </t>
    </r>
    <r>
      <rPr>
        <sz val="11"/>
        <color rgb="FF008000"/>
        <rFont val="Calibri"/>
        <family val="2"/>
        <scheme val="minor"/>
      </rPr>
      <t xml:space="preserve">ਨ </t>
    </r>
    <r>
      <rPr>
        <b/>
        <sz val="11"/>
        <color rgb="FF800080"/>
        <rFont val="Calibri"/>
        <family val="2"/>
        <scheme val="minor"/>
      </rPr>
      <t xml:space="preserve">ਉਹ ਦ ਮ ਢ ਤ </t>
    </r>
    <r>
      <rPr>
        <sz val="11"/>
        <color rgb="FF008000"/>
        <rFont val="Calibri"/>
        <family val="2"/>
        <scheme val="minor"/>
      </rPr>
      <t xml:space="preserve">ਬਣ </t>
    </r>
    <r>
      <rPr>
        <b/>
        <sz val="11"/>
        <color rgb="FF800080"/>
        <rFont val="Calibri"/>
        <family val="2"/>
        <scheme val="minor"/>
      </rPr>
      <t xml:space="preserve">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</si>
  <si>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ਤ ਜ ਉਹ ਅਦ ਮ ਦ </t>
    </r>
    <r>
      <rPr>
        <b/>
        <sz val="11"/>
        <color rgb="FF800080"/>
        <rFont val="Calibri"/>
        <family val="2"/>
        <scheme val="minor"/>
      </rPr>
      <t xml:space="preserve">ਬਕ ਏ ਨ ਅਤ </t>
    </r>
    <r>
      <rPr>
        <sz val="11"/>
        <color rgb="FF008000"/>
        <rFont val="Calibri"/>
        <family val="2"/>
        <scheme val="minor"/>
      </rPr>
      <t xml:space="preserve">ਸ ਰ ਆ ਕ ਮ </t>
    </r>
    <r>
      <rPr>
        <b/>
        <sz val="11"/>
        <color rgb="FF800080"/>
        <rFont val="Calibri"/>
        <family val="2"/>
        <scheme val="minor"/>
      </rPr>
      <t xml:space="preserve">ਨ </t>
    </r>
    <r>
      <rPr>
        <sz val="11"/>
        <color rgb="FF008000"/>
        <rFont val="Calibri"/>
        <family val="2"/>
        <scheme val="minor"/>
      </rPr>
      <t xml:space="preserve">ਜ ਹੜ ਆ ਮ ਰ ਨ ਮ </t>
    </r>
    <r>
      <rPr>
        <i/>
        <sz val="11"/>
        <color rgb="FF0000FF"/>
        <rFont val="Calibri"/>
        <family val="2"/>
        <scheme val="minor"/>
      </rPr>
      <t xml:space="preserve">ਉ </t>
    </r>
    <r>
      <rPr>
        <sz val="11"/>
        <color rgb="FF008000"/>
        <rFont val="Calibri"/>
        <family val="2"/>
        <scheme val="minor"/>
      </rPr>
      <t xml:space="preserve">ਤ ਪ ਕ ਰ ਆ ਜ ਦ ਆ ਹਨ </t>
    </r>
    <r>
      <rPr>
        <i/>
        <sz val="11"/>
        <color rgb="FF0000FF"/>
        <rFont val="Calibri"/>
        <family val="2"/>
        <scheme val="minor"/>
      </rPr>
      <t xml:space="preserve">ਆਪਣ ਕਬਜ ਵ ਚ ਲ ਲ ਣ </t>
    </r>
    <r>
      <rPr>
        <sz val="11"/>
        <color rgb="FF008000"/>
        <rFont val="Calibri"/>
        <family val="2"/>
        <scheme val="minor"/>
      </rPr>
      <t xml:space="preserve">, </t>
    </r>
    <r>
      <rPr>
        <strike/>
        <sz val="11"/>
        <color rgb="FFFF0000"/>
        <rFont val="Calibri"/>
        <family val="2"/>
        <scheme val="minor"/>
      </rPr>
      <t xml:space="preserve">" ਪ ਰਭ </t>
    </r>
    <r>
      <rPr>
        <sz val="11"/>
        <color rgb="FF008000"/>
        <rFont val="Calibri"/>
        <family val="2"/>
        <scheme val="minor"/>
      </rPr>
      <t xml:space="preserve">ਯਹ ਵ ਹ ਦ ਵ ਕ ਹ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ਇਹ ਕ ਮ </t>
    </r>
    <r>
      <rPr>
        <strike/>
        <sz val="11"/>
        <color rgb="FFFF0000"/>
        <rFont val="Calibri"/>
        <family val="2"/>
        <scheme val="minor"/>
      </rPr>
      <t xml:space="preserve">ਪ ਰ </t>
    </r>
    <r>
      <rPr>
        <sz val="11"/>
        <color rgb="FF008000"/>
        <rFont val="Calibri"/>
        <family val="2"/>
        <scheme val="minor"/>
      </rPr>
      <t xml:space="preserve">ਕਰਦ ਹ । </t>
    </r>
  </si>
  <si>
    <r>
      <rPr>
        <strike/>
        <sz val="11"/>
        <color rgb="FFFF0000"/>
        <rFont val="Calibri"/>
        <family val="2"/>
        <scheme val="minor"/>
      </rPr>
      <t xml:space="preserve">ਪ ਰਭ ਯਹ ਵ ਹ ਦ ਵ ਕ ਹ , " </t>
    </r>
    <r>
      <rPr>
        <sz val="11"/>
        <color rgb="FF008000"/>
        <rFont val="Calibri"/>
        <family val="2"/>
        <scheme val="minor"/>
      </rPr>
      <t xml:space="preserve">ਵ ਖ , ਉਹ ਦ ਨ ਆਉ ਦ ਹਨ , </t>
    </r>
    <r>
      <rPr>
        <b/>
        <sz val="11"/>
        <color rgb="FF800080"/>
        <rFont val="Calibri"/>
        <family val="2"/>
        <scheme val="minor"/>
      </rPr>
      <t xml:space="preserve">ਯਹ ਵ ਹ ਦ ਵ ਕ ਹ , ਕ </t>
    </r>
    <r>
      <rPr>
        <sz val="11"/>
        <color rgb="FF008000"/>
        <rFont val="Calibri"/>
        <family val="2"/>
        <scheme val="minor"/>
      </rPr>
      <t xml:space="preserve">ਹਲ </t>
    </r>
    <r>
      <rPr>
        <b/>
        <sz val="11"/>
        <color rgb="FF800080"/>
        <rFont val="Calibri"/>
        <family val="2"/>
        <scheme val="minor"/>
      </rPr>
      <t xml:space="preserve">ਬ ਜਣ </t>
    </r>
    <r>
      <rPr>
        <sz val="11"/>
        <color rgb="FF008000"/>
        <rFont val="Calibri"/>
        <family val="2"/>
        <scheme val="minor"/>
      </rPr>
      <t xml:space="preserve">ਵ ਲ ਵ ਢ </t>
    </r>
    <r>
      <rPr>
        <strike/>
        <sz val="11"/>
        <color rgb="FFFF0000"/>
        <rFont val="Calibri"/>
        <family val="2"/>
        <scheme val="minor"/>
      </rPr>
      <t xml:space="preserve">ਕਰਨ ਵ ਲ </t>
    </r>
    <r>
      <rPr>
        <sz val="11"/>
        <color rgb="FF008000"/>
        <rFont val="Calibri"/>
        <family val="2"/>
        <scheme val="minor"/>
      </rPr>
      <t xml:space="preserve">ਨ </t>
    </r>
    <r>
      <rPr>
        <i/>
        <sz val="11"/>
        <color rgb="FF0000FF"/>
        <rFont val="Calibri"/>
        <family val="2"/>
        <scheme val="minor"/>
      </rPr>
      <t xml:space="preserve">ਫੜ ਹ ਗ , </t>
    </r>
    <r>
      <rPr>
        <sz val="11"/>
        <color rgb="FF008000"/>
        <rFont val="Calibri"/>
        <family val="2"/>
        <scheme val="minor"/>
      </rPr>
      <t xml:space="preserve">ਅਤ ਅ ਗ ਰ </t>
    </r>
    <r>
      <rPr>
        <strike/>
        <sz val="11"/>
        <color rgb="FFFF0000"/>
        <rFont val="Calibri"/>
        <family val="2"/>
        <scheme val="minor"/>
      </rPr>
      <t xml:space="preserve">ਦ </t>
    </r>
    <r>
      <rPr>
        <sz val="11"/>
        <color rgb="FF008000"/>
        <rFont val="Calibri"/>
        <family val="2"/>
        <scheme val="minor"/>
      </rPr>
      <t xml:space="preserve">ਮ ਧਣ ਵ ਲ </t>
    </r>
    <r>
      <rPr>
        <strike/>
        <sz val="11"/>
        <color rgb="FFFF0000"/>
        <rFont val="Calibri"/>
        <family val="2"/>
        <scheme val="minor"/>
      </rPr>
      <t xml:space="preserve">, </t>
    </r>
    <r>
      <rPr>
        <sz val="11"/>
        <color rgb="FF008000"/>
        <rFont val="Calibri"/>
        <family val="2"/>
        <scheme val="minor"/>
      </rPr>
      <t xml:space="preserve">ਬ ਜ ਬ ਜਣ ਵ ਲ ਨ </t>
    </r>
    <r>
      <rPr>
        <b/>
        <sz val="11"/>
        <color rgb="FF800080"/>
        <rFont val="Calibri"/>
        <family val="2"/>
        <scheme val="minor"/>
      </rPr>
      <t xml:space="preserve">ਫੜ ਹ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ਪਹ ੜ ਤ ਨਵ ਮਧ ਚ </t>
    </r>
    <r>
      <rPr>
        <strike/>
        <sz val="11"/>
        <color rgb="FFFF0000"/>
        <rFont val="Calibri"/>
        <family val="2"/>
        <scheme val="minor"/>
      </rPr>
      <t xml:space="preserve">ਵ </t>
    </r>
    <r>
      <rPr>
        <sz val="11"/>
        <color rgb="FF008000"/>
        <rFont val="Calibri"/>
        <family val="2"/>
        <scheme val="minor"/>
      </rPr>
      <t xml:space="preserve">ਗ </t>
    </r>
    <r>
      <rPr>
        <i/>
        <sz val="11"/>
        <color rgb="FF0000FF"/>
        <rFont val="Calibri"/>
        <family val="2"/>
        <scheme val="minor"/>
      </rPr>
      <t xml:space="preserve">ਗ , </t>
    </r>
    <r>
      <rPr>
        <sz val="11"/>
        <color rgb="FF008000"/>
        <rFont val="Calibri"/>
        <family val="2"/>
        <scheme val="minor"/>
      </rPr>
      <t xml:space="preserve">ਅਤ ਸ ਰ ਟ </t>
    </r>
    <r>
      <rPr>
        <b/>
        <sz val="11"/>
        <color rgb="FF800080"/>
        <rFont val="Calibri"/>
        <family val="2"/>
        <scheme val="minor"/>
      </rPr>
      <t xml:space="preserve">ਬ </t>
    </r>
    <r>
      <rPr>
        <sz val="11"/>
        <color rgb="FF008000"/>
        <rFont val="Calibri"/>
        <family val="2"/>
        <scheme val="minor"/>
      </rPr>
      <t xml:space="preserve">ਆ ਤ </t>
    </r>
    <r>
      <rPr>
        <i/>
        <sz val="11"/>
        <color rgb="FF0000FF"/>
        <rFont val="Calibri"/>
        <family val="2"/>
        <scheme val="minor"/>
      </rPr>
      <t xml:space="preserve">ਉਹ </t>
    </r>
    <r>
      <rPr>
        <sz val="11"/>
        <color rgb="FF008000"/>
        <rFont val="Calibri"/>
        <family val="2"/>
        <scheme val="minor"/>
      </rPr>
      <t xml:space="preserve">ਵਗ </t>
    </r>
    <r>
      <rPr>
        <i/>
        <sz val="11"/>
        <color rgb="FF0000FF"/>
        <rFont val="Calibri"/>
        <family val="2"/>
        <scheme val="minor"/>
      </rPr>
      <t xml:space="preserve">ਨ ਕਲ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</si>
  <si>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ਮ ਆਪਣ ਪਰਜ ਇਸਰ ਏਲ </t>
    </r>
    <r>
      <rPr>
        <b/>
        <sz val="11"/>
        <color rgb="FF800080"/>
        <rFont val="Calibri"/>
        <family val="2"/>
        <scheme val="minor"/>
      </rPr>
      <t xml:space="preserve">ਦ </t>
    </r>
    <r>
      <rPr>
        <sz val="11"/>
        <color rgb="FF008000"/>
        <rFont val="Calibri"/>
        <family val="2"/>
        <scheme val="minor"/>
      </rPr>
      <t xml:space="preserve">ਗ ਲ ਮ </t>
    </r>
    <r>
      <rPr>
        <b/>
        <sz val="11"/>
        <color rgb="FF800080"/>
        <rFont val="Calibri"/>
        <family val="2"/>
        <scheme val="minor"/>
      </rPr>
      <t xml:space="preserve">ਨ ਮ ੜ </t>
    </r>
    <r>
      <rPr>
        <sz val="11"/>
        <color rgb="FF008000"/>
        <rFont val="Calibri"/>
        <family val="2"/>
        <scheme val="minor"/>
      </rPr>
      <t xml:space="preserve">ਲ ਆਵ ਗ </t>
    </r>
    <r>
      <rPr>
        <b/>
        <sz val="11"/>
        <color rgb="FF800080"/>
        <rFont val="Calibri"/>
        <family val="2"/>
        <scheme val="minor"/>
      </rPr>
      <t xml:space="preserve">ਅਤ </t>
    </r>
    <r>
      <rPr>
        <sz val="11"/>
        <color rgb="FF008000"/>
        <rFont val="Calibri"/>
        <family val="2"/>
        <scheme val="minor"/>
      </rPr>
      <t xml:space="preserve">ਉਹ ਉ ਜੜ ਹ ਏ ਸ ਹ ਰ ਨ ਉਸ ਰਨਗ ਅਤ </t>
    </r>
    <r>
      <rPr>
        <b/>
        <sz val="11"/>
        <color rgb="FF800080"/>
        <rFont val="Calibri"/>
        <family val="2"/>
        <scheme val="minor"/>
      </rPr>
      <t xml:space="preserve">ਉਹਨ </t>
    </r>
    <r>
      <rPr>
        <sz val="11"/>
        <color rgb="FF008000"/>
        <rFont val="Calibri"/>
        <family val="2"/>
        <scheme val="minor"/>
      </rPr>
      <t xml:space="preserve">ਵ ਚ ਵ ਸਣਗ </t>
    </r>
    <r>
      <rPr>
        <b/>
        <sz val="11"/>
        <color rgb="FF800080"/>
        <rFont val="Calibri"/>
        <family val="2"/>
        <scheme val="minor"/>
      </rPr>
      <t xml:space="preserve">ਅਤ </t>
    </r>
    <r>
      <rPr>
        <sz val="11"/>
        <color rgb="FF008000"/>
        <rFont val="Calibri"/>
        <family val="2"/>
        <scheme val="minor"/>
      </rPr>
      <t xml:space="preserve">ਅ ਗ ਰ ਬ ਗ ਲ ਉਣਗ ਅਤ </t>
    </r>
    <r>
      <rPr>
        <b/>
        <sz val="11"/>
        <color rgb="FF800080"/>
        <rFont val="Calibri"/>
        <family val="2"/>
        <scheme val="minor"/>
      </rPr>
      <t xml:space="preserve">ਮ ਅ </t>
    </r>
    <r>
      <rPr>
        <sz val="11"/>
        <color rgb="FF008000"/>
        <rFont val="Calibri"/>
        <family val="2"/>
        <scheme val="minor"/>
      </rPr>
      <t xml:space="preserve">ਪ ਣਗ </t>
    </r>
    <r>
      <rPr>
        <b/>
        <sz val="11"/>
        <color rgb="FF800080"/>
        <rFont val="Calibri"/>
        <family val="2"/>
        <scheme val="minor"/>
      </rPr>
      <t xml:space="preserve">ਅਤ </t>
    </r>
    <r>
      <rPr>
        <sz val="11"/>
        <color rgb="FF008000"/>
        <rFont val="Calibri"/>
        <family val="2"/>
        <scheme val="minor"/>
      </rPr>
      <t xml:space="preserve">ਬ ਗ ਲ ਉਣਗ ਅਤ ਉਹਨ ਦ ਫਲ ਖ ਣਗ । </t>
    </r>
  </si>
  <si>
    <r>
      <rPr>
        <sz val="11"/>
        <color rgb="FF008000"/>
        <rFont val="Calibri"/>
        <family val="2"/>
        <scheme val="minor"/>
      </rPr>
      <t xml:space="preserve">ਮ </t>
    </r>
    <r>
      <rPr>
        <b/>
        <sz val="11"/>
        <color rgb="FF800080"/>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ਭ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ਵ ਚ ਲ ਵ ਗ ਅਤ ਉਹ </t>
    </r>
    <r>
      <rPr>
        <b/>
        <sz val="11"/>
        <color rgb="FF800080"/>
        <rFont val="Calibri"/>
        <family val="2"/>
        <scheme val="minor"/>
      </rPr>
      <t xml:space="preserve">ਫ ਰ ਕਦ ਵ ਉਸ </t>
    </r>
    <r>
      <rPr>
        <sz val="11"/>
        <color rgb="FF008000"/>
        <rFont val="Calibri"/>
        <family val="2"/>
        <scheme val="minor"/>
      </rPr>
      <t xml:space="preserve">ਭ ਮ </t>
    </r>
    <r>
      <rPr>
        <b/>
        <sz val="11"/>
        <color rgb="FF800080"/>
        <rFont val="Calibri"/>
        <family val="2"/>
        <scheme val="minor"/>
      </rPr>
      <t xml:space="preserve">ਵ ਚ </t>
    </r>
    <r>
      <rPr>
        <sz val="11"/>
        <color rgb="FF008000"/>
        <rFont val="Calibri"/>
        <family val="2"/>
        <scheme val="minor"/>
      </rPr>
      <t xml:space="preserve">ਜ ਹੜ ਮ </t>
    </r>
    <r>
      <rPr>
        <b/>
        <sz val="11"/>
        <color rgb="FF800080"/>
        <rFont val="Calibri"/>
        <family val="2"/>
        <scheme val="minor"/>
      </rPr>
      <t xml:space="preserve">ਉਹਨ </t>
    </r>
    <r>
      <rPr>
        <sz val="11"/>
        <color rgb="FF008000"/>
        <rFont val="Calibri"/>
        <family val="2"/>
        <scheme val="minor"/>
      </rPr>
      <t xml:space="preserve">ਨ ਦ ਤ </t>
    </r>
    <r>
      <rPr>
        <b/>
        <sz val="11"/>
        <color rgb="FF80008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 xml:space="preserve">ਪ ਟ </t>
    </r>
    <r>
      <rPr>
        <strike/>
        <sz val="11"/>
        <color rgb="FFFF0000"/>
        <rFont val="Calibri"/>
        <family val="2"/>
        <scheme val="minor"/>
      </rPr>
      <t xml:space="preserve">ਨ </t>
    </r>
    <r>
      <rPr>
        <sz val="11"/>
        <color rgb="FF008000"/>
        <rFont val="Calibri"/>
        <family val="2"/>
        <scheme val="minor"/>
      </rPr>
      <t xml:space="preserve">ਜ ਣਗ , </t>
    </r>
    <r>
      <rPr>
        <b/>
        <sz val="11"/>
        <color rgb="FF800080"/>
        <rFont val="Calibri"/>
        <family val="2"/>
        <scheme val="minor"/>
      </rPr>
      <t xml:space="preserve">ਯਹ ਵ ਹ </t>
    </r>
    <r>
      <rPr>
        <sz val="11"/>
        <color rgb="FF008000"/>
        <rFont val="Calibri"/>
        <family val="2"/>
        <scheme val="minor"/>
      </rPr>
      <t xml:space="preserve">ਤ ਹ ਡ ਪਰਮ ਸ ਰ </t>
    </r>
    <r>
      <rPr>
        <b/>
        <sz val="11"/>
        <color rgb="FF80008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ਕ </t>
    </r>
    <r>
      <rPr>
        <sz val="11"/>
        <color rgb="FF008000"/>
        <rFont val="Calibri"/>
        <family val="2"/>
        <scheme val="minor"/>
      </rPr>
      <t xml:space="preserve">ਹ । </t>
    </r>
  </si>
  <si>
    <r>
      <rPr>
        <strike/>
        <sz val="11"/>
        <color rgb="FFFF0000"/>
        <rFont val="Calibri"/>
        <family val="2"/>
        <scheme val="minor"/>
      </rPr>
      <t xml:space="preserve">" </t>
    </r>
    <r>
      <rPr>
        <sz val="11"/>
        <color rgb="FF008000"/>
        <rFont val="Calibri"/>
        <family val="2"/>
        <scheme val="minor"/>
      </rPr>
      <t xml:space="preserve">ਭ ਵ ਉਹ ਪਤ ਲ </t>
    </r>
    <r>
      <rPr>
        <b/>
        <sz val="11"/>
        <color rgb="FF800080"/>
        <rFont val="Calibri"/>
        <family val="2"/>
        <scheme val="minor"/>
      </rPr>
      <t xml:space="preserve">ਵ ਚ ਉਤਰ ਜ </t>
    </r>
    <r>
      <rPr>
        <sz val="11"/>
        <color rgb="FF008000"/>
        <rFont val="Calibri"/>
        <family val="2"/>
        <scheme val="minor"/>
      </rPr>
      <t xml:space="preserve">ਣ , ਉ ਥ </t>
    </r>
    <r>
      <rPr>
        <strike/>
        <sz val="11"/>
        <color rgb="FFFF0000"/>
        <rFont val="Calibri"/>
        <family val="2"/>
        <scheme val="minor"/>
      </rPr>
      <t xml:space="preserve">ਵ </t>
    </r>
    <r>
      <rPr>
        <sz val="11"/>
        <color rgb="FF008000"/>
        <rFont val="Calibri"/>
        <family val="2"/>
        <scheme val="minor"/>
      </rPr>
      <t xml:space="preserve">ਮ </t>
    </r>
    <r>
      <rPr>
        <b/>
        <sz val="11"/>
        <color rgb="FF800080"/>
        <rFont val="Calibri"/>
        <family val="2"/>
        <scheme val="minor"/>
      </rPr>
      <t xml:space="preserve">ਆਪਣ </t>
    </r>
    <r>
      <rPr>
        <sz val="11"/>
        <color rgb="FF008000"/>
        <rFont val="Calibri"/>
        <family val="2"/>
        <scheme val="minor"/>
      </rPr>
      <t xml:space="preserve">ਹ ਥ </t>
    </r>
    <r>
      <rPr>
        <b/>
        <sz val="11"/>
        <color rgb="FF800080"/>
        <rFont val="Calibri"/>
        <family val="2"/>
        <scheme val="minor"/>
      </rPr>
      <t xml:space="preserve">ਵਧ ਕ ਉਹਨ ਨ </t>
    </r>
    <r>
      <rPr>
        <sz val="11"/>
        <color rgb="FF008000"/>
        <rFont val="Calibri"/>
        <family val="2"/>
        <scheme val="minor"/>
      </rPr>
      <t xml:space="preserve">ਹ </t>
    </r>
    <r>
      <rPr>
        <b/>
        <sz val="11"/>
        <color rgb="FF800080"/>
        <rFont val="Calibri"/>
        <family val="2"/>
        <scheme val="minor"/>
      </rPr>
      <t xml:space="preserve">ਠ ਲ ਆਵ </t>
    </r>
    <r>
      <rPr>
        <sz val="11"/>
        <color rgb="FF008000"/>
        <rFont val="Calibri"/>
        <family val="2"/>
        <scheme val="minor"/>
      </rPr>
      <t xml:space="preserve">ਗ , ਭ ਵ ਉਹ ਅਕ ਸ </t>
    </r>
    <r>
      <rPr>
        <i/>
        <sz val="11"/>
        <color rgb="FF0000FF"/>
        <rFont val="Calibri"/>
        <family val="2"/>
        <scheme val="minor"/>
      </rPr>
      <t xml:space="preserve">ਉ </t>
    </r>
    <r>
      <rPr>
        <sz val="11"/>
        <color rgb="FF008000"/>
        <rFont val="Calibri"/>
        <family val="2"/>
        <scheme val="minor"/>
      </rPr>
      <t xml:space="preserve">ਤ </t>
    </r>
    <r>
      <rPr>
        <strike/>
        <sz val="11"/>
        <color rgb="FFFF0000"/>
        <rFont val="Calibri"/>
        <family val="2"/>
        <scheme val="minor"/>
      </rPr>
      <t xml:space="preserve">ਕ </t>
    </r>
    <r>
      <rPr>
        <sz val="11"/>
        <color rgb="FF008000"/>
        <rFont val="Calibri"/>
        <family val="2"/>
        <scheme val="minor"/>
      </rPr>
      <t xml:space="preserve">ਚੜ ਹ ਜ ਣ , </t>
    </r>
    <r>
      <rPr>
        <strike/>
        <sz val="11"/>
        <color rgb="FFFF0000"/>
        <rFont val="Calibri"/>
        <family val="2"/>
        <scheme val="minor"/>
      </rPr>
      <t xml:space="preserve">ਤ ਵ </t>
    </r>
    <r>
      <rPr>
        <sz val="11"/>
        <color rgb="FF008000"/>
        <rFont val="Calibri"/>
        <family val="2"/>
        <scheme val="minor"/>
      </rPr>
      <t xml:space="preserve">ਉ ਥ ਮ </t>
    </r>
    <r>
      <rPr>
        <b/>
        <sz val="11"/>
        <color rgb="FF800080"/>
        <rFont val="Calibri"/>
        <family val="2"/>
        <scheme val="minor"/>
      </rPr>
      <t xml:space="preserve">ਉਹਨ ਨ </t>
    </r>
    <r>
      <rPr>
        <sz val="11"/>
        <color rgb="FF008000"/>
        <rFont val="Calibri"/>
        <family val="2"/>
        <scheme val="minor"/>
      </rPr>
      <t xml:space="preserve">ਹ </t>
    </r>
    <r>
      <rPr>
        <b/>
        <sz val="11"/>
        <color rgb="FF800080"/>
        <rFont val="Calibri"/>
        <family val="2"/>
        <scheme val="minor"/>
      </rPr>
      <t xml:space="preserve">ਠ </t>
    </r>
    <r>
      <rPr>
        <sz val="11"/>
        <color rgb="FF008000"/>
        <rFont val="Calibri"/>
        <family val="2"/>
        <scheme val="minor"/>
      </rPr>
      <t xml:space="preserve">ਉਤ ਰ </t>
    </r>
    <r>
      <rPr>
        <strike/>
        <sz val="11"/>
        <color rgb="FFFF0000"/>
        <rFont val="Calibri"/>
        <family val="2"/>
        <scheme val="minor"/>
      </rPr>
      <t xml:space="preserve">ਲ ਆਵ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</si>
  <si>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ਜ ਕਰ </t>
    </r>
    <r>
      <rPr>
        <sz val="11"/>
        <color rgb="FF008000"/>
        <rFont val="Calibri"/>
        <family val="2"/>
        <scheme val="minor"/>
      </rPr>
      <t xml:space="preserve">ਉਹ ਕਰਮਲ </t>
    </r>
    <r>
      <rPr>
        <b/>
        <sz val="11"/>
        <color rgb="FF800080"/>
        <rFont val="Calibri"/>
        <family val="2"/>
        <scheme val="minor"/>
      </rPr>
      <t xml:space="preserve">ਵ </t>
    </r>
    <r>
      <rPr>
        <sz val="11"/>
        <color rgb="FF008000"/>
        <rFont val="Calibri"/>
        <family val="2"/>
        <scheme val="minor"/>
      </rPr>
      <t xml:space="preserve">ਚ </t>
    </r>
    <r>
      <rPr>
        <strike/>
        <sz val="11"/>
        <color rgb="FFFF0000"/>
        <rFont val="Calibri"/>
        <family val="2"/>
        <scheme val="minor"/>
      </rPr>
      <t xml:space="preserve">ਟ ਉ ਤ </t>
    </r>
    <r>
      <rPr>
        <sz val="11"/>
        <color rgb="FF008000"/>
        <rFont val="Calibri"/>
        <family val="2"/>
        <scheme val="minor"/>
      </rPr>
      <t xml:space="preserve">ਲ ਕ ਜ ਣ , </t>
    </r>
    <r>
      <rPr>
        <b/>
        <sz val="11"/>
        <color rgb="FF800080"/>
        <rFont val="Calibri"/>
        <family val="2"/>
        <scheme val="minor"/>
      </rPr>
      <t xml:space="preserve">ਤ </t>
    </r>
    <r>
      <rPr>
        <sz val="11"/>
        <color rgb="FF008000"/>
        <rFont val="Calibri"/>
        <family val="2"/>
        <scheme val="minor"/>
      </rPr>
      <t xml:space="preserve">ਵ ਮ </t>
    </r>
    <r>
      <rPr>
        <b/>
        <sz val="11"/>
        <color rgb="FF800080"/>
        <rFont val="Calibri"/>
        <family val="2"/>
        <scheme val="minor"/>
      </rPr>
      <t xml:space="preserve">ਉਹਨ </t>
    </r>
    <r>
      <rPr>
        <sz val="11"/>
        <color rgb="FF008000"/>
        <rFont val="Calibri"/>
        <family val="2"/>
        <scheme val="minor"/>
      </rPr>
      <t xml:space="preserve">ਨ ਲ ਭ </t>
    </r>
    <r>
      <rPr>
        <b/>
        <sz val="11"/>
        <color rgb="FF800080"/>
        <rFont val="Calibri"/>
        <family val="2"/>
        <scheme val="minor"/>
      </rPr>
      <t xml:space="preserve">ਗ ਅਤ </t>
    </r>
    <r>
      <rPr>
        <sz val="11"/>
        <color rgb="FF008000"/>
        <rFont val="Calibri"/>
        <family val="2"/>
        <scheme val="minor"/>
      </rPr>
      <t xml:space="preserve">ਫੜ </t>
    </r>
    <r>
      <rPr>
        <strike/>
        <sz val="11"/>
        <color rgb="FFFF0000"/>
        <rFont val="Calibri"/>
        <family val="2"/>
        <scheme val="minor"/>
      </rPr>
      <t xml:space="preserve">ਹ </t>
    </r>
    <r>
      <rPr>
        <sz val="11"/>
        <color rgb="FF008000"/>
        <rFont val="Calibri"/>
        <family val="2"/>
        <scheme val="minor"/>
      </rPr>
      <t xml:space="preserve">ਲਵ ਗ , </t>
    </r>
    <r>
      <rPr>
        <b/>
        <sz val="11"/>
        <color rgb="FF800080"/>
        <rFont val="Calibri"/>
        <family val="2"/>
        <scheme val="minor"/>
      </rPr>
      <t xml:space="preserve">ਅਤ ਜ </t>
    </r>
    <r>
      <rPr>
        <sz val="11"/>
        <color rgb="FF008000"/>
        <rFont val="Calibri"/>
        <family val="2"/>
        <scheme val="minor"/>
      </rPr>
      <t xml:space="preserve">ਉਹ </t>
    </r>
    <r>
      <rPr>
        <strike/>
        <sz val="11"/>
        <color rgb="FFFF0000"/>
        <rFont val="Calibri"/>
        <family val="2"/>
        <scheme val="minor"/>
      </rPr>
      <t xml:space="preserve">ਮ ਰ ਨਜ ਰ ਤ </t>
    </r>
    <r>
      <rPr>
        <sz val="11"/>
        <color rgb="FF008000"/>
        <rFont val="Calibri"/>
        <family val="2"/>
        <scheme val="minor"/>
      </rPr>
      <t xml:space="preserve">ਸਮ ਦਰ ਦ </t>
    </r>
    <r>
      <rPr>
        <b/>
        <sz val="11"/>
        <color rgb="FF800080"/>
        <rFont val="Calibri"/>
        <family val="2"/>
        <scheme val="minor"/>
      </rPr>
      <t xml:space="preserve">ਤਹ ਵ ਚ ਮ ਰ ਨ ਗ ਹ ਵ ਚ ਓਟ ਹ </t>
    </r>
    <r>
      <rPr>
        <sz val="11"/>
        <color rgb="FF008000"/>
        <rFont val="Calibri"/>
        <family val="2"/>
        <scheme val="minor"/>
      </rPr>
      <t xml:space="preserve">ਣ , </t>
    </r>
    <r>
      <rPr>
        <b/>
        <sz val="11"/>
        <color rgb="FF800080"/>
        <rFont val="Calibri"/>
        <family val="2"/>
        <scheme val="minor"/>
      </rPr>
      <t xml:space="preserve">ਤ </t>
    </r>
    <r>
      <rPr>
        <sz val="11"/>
        <color rgb="FF008000"/>
        <rFont val="Calibri"/>
        <family val="2"/>
        <scheme val="minor"/>
      </rPr>
      <t xml:space="preserve">ਵ ਮ ਸ ਪ ਨ </t>
    </r>
    <r>
      <rPr>
        <b/>
        <sz val="11"/>
        <color rgb="FF800080"/>
        <rFont val="Calibri"/>
        <family val="2"/>
        <scheme val="minor"/>
      </rPr>
      <t xml:space="preserve">ਉਹਨ </t>
    </r>
    <r>
      <rPr>
        <sz val="11"/>
        <color rgb="FF008000"/>
        <rFont val="Calibri"/>
        <family val="2"/>
        <scheme val="minor"/>
      </rPr>
      <t xml:space="preserve">ਨ ਡ </t>
    </r>
    <r>
      <rPr>
        <strike/>
        <sz val="11"/>
        <color rgb="FFFF0000"/>
        <rFont val="Calibri"/>
        <family val="2"/>
        <scheme val="minor"/>
      </rPr>
      <t xml:space="preserve">ਸ </t>
    </r>
    <r>
      <rPr>
        <sz val="11"/>
        <color rgb="FF008000"/>
        <rFont val="Calibri"/>
        <family val="2"/>
        <scheme val="minor"/>
      </rPr>
      <t xml:space="preserve">ਗ </t>
    </r>
    <r>
      <rPr>
        <b/>
        <sz val="11"/>
        <color rgb="FF800080"/>
        <rFont val="Calibri"/>
        <family val="2"/>
        <scheme val="minor"/>
      </rPr>
      <t xml:space="preserve">ਮ ਰਨ ਲਈ ਆਖ ਗ । </t>
    </r>
  </si>
  <si>
    <r>
      <rPr>
        <sz val="11"/>
        <color rgb="FF008000"/>
        <rFont val="Calibri"/>
        <family val="2"/>
        <scheme val="minor"/>
      </rPr>
      <t xml:space="preserve">ਭ ਵ ਵ ਰ ਉਨ ਹ ਨ ਹ ਕ ਕ ਗ ਲ ਮ ਵ ਚ ਲ ਜ </t>
    </r>
    <r>
      <rPr>
        <b/>
        <sz val="11"/>
        <color rgb="FF800080"/>
        <rFont val="Calibri"/>
        <family val="2"/>
        <scheme val="minor"/>
      </rPr>
      <t xml:space="preserve">ਵ </t>
    </r>
    <r>
      <rPr>
        <sz val="11"/>
        <color rgb="FF008000"/>
        <rFont val="Calibri"/>
        <family val="2"/>
        <scheme val="minor"/>
      </rPr>
      <t xml:space="preserve">, </t>
    </r>
    <r>
      <rPr>
        <i/>
        <sz val="11"/>
        <color rgb="FF0000FF"/>
        <rFont val="Calibri"/>
        <family val="2"/>
        <scheme val="minor"/>
      </rPr>
      <t xml:space="preserve">ਤ ਵ </t>
    </r>
    <r>
      <rPr>
        <sz val="11"/>
        <color rgb="FF008000"/>
        <rFont val="Calibri"/>
        <family val="2"/>
        <scheme val="minor"/>
      </rPr>
      <t xml:space="preserve">ਉ ਥ ਵ ਮ </t>
    </r>
    <r>
      <rPr>
        <strike/>
        <sz val="11"/>
        <color rgb="FFFF0000"/>
        <rFont val="Calibri"/>
        <family val="2"/>
        <scheme val="minor"/>
      </rPr>
      <t xml:space="preserve">ਤਲਵ ਰ ਨ </t>
    </r>
    <r>
      <rPr>
        <sz val="11"/>
        <color rgb="FF008000"/>
        <rFont val="Calibri"/>
        <family val="2"/>
        <scheme val="minor"/>
      </rPr>
      <t xml:space="preserve">ਹ ਕਮ ਦ ਆ ਗ ਅਤ </t>
    </r>
    <r>
      <rPr>
        <b/>
        <sz val="11"/>
        <color rgb="FF800080"/>
        <rFont val="Calibri"/>
        <family val="2"/>
        <scheme val="minor"/>
      </rPr>
      <t xml:space="preserve">ਮ </t>
    </r>
    <r>
      <rPr>
        <sz val="11"/>
        <color rgb="FF008000"/>
        <rFont val="Calibri"/>
        <family val="2"/>
        <scheme val="minor"/>
      </rPr>
      <t xml:space="preserve">ਉਨ ਹ ਨ </t>
    </r>
    <r>
      <rPr>
        <i/>
        <sz val="11"/>
        <color rgb="FF0000FF"/>
        <rFont val="Calibri"/>
        <family val="2"/>
        <scheme val="minor"/>
      </rPr>
      <t xml:space="preserve">ਤਲਵ ਰ ਦ ਧ ਰ ਨ ਲ </t>
    </r>
    <r>
      <rPr>
        <sz val="11"/>
        <color rgb="FF008000"/>
        <rFont val="Calibri"/>
        <family val="2"/>
        <scheme val="minor"/>
      </rPr>
      <t xml:space="preserve">ਵ ਢ </t>
    </r>
    <r>
      <rPr>
        <i/>
        <sz val="11"/>
        <color rgb="FF0000FF"/>
        <rFont val="Calibri"/>
        <family val="2"/>
        <scheme val="minor"/>
      </rPr>
      <t xml:space="preserve">ਸ ਟ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ਆਪਣ ਆ ਅ ਖ ਨ </t>
    </r>
    <r>
      <rPr>
        <sz val="11"/>
        <color rgb="FF008000"/>
        <rFont val="Calibri"/>
        <family val="2"/>
        <scheme val="minor"/>
      </rPr>
      <t xml:space="preserve">ਉਨ ਹ ਉ ਤ ਭਲ ਆਈ ਲਈ ਨਹ ਸਗ ਬ ਰ ਆਈ ਲਈ </t>
    </r>
    <r>
      <rPr>
        <b/>
        <sz val="11"/>
        <color rgb="FF800080"/>
        <rFont val="Calibri"/>
        <family val="2"/>
        <scheme val="minor"/>
      </rPr>
      <t xml:space="preserve">ਆਪਣ ਆ ਅ ਖ </t>
    </r>
    <r>
      <rPr>
        <sz val="11"/>
        <color rgb="FF008000"/>
        <rFont val="Calibri"/>
        <family val="2"/>
        <scheme val="minor"/>
      </rPr>
      <t xml:space="preserve">ਰ ਖ ਗ । </t>
    </r>
    <r>
      <rPr>
        <strike/>
        <sz val="11"/>
        <color rgb="FFFF0000"/>
        <rFont val="Calibri"/>
        <family val="2"/>
        <scheme val="minor"/>
      </rPr>
      <t xml:space="preserve">" </t>
    </r>
  </si>
  <si>
    <r>
      <rPr>
        <i/>
        <sz val="11"/>
        <color rgb="FF0000FF"/>
        <rFont val="Calibri"/>
        <family val="2"/>
        <scheme val="minor"/>
      </rPr>
      <t xml:space="preserve">ਯਹ ਵ ਹ </t>
    </r>
    <r>
      <rPr>
        <sz val="11"/>
        <color rgb="FF008000"/>
        <rFont val="Calibri"/>
        <family val="2"/>
        <scheme val="minor"/>
      </rPr>
      <t xml:space="preserve">ਸ ਨ ਦ </t>
    </r>
    <r>
      <rPr>
        <b/>
        <sz val="11"/>
        <color rgb="FF800080"/>
        <rFont val="Calibri"/>
        <family val="2"/>
        <scheme val="minor"/>
      </rPr>
      <t xml:space="preserve">ਪਰਮ ਸ ਰ ਨ </t>
    </r>
    <r>
      <rPr>
        <sz val="11"/>
        <color rgb="FF008000"/>
        <rFont val="Calibri"/>
        <family val="2"/>
        <scheme val="minor"/>
      </rPr>
      <t xml:space="preserve">ਉਹ </t>
    </r>
    <r>
      <rPr>
        <strike/>
        <sz val="11"/>
        <color rgb="FFFF0000"/>
        <rFont val="Calibri"/>
        <family val="2"/>
        <scheme val="minor"/>
      </rPr>
      <t xml:space="preserve">ਹ , ਜ ਧਰਤ </t>
    </r>
    <r>
      <rPr>
        <sz val="11"/>
        <color rgb="FF008000"/>
        <rFont val="Calibri"/>
        <family val="2"/>
        <scheme val="minor"/>
      </rPr>
      <t xml:space="preserve">ਨ ਛ ਹ </t>
    </r>
    <r>
      <rPr>
        <b/>
        <sz val="11"/>
        <color rgb="FF800080"/>
        <rFont val="Calibri"/>
        <family val="2"/>
        <scheme val="minor"/>
      </rPr>
      <t xml:space="preserve">ਆ , ਧਰਤ </t>
    </r>
    <r>
      <rPr>
        <sz val="11"/>
        <color rgb="FF008000"/>
        <rFont val="Calibri"/>
        <family val="2"/>
        <scheme val="minor"/>
      </rPr>
      <t xml:space="preserve">ਪ </t>
    </r>
    <r>
      <rPr>
        <b/>
        <sz val="11"/>
        <color rgb="FF800080"/>
        <rFont val="Calibri"/>
        <family val="2"/>
        <scheme val="minor"/>
      </rPr>
      <t xml:space="preserve">ਘਰ </t>
    </r>
    <r>
      <rPr>
        <sz val="11"/>
        <color rgb="FF008000"/>
        <rFont val="Calibri"/>
        <family val="2"/>
        <scheme val="minor"/>
      </rPr>
      <t xml:space="preserve">ਜ ਦ ਹ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 ਰ ਵ ਸ </t>
    </r>
    <r>
      <rPr>
        <b/>
        <sz val="11"/>
        <color rgb="FF800080"/>
        <rFont val="Calibri"/>
        <family val="2"/>
        <scheme val="minor"/>
      </rPr>
      <t xml:space="preserve">ਵ ਰਲ ਪ </t>
    </r>
    <r>
      <rPr>
        <sz val="11"/>
        <color rgb="FF008000"/>
        <rFont val="Calibri"/>
        <family val="2"/>
        <scheme val="minor"/>
      </rPr>
      <t xml:space="preserve">ਕਰਦ ਹਨ </t>
    </r>
    <r>
      <rPr>
        <b/>
        <sz val="11"/>
        <color rgb="FF800080"/>
        <rFont val="Calibri"/>
        <family val="2"/>
        <scheme val="minor"/>
      </rPr>
      <t xml:space="preserve">, ਉਹ </t>
    </r>
    <r>
      <rPr>
        <sz val="11"/>
        <color rgb="FF008000"/>
        <rFont val="Calibri"/>
        <family val="2"/>
        <scheme val="minor"/>
      </rPr>
      <t xml:space="preserve">ਸ ਰ </t>
    </r>
    <r>
      <rPr>
        <strike/>
        <sz val="11"/>
        <color rgb="FFFF0000"/>
        <rFont val="Calibri"/>
        <family val="2"/>
        <scheme val="minor"/>
      </rPr>
      <t xml:space="preserve">ਦ ਸ </t>
    </r>
    <r>
      <rPr>
        <sz val="11"/>
        <color rgb="FF008000"/>
        <rFont val="Calibri"/>
        <family val="2"/>
        <scheme val="minor"/>
      </rPr>
      <t xml:space="preserve">ਮ ਸਰ ਦ </t>
    </r>
    <r>
      <rPr>
        <strike/>
        <sz val="11"/>
        <color rgb="FFFF0000"/>
        <rFont val="Calibri"/>
        <family val="2"/>
        <scheme val="minor"/>
      </rPr>
      <t xml:space="preserve">ਨ ਲ </t>
    </r>
    <r>
      <rPr>
        <sz val="11"/>
        <color rgb="FF008000"/>
        <rFont val="Calibri"/>
        <family val="2"/>
        <scheme val="minor"/>
      </rPr>
      <t xml:space="preserve">ਨਦ </t>
    </r>
    <r>
      <rPr>
        <i/>
        <sz val="11"/>
        <color rgb="FF0000FF"/>
        <rFont val="Calibri"/>
        <family val="2"/>
        <scheme val="minor"/>
      </rPr>
      <t xml:space="preserve">ਵ ਗ ਹ ਜ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ਜ </t>
    </r>
    <r>
      <rPr>
        <b/>
        <sz val="11"/>
        <color rgb="FF800080"/>
        <rFont val="Calibri"/>
        <family val="2"/>
        <scheme val="minor"/>
      </rPr>
      <t xml:space="preserve">ਹੜ ਵ ਧਦ </t>
    </r>
    <r>
      <rPr>
        <sz val="11"/>
        <color rgb="FF008000"/>
        <rFont val="Calibri"/>
        <family val="2"/>
        <scheme val="minor"/>
      </rPr>
      <t xml:space="preserve">ਫ ਰ </t>
    </r>
    <r>
      <rPr>
        <b/>
        <sz val="11"/>
        <color rgb="FF800080"/>
        <rFont val="Calibri"/>
        <family val="2"/>
        <scheme val="minor"/>
      </rPr>
      <t xml:space="preserve">ਢ ਲ ਦ ਤ ਘ ਟ </t>
    </r>
    <r>
      <rPr>
        <sz val="11"/>
        <color rgb="FF008000"/>
        <rFont val="Calibri"/>
        <family val="2"/>
        <scheme val="minor"/>
      </rPr>
      <t xml:space="preserve">ਜ ਦ ਹ । </t>
    </r>
  </si>
  <si>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ਅਕ ਸ </t>
    </r>
    <r>
      <rPr>
        <b/>
        <sz val="11"/>
        <color rgb="FF800080"/>
        <rFont val="Calibri"/>
        <family val="2"/>
        <scheme val="minor"/>
      </rPr>
      <t xml:space="preserve">ਵ ਚ </t>
    </r>
    <r>
      <rPr>
        <sz val="11"/>
        <color rgb="FF008000"/>
        <rFont val="Calibri"/>
        <family val="2"/>
        <scheme val="minor"/>
      </rPr>
      <t xml:space="preserve">ਆਪਣ </t>
    </r>
    <r>
      <rPr>
        <b/>
        <sz val="11"/>
        <color rgb="FF800080"/>
        <rFont val="Calibri"/>
        <family val="2"/>
        <scheme val="minor"/>
      </rPr>
      <t xml:space="preserve">ਆ ਕ ਠੜ ਆ </t>
    </r>
    <r>
      <rPr>
        <sz val="11"/>
        <color rgb="FF008000"/>
        <rFont val="Calibri"/>
        <family val="2"/>
        <scheme val="minor"/>
      </rPr>
      <t xml:space="preserve">ਬਣ ਉ ਦ ਹ </t>
    </r>
    <r>
      <rPr>
        <b/>
        <sz val="11"/>
        <color rgb="FF800080"/>
        <rFont val="Calibri"/>
        <family val="2"/>
        <scheme val="minor"/>
      </rPr>
      <t xml:space="preserve">, ਜ ਹੜ </t>
    </r>
    <r>
      <rPr>
        <sz val="11"/>
        <color rgb="FF008000"/>
        <rFont val="Calibri"/>
        <family val="2"/>
        <scheme val="minor"/>
      </rPr>
      <t xml:space="preserve">ਆਪਣ ਅਕ ਸ ਮ ਡਲ ਦ ਨ ਹ </t>
    </r>
    <r>
      <rPr>
        <i/>
        <sz val="11"/>
        <color rgb="FF0000FF"/>
        <rFont val="Calibri"/>
        <family val="2"/>
        <scheme val="minor"/>
      </rPr>
      <t xml:space="preserve">ਧਰਤ ਉ ਤ </t>
    </r>
    <r>
      <rPr>
        <sz val="11"/>
        <color rgb="FF008000"/>
        <rFont val="Calibri"/>
        <family val="2"/>
        <scheme val="minor"/>
      </rPr>
      <t xml:space="preserve">ਰ ਖਦ ਹ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ਸਮ ਦਰ ਦ ਪ ਣ </t>
    </r>
    <r>
      <rPr>
        <strike/>
        <sz val="11"/>
        <color rgb="FFFF0000"/>
        <rFont val="Calibri"/>
        <family val="2"/>
        <scheme val="minor"/>
      </rPr>
      <t xml:space="preserve">ਆ ਨ ਸ ਦਦ ਹ ਅਤ ਉਨ ਹ </t>
    </r>
    <r>
      <rPr>
        <sz val="11"/>
        <color rgb="FF008000"/>
        <rFont val="Calibri"/>
        <family val="2"/>
        <scheme val="minor"/>
      </rPr>
      <t xml:space="preserve">ਨ ਧਰਤ </t>
    </r>
    <r>
      <rPr>
        <strike/>
        <sz val="11"/>
        <color rgb="FFFF0000"/>
        <rFont val="Calibri"/>
        <family val="2"/>
        <scheme val="minor"/>
      </rPr>
      <t xml:space="preserve">ਦ ਪਰਤ </t>
    </r>
    <r>
      <rPr>
        <sz val="11"/>
        <color rgb="FF008000"/>
        <rFont val="Calibri"/>
        <family val="2"/>
        <scheme val="minor"/>
      </rPr>
      <t xml:space="preserve">ਉ ਤ </t>
    </r>
    <r>
      <rPr>
        <b/>
        <sz val="11"/>
        <color rgb="FF800080"/>
        <rFont val="Calibri"/>
        <family val="2"/>
        <scheme val="minor"/>
      </rPr>
      <t xml:space="preserve">ਵਗ ਉ </t>
    </r>
    <r>
      <rPr>
        <sz val="11"/>
        <color rgb="FF008000"/>
        <rFont val="Calibri"/>
        <family val="2"/>
        <scheme val="minor"/>
      </rPr>
      <t xml:space="preserve">ਦ ਹ , </t>
    </r>
    <r>
      <rPr>
        <b/>
        <sz val="11"/>
        <color rgb="FF800080"/>
        <rFont val="Calibri"/>
        <family val="2"/>
        <scheme val="minor"/>
      </rPr>
      <t xml:space="preserve">ਉਹ </t>
    </r>
    <r>
      <rPr>
        <sz val="11"/>
        <color rgb="FF008000"/>
        <rFont val="Calibri"/>
        <family val="2"/>
        <scheme val="minor"/>
      </rPr>
      <t xml:space="preserve">ਦ ਨ ਮ ਯਹ ਵ ਹ ਹ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</si>
  <si>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ਹ ਇਸਰ ਏਲ </t>
    </r>
    <r>
      <rPr>
        <strike/>
        <sz val="11"/>
        <color rgb="FFFF0000"/>
        <rFont val="Calibri"/>
        <family val="2"/>
        <scheme val="minor"/>
      </rPr>
      <t xml:space="preserve">ਓ </t>
    </r>
    <r>
      <rPr>
        <sz val="11"/>
        <color rgb="FF008000"/>
        <rFont val="Calibri"/>
        <family val="2"/>
        <scheme val="minor"/>
      </rPr>
      <t xml:space="preserve">, ਕ ਤ ਸ ਮ ਰ ਲਈ ਕ ਸ </t>
    </r>
    <r>
      <rPr>
        <strike/>
        <sz val="11"/>
        <color rgb="FFFF0000"/>
        <rFont val="Calibri"/>
        <family val="2"/>
        <scheme val="minor"/>
      </rPr>
      <t xml:space="preserve">ਆ ਵਰਗ </t>
    </r>
    <r>
      <rPr>
        <sz val="11"/>
        <color rgb="FF008000"/>
        <rFont val="Calibri"/>
        <family val="2"/>
        <scheme val="minor"/>
      </rPr>
      <t xml:space="preserve">ਨਹ ? </t>
    </r>
    <r>
      <rPr>
        <strike/>
        <sz val="11"/>
        <color rgb="FFFF0000"/>
        <rFont val="Calibri"/>
        <family val="2"/>
        <scheme val="minor"/>
      </rPr>
      <t xml:space="preserve">" ਪ ਰਭ </t>
    </r>
    <r>
      <rPr>
        <sz val="11"/>
        <color rgb="FF008000"/>
        <rFont val="Calibri"/>
        <family val="2"/>
        <scheme val="minor"/>
      </rPr>
      <t xml:space="preserve">ਯਹ ਵ ਹ ਦ ਵ ਕ ਹ </t>
    </r>
    <r>
      <rPr>
        <b/>
        <sz val="11"/>
        <color rgb="FF800080"/>
        <rFont val="Calibri"/>
        <family val="2"/>
        <scheme val="minor"/>
      </rPr>
      <t xml:space="preserve">, </t>
    </r>
    <r>
      <rPr>
        <sz val="11"/>
        <color rgb="FF008000"/>
        <rFont val="Calibri"/>
        <family val="2"/>
        <scheme val="minor"/>
      </rPr>
      <t xml:space="preserve">ਕ ਮ ਇਸਰ ਏਲ </t>
    </r>
    <r>
      <rPr>
        <strike/>
        <sz val="11"/>
        <color rgb="FFFF0000"/>
        <rFont val="Calibri"/>
        <family val="2"/>
        <scheme val="minor"/>
      </rPr>
      <t xml:space="preserve">ਆ </t>
    </r>
    <r>
      <rPr>
        <sz val="11"/>
        <color rgb="FF008000"/>
        <rFont val="Calibri"/>
        <family val="2"/>
        <scheme val="minor"/>
      </rPr>
      <t xml:space="preserve">ਨ ਮ ਸਰ ਦ ਸ ਵ ਚ </t>
    </r>
    <r>
      <rPr>
        <b/>
        <sz val="11"/>
        <color rgb="FF800080"/>
        <rFont val="Calibri"/>
        <family val="2"/>
        <scheme val="minor"/>
      </rPr>
      <t xml:space="preserve">ਅਤ </t>
    </r>
    <r>
      <rPr>
        <sz val="11"/>
        <color rgb="FF008000"/>
        <rFont val="Calibri"/>
        <family val="2"/>
        <scheme val="minor"/>
      </rPr>
      <t xml:space="preserve">ਫ ਲ ਸਤ ਆ ਨ ਕਫ ਤ ਰ </t>
    </r>
    <r>
      <rPr>
        <b/>
        <sz val="11"/>
        <color rgb="FF800080"/>
        <rFont val="Calibri"/>
        <family val="2"/>
        <scheme val="minor"/>
      </rPr>
      <t xml:space="preserve">ਤ </t>
    </r>
    <r>
      <rPr>
        <sz val="11"/>
        <color rgb="FF008000"/>
        <rFont val="Calibri"/>
        <family val="2"/>
        <scheme val="minor"/>
      </rPr>
      <t xml:space="preserve">ਅਤ ਅਰ ਮ </t>
    </r>
    <r>
      <rPr>
        <strike/>
        <sz val="11"/>
        <color rgb="FFFF0000"/>
        <rFont val="Calibri"/>
        <family val="2"/>
        <scheme val="minor"/>
      </rPr>
      <t xml:space="preserve">ਆ </t>
    </r>
    <r>
      <rPr>
        <sz val="11"/>
        <color rgb="FF008000"/>
        <rFont val="Calibri"/>
        <family val="2"/>
        <scheme val="minor"/>
      </rPr>
      <t xml:space="preserve">ਨ ਕ ਰ </t>
    </r>
    <r>
      <rPr>
        <b/>
        <sz val="11"/>
        <color rgb="FF800080"/>
        <rFont val="Calibri"/>
        <family val="2"/>
        <scheme val="minor"/>
      </rPr>
      <t xml:space="preserve">ਤ ਨਹ </t>
    </r>
    <r>
      <rPr>
        <sz val="11"/>
        <color rgb="FF008000"/>
        <rFont val="Calibri"/>
        <family val="2"/>
        <scheme val="minor"/>
      </rPr>
      <t xml:space="preserve">ਕ ਢ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</si>
  <si>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ਵ ਖ , </t>
    </r>
    <r>
      <rPr>
        <strike/>
        <sz val="11"/>
        <color rgb="FFFF0000"/>
        <rFont val="Calibri"/>
        <family val="2"/>
        <scheme val="minor"/>
      </rPr>
      <t xml:space="preserve">ਪ ਰਭ </t>
    </r>
    <r>
      <rPr>
        <sz val="11"/>
        <color rgb="FF008000"/>
        <rFont val="Calibri"/>
        <family val="2"/>
        <scheme val="minor"/>
      </rPr>
      <t xml:space="preserve">ਯਹ ਵ ਹ </t>
    </r>
    <r>
      <rPr>
        <i/>
        <sz val="11"/>
        <color rgb="FF0000FF"/>
        <rFont val="Calibri"/>
        <family val="2"/>
        <scheme val="minor"/>
      </rPr>
      <t xml:space="preserve">ਪਰਮ ਸ ਰ </t>
    </r>
    <r>
      <rPr>
        <sz val="11"/>
        <color rgb="FF008000"/>
        <rFont val="Calibri"/>
        <family val="2"/>
        <scheme val="minor"/>
      </rPr>
      <t xml:space="preserve">ਦ ਆ ਅ ਖ ਇਸ ਪ ਪ ਰ ਜ ਉ ਤ </t>
    </r>
    <r>
      <rPr>
        <b/>
        <sz val="11"/>
        <color rgb="FF800080"/>
        <rFont val="Calibri"/>
        <family val="2"/>
        <scheme val="minor"/>
      </rPr>
      <t xml:space="preserve">ਹਨ , ਤ ਜ ਮ ਉਸ ਨ ਅਕ ਸ ਦ ਹ ਠ ਮ ਟ ਦ </t>
    </r>
    <r>
      <rPr>
        <sz val="11"/>
        <color rgb="FF008000"/>
        <rFont val="Calibri"/>
        <family val="2"/>
        <scheme val="minor"/>
      </rPr>
      <t xml:space="preserve">ਆ </t>
    </r>
    <r>
      <rPr>
        <b/>
        <sz val="11"/>
        <color rgb="FF800080"/>
        <rFont val="Calibri"/>
        <family val="2"/>
        <scheme val="minor"/>
      </rPr>
      <t xml:space="preserve">, ਪਰ </t>
    </r>
    <r>
      <rPr>
        <sz val="11"/>
        <color rgb="FF008000"/>
        <rFont val="Calibri"/>
        <family val="2"/>
        <scheme val="minor"/>
      </rPr>
      <t xml:space="preserve">ਮ ਯ ਕ ਬ ਦ ਘਰ ਣ ਨ </t>
    </r>
    <r>
      <rPr>
        <b/>
        <sz val="11"/>
        <color rgb="FF800080"/>
        <rFont val="Calibri"/>
        <family val="2"/>
        <scheme val="minor"/>
      </rPr>
      <t xml:space="preserve">ਮ ਲ </t>
    </r>
    <r>
      <rPr>
        <sz val="11"/>
        <color rgb="FF008000"/>
        <rFont val="Calibri"/>
        <family val="2"/>
        <scheme val="minor"/>
      </rPr>
      <t xml:space="preserve">ਹ ਨ ਸ </t>
    </r>
    <r>
      <rPr>
        <b/>
        <sz val="11"/>
        <color rgb="FF800080"/>
        <rFont val="Calibri"/>
        <family val="2"/>
        <scheme val="minor"/>
      </rPr>
      <t xml:space="preserve">ਨ </t>
    </r>
    <r>
      <rPr>
        <sz val="11"/>
        <color rgb="FF008000"/>
        <rFont val="Calibri"/>
        <family val="2"/>
        <scheme val="minor"/>
      </rPr>
      <t xml:space="preserve">ਕਰ ਗ , </t>
    </r>
    <r>
      <rPr>
        <strike/>
        <sz val="11"/>
        <color rgb="FFFF0000"/>
        <rFont val="Calibri"/>
        <family val="2"/>
        <scheme val="minor"/>
      </rPr>
      <t xml:space="preserve">" ਪ ਰਭ </t>
    </r>
    <r>
      <rPr>
        <sz val="11"/>
        <color rgb="FF008000"/>
        <rFont val="Calibri"/>
        <family val="2"/>
        <scheme val="minor"/>
      </rPr>
      <t xml:space="preserve">ਯਹ ਵ ਹ ਦ ਵ ਕ ਹ । </t>
    </r>
  </si>
  <si>
    <r>
      <rPr>
        <strike/>
        <sz val="11"/>
        <color rgb="FFFF0000"/>
        <rFont val="Calibri"/>
        <family val="2"/>
        <scheme val="minor"/>
      </rPr>
      <t xml:space="preserve">" ਵ ਖ , ਮ ਹ ਕਮ ਦ ਆ ਗ ਅਤ </t>
    </r>
    <r>
      <rPr>
        <sz val="11"/>
        <color rgb="FF008000"/>
        <rFont val="Calibri"/>
        <family val="2"/>
        <scheme val="minor"/>
      </rPr>
      <t xml:space="preserve">ਮ ਇਸਰ ਏਲ ਦ ਘਰ ਣ </t>
    </r>
    <r>
      <rPr>
        <strike/>
        <sz val="11"/>
        <color rgb="FFFF0000"/>
        <rFont val="Calibri"/>
        <family val="2"/>
        <scheme val="minor"/>
      </rPr>
      <t xml:space="preserve">ਨ </t>
    </r>
    <r>
      <rPr>
        <sz val="11"/>
        <color rgb="FF008000"/>
        <rFont val="Calibri"/>
        <family val="2"/>
        <scheme val="minor"/>
      </rPr>
      <t xml:space="preserve">ਸ ਰ ਆ ਕ ਮ </t>
    </r>
    <r>
      <rPr>
        <i/>
        <sz val="11"/>
        <color rgb="FF0000FF"/>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ਇਹ ਆਖਦ ਹ ਕ ਜ </t>
    </r>
    <r>
      <rPr>
        <sz val="11"/>
        <color rgb="FF008000"/>
        <rFont val="Calibri"/>
        <family val="2"/>
        <scheme val="minor"/>
      </rPr>
      <t xml:space="preserve">ਵ </t>
    </r>
    <r>
      <rPr>
        <b/>
        <sz val="11"/>
        <color rgb="FF800080"/>
        <rFont val="Calibri"/>
        <family val="2"/>
        <scheme val="minor"/>
      </rPr>
      <t xml:space="preserve">ਅਨ ਜ ਚ ਗਣ ਵ ਚ ਕ ਤ ਜ ਦ ਹ ਤ ਵ ਹ ਕ ਤ ਜ ਵ </t>
    </r>
    <r>
      <rPr>
        <sz val="11"/>
        <color rgb="FF008000"/>
        <rFont val="Calibri"/>
        <family val="2"/>
        <scheme val="minor"/>
      </rPr>
      <t xml:space="preserve">ਗ , </t>
    </r>
    <r>
      <rPr>
        <b/>
        <sz val="11"/>
        <color rgb="FF800080"/>
        <rFont val="Calibri"/>
        <family val="2"/>
        <scheme val="minor"/>
      </rPr>
      <t xml:space="preserve">ਪਰ </t>
    </r>
    <r>
      <rPr>
        <sz val="11"/>
        <color rgb="FF008000"/>
        <rFont val="Calibri"/>
        <family val="2"/>
        <scheme val="minor"/>
      </rPr>
      <t xml:space="preserve">ਇ ਕ </t>
    </r>
    <r>
      <rPr>
        <i/>
        <sz val="11"/>
        <color rgb="FF0000FF"/>
        <rFont val="Calibri"/>
        <family val="2"/>
        <scheme val="minor"/>
      </rPr>
      <t xml:space="preserve">ਵ ਪ ਠ </t>
    </r>
    <r>
      <rPr>
        <sz val="11"/>
        <color rgb="FF008000"/>
        <rFont val="Calibri"/>
        <family val="2"/>
        <scheme val="minor"/>
      </rPr>
      <t xml:space="preserve">ਦ ਣ </t>
    </r>
    <r>
      <rPr>
        <strike/>
        <sz val="11"/>
        <color rgb="FFFF0000"/>
        <rFont val="Calibri"/>
        <family val="2"/>
        <scheme val="minor"/>
      </rPr>
      <t xml:space="preserve">ਵ </t>
    </r>
    <r>
      <rPr>
        <sz val="11"/>
        <color rgb="FF008000"/>
        <rFont val="Calibri"/>
        <family val="2"/>
        <scheme val="minor"/>
      </rPr>
      <t xml:space="preserve">ਧਰਤ </t>
    </r>
    <r>
      <rPr>
        <i/>
        <sz val="11"/>
        <color rgb="FF0000FF"/>
        <rFont val="Calibri"/>
        <family val="2"/>
        <scheme val="minor"/>
      </rPr>
      <t xml:space="preserve">ਉ </t>
    </r>
    <r>
      <rPr>
        <sz val="11"/>
        <color rgb="FF008000"/>
        <rFont val="Calibri"/>
        <family val="2"/>
        <scheme val="minor"/>
      </rPr>
      <t xml:space="preserve">ਤ ਨ ਡ ਗ ਗ । </t>
    </r>
  </si>
  <si>
    <r>
      <rPr>
        <strike/>
        <sz val="11"/>
        <color rgb="FFFF0000"/>
        <rFont val="Calibri"/>
        <family val="2"/>
        <scheme val="minor"/>
      </rPr>
      <t xml:space="preserve">ਉਹ ਦਰਸ ਣ </t>
    </r>
    <r>
      <rPr>
        <sz val="11"/>
        <color rgb="FF008000"/>
        <rFont val="Calibri"/>
        <family val="2"/>
        <scheme val="minor"/>
      </rPr>
      <t xml:space="preserve">ਜ ਹੜ </t>
    </r>
    <r>
      <rPr>
        <b/>
        <sz val="11"/>
        <color rgb="FF800080"/>
        <rFont val="Calibri"/>
        <family val="2"/>
        <scheme val="minor"/>
      </rPr>
      <t xml:space="preserve">ਬਚਨ ਹਬਕ </t>
    </r>
    <r>
      <rPr>
        <sz val="11"/>
        <color rgb="FF008000"/>
        <rFont val="Calibri"/>
        <family val="2"/>
        <scheme val="minor"/>
      </rPr>
      <t xml:space="preserve">ਕ ਨਬ ਨ </t>
    </r>
    <r>
      <rPr>
        <i/>
        <sz val="11"/>
        <color rgb="FF0000FF"/>
        <rFont val="Calibri"/>
        <family val="2"/>
        <scheme val="minor"/>
      </rPr>
      <t xml:space="preserve">ਦਰਸ ਣ ਵ ਚ </t>
    </r>
    <r>
      <rPr>
        <sz val="11"/>
        <color rgb="FF008000"/>
        <rFont val="Calibri"/>
        <family val="2"/>
        <scheme val="minor"/>
      </rPr>
      <t xml:space="preserve">ਵ ਖ ਆ </t>
    </r>
    <r>
      <rPr>
        <b/>
        <sz val="11"/>
        <color rgb="FF800080"/>
        <rFont val="Calibri"/>
        <family val="2"/>
        <scheme val="minor"/>
      </rPr>
      <t xml:space="preserve">, - </t>
    </r>
  </si>
  <si>
    <r>
      <rPr>
        <sz val="11"/>
        <color rgb="FF008000"/>
        <rFont val="Calibri"/>
        <family val="2"/>
        <scheme val="minor"/>
      </rPr>
      <t xml:space="preserve">ਉਹ ਰ ਜ ਆ </t>
    </r>
    <r>
      <rPr>
        <b/>
        <sz val="11"/>
        <color rgb="FF800080"/>
        <rFont val="Calibri"/>
        <family val="2"/>
        <scheme val="minor"/>
      </rPr>
      <t xml:space="preserve">ਨ </t>
    </r>
    <r>
      <rPr>
        <sz val="11"/>
        <color rgb="FF008000"/>
        <rFont val="Calibri"/>
        <family val="2"/>
        <scheme val="minor"/>
      </rPr>
      <t xml:space="preserve">ਠ ਠ </t>
    </r>
    <r>
      <rPr>
        <b/>
        <sz val="11"/>
        <color rgb="FF800080"/>
        <rFont val="Calibri"/>
        <family val="2"/>
        <scheme val="minor"/>
      </rPr>
      <t xml:space="preserve">ਵ ਚ ਉਡ ਉ ਦ </t>
    </r>
    <r>
      <rPr>
        <sz val="11"/>
        <color rgb="FF008000"/>
        <rFont val="Calibri"/>
        <family val="2"/>
        <scheme val="minor"/>
      </rPr>
      <t xml:space="preserve">ਅਤ ਹ ਕਮ </t>
    </r>
    <r>
      <rPr>
        <i/>
        <sz val="11"/>
        <color rgb="FF0000FF"/>
        <rFont val="Calibri"/>
        <family val="2"/>
        <scheme val="minor"/>
      </rPr>
      <t xml:space="preserve">ਦ ਮਖ ਲ ਉਡ </t>
    </r>
    <r>
      <rPr>
        <sz val="11"/>
        <color rgb="FF008000"/>
        <rFont val="Calibri"/>
        <family val="2"/>
        <scheme val="minor"/>
      </rPr>
      <t xml:space="preserve">ਉ </t>
    </r>
    <r>
      <rPr>
        <b/>
        <sz val="11"/>
        <color rgb="FF800080"/>
        <rFont val="Calibri"/>
        <family val="2"/>
        <scheme val="minor"/>
      </rPr>
      <t xml:space="preserve">ਦ </t>
    </r>
    <r>
      <rPr>
        <sz val="11"/>
        <color rgb="FF008000"/>
        <rFont val="Calibri"/>
        <family val="2"/>
        <scheme val="minor"/>
      </rPr>
      <t xml:space="preserve">ਹਨ , ਉਹ </t>
    </r>
    <r>
      <rPr>
        <b/>
        <sz val="11"/>
        <color rgb="FF800080"/>
        <rFont val="Calibri"/>
        <family val="2"/>
        <scheme val="minor"/>
      </rPr>
      <t xml:space="preserve">ਸ ਰ </t>
    </r>
    <r>
      <rPr>
        <sz val="11"/>
        <color rgb="FF008000"/>
        <rFont val="Calibri"/>
        <family val="2"/>
        <scheme val="minor"/>
      </rPr>
      <t xml:space="preserve">ਕ </t>
    </r>
    <r>
      <rPr>
        <b/>
        <sz val="11"/>
        <color rgb="FF800080"/>
        <rFont val="Calibri"/>
        <family val="2"/>
        <scheme val="minor"/>
      </rPr>
      <t xml:space="preserve">ਲ ਆ </t>
    </r>
    <r>
      <rPr>
        <sz val="11"/>
        <color rgb="FF008000"/>
        <rFont val="Calibri"/>
        <family val="2"/>
        <scheme val="minor"/>
      </rPr>
      <t xml:space="preserve">ਨ ਤ ਛ ਜ ਣਦ ਹਨ , </t>
    </r>
    <r>
      <rPr>
        <i/>
        <sz val="11"/>
        <color rgb="FF0000FF"/>
        <rFont val="Calibri"/>
        <family val="2"/>
        <scheme val="minor"/>
      </rPr>
      <t xml:space="preserve">ਕ ਉ ਜ </t>
    </r>
    <r>
      <rPr>
        <sz val="11"/>
        <color rgb="FF008000"/>
        <rFont val="Calibri"/>
        <family val="2"/>
        <scheme val="minor"/>
      </rPr>
      <t xml:space="preserve">ਉਹ </t>
    </r>
    <r>
      <rPr>
        <b/>
        <sz val="11"/>
        <color rgb="FF800080"/>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ਦਮਦਮ ਬਣ </t>
    </r>
    <r>
      <rPr>
        <sz val="11"/>
        <color rgb="FF008000"/>
        <rFont val="Calibri"/>
        <family val="2"/>
        <scheme val="minor"/>
      </rPr>
      <t xml:space="preserve">ਕ </t>
    </r>
    <r>
      <rPr>
        <strike/>
        <sz val="11"/>
        <color rgb="FFFF0000"/>
        <rFont val="Calibri"/>
        <family val="2"/>
        <scheme val="minor"/>
      </rPr>
      <t xml:space="preserve">ਉਸ ਨ </t>
    </r>
    <r>
      <rPr>
        <sz val="11"/>
        <color rgb="FF008000"/>
        <rFont val="Calibri"/>
        <family val="2"/>
        <scheme val="minor"/>
      </rPr>
      <t xml:space="preserve">ਜ ਤ ਲ ਦ ਹਨ । </t>
    </r>
  </si>
  <si>
    <r>
      <rPr>
        <sz val="11"/>
        <color rgb="FF008000"/>
        <rFont val="Calibri"/>
        <family val="2"/>
        <scheme val="minor"/>
      </rPr>
      <t xml:space="preserve">ਤਦ ਉਹ ਹਵ ਵ ਗ </t>
    </r>
    <r>
      <rPr>
        <b/>
        <sz val="11"/>
        <color rgb="FF800080"/>
        <rFont val="Calibri"/>
        <family val="2"/>
        <scheme val="minor"/>
      </rPr>
      <t xml:space="preserve">ਤ ਰਦ ਹਨ </t>
    </r>
    <r>
      <rPr>
        <sz val="11"/>
        <color rgb="FF008000"/>
        <rFont val="Calibri"/>
        <family val="2"/>
        <scheme val="minor"/>
      </rPr>
      <t xml:space="preserve">ਅਤ </t>
    </r>
    <r>
      <rPr>
        <b/>
        <sz val="11"/>
        <color rgb="FF800080"/>
        <rFont val="Calibri"/>
        <family val="2"/>
        <scheme val="minor"/>
      </rPr>
      <t xml:space="preserve">ਹ ਕ ਰ ਨ ਛ ਡ ਕ </t>
    </r>
    <r>
      <rPr>
        <sz val="11"/>
        <color rgb="FF008000"/>
        <rFont val="Calibri"/>
        <family val="2"/>
        <scheme val="minor"/>
      </rPr>
      <t xml:space="preserve">ਦ ਸ </t>
    </r>
    <r>
      <rPr>
        <i/>
        <sz val="11"/>
        <color rgb="FF0000FF"/>
        <rFont val="Calibri"/>
        <family val="2"/>
        <scheme val="minor"/>
      </rPr>
      <t xml:space="preserve">ਠਹ ਰਦ ਹਨ , ਕ ਉ ਜ ਉਨ </t>
    </r>
    <r>
      <rPr>
        <sz val="11"/>
        <color rgb="FF008000"/>
        <rFont val="Calibri"/>
        <family val="2"/>
        <scheme val="minor"/>
      </rPr>
      <t xml:space="preserve">ਹ </t>
    </r>
    <r>
      <rPr>
        <strike/>
        <sz val="11"/>
        <color rgb="FFFF0000"/>
        <rFont val="Calibri"/>
        <family val="2"/>
        <scheme val="minor"/>
      </rPr>
      <t xml:space="preserve">ਜ ਵ ਗ , - ਜ ਸ </t>
    </r>
    <r>
      <rPr>
        <sz val="11"/>
        <color rgb="FF008000"/>
        <rFont val="Calibri"/>
        <family val="2"/>
        <scheme val="minor"/>
      </rPr>
      <t xml:space="preserve">ਦ ਬਲ </t>
    </r>
    <r>
      <rPr>
        <b/>
        <sz val="11"/>
        <color rgb="FF800080"/>
        <rFont val="Calibri"/>
        <family val="2"/>
        <scheme val="minor"/>
      </rPr>
      <t xml:space="preserve">ਹ ਉਨ ਹ </t>
    </r>
    <r>
      <rPr>
        <sz val="11"/>
        <color rgb="FF008000"/>
        <rFont val="Calibri"/>
        <family val="2"/>
        <scheme val="minor"/>
      </rPr>
      <t xml:space="preserve">ਦ ਦ ਵਤ ਹ । </t>
    </r>
  </si>
  <si>
    <r>
      <rPr>
        <sz val="11"/>
        <color rgb="FF008000"/>
        <rFont val="Calibri"/>
        <family val="2"/>
        <scheme val="minor"/>
      </rPr>
      <t xml:space="preserve">ਹ </t>
    </r>
    <r>
      <rPr>
        <i/>
        <sz val="11"/>
        <color rgb="FF0000FF"/>
        <rFont val="Calibri"/>
        <family val="2"/>
        <scheme val="minor"/>
      </rPr>
      <t xml:space="preserve">ਯਹ ਵ ਹ , </t>
    </r>
    <r>
      <rPr>
        <sz val="11"/>
        <color rgb="FF008000"/>
        <rFont val="Calibri"/>
        <family val="2"/>
        <scheme val="minor"/>
      </rPr>
      <t xml:space="preserve">ਮ ਰ ਪ ਰਭ </t>
    </r>
    <r>
      <rPr>
        <strike/>
        <sz val="11"/>
        <color rgb="FFFF0000"/>
        <rFont val="Calibri"/>
        <family val="2"/>
        <scheme val="minor"/>
      </rPr>
      <t xml:space="preserve">ਯਹ ਵ ਹ </t>
    </r>
    <r>
      <rPr>
        <sz val="11"/>
        <color rgb="FF008000"/>
        <rFont val="Calibri"/>
        <family val="2"/>
        <scheme val="minor"/>
      </rPr>
      <t xml:space="preserve">, </t>
    </r>
    <r>
      <rPr>
        <strike/>
        <sz val="11"/>
        <color rgb="FFFF0000"/>
        <rFont val="Calibri"/>
        <family val="2"/>
        <scheme val="minor"/>
      </rPr>
      <t xml:space="preserve">ਹ </t>
    </r>
    <r>
      <rPr>
        <sz val="11"/>
        <color rgb="FF008000"/>
        <rFont val="Calibri"/>
        <family val="2"/>
        <scheme val="minor"/>
      </rPr>
      <t xml:space="preserve">ਮ ਰ ਪਵ ਤਰ ਪਰਮ ਸ ਰ , ਕ ਤ </t>
    </r>
    <r>
      <rPr>
        <b/>
        <sz val="11"/>
        <color rgb="FF800080"/>
        <rFont val="Calibri"/>
        <family val="2"/>
        <scheme val="minor"/>
      </rPr>
      <t xml:space="preserve">ਆਦ </t>
    </r>
    <r>
      <rPr>
        <sz val="11"/>
        <color rgb="FF008000"/>
        <rFont val="Calibri"/>
        <family val="2"/>
        <scheme val="minor"/>
      </rPr>
      <t xml:space="preserve">ਤ ਨਹ </t>
    </r>
    <r>
      <rPr>
        <b/>
        <sz val="11"/>
        <color rgb="FF800080"/>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ਇਸ ਕ ਰਨ </t>
    </r>
    <r>
      <rPr>
        <sz val="11"/>
        <color rgb="FF008000"/>
        <rFont val="Calibri"/>
        <family val="2"/>
        <scheme val="minor"/>
      </rPr>
      <t xml:space="preserve">ਅਸ </t>
    </r>
    <r>
      <rPr>
        <i/>
        <sz val="11"/>
        <color rgb="FF0000FF"/>
        <rFont val="Calibri"/>
        <family val="2"/>
        <scheme val="minor"/>
      </rPr>
      <t xml:space="preserve">ਤ </t>
    </r>
    <r>
      <rPr>
        <sz val="11"/>
        <color rgb="FF008000"/>
        <rFont val="Calibri"/>
        <family val="2"/>
        <scheme val="minor"/>
      </rPr>
      <t xml:space="preserve">ਨਹ ਮਰ ਗ </t>
    </r>
    <r>
      <rPr>
        <b/>
        <sz val="11"/>
        <color rgb="FF800080"/>
        <rFont val="Calibri"/>
        <family val="2"/>
        <scheme val="minor"/>
      </rPr>
      <t xml:space="preserve">, </t>
    </r>
    <r>
      <rPr>
        <sz val="11"/>
        <color rgb="FF008000"/>
        <rFont val="Calibri"/>
        <family val="2"/>
        <scheme val="minor"/>
      </rPr>
      <t xml:space="preserve">ਹ ਯਹ ਵ ਹ , ਤ </t>
    </r>
    <r>
      <rPr>
        <b/>
        <sz val="11"/>
        <color rgb="FF800080"/>
        <rFont val="Calibri"/>
        <family val="2"/>
        <scheme val="minor"/>
      </rPr>
      <t xml:space="preserve">ਹ </t>
    </r>
    <r>
      <rPr>
        <sz val="11"/>
        <color rgb="FF008000"/>
        <rFont val="Calibri"/>
        <family val="2"/>
        <scheme val="minor"/>
      </rPr>
      <t xml:space="preserve">ਨ ਆ </t>
    </r>
    <r>
      <rPr>
        <strike/>
        <sz val="11"/>
        <color rgb="FFFF0000"/>
        <rFont val="Calibri"/>
        <family val="2"/>
        <scheme val="minor"/>
      </rPr>
      <t xml:space="preserve">ਕਰਨ </t>
    </r>
    <r>
      <rPr>
        <sz val="11"/>
        <color rgb="FF008000"/>
        <rFont val="Calibri"/>
        <family val="2"/>
        <scheme val="minor"/>
      </rPr>
      <t xml:space="preserve">ਲਈ </t>
    </r>
    <r>
      <rPr>
        <i/>
        <sz val="11"/>
        <color rgb="FF0000FF"/>
        <rFont val="Calibri"/>
        <family val="2"/>
        <scheme val="minor"/>
      </rPr>
      <t xml:space="preserve">ਉਨ ਹ ਨ </t>
    </r>
    <r>
      <rPr>
        <sz val="11"/>
        <color rgb="FF008000"/>
        <rFont val="Calibri"/>
        <family val="2"/>
        <scheme val="minor"/>
      </rPr>
      <t xml:space="preserve">ਠਹ ਰ ਇਆ ਹ </t>
    </r>
    <r>
      <rPr>
        <b/>
        <sz val="11"/>
        <color rgb="FF800080"/>
        <rFont val="Calibri"/>
        <family val="2"/>
        <scheme val="minor"/>
      </rPr>
      <t xml:space="preserve">, </t>
    </r>
    <r>
      <rPr>
        <sz val="11"/>
        <color rgb="FF008000"/>
        <rFont val="Calibri"/>
        <family val="2"/>
        <scheme val="minor"/>
      </rPr>
      <t xml:space="preserve">ਹ ਚ ਟ ਨ , 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ਉਲ ਭ </t>
    </r>
    <r>
      <rPr>
        <sz val="11"/>
        <color rgb="FF008000"/>
        <rFont val="Calibri"/>
        <family val="2"/>
        <scheme val="minor"/>
      </rPr>
      <t xml:space="preserve">ਦ ਣ ਲਈ </t>
    </r>
    <r>
      <rPr>
        <b/>
        <sz val="11"/>
        <color rgb="FF800080"/>
        <rFont val="Calibri"/>
        <family val="2"/>
        <scheme val="minor"/>
      </rPr>
      <t xml:space="preserve">ਬ ਠ ਇਆ </t>
    </r>
    <r>
      <rPr>
        <sz val="11"/>
        <color rgb="FF008000"/>
        <rFont val="Calibri"/>
        <family val="2"/>
        <scheme val="minor"/>
      </rPr>
      <t xml:space="preserve">ਹ । </t>
    </r>
  </si>
  <si>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ਆ ਅ ਖ </t>
    </r>
    <r>
      <rPr>
        <b/>
        <sz val="11"/>
        <color rgb="FF800080"/>
        <rFont val="Calibri"/>
        <family val="2"/>
        <scheme val="minor"/>
      </rPr>
      <t xml:space="preserve">ਤ </t>
    </r>
    <r>
      <rPr>
        <sz val="11"/>
        <color rgb="FF008000"/>
        <rFont val="Calibri"/>
        <family val="2"/>
        <scheme val="minor"/>
      </rPr>
      <t xml:space="preserve">ਸ ਧ ਹਨ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ਬ ਰ ਆਈ </t>
    </r>
    <r>
      <rPr>
        <sz val="11"/>
        <color rgb="FF008000"/>
        <rFont val="Calibri"/>
        <family val="2"/>
        <scheme val="minor"/>
      </rPr>
      <t xml:space="preserve">ਨ ਵ </t>
    </r>
    <r>
      <rPr>
        <b/>
        <sz val="11"/>
        <color rgb="FF800080"/>
        <rFont val="Calibri"/>
        <family val="2"/>
        <scheme val="minor"/>
      </rPr>
      <t xml:space="preserve">ਖਣ ਨ ਰ ਕ ਸਕ , </t>
    </r>
    <r>
      <rPr>
        <sz val="11"/>
        <color rgb="FF008000"/>
        <rFont val="Calibri"/>
        <family val="2"/>
        <scheme val="minor"/>
      </rPr>
      <t xml:space="preserve">ਅਤ </t>
    </r>
    <r>
      <rPr>
        <b/>
        <sz val="11"/>
        <color rgb="FF800080"/>
        <rFont val="Calibri"/>
        <family val="2"/>
        <scheme val="minor"/>
      </rPr>
      <t xml:space="preserve">ਤ ਸ </t>
    </r>
    <r>
      <rPr>
        <sz val="11"/>
        <color rgb="FF008000"/>
        <rFont val="Calibri"/>
        <family val="2"/>
        <scheme val="minor"/>
      </rPr>
      <t xml:space="preserve">ਰ </t>
    </r>
    <r>
      <rPr>
        <i/>
        <sz val="11"/>
        <color rgb="FF0000FF"/>
        <rFont val="Calibri"/>
        <family val="2"/>
        <scheme val="minor"/>
      </rPr>
      <t xml:space="preserve">ਰਤ </t>
    </r>
    <r>
      <rPr>
        <sz val="11"/>
        <color rgb="FF008000"/>
        <rFont val="Calibri"/>
        <family val="2"/>
        <scheme val="minor"/>
      </rPr>
      <t xml:space="preserve">ਨ ਵ ਖ ਕ ਚ ਪ </t>
    </r>
    <r>
      <rPr>
        <b/>
        <sz val="11"/>
        <color rgb="FF800080"/>
        <rFont val="Calibri"/>
        <family val="2"/>
        <scheme val="minor"/>
      </rPr>
      <t xml:space="preserve">ਕ ਉ </t>
    </r>
    <r>
      <rPr>
        <sz val="11"/>
        <color rgb="FF008000"/>
        <rFont val="Calibri"/>
        <family val="2"/>
        <scheme val="minor"/>
      </rPr>
      <t xml:space="preserve">ਰਹ ਸਕਦ </t>
    </r>
    <r>
      <rPr>
        <b/>
        <sz val="11"/>
        <color rgb="FF800080"/>
        <rFont val="Calibri"/>
        <family val="2"/>
        <scheme val="minor"/>
      </rPr>
      <t xml:space="preserve">ਹ ? </t>
    </r>
    <r>
      <rPr>
        <sz val="11"/>
        <color rgb="FF008000"/>
        <rFont val="Calibri"/>
        <family val="2"/>
        <scheme val="minor"/>
      </rPr>
      <t xml:space="preserve">ਫ ਰ ਤ </t>
    </r>
    <r>
      <rPr>
        <i/>
        <sz val="11"/>
        <color rgb="FF0000FF"/>
        <rFont val="Calibri"/>
        <family val="2"/>
        <scheme val="minor"/>
      </rPr>
      <t xml:space="preserve">ਕ ਉ </t>
    </r>
    <r>
      <rPr>
        <sz val="11"/>
        <color rgb="FF008000"/>
        <rFont val="Calibri"/>
        <family val="2"/>
        <scheme val="minor"/>
      </rPr>
      <t xml:space="preserve">ਧ ਖ ਬ ਜ ਨ </t>
    </r>
    <r>
      <rPr>
        <b/>
        <sz val="11"/>
        <color rgb="FF800080"/>
        <rFont val="Calibri"/>
        <family val="2"/>
        <scheme val="minor"/>
      </rPr>
      <t xml:space="preserve">ਤ ਕਦ </t>
    </r>
    <r>
      <rPr>
        <sz val="11"/>
        <color rgb="FF008000"/>
        <rFont val="Calibri"/>
        <family val="2"/>
        <scheme val="minor"/>
      </rPr>
      <t xml:space="preserve">ਰਹ ਦ ਹ </t>
    </r>
    <r>
      <rPr>
        <b/>
        <sz val="11"/>
        <color rgb="FF800080"/>
        <rFont val="Calibri"/>
        <family val="2"/>
        <scheme val="minor"/>
      </rPr>
      <t xml:space="preserve">, </t>
    </r>
    <r>
      <rPr>
        <sz val="11"/>
        <color rgb="FF008000"/>
        <rFont val="Calibri"/>
        <family val="2"/>
        <scheme val="minor"/>
      </rPr>
      <t xml:space="preserve">ਜਦ ਦ ਸ ਟ ਧਰਮ ਨ ਨ ਗਲ </t>
    </r>
    <r>
      <rPr>
        <b/>
        <sz val="11"/>
        <color rgb="FF800080"/>
        <rFont val="Calibri"/>
        <family val="2"/>
        <scheme val="minor"/>
      </rPr>
      <t xml:space="preserve">ਜ </t>
    </r>
    <r>
      <rPr>
        <sz val="11"/>
        <color rgb="FF008000"/>
        <rFont val="Calibri"/>
        <family val="2"/>
        <scheme val="minor"/>
      </rPr>
      <t xml:space="preserve">ਦ ਹ , </t>
    </r>
    <r>
      <rPr>
        <b/>
        <sz val="11"/>
        <color rgb="FF800080"/>
        <rFont val="Calibri"/>
        <family val="2"/>
        <scheme val="minor"/>
      </rPr>
      <t xml:space="preserve">ਅਤ ਚ ਪ </t>
    </r>
    <r>
      <rPr>
        <sz val="11"/>
        <color rgb="FF008000"/>
        <rFont val="Calibri"/>
        <family val="2"/>
        <scheme val="minor"/>
      </rPr>
      <t xml:space="preserve">ਕ ਉ </t>
    </r>
    <r>
      <rPr>
        <strike/>
        <sz val="11"/>
        <color rgb="FFFF0000"/>
        <rFont val="Calibri"/>
        <family val="2"/>
        <scheme val="minor"/>
      </rPr>
      <t xml:space="preserve">ਚ ਪ </t>
    </r>
    <r>
      <rPr>
        <sz val="11"/>
        <color rgb="FF008000"/>
        <rFont val="Calibri"/>
        <family val="2"/>
        <scheme val="minor"/>
      </rPr>
      <t xml:space="preserve">ਰਹ ਦ ਹ </t>
    </r>
    <r>
      <rPr>
        <b/>
        <sz val="11"/>
        <color rgb="FF800080"/>
        <rFont val="Calibri"/>
        <family val="2"/>
        <scheme val="minor"/>
      </rPr>
      <t xml:space="preserve">? </t>
    </r>
  </si>
  <si>
    <r>
      <rPr>
        <sz val="11"/>
        <color rgb="FF008000"/>
        <rFont val="Calibri"/>
        <family val="2"/>
        <scheme val="minor"/>
      </rPr>
      <t xml:space="preserve">ਤ ਕ ਉ ਮਨ ਖ ਨ ਸਮ ਦਰ ਦ ਆ ਮ ਛ ਆ ਵ ਗ </t>
    </r>
    <r>
      <rPr>
        <i/>
        <sz val="11"/>
        <color rgb="FF0000FF"/>
        <rFont val="Calibri"/>
        <family val="2"/>
        <scheme val="minor"/>
      </rPr>
      <t xml:space="preserve">, </t>
    </r>
    <r>
      <rPr>
        <sz val="11"/>
        <color rgb="FF008000"/>
        <rFont val="Calibri"/>
        <family val="2"/>
        <scheme val="minor"/>
      </rPr>
      <t xml:space="preserve">ਅਤ ਘ ਸਰਨ ਵ ਲ </t>
    </r>
    <r>
      <rPr>
        <b/>
        <sz val="11"/>
        <color rgb="FF800080"/>
        <rFont val="Calibri"/>
        <family val="2"/>
        <scheme val="minor"/>
      </rPr>
      <t xml:space="preserve">ਆ ਜ ਤ </t>
    </r>
    <r>
      <rPr>
        <sz val="11"/>
        <color rgb="FF008000"/>
        <rFont val="Calibri"/>
        <family val="2"/>
        <scheme val="minor"/>
      </rPr>
      <t xml:space="preserve">ਆ ਵ ਗ ਬਣ ਉ ਦ ਹ , ਜ ਨ ਹ </t>
    </r>
    <r>
      <rPr>
        <b/>
        <sz val="11"/>
        <color rgb="FF800080"/>
        <rFont val="Calibri"/>
        <family val="2"/>
        <scheme val="minor"/>
      </rPr>
      <t xml:space="preserve">ਉ ਤ </t>
    </r>
    <r>
      <rPr>
        <sz val="11"/>
        <color rgb="FF008000"/>
        <rFont val="Calibri"/>
        <family val="2"/>
        <scheme val="minor"/>
      </rPr>
      <t xml:space="preserve">ਕ ਈ ਹ ਕਮ ਨਹ </t>
    </r>
    <r>
      <rPr>
        <b/>
        <sz val="11"/>
        <color rgb="FF800080"/>
        <rFont val="Calibri"/>
        <family val="2"/>
        <scheme val="minor"/>
      </rPr>
      <t xml:space="preserve">? </t>
    </r>
  </si>
  <si>
    <r>
      <rPr>
        <sz val="11"/>
        <color rgb="FF008000"/>
        <rFont val="Calibri"/>
        <family val="2"/>
        <scheme val="minor"/>
      </rPr>
      <t xml:space="preserve">ਉਹ ਉਹਨ </t>
    </r>
    <r>
      <rPr>
        <b/>
        <sz val="11"/>
        <color rgb="FF800080"/>
        <rFont val="Calibri"/>
        <family val="2"/>
        <scheme val="minor"/>
      </rPr>
      <t xml:space="preserve">ਸ ਰ ਆ </t>
    </r>
    <r>
      <rPr>
        <sz val="11"/>
        <color rgb="FF008000"/>
        <rFont val="Calibri"/>
        <family val="2"/>
        <scheme val="minor"/>
      </rPr>
      <t xml:space="preserve">ਨ </t>
    </r>
    <r>
      <rPr>
        <b/>
        <sz val="11"/>
        <color rgb="FF800080"/>
        <rFont val="Calibri"/>
        <family val="2"/>
        <scheme val="minor"/>
      </rPr>
      <t xml:space="preserve">ਬ ਜ </t>
    </r>
    <r>
      <rPr>
        <sz val="11"/>
        <color rgb="FF008000"/>
        <rFont val="Calibri"/>
        <family val="2"/>
        <scheme val="minor"/>
      </rPr>
      <t xml:space="preserve">ਨ ਲ </t>
    </r>
    <r>
      <rPr>
        <b/>
        <sz val="11"/>
        <color rgb="FF800080"/>
        <rFont val="Calibri"/>
        <family val="2"/>
        <scheme val="minor"/>
      </rPr>
      <t xml:space="preserve">ਫੜ </t>
    </r>
    <r>
      <rPr>
        <sz val="11"/>
        <color rgb="FF008000"/>
        <rFont val="Calibri"/>
        <family val="2"/>
        <scheme val="minor"/>
      </rPr>
      <t xml:space="preserve">ਹ </t>
    </r>
    <r>
      <rPr>
        <i/>
        <sz val="11"/>
        <color rgb="FF0000FF"/>
        <rFont val="Calibri"/>
        <family val="2"/>
        <scheme val="minor"/>
      </rPr>
      <t xml:space="preserve">ਕ ਚ ਕ </t>
    </r>
    <r>
      <rPr>
        <sz val="11"/>
        <color rgb="FF008000"/>
        <rFont val="Calibri"/>
        <family val="2"/>
        <scheme val="minor"/>
      </rPr>
      <t xml:space="preserve">ਲ </t>
    </r>
    <r>
      <rPr>
        <strike/>
        <sz val="11"/>
        <color rgb="FFFF0000"/>
        <rFont val="Calibri"/>
        <family val="2"/>
        <scheme val="minor"/>
      </rPr>
      <t xml:space="preserve">ਆਉ </t>
    </r>
    <r>
      <rPr>
        <sz val="11"/>
        <color rgb="FF008000"/>
        <rFont val="Calibri"/>
        <family val="2"/>
        <scheme val="minor"/>
      </rPr>
      <t xml:space="preserve">ਦ ਹ , ਉਹ ਉਹਨ ਨ ਆਪਣ ਜ ਲ ਵ ਚ ਖ ਚ ਲ </t>
    </r>
    <r>
      <rPr>
        <i/>
        <sz val="11"/>
        <color rgb="FF0000FF"/>
        <rFont val="Calibri"/>
        <family val="2"/>
        <scheme val="minor"/>
      </rPr>
      <t xml:space="preserve">ਦ ਹ , ਅਤ ਉਹਨ ਨ ਵ ਡ </t>
    </r>
    <r>
      <rPr>
        <sz val="11"/>
        <color rgb="FF008000"/>
        <rFont val="Calibri"/>
        <family val="2"/>
        <scheme val="minor"/>
      </rPr>
      <t xml:space="preserve">ਜ </t>
    </r>
    <r>
      <rPr>
        <i/>
        <sz val="11"/>
        <color rgb="FF0000FF"/>
        <rFont val="Calibri"/>
        <family val="2"/>
        <scheme val="minor"/>
      </rPr>
      <t xml:space="preserve">ਲ ਵ ਚ ਫਸ ਦ ਦ ਹ , ਇਸ ਲਈ ਉਹ ਖ ਸ ਅਤ ਅਨ ਦ ਹ </t>
    </r>
    <r>
      <rPr>
        <sz val="11"/>
        <color rgb="FF008000"/>
        <rFont val="Calibri"/>
        <family val="2"/>
        <scheme val="minor"/>
      </rPr>
      <t xml:space="preserve">ਦ ਹ , ਉਹ </t>
    </r>
    <r>
      <rPr>
        <b/>
        <sz val="11"/>
        <color rgb="FF800080"/>
        <rFont val="Calibri"/>
        <family val="2"/>
        <scheme val="minor"/>
      </rPr>
      <t xml:space="preserve">ਦ ਮਨ </t>
    </r>
    <r>
      <rPr>
        <sz val="11"/>
        <color rgb="FF008000"/>
        <rFont val="Calibri"/>
        <family val="2"/>
        <scheme val="minor"/>
      </rPr>
      <t xml:space="preserve">ਅਨ ਦ ਹ ਦ </t>
    </r>
    <r>
      <rPr>
        <strike/>
        <sz val="11"/>
        <color rgb="FFFF0000"/>
        <rFont val="Calibri"/>
        <family val="2"/>
        <scheme val="minor"/>
      </rPr>
      <t xml:space="preserve">ਅਤ ਖ ਸ ਮਨ ਉ ਦ </t>
    </r>
    <r>
      <rPr>
        <sz val="11"/>
        <color rgb="FF008000"/>
        <rFont val="Calibri"/>
        <family val="2"/>
        <scheme val="minor"/>
      </rPr>
      <t xml:space="preserve">ਹ । </t>
    </r>
  </si>
  <si>
    <r>
      <rPr>
        <sz val="11"/>
        <color rgb="FF008000"/>
        <rFont val="Calibri"/>
        <family val="2"/>
        <scheme val="minor"/>
      </rPr>
      <t xml:space="preserve">ਇਸ ਲਈ ਉਹ ਆਪਣ ਜ ਲ </t>
    </r>
    <r>
      <rPr>
        <b/>
        <sz val="11"/>
        <color rgb="FF800080"/>
        <rFont val="Calibri"/>
        <family val="2"/>
        <scheme val="minor"/>
      </rPr>
      <t xml:space="preserve">ਦ ਅ ਗ </t>
    </r>
    <r>
      <rPr>
        <sz val="11"/>
        <color rgb="FF008000"/>
        <rFont val="Calibri"/>
        <family val="2"/>
        <scheme val="minor"/>
      </rPr>
      <t xml:space="preserve">ਬਲ </t>
    </r>
    <r>
      <rPr>
        <i/>
        <sz val="11"/>
        <color rgb="FF0000FF"/>
        <rFont val="Calibri"/>
        <family val="2"/>
        <scheme val="minor"/>
      </rPr>
      <t xml:space="preserve">ਆ </t>
    </r>
    <r>
      <rPr>
        <sz val="11"/>
        <color rgb="FF008000"/>
        <rFont val="Calibri"/>
        <family val="2"/>
        <scheme val="minor"/>
      </rPr>
      <t xml:space="preserve">ਚੜ ਹ ਉ ਦ ਹ </t>
    </r>
    <r>
      <rPr>
        <i/>
        <sz val="11"/>
        <color rgb="FF0000FF"/>
        <rFont val="Calibri"/>
        <family val="2"/>
        <scheme val="minor"/>
      </rPr>
      <t xml:space="preserve">, </t>
    </r>
    <r>
      <rPr>
        <sz val="11"/>
        <color rgb="FF008000"/>
        <rFont val="Calibri"/>
        <family val="2"/>
        <scheme val="minor"/>
      </rPr>
      <t xml:space="preserve">ਅਤ ਆਪਣ </t>
    </r>
    <r>
      <rPr>
        <strike/>
        <sz val="11"/>
        <color rgb="FFFF0000"/>
        <rFont val="Calibri"/>
        <family val="2"/>
        <scheme val="minor"/>
      </rPr>
      <t xml:space="preserve">ਮਹ </t>
    </r>
    <r>
      <rPr>
        <sz val="11"/>
        <color rgb="FF008000"/>
        <rFont val="Calibri"/>
        <family val="2"/>
        <scheme val="minor"/>
      </rPr>
      <t xml:space="preserve">ਜ ਲ </t>
    </r>
    <r>
      <rPr>
        <b/>
        <sz val="11"/>
        <color rgb="FF800080"/>
        <rFont val="Calibri"/>
        <family val="2"/>
        <scheme val="minor"/>
      </rPr>
      <t xml:space="preserve">ਦ ਅ ਗ </t>
    </r>
    <r>
      <rPr>
        <sz val="11"/>
        <color rgb="FF008000"/>
        <rFont val="Calibri"/>
        <family val="2"/>
        <scheme val="minor"/>
      </rPr>
      <t xml:space="preserve">ਧ ਪ ਧ ਖ ਉ ਦ ਹ </t>
    </r>
    <r>
      <rPr>
        <b/>
        <sz val="11"/>
        <color rgb="FF800080"/>
        <rFont val="Calibri"/>
        <family val="2"/>
        <scheme val="minor"/>
      </rPr>
      <t xml:space="preserve">, </t>
    </r>
    <r>
      <rPr>
        <sz val="11"/>
        <color rgb="FF008000"/>
        <rFont val="Calibri"/>
        <family val="2"/>
        <scheme val="minor"/>
      </rPr>
      <t xml:space="preserve">ਕ ਉ ਜ ਉਨ ਹ </t>
    </r>
    <r>
      <rPr>
        <b/>
        <sz val="11"/>
        <color rgb="FF800080"/>
        <rFont val="Calibri"/>
        <family val="2"/>
        <scheme val="minor"/>
      </rPr>
      <t xml:space="preserve">ਤ ਉਸ </t>
    </r>
    <r>
      <rPr>
        <sz val="11"/>
        <color rgb="FF008000"/>
        <rFont val="Calibri"/>
        <family val="2"/>
        <scheme val="minor"/>
      </rPr>
      <t xml:space="preserve">ਦ ਹ ਸ </t>
    </r>
    <r>
      <rPr>
        <strike/>
        <sz val="11"/>
        <color rgb="FFFF0000"/>
        <rFont val="Calibri"/>
        <family val="2"/>
        <scheme val="minor"/>
      </rPr>
      <t xml:space="preserve">ਰ ਸ ਟ - </t>
    </r>
    <r>
      <rPr>
        <sz val="11"/>
        <color rgb="FF008000"/>
        <rFont val="Calibri"/>
        <family val="2"/>
        <scheme val="minor"/>
      </rPr>
      <t xml:space="preserve">ਪ ਸ ਟ </t>
    </r>
    <r>
      <rPr>
        <i/>
        <sz val="11"/>
        <color rgb="FF0000FF"/>
        <rFont val="Calibri"/>
        <family val="2"/>
        <scheme val="minor"/>
      </rPr>
      <t xml:space="preserve">ਹ ਦ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ਭ ਜਨ ਚ ਕਨ ਹ ਦ ਹ । </t>
    </r>
  </si>
  <si>
    <r>
      <rPr>
        <sz val="11"/>
        <color rgb="FF008000"/>
        <rFont val="Calibri"/>
        <family val="2"/>
        <scheme val="minor"/>
      </rPr>
      <t xml:space="preserve">ਕ ਉਹ </t>
    </r>
    <r>
      <rPr>
        <i/>
        <sz val="11"/>
        <color rgb="FF0000FF"/>
        <rFont val="Calibri"/>
        <family val="2"/>
        <scheme val="minor"/>
      </rPr>
      <t xml:space="preserve">ਆਪਣ ਹ ਥ </t>
    </r>
    <r>
      <rPr>
        <sz val="11"/>
        <color rgb="FF008000"/>
        <rFont val="Calibri"/>
        <family val="2"/>
        <scheme val="minor"/>
      </rPr>
      <t xml:space="preserve">ਆਪਣ ਜ ਲ ਨ ਖ ਲ </t>
    </r>
    <r>
      <rPr>
        <b/>
        <sz val="11"/>
        <color rgb="FF800080"/>
        <rFont val="Calibri"/>
        <family val="2"/>
        <scheme val="minor"/>
      </rPr>
      <t xml:space="preserve">ਨ ਕਰ </t>
    </r>
    <r>
      <rPr>
        <sz val="11"/>
        <color rgb="FF008000"/>
        <rFont val="Calibri"/>
        <family val="2"/>
        <scheme val="minor"/>
      </rPr>
      <t xml:space="preserve">ਗ , ਅਤ </t>
    </r>
    <r>
      <rPr>
        <strike/>
        <sz val="11"/>
        <color rgb="FFFF0000"/>
        <rFont val="Calibri"/>
        <family val="2"/>
        <scheme val="minor"/>
      </rPr>
      <t xml:space="preserve">ਨ ਰਦਈ ਹ ਕ </t>
    </r>
    <r>
      <rPr>
        <sz val="11"/>
        <color rgb="FF008000"/>
        <rFont val="Calibri"/>
        <family val="2"/>
        <scheme val="minor"/>
      </rPr>
      <t xml:space="preserve">ਕ ਮ ਨ ਨ </t>
    </r>
    <r>
      <rPr>
        <i/>
        <sz val="11"/>
        <color rgb="FF0000FF"/>
        <rFont val="Calibri"/>
        <family val="2"/>
        <scheme val="minor"/>
      </rPr>
      <t xml:space="preserve">ਰਦਈ ਨ ਲ ਨ ਸ ਕਰਨ </t>
    </r>
    <r>
      <rPr>
        <sz val="11"/>
        <color rgb="FF008000"/>
        <rFont val="Calibri"/>
        <family val="2"/>
        <scheme val="minor"/>
      </rPr>
      <t xml:space="preserve">ਤ </t>
    </r>
    <r>
      <rPr>
        <b/>
        <sz val="11"/>
        <color rgb="FF800080"/>
        <rFont val="Calibri"/>
        <family val="2"/>
        <scheme val="minor"/>
      </rPr>
      <t xml:space="preserve">ਨ ਰ ਕ </t>
    </r>
    <r>
      <rPr>
        <sz val="11"/>
        <color rgb="FF008000"/>
        <rFont val="Calibri"/>
        <family val="2"/>
        <scheme val="minor"/>
      </rPr>
      <t xml:space="preserve">ਗ ? </t>
    </r>
  </si>
  <si>
    <r>
      <rPr>
        <sz val="11"/>
        <color rgb="FF008000"/>
        <rFont val="Calibri"/>
        <family val="2"/>
        <scheme val="minor"/>
      </rPr>
      <t xml:space="preserve">ਹ ਯਹ ਵ ਹ , ਮ ਕਦ ਤ ਕ ਤ ਰ </t>
    </r>
    <r>
      <rPr>
        <i/>
        <sz val="11"/>
        <color rgb="FF0000FF"/>
        <rFont val="Calibri"/>
        <family val="2"/>
        <scheme val="minor"/>
      </rPr>
      <t xml:space="preserve">ਅ ਗ </t>
    </r>
    <r>
      <rPr>
        <sz val="11"/>
        <color rgb="FF008000"/>
        <rFont val="Calibri"/>
        <family val="2"/>
        <scheme val="minor"/>
      </rPr>
      <t xml:space="preserve">ਦ ਹ ਈ ਦ </t>
    </r>
    <r>
      <rPr>
        <b/>
        <sz val="11"/>
        <color rgb="FF800080"/>
        <rFont val="Calibri"/>
        <family val="2"/>
        <scheme val="minor"/>
      </rPr>
      <t xml:space="preserve">ਆ ਗ </t>
    </r>
    <r>
      <rPr>
        <sz val="11"/>
        <color rgb="FF008000"/>
        <rFont val="Calibri"/>
        <family val="2"/>
        <scheme val="minor"/>
      </rPr>
      <t xml:space="preserve">ਅਤ ਤ </t>
    </r>
    <r>
      <rPr>
        <i/>
        <sz val="11"/>
        <color rgb="FF0000FF"/>
        <rFont val="Calibri"/>
        <family val="2"/>
        <scheme val="minor"/>
      </rPr>
      <t xml:space="preserve">ਉ ਤਰ </t>
    </r>
    <r>
      <rPr>
        <sz val="11"/>
        <color rgb="FF008000"/>
        <rFont val="Calibri"/>
        <family val="2"/>
        <scheme val="minor"/>
      </rPr>
      <t xml:space="preserve">ਨ </t>
    </r>
    <r>
      <rPr>
        <b/>
        <sz val="11"/>
        <color rgb="FF800080"/>
        <rFont val="Calibri"/>
        <family val="2"/>
        <scheme val="minor"/>
      </rPr>
      <t xml:space="preserve">ਦ ਵ </t>
    </r>
    <r>
      <rPr>
        <sz val="11"/>
        <color rgb="FF008000"/>
        <rFont val="Calibri"/>
        <family val="2"/>
        <scheme val="minor"/>
      </rPr>
      <t xml:space="preserve">ਗ ? </t>
    </r>
    <r>
      <rPr>
        <strike/>
        <sz val="11"/>
        <color rgb="FFFF0000"/>
        <rFont val="Calibri"/>
        <family val="2"/>
        <scheme val="minor"/>
      </rPr>
      <t xml:space="preserve">ਜ </t>
    </r>
    <r>
      <rPr>
        <sz val="11"/>
        <color rgb="FF008000"/>
        <rFont val="Calibri"/>
        <family val="2"/>
        <scheme val="minor"/>
      </rPr>
      <t xml:space="preserve">ਮ ਕਦ ਤ ਕ ਤ ਰ </t>
    </r>
    <r>
      <rPr>
        <b/>
        <sz val="11"/>
        <color rgb="FF800080"/>
        <rFont val="Calibri"/>
        <family val="2"/>
        <scheme val="minor"/>
      </rPr>
      <t xml:space="preserve">ਸਨਮ ਖ </t>
    </r>
    <r>
      <rPr>
        <sz val="11"/>
        <color rgb="FF008000"/>
        <rFont val="Calibri"/>
        <family val="2"/>
        <scheme val="minor"/>
      </rPr>
      <t xml:space="preserve">" ਜ ਲਮ , </t>
    </r>
    <r>
      <rPr>
        <i/>
        <sz val="11"/>
        <color rgb="FF0000FF"/>
        <rFont val="Calibri"/>
        <family val="2"/>
        <scheme val="minor"/>
      </rPr>
      <t xml:space="preserve">" " </t>
    </r>
    <r>
      <rPr>
        <sz val="11"/>
        <color rgb="FF008000"/>
        <rFont val="Calibri"/>
        <family val="2"/>
        <scheme val="minor"/>
      </rPr>
      <t xml:space="preserve">ਜ ਲਮ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ਪ ਕ ਰ ਗ ? ਕ </t>
    </r>
    <r>
      <rPr>
        <sz val="11"/>
        <color rgb="FF008000"/>
        <rFont val="Calibri"/>
        <family val="2"/>
        <scheme val="minor"/>
      </rPr>
      <t xml:space="preserve">ਤ </t>
    </r>
    <r>
      <rPr>
        <i/>
        <sz val="11"/>
        <color rgb="FF0000FF"/>
        <rFont val="Calibri"/>
        <family val="2"/>
        <scheme val="minor"/>
      </rPr>
      <t xml:space="preserve">ਛ ਟਕ ਰ </t>
    </r>
    <r>
      <rPr>
        <sz val="11"/>
        <color rgb="FF008000"/>
        <rFont val="Calibri"/>
        <family val="2"/>
        <scheme val="minor"/>
      </rPr>
      <t xml:space="preserve">ਨ </t>
    </r>
    <r>
      <rPr>
        <b/>
        <sz val="11"/>
        <color rgb="FF800080"/>
        <rFont val="Calibri"/>
        <family val="2"/>
        <scheme val="minor"/>
      </rPr>
      <t xml:space="preserve">ਦ </t>
    </r>
    <r>
      <rPr>
        <sz val="11"/>
        <color rgb="FF008000"/>
        <rFont val="Calibri"/>
        <family val="2"/>
        <scheme val="minor"/>
      </rPr>
      <t xml:space="preserve">ਵ ਗ ? </t>
    </r>
  </si>
  <si>
    <r>
      <rPr>
        <sz val="11"/>
        <color rgb="FF008000"/>
        <rFont val="Calibri"/>
        <family val="2"/>
        <scheme val="minor"/>
      </rPr>
      <t xml:space="preserve">ਤ ਮ ਨ ਬ ਰ </t>
    </r>
    <r>
      <rPr>
        <b/>
        <sz val="11"/>
        <color rgb="FF800080"/>
        <rFont val="Calibri"/>
        <family val="2"/>
        <scheme val="minor"/>
      </rPr>
      <t xml:space="preserve">ਆਈਆ </t>
    </r>
    <r>
      <rPr>
        <sz val="11"/>
        <color rgb="FF008000"/>
        <rFont val="Calibri"/>
        <family val="2"/>
        <scheme val="minor"/>
      </rPr>
      <t xml:space="preserve">ਕ ਉ ਵ ਖ ਉ ਦ ਹ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ਤ ਘ </t>
    </r>
    <r>
      <rPr>
        <sz val="11"/>
        <color rgb="FF008000"/>
        <rFont val="Calibri"/>
        <family val="2"/>
        <scheme val="minor"/>
      </rPr>
      <t xml:space="preserve">ਟ </t>
    </r>
    <r>
      <rPr>
        <i/>
        <sz val="11"/>
        <color rgb="FF0000FF"/>
        <rFont val="Calibri"/>
        <family val="2"/>
        <scheme val="minor"/>
      </rPr>
      <t xml:space="preserve">ਨ ਕ </t>
    </r>
    <r>
      <rPr>
        <sz val="11"/>
        <color rgb="FF008000"/>
        <rFont val="Calibri"/>
        <family val="2"/>
        <scheme val="minor"/>
      </rPr>
      <t xml:space="preserve">ਉ </t>
    </r>
    <r>
      <rPr>
        <b/>
        <sz val="11"/>
        <color rgb="FF800080"/>
        <rFont val="Calibri"/>
        <family val="2"/>
        <scheme val="minor"/>
      </rPr>
      <t xml:space="preserve">ਵ ਖਦ ਰਹ </t>
    </r>
    <r>
      <rPr>
        <sz val="11"/>
        <color rgb="FF008000"/>
        <rFont val="Calibri"/>
        <family val="2"/>
        <scheme val="minor"/>
      </rPr>
      <t xml:space="preserve">ਦ ਹ ? </t>
    </r>
    <r>
      <rPr>
        <strike/>
        <sz val="11"/>
        <color rgb="FFFF0000"/>
        <rFont val="Calibri"/>
        <family val="2"/>
        <scheme val="minor"/>
      </rPr>
      <t xml:space="preserve">ਬਰਬ ਦ ਅਤ ਜ ਲਮ </t>
    </r>
    <r>
      <rPr>
        <sz val="11"/>
        <color rgb="FF008000"/>
        <rFont val="Calibri"/>
        <family val="2"/>
        <scheme val="minor"/>
      </rPr>
      <t xml:space="preserve">ਮ ਰ </t>
    </r>
    <r>
      <rPr>
        <b/>
        <sz val="11"/>
        <color rgb="FF800080"/>
        <rFont val="Calibri"/>
        <family val="2"/>
        <scheme val="minor"/>
      </rPr>
      <t xml:space="preserve">ਸ ਹਮਣ ਲ ਟ ਅਤ ਅਨ ਹ ਰ ਹ ਦ ਹ </t>
    </r>
    <r>
      <rPr>
        <sz val="11"/>
        <color rgb="FF008000"/>
        <rFont val="Calibri"/>
        <family val="2"/>
        <scheme val="minor"/>
      </rPr>
      <t xml:space="preserve">, ਝਗੜ </t>
    </r>
    <r>
      <rPr>
        <i/>
        <sz val="11"/>
        <color rgb="FF0000FF"/>
        <rFont val="Calibri"/>
        <family val="2"/>
        <scheme val="minor"/>
      </rPr>
      <t xml:space="preserve">ਅਤ ਝਗੜ ਵ ਧਦ ਜ ਦ </t>
    </r>
    <r>
      <rPr>
        <sz val="11"/>
        <color rgb="FF008000"/>
        <rFont val="Calibri"/>
        <family val="2"/>
        <scheme val="minor"/>
      </rPr>
      <t xml:space="preserve">ਹ </t>
    </r>
    <r>
      <rPr>
        <strike/>
        <sz val="11"/>
        <color rgb="FFFF0000"/>
        <rFont val="Calibri"/>
        <family val="2"/>
        <scheme val="minor"/>
      </rPr>
      <t xml:space="preserve">ਦ ਹਨ ਅਤ ਵ ਵ ਦ ਉ ਠਦ ਹਨ </t>
    </r>
    <r>
      <rPr>
        <sz val="11"/>
        <color rgb="FF008000"/>
        <rFont val="Calibri"/>
        <family val="2"/>
        <scheme val="minor"/>
      </rPr>
      <t xml:space="preserve">। </t>
    </r>
  </si>
  <si>
    <r>
      <rPr>
        <sz val="11"/>
        <color rgb="FF008000"/>
        <rFont val="Calibri"/>
        <family val="2"/>
        <scheme val="minor"/>
      </rPr>
      <t xml:space="preserve">ਇਸ ਲਈ ਬ ਵਸਥ ਢ ਲ ਪ </t>
    </r>
    <r>
      <rPr>
        <b/>
        <sz val="11"/>
        <color rgb="FF800080"/>
        <rFont val="Calibri"/>
        <family val="2"/>
        <scheme val="minor"/>
      </rPr>
      <t xml:space="preserve">ਗਈ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ਨ ਆ ਕਦ </t>
    </r>
    <r>
      <rPr>
        <b/>
        <sz val="11"/>
        <color rgb="FF800080"/>
        <rFont val="Calibri"/>
        <family val="2"/>
        <scheme val="minor"/>
      </rPr>
      <t xml:space="preserve">ਪ ਰਗਟ </t>
    </r>
    <r>
      <rPr>
        <sz val="11"/>
        <color rgb="FF008000"/>
        <rFont val="Calibri"/>
        <family val="2"/>
        <scheme val="minor"/>
      </rPr>
      <t xml:space="preserve">ਨਹ </t>
    </r>
    <r>
      <rPr>
        <b/>
        <sz val="11"/>
        <color rgb="FF800080"/>
        <rFont val="Calibri"/>
        <family val="2"/>
        <scheme val="minor"/>
      </rPr>
      <t xml:space="preserve">ਹ ਦ । </t>
    </r>
    <r>
      <rPr>
        <sz val="11"/>
        <color rgb="FF008000"/>
        <rFont val="Calibri"/>
        <family val="2"/>
        <scheme val="minor"/>
      </rPr>
      <t xml:space="preserve">ਦ ਸ ਟ ਧਰਮ ਨ ਘ ਰ ਲ ਦ </t>
    </r>
    <r>
      <rPr>
        <b/>
        <sz val="11"/>
        <color rgb="FF800080"/>
        <rFont val="Calibri"/>
        <family val="2"/>
        <scheme val="minor"/>
      </rPr>
      <t xml:space="preserve">ਹਨ </t>
    </r>
    <r>
      <rPr>
        <sz val="11"/>
        <color rgb="FF008000"/>
        <rFont val="Calibri"/>
        <family val="2"/>
        <scheme val="minor"/>
      </rPr>
      <t xml:space="preserve">, ਇਸ </t>
    </r>
    <r>
      <rPr>
        <b/>
        <sz val="11"/>
        <color rgb="FF800080"/>
        <rFont val="Calibri"/>
        <family val="2"/>
        <scheme val="minor"/>
      </rPr>
      <t xml:space="preserve">ਲਈ </t>
    </r>
    <r>
      <rPr>
        <sz val="11"/>
        <color rgb="FF008000"/>
        <rFont val="Calibri"/>
        <family val="2"/>
        <scheme val="minor"/>
      </rPr>
      <t xml:space="preserve">ਨ ਆ </t>
    </r>
    <r>
      <rPr>
        <b/>
        <sz val="11"/>
        <color rgb="FF800080"/>
        <rFont val="Calibri"/>
        <family val="2"/>
        <scheme val="minor"/>
      </rPr>
      <t xml:space="preserve">ਦ ਖ ਨ ਵਹ ਇਆ </t>
    </r>
    <r>
      <rPr>
        <sz val="11"/>
        <color rgb="FF008000"/>
        <rFont val="Calibri"/>
        <family val="2"/>
        <scheme val="minor"/>
      </rPr>
      <t xml:space="preserve">ਜ ਦ ਹ । </t>
    </r>
  </si>
  <si>
    <r>
      <rPr>
        <sz val="11"/>
        <color rgb="FF008000"/>
        <rFont val="Calibri"/>
        <family val="2"/>
        <scheme val="minor"/>
      </rPr>
      <t xml:space="preserve">ਕ ਮ ਵ </t>
    </r>
    <r>
      <rPr>
        <b/>
        <sz val="11"/>
        <color rgb="FF800080"/>
        <rFont val="Calibri"/>
        <family val="2"/>
        <scheme val="minor"/>
      </rPr>
      <t xml:space="preserve">ਲ </t>
    </r>
    <r>
      <rPr>
        <sz val="11"/>
        <color rgb="FF008000"/>
        <rFont val="Calibri"/>
        <family val="2"/>
        <scheme val="minor"/>
      </rPr>
      <t xml:space="preserve">ਧ ਆਨ ਕਰ , </t>
    </r>
    <r>
      <rPr>
        <b/>
        <sz val="11"/>
        <color rgb="FF800080"/>
        <rFont val="Calibri"/>
        <family val="2"/>
        <scheme val="minor"/>
      </rPr>
      <t xml:space="preserve">ਵ ਖ </t>
    </r>
    <r>
      <rPr>
        <sz val="11"/>
        <color rgb="FF008000"/>
        <rFont val="Calibri"/>
        <family val="2"/>
        <scheme val="minor"/>
      </rPr>
      <t xml:space="preserve">ਅਤ ਹ ਰ ਨ ਹ </t>
    </r>
    <r>
      <rPr>
        <b/>
        <sz val="11"/>
        <color rgb="FF800080"/>
        <rFont val="Calibri"/>
        <family val="2"/>
        <scheme val="minor"/>
      </rPr>
      <t xml:space="preserve">ਜ ਓ , </t>
    </r>
    <r>
      <rPr>
        <sz val="11"/>
        <color rgb="FF008000"/>
        <rFont val="Calibri"/>
        <family val="2"/>
        <scheme val="minor"/>
      </rPr>
      <t xml:space="preserve">ਕ ਉ ਜ </t>
    </r>
    <r>
      <rPr>
        <i/>
        <sz val="11"/>
        <color rgb="FF0000FF"/>
        <rFont val="Calibri"/>
        <family val="2"/>
        <scheme val="minor"/>
      </rPr>
      <t xml:space="preserve">ਵ ਖ , </t>
    </r>
    <r>
      <rPr>
        <sz val="11"/>
        <color rgb="FF008000"/>
        <rFont val="Calibri"/>
        <family val="2"/>
        <scheme val="minor"/>
      </rPr>
      <t xml:space="preserve">ਮ ਤ ਹ ਡ ਦ ਨ ਵ ਚ </t>
    </r>
    <r>
      <rPr>
        <i/>
        <sz val="11"/>
        <color rgb="FF0000FF"/>
        <rFont val="Calibri"/>
        <family val="2"/>
        <scheme val="minor"/>
      </rPr>
      <t xml:space="preserve">ਇ ਕ </t>
    </r>
    <r>
      <rPr>
        <sz val="11"/>
        <color rgb="FF008000"/>
        <rFont val="Calibri"/>
        <family val="2"/>
        <scheme val="minor"/>
      </rPr>
      <t xml:space="preserve">ਅਜ ਹ ਕ ਮ </t>
    </r>
    <r>
      <rPr>
        <b/>
        <sz val="11"/>
        <color rgb="FF800080"/>
        <rFont val="Calibri"/>
        <family val="2"/>
        <scheme val="minor"/>
      </rPr>
      <t xml:space="preserve">ਕਰਦ </t>
    </r>
    <r>
      <rPr>
        <sz val="11"/>
        <color rgb="FF008000"/>
        <rFont val="Calibri"/>
        <family val="2"/>
        <scheme val="minor"/>
      </rPr>
      <t xml:space="preserve">ਹ , ਜ ਸ ਦ </t>
    </r>
    <r>
      <rPr>
        <b/>
        <sz val="11"/>
        <color rgb="FF800080"/>
        <rFont val="Calibri"/>
        <family val="2"/>
        <scheme val="minor"/>
      </rPr>
      <t xml:space="preserve">ਤ ਹ ਨ ਖ ਬਰ ਦ ਣ </t>
    </r>
    <r>
      <rPr>
        <sz val="11"/>
        <color rgb="FF008000"/>
        <rFont val="Calibri"/>
        <family val="2"/>
        <scheme val="minor"/>
      </rPr>
      <t xml:space="preserve">ਤ ਤ ਸ </t>
    </r>
    <r>
      <rPr>
        <b/>
        <sz val="11"/>
        <color rgb="FF800080"/>
        <rFont val="Calibri"/>
        <family val="2"/>
        <scheme val="minor"/>
      </rPr>
      <t xml:space="preserve">ਪਰਤ ਤ ਨ </t>
    </r>
    <r>
      <rPr>
        <sz val="11"/>
        <color rgb="FF008000"/>
        <rFont val="Calibri"/>
        <family val="2"/>
        <scheme val="minor"/>
      </rPr>
      <t xml:space="preserve">ਕਰ ਗ </t>
    </r>
    <r>
      <rPr>
        <b/>
        <sz val="11"/>
        <color rgb="FF800080"/>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</si>
  <si>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ਵ ਖ , ਮ ਕਸਦ ਆ ਨ </t>
    </r>
    <r>
      <rPr>
        <b/>
        <sz val="11"/>
        <color rgb="FF800080"/>
        <rFont val="Calibri"/>
        <family val="2"/>
        <scheme val="minor"/>
      </rPr>
      <t xml:space="preserve">ਉਭ ਰਨ </t>
    </r>
    <r>
      <rPr>
        <sz val="11"/>
        <color rgb="FF008000"/>
        <rFont val="Calibri"/>
        <family val="2"/>
        <scheme val="minor"/>
      </rPr>
      <t xml:space="preserve">ਵ ਲ </t>
    </r>
    <r>
      <rPr>
        <i/>
        <sz val="11"/>
        <color rgb="FF0000FF"/>
        <rFont val="Calibri"/>
        <family val="2"/>
        <scheme val="minor"/>
      </rPr>
      <t xml:space="preserve">ਹ , ਇ ਕ ਜ ਲਮ ਅਤ ਕ ਹਲ </t>
    </r>
    <r>
      <rPr>
        <sz val="11"/>
        <color rgb="FF008000"/>
        <rFont val="Calibri"/>
        <family val="2"/>
        <scheme val="minor"/>
      </rPr>
      <t xml:space="preserve">ਕ ਮ ਨ </t>
    </r>
    <r>
      <rPr>
        <strike/>
        <sz val="11"/>
        <color rgb="FFFF0000"/>
        <rFont val="Calibri"/>
        <family val="2"/>
        <scheme val="minor"/>
      </rPr>
      <t xml:space="preserve">, </t>
    </r>
    <r>
      <rPr>
        <sz val="11"/>
        <color rgb="FF008000"/>
        <rFont val="Calibri"/>
        <family val="2"/>
        <scheme val="minor"/>
      </rPr>
      <t xml:space="preserve">ਜ ਹੜ ਧਰਤ </t>
    </r>
    <r>
      <rPr>
        <b/>
        <sz val="11"/>
        <color rgb="FF800080"/>
        <rFont val="Calibri"/>
        <family val="2"/>
        <scheme val="minor"/>
      </rPr>
      <t xml:space="preserve">ਉ ਤ ਫ ਲ ਗਈ ਹ ਕ ਪਰ ਏ ਨ ਵ ਸ ਨ ਆਪਣ ਕਬਜ </t>
    </r>
    <r>
      <rPr>
        <sz val="11"/>
        <color rgb="FF008000"/>
        <rFont val="Calibri"/>
        <family val="2"/>
        <scheme val="minor"/>
      </rPr>
      <t xml:space="preserve">ਵ ਚ </t>
    </r>
    <r>
      <rPr>
        <b/>
        <sz val="11"/>
        <color rgb="FF800080"/>
        <rFont val="Calibri"/>
        <family val="2"/>
        <scheme val="minor"/>
      </rPr>
      <t xml:space="preserve">ਲਵ </t>
    </r>
    <r>
      <rPr>
        <sz val="11"/>
        <color rgb="FF008000"/>
        <rFont val="Calibri"/>
        <family val="2"/>
        <scheme val="minor"/>
      </rPr>
      <t xml:space="preserve">, </t>
    </r>
    <r>
      <rPr>
        <strike/>
        <sz val="11"/>
        <color rgb="FFFF0000"/>
        <rFont val="Calibri"/>
        <family val="2"/>
        <scheme val="minor"/>
      </rPr>
      <t xml:space="preserve">ਤ ਜ ਉਨ ਹ ਵਸ ਬ ਆ ਉ ਤ ਕਬਜ ਕਰਨ , ਜ ਹੜ ਉਹਨ ਦ ਆਪਣ ਨਹ ਹਨ । </t>
    </r>
  </si>
  <si>
    <r>
      <rPr>
        <b/>
        <sz val="11"/>
        <color rgb="FF800080"/>
        <rFont val="Calibri"/>
        <family val="2"/>
        <scheme val="minor"/>
      </rPr>
      <t xml:space="preserve">ਓਹ </t>
    </r>
    <r>
      <rPr>
        <sz val="11"/>
        <color rgb="FF008000"/>
        <rFont val="Calibri"/>
        <family val="2"/>
        <scheme val="minor"/>
      </rPr>
      <t xml:space="preserve">ਭ ਆਨਕ ਅਤ ਡਰ ਉਣ ਹਨ , </t>
    </r>
    <r>
      <rPr>
        <b/>
        <sz val="11"/>
        <color rgb="FF800080"/>
        <rFont val="Calibri"/>
        <family val="2"/>
        <scheme val="minor"/>
      </rPr>
      <t xml:space="preserve">ਓਹ ਆਪਣ </t>
    </r>
    <r>
      <rPr>
        <sz val="11"/>
        <color rgb="FF008000"/>
        <rFont val="Calibri"/>
        <family val="2"/>
        <scheme val="minor"/>
      </rPr>
      <t xml:space="preserve">ਨ ਆ </t>
    </r>
    <r>
      <rPr>
        <i/>
        <sz val="11"/>
        <color rgb="FF0000FF"/>
        <rFont val="Calibri"/>
        <family val="2"/>
        <scheme val="minor"/>
      </rPr>
      <t xml:space="preserve">ਦ ਵਡ ਆਈ </t>
    </r>
    <r>
      <rPr>
        <sz val="11"/>
        <color rgb="FF008000"/>
        <rFont val="Calibri"/>
        <family val="2"/>
        <scheme val="minor"/>
      </rPr>
      <t xml:space="preserve">ਅਤ </t>
    </r>
    <r>
      <rPr>
        <b/>
        <sz val="11"/>
        <color rgb="FF800080"/>
        <rFont val="Calibri"/>
        <family val="2"/>
        <scheme val="minor"/>
      </rPr>
      <t xml:space="preserve">ਉਸਤਤ </t>
    </r>
    <r>
      <rPr>
        <sz val="11"/>
        <color rgb="FF008000"/>
        <rFont val="Calibri"/>
        <family val="2"/>
        <scheme val="minor"/>
      </rPr>
      <t xml:space="preserve">ਦ </t>
    </r>
    <r>
      <rPr>
        <b/>
        <sz val="11"/>
        <color rgb="FF800080"/>
        <rFont val="Calibri"/>
        <family val="2"/>
        <scheme val="minor"/>
      </rPr>
      <t xml:space="preserve">ਕ ਰਨ ਹਨ ! </t>
    </r>
  </si>
  <si>
    <r>
      <rPr>
        <b/>
        <sz val="11"/>
        <color rgb="FF800080"/>
        <rFont val="Calibri"/>
        <family val="2"/>
        <scheme val="minor"/>
      </rPr>
      <t xml:space="preserve">ਉਨ ਹ </t>
    </r>
    <r>
      <rPr>
        <sz val="11"/>
        <color rgb="FF008000"/>
        <rFont val="Calibri"/>
        <family val="2"/>
        <scheme val="minor"/>
      </rPr>
      <t xml:space="preserve">ਦ ਘ ੜ ਚ ਤ ਆ ਨ ਲ </t>
    </r>
    <r>
      <rPr>
        <i/>
        <sz val="11"/>
        <color rgb="FF0000FF"/>
        <rFont val="Calibri"/>
        <family val="2"/>
        <scheme val="minor"/>
      </rPr>
      <t xml:space="preserve">ਵ </t>
    </r>
    <r>
      <rPr>
        <sz val="11"/>
        <color rgb="FF008000"/>
        <rFont val="Calibri"/>
        <family val="2"/>
        <scheme val="minor"/>
      </rPr>
      <t xml:space="preserve">ਤ ਜ ਹਨ </t>
    </r>
    <r>
      <rPr>
        <i/>
        <sz val="11"/>
        <color rgb="FF0000FF"/>
        <rFont val="Calibri"/>
        <family val="2"/>
        <scheme val="minor"/>
      </rPr>
      <t xml:space="preserve">, </t>
    </r>
    <r>
      <rPr>
        <sz val="11"/>
        <color rgb="FF008000"/>
        <rFont val="Calibri"/>
        <family val="2"/>
        <scheme val="minor"/>
      </rPr>
      <t xml:space="preserve">ਅਤ ਸ ਮ ਨ </t>
    </r>
    <r>
      <rPr>
        <b/>
        <sz val="11"/>
        <color rgb="FF800080"/>
        <rFont val="Calibri"/>
        <family val="2"/>
        <scheme val="minor"/>
      </rPr>
      <t xml:space="preserve">ਪ ਛ </t>
    </r>
    <r>
      <rPr>
        <sz val="11"/>
        <color rgb="FF008000"/>
        <rFont val="Calibri"/>
        <family val="2"/>
        <scheme val="minor"/>
      </rPr>
      <t xml:space="preserve">ਕਰਨ ਵ ਲ ਬਘ ਆੜ ਨ ਲ </t>
    </r>
    <r>
      <rPr>
        <i/>
        <sz val="11"/>
        <color rgb="FF0000FF"/>
        <rFont val="Calibri"/>
        <family val="2"/>
        <scheme val="minor"/>
      </rPr>
      <t xml:space="preserve">ਵ </t>
    </r>
    <r>
      <rPr>
        <sz val="11"/>
        <color rgb="FF008000"/>
        <rFont val="Calibri"/>
        <family val="2"/>
        <scheme val="minor"/>
      </rPr>
      <t xml:space="preserve">ਜ </t>
    </r>
    <r>
      <rPr>
        <b/>
        <sz val="11"/>
        <color rgb="FF800080"/>
        <rFont val="Calibri"/>
        <family val="2"/>
        <scheme val="minor"/>
      </rPr>
      <t xml:space="preserve">ਲ ਮ </t>
    </r>
    <r>
      <rPr>
        <sz val="11"/>
        <color rgb="FF008000"/>
        <rFont val="Calibri"/>
        <family val="2"/>
        <scheme val="minor"/>
      </rPr>
      <t xml:space="preserve">ਹਨ , </t>
    </r>
    <r>
      <rPr>
        <b/>
        <sz val="11"/>
        <color rgb="FF800080"/>
        <rFont val="Calibri"/>
        <family val="2"/>
        <scheme val="minor"/>
      </rPr>
      <t xml:space="preserve">ਉਨ ਹ </t>
    </r>
    <r>
      <rPr>
        <sz val="11"/>
        <color rgb="FF008000"/>
        <rFont val="Calibri"/>
        <family val="2"/>
        <scheme val="minor"/>
      </rPr>
      <t xml:space="preserve">ਦ ਸਵ ਰ </t>
    </r>
    <r>
      <rPr>
        <i/>
        <sz val="11"/>
        <color rgb="FF0000FF"/>
        <rFont val="Calibri"/>
        <family val="2"/>
        <scheme val="minor"/>
      </rPr>
      <t xml:space="preserve">ਦ ਰ ਛ ਲ ਮ ਰ </t>
    </r>
    <r>
      <rPr>
        <sz val="11"/>
        <color rgb="FF008000"/>
        <rFont val="Calibri"/>
        <family val="2"/>
        <scheme val="minor"/>
      </rPr>
      <t xml:space="preserve">ਕ </t>
    </r>
    <r>
      <rPr>
        <b/>
        <sz val="11"/>
        <color rgb="FF800080"/>
        <rFont val="Calibri"/>
        <family val="2"/>
        <scheme val="minor"/>
      </rPr>
      <t xml:space="preserve">ਆਉ ਦ </t>
    </r>
    <r>
      <rPr>
        <sz val="11"/>
        <color rgb="FF008000"/>
        <rFont val="Calibri"/>
        <family val="2"/>
        <scheme val="minor"/>
      </rPr>
      <t xml:space="preserve">ਹਨ , </t>
    </r>
    <r>
      <rPr>
        <b/>
        <sz val="11"/>
        <color rgb="FF800080"/>
        <rFont val="Calibri"/>
        <family val="2"/>
        <scheme val="minor"/>
      </rPr>
      <t xml:space="preserve">ਉਹ </t>
    </r>
    <r>
      <rPr>
        <sz val="11"/>
        <color rgb="FF008000"/>
        <rFont val="Calibri"/>
        <family val="2"/>
        <scheme val="minor"/>
      </rPr>
      <t xml:space="preserve">ਦ ਰ ਆਉ ਦ ਹਨ , ਉਹ ਉਕ ਬ </t>
    </r>
    <r>
      <rPr>
        <strike/>
        <sz val="11"/>
        <color rgb="FFFF0000"/>
        <rFont val="Calibri"/>
        <family val="2"/>
        <scheme val="minor"/>
      </rPr>
      <t xml:space="preserve">ਦ </t>
    </r>
    <r>
      <rPr>
        <sz val="11"/>
        <color rgb="FF008000"/>
        <rFont val="Calibri"/>
        <family val="2"/>
        <scheme val="minor"/>
      </rPr>
      <t xml:space="preserve">ਵ ਗ </t>
    </r>
    <r>
      <rPr>
        <b/>
        <sz val="11"/>
        <color rgb="FF800080"/>
        <rFont val="Calibri"/>
        <family val="2"/>
        <scheme val="minor"/>
      </rPr>
      <t xml:space="preserve">ਫ ਟ ਮ ਰਦ </t>
    </r>
    <r>
      <rPr>
        <sz val="11"/>
        <color rgb="FF008000"/>
        <rFont val="Calibri"/>
        <family val="2"/>
        <scheme val="minor"/>
      </rPr>
      <t xml:space="preserve">ਹਨ , ਜ </t>
    </r>
    <r>
      <rPr>
        <b/>
        <sz val="11"/>
        <color rgb="FF800080"/>
        <rFont val="Calibri"/>
        <family val="2"/>
        <scheme val="minor"/>
      </rPr>
      <t xml:space="preserve">ਹੜ ਪ ਤਲ </t>
    </r>
    <r>
      <rPr>
        <sz val="11"/>
        <color rgb="FF008000"/>
        <rFont val="Calibri"/>
        <family val="2"/>
        <scheme val="minor"/>
      </rPr>
      <t xml:space="preserve">ਉ ਤ </t>
    </r>
    <r>
      <rPr>
        <b/>
        <sz val="11"/>
        <color rgb="FF800080"/>
        <rFont val="Calibri"/>
        <family val="2"/>
        <scheme val="minor"/>
      </rPr>
      <t xml:space="preserve">ਫ ਟ ਮ ਰਦ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</si>
  <si>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ਉਹ ਸ ਰ ਦ ਸ ਰ ਜ ਲਮ </t>
    </r>
    <r>
      <rPr>
        <strike/>
        <sz val="11"/>
        <color rgb="FFFF0000"/>
        <rFont val="Calibri"/>
        <family val="2"/>
        <scheme val="minor"/>
      </rPr>
      <t xml:space="preserve">ਕਰਨ </t>
    </r>
    <r>
      <rPr>
        <sz val="11"/>
        <color rgb="FF008000"/>
        <rFont val="Calibri"/>
        <family val="2"/>
        <scheme val="minor"/>
      </rPr>
      <t xml:space="preserve">ਲਈ ਆਉ ਦ ਹਨ , ਉਹ </t>
    </r>
    <r>
      <rPr>
        <b/>
        <sz val="11"/>
        <color rgb="FF800080"/>
        <rFont val="Calibri"/>
        <family val="2"/>
        <scheme val="minor"/>
      </rPr>
      <t xml:space="preserve">ਆਪਣ </t>
    </r>
    <r>
      <rPr>
        <sz val="11"/>
        <color rgb="FF008000"/>
        <rFont val="Calibri"/>
        <family val="2"/>
        <scheme val="minor"/>
      </rPr>
      <t xml:space="preserve">ਮ ਹ </t>
    </r>
    <r>
      <rPr>
        <b/>
        <sz val="11"/>
        <color rgb="FF800080"/>
        <rFont val="Calibri"/>
        <family val="2"/>
        <scheme val="minor"/>
      </rPr>
      <t xml:space="preserve">ਦ ਬ ਨ ਹ ਆ ਨ ਖ ਲ ਹਦ ਹਨ , ਉਹ ਸ ਧ ਚਲ </t>
    </r>
    <r>
      <rPr>
        <sz val="11"/>
        <color rgb="FF008000"/>
        <rFont val="Calibri"/>
        <family val="2"/>
        <scheme val="minor"/>
      </rPr>
      <t xml:space="preserve">ਜ ਦ ਹਨ , ਉਹ </t>
    </r>
    <r>
      <rPr>
        <b/>
        <sz val="11"/>
        <color rgb="FF800080"/>
        <rFont val="Calibri"/>
        <family val="2"/>
        <scheme val="minor"/>
      </rPr>
      <t xml:space="preserve">ਬ </t>
    </r>
    <r>
      <rPr>
        <sz val="11"/>
        <color rgb="FF008000"/>
        <rFont val="Calibri"/>
        <family val="2"/>
        <scheme val="minor"/>
      </rPr>
      <t xml:space="preserve">ਦ ਆ ਨ ਰ ਤ </t>
    </r>
    <r>
      <rPr>
        <b/>
        <sz val="11"/>
        <color rgb="FF800080"/>
        <rFont val="Calibri"/>
        <family val="2"/>
        <scheme val="minor"/>
      </rPr>
      <t xml:space="preserve">ਵ ਗ ਇਕ ਠ </t>
    </r>
    <r>
      <rPr>
        <sz val="11"/>
        <color rgb="FF008000"/>
        <rFont val="Calibri"/>
        <family val="2"/>
        <scheme val="minor"/>
      </rPr>
      <t xml:space="preserve">ਕਰਦ ਹਨ । </t>
    </r>
  </si>
  <si>
    <r>
      <rPr>
        <sz val="11"/>
        <color rgb="FF008000"/>
        <rFont val="Calibri"/>
        <family val="2"/>
        <scheme val="minor"/>
      </rPr>
      <t xml:space="preserve">ਮ </t>
    </r>
    <r>
      <rPr>
        <strike/>
        <sz val="11"/>
        <color rgb="FFFF0000"/>
        <rFont val="Calibri"/>
        <family val="2"/>
        <scheme val="minor"/>
      </rPr>
      <t xml:space="preserve">ਆਪਣ </t>
    </r>
    <r>
      <rPr>
        <sz val="11"/>
        <color rgb="FF008000"/>
        <rFont val="Calibri"/>
        <family val="2"/>
        <scheme val="minor"/>
      </rPr>
      <t xml:space="preserve">ਪਹ ਰ ਉ ਤ </t>
    </r>
    <r>
      <rPr>
        <b/>
        <sz val="11"/>
        <color rgb="FF800080"/>
        <rFont val="Calibri"/>
        <family val="2"/>
        <scheme val="minor"/>
      </rPr>
      <t xml:space="preserve">ਖੜ ਹ ਰਹ </t>
    </r>
    <r>
      <rPr>
        <sz val="11"/>
        <color rgb="FF008000"/>
        <rFont val="Calibri"/>
        <family val="2"/>
        <scheme val="minor"/>
      </rPr>
      <t xml:space="preserve">ਗ </t>
    </r>
    <r>
      <rPr>
        <b/>
        <sz val="11"/>
        <color rgb="FF800080"/>
        <rFont val="Calibri"/>
        <family val="2"/>
        <scheme val="minor"/>
      </rPr>
      <t xml:space="preserve">, ਮ </t>
    </r>
    <r>
      <rPr>
        <sz val="11"/>
        <color rgb="FF008000"/>
        <rFont val="Calibri"/>
        <family val="2"/>
        <scheme val="minor"/>
      </rPr>
      <t xml:space="preserve">ਬ ਰਜ ਉ ਤ ਖੜ ਹ ਰਹ ਗ </t>
    </r>
    <r>
      <rPr>
        <i/>
        <sz val="11"/>
        <color rgb="FF0000FF"/>
        <rFont val="Calibri"/>
        <family val="2"/>
        <scheme val="minor"/>
      </rPr>
      <t xml:space="preserve">, </t>
    </r>
    <r>
      <rPr>
        <sz val="11"/>
        <color rgb="FF008000"/>
        <rFont val="Calibri"/>
        <family val="2"/>
        <scheme val="minor"/>
      </rPr>
      <t xml:space="preserve">ਅਤ ਵ ਖ ਗ </t>
    </r>
    <r>
      <rPr>
        <strike/>
        <sz val="11"/>
        <color rgb="FFFF0000"/>
        <rFont val="Calibri"/>
        <family val="2"/>
        <scheme val="minor"/>
      </rPr>
      <t xml:space="preserve">ਤ ਜ ਮ ਜ ਣ </t>
    </r>
    <r>
      <rPr>
        <sz val="11"/>
        <color rgb="FF008000"/>
        <rFont val="Calibri"/>
        <family val="2"/>
        <scheme val="minor"/>
      </rPr>
      <t xml:space="preserve">ਕ ਉਹ ਮ ਨ ਕ ਆਖ ਗ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ਆਪਣ ਉਲ </t>
    </r>
    <r>
      <rPr>
        <b/>
        <sz val="11"/>
        <color rgb="FF800080"/>
        <rFont val="Calibri"/>
        <family val="2"/>
        <scheme val="minor"/>
      </rPr>
      <t xml:space="preserve">ਭ </t>
    </r>
    <r>
      <rPr>
        <sz val="11"/>
        <color rgb="FF008000"/>
        <rFont val="Calibri"/>
        <family val="2"/>
        <scheme val="minor"/>
      </rPr>
      <t xml:space="preserve">ਦ </t>
    </r>
    <r>
      <rPr>
        <i/>
        <sz val="11"/>
        <color rgb="FF0000FF"/>
        <rFont val="Calibri"/>
        <family val="2"/>
        <scheme val="minor"/>
      </rPr>
      <t xml:space="preserve">ਵ ਖ ਮ </t>
    </r>
    <r>
      <rPr>
        <sz val="11"/>
        <color rgb="FF008000"/>
        <rFont val="Calibri"/>
        <family val="2"/>
        <scheme val="minor"/>
      </rPr>
      <t xml:space="preserve">ਕ ਉ ਤਰ ਦ ਵ </t>
    </r>
    <r>
      <rPr>
        <b/>
        <sz val="11"/>
        <color rgb="FF80008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</si>
  <si>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ਤ ਬਹ ਤ </t>
    </r>
    <r>
      <rPr>
        <i/>
        <sz val="11"/>
        <color rgb="FF0000FF"/>
        <rFont val="Calibri"/>
        <family val="2"/>
        <scheme val="minor"/>
      </rPr>
      <t xml:space="preserve">ਸ ਰ </t>
    </r>
    <r>
      <rPr>
        <sz val="11"/>
        <color rgb="FF008000"/>
        <rFont val="Calibri"/>
        <family val="2"/>
        <scheme val="minor"/>
      </rPr>
      <t xml:space="preserve">ਆ </t>
    </r>
    <r>
      <rPr>
        <b/>
        <sz val="11"/>
        <color rgb="FF800080"/>
        <rFont val="Calibri"/>
        <family val="2"/>
        <scheme val="minor"/>
      </rPr>
      <t xml:space="preserve">ਕ ਮ </t>
    </r>
    <r>
      <rPr>
        <sz val="11"/>
        <color rgb="FF008000"/>
        <rFont val="Calibri"/>
        <family val="2"/>
        <scheme val="minor"/>
      </rPr>
      <t xml:space="preserve">ਨ ਵ ਢ </t>
    </r>
    <r>
      <rPr>
        <b/>
        <sz val="11"/>
        <color rgb="FF800080"/>
        <rFont val="Calibri"/>
        <family val="2"/>
        <scheme val="minor"/>
      </rPr>
      <t xml:space="preserve">ਸ ਟ ਆ ਹ ਅਤ </t>
    </r>
    <r>
      <rPr>
        <sz val="11"/>
        <color rgb="FF008000"/>
        <rFont val="Calibri"/>
        <family val="2"/>
        <scheme val="minor"/>
      </rPr>
      <t xml:space="preserve">ਸ ਰਮ ਦਗ ਦ ਯ ਜਨ ਬਣ ਈ </t>
    </r>
    <r>
      <rPr>
        <b/>
        <sz val="11"/>
        <color rgb="FF800080"/>
        <rFont val="Calibri"/>
        <family val="2"/>
        <scheme val="minor"/>
      </rPr>
      <t xml:space="preserve">ਹ ਕ ਤ ਆਪਣ ਨ ਵ ਸ ਨ ਲ ਟ ਲਵ ਅਤ </t>
    </r>
    <r>
      <rPr>
        <sz val="11"/>
        <color rgb="FF008000"/>
        <rFont val="Calibri"/>
        <family val="2"/>
        <scheme val="minor"/>
      </rPr>
      <t xml:space="preserve">ਤ ਆਪਣ ਹ ਜ ਨ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ਸ ਬਣ ਇਆ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</si>
  <si>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ਕ ਉ ਜ ਘਰ ਦ </t>
    </r>
    <r>
      <rPr>
        <sz val="11"/>
        <color rgb="FF008000"/>
        <rFont val="Calibri"/>
        <family val="2"/>
        <scheme val="minor"/>
      </rPr>
      <t xml:space="preserve">ਪ ਥਰ </t>
    </r>
    <r>
      <rPr>
        <b/>
        <sz val="11"/>
        <color rgb="FF800080"/>
        <rFont val="Calibri"/>
        <family val="2"/>
        <scheme val="minor"/>
      </rPr>
      <t xml:space="preserve">ਅਵ ਜ ਮ ਰਦ ਹ , ਅਤ ਉਸ ਦ ਛ </t>
    </r>
    <r>
      <rPr>
        <sz val="11"/>
        <color rgb="FF008000"/>
        <rFont val="Calibri"/>
        <family val="2"/>
        <scheme val="minor"/>
      </rPr>
      <t xml:space="preserve">ਤ ਦ </t>
    </r>
    <r>
      <rPr>
        <b/>
        <sz val="11"/>
        <color rgb="FF800080"/>
        <rFont val="Calibri"/>
        <family val="2"/>
        <scheme val="minor"/>
      </rPr>
      <t xml:space="preserve">ਆ ਕ ਲ ਆ ਉਹਨ </t>
    </r>
    <r>
      <rPr>
        <sz val="11"/>
        <color rgb="FF008000"/>
        <rFont val="Calibri"/>
        <family val="2"/>
        <scheme val="minor"/>
      </rPr>
      <t xml:space="preserve">ਦ </t>
    </r>
    <r>
      <rPr>
        <b/>
        <sz val="11"/>
        <color rgb="FF800080"/>
        <rFont val="Calibri"/>
        <family val="2"/>
        <scheme val="minor"/>
      </rPr>
      <t xml:space="preserve">ਅਵ ਜ ਨ </t>
    </r>
    <r>
      <rPr>
        <sz val="11"/>
        <color rgb="FF008000"/>
        <rFont val="Calibri"/>
        <family val="2"/>
        <scheme val="minor"/>
      </rPr>
      <t xml:space="preserve">ਲ </t>
    </r>
    <r>
      <rPr>
        <strike/>
        <sz val="11"/>
        <color rgb="FFFF0000"/>
        <rFont val="Calibri"/>
        <family val="2"/>
        <scheme val="minor"/>
      </rPr>
      <t xml:space="preserve">ਕੜ ਤ ਸ ਤ ਰ </t>
    </r>
    <r>
      <rPr>
        <sz val="11"/>
        <color rgb="FF008000"/>
        <rFont val="Calibri"/>
        <family val="2"/>
        <scheme val="minor"/>
      </rPr>
      <t xml:space="preserve">ਉ ਤਰ ਦ </t>
    </r>
    <r>
      <rPr>
        <b/>
        <sz val="11"/>
        <color rgb="FF800080"/>
        <rFont val="Calibri"/>
        <family val="2"/>
        <scheme val="minor"/>
      </rPr>
      <t xml:space="preserve">ਦ ਆ ਹਨ </t>
    </r>
    <r>
      <rPr>
        <sz val="11"/>
        <color rgb="FF008000"/>
        <rFont val="Calibri"/>
        <family val="2"/>
        <scheme val="minor"/>
      </rPr>
      <t xml:space="preserve">। </t>
    </r>
  </si>
  <si>
    <r>
      <rPr>
        <sz val="11"/>
        <color rgb="FF008000"/>
        <rFont val="Calibri"/>
        <family val="2"/>
        <scheme val="minor"/>
      </rPr>
      <t xml:space="preserve">ਹ ਏ </t>
    </r>
    <r>
      <rPr>
        <b/>
        <sz val="11"/>
        <color rgb="FF800080"/>
        <rFont val="Calibri"/>
        <family val="2"/>
        <scheme val="minor"/>
      </rPr>
      <t xml:space="preserve">ਉਹ ਦ ਉ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ਖ ਨ ਨ ਲ ਸ ਹ ਰ </t>
    </r>
    <r>
      <rPr>
        <strike/>
        <sz val="11"/>
        <color rgb="FFFF0000"/>
        <rFont val="Calibri"/>
        <family val="2"/>
        <scheme val="minor"/>
      </rPr>
      <t xml:space="preserve">ਨ </t>
    </r>
    <r>
      <rPr>
        <sz val="11"/>
        <color rgb="FF008000"/>
        <rFont val="Calibri"/>
        <family val="2"/>
        <scheme val="minor"/>
      </rPr>
      <t xml:space="preserve">ਬਣ ਉ ਦ ਹ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ਕ ਧਰਮ </t>
    </r>
    <r>
      <rPr>
        <sz val="11"/>
        <color rgb="FF008000"/>
        <rFont val="Calibri"/>
        <family val="2"/>
        <scheme val="minor"/>
      </rPr>
      <t xml:space="preserve">ਨ ਲ </t>
    </r>
    <r>
      <rPr>
        <b/>
        <sz val="11"/>
        <color rgb="FF800080"/>
        <rFont val="Calibri"/>
        <family val="2"/>
        <scheme val="minor"/>
      </rPr>
      <t xml:space="preserve">ਸ ਹ ਰ </t>
    </r>
    <r>
      <rPr>
        <sz val="11"/>
        <color rgb="FF008000"/>
        <rFont val="Calibri"/>
        <family val="2"/>
        <scheme val="minor"/>
      </rPr>
      <t xml:space="preserve">ਨ ਕ ਇਮ ਕਰਦ ਹ ! </t>
    </r>
  </si>
  <si>
    <r>
      <rPr>
        <sz val="11"/>
        <color rgb="FF008000"/>
        <rFont val="Calibri"/>
        <family val="2"/>
        <scheme val="minor"/>
      </rPr>
      <t xml:space="preserve">ਵ ਖ , ਕ </t>
    </r>
    <r>
      <rPr>
        <strike/>
        <sz val="11"/>
        <color rgb="FFFF0000"/>
        <rFont val="Calibri"/>
        <family val="2"/>
        <scheme val="minor"/>
      </rPr>
      <t xml:space="preserve">ਇਹ </t>
    </r>
    <r>
      <rPr>
        <sz val="11"/>
        <color rgb="FF008000"/>
        <rFont val="Calibri"/>
        <family val="2"/>
        <scheme val="minor"/>
      </rPr>
      <t xml:space="preserve">ਸ ਨ ਦ ਯਹ ਵ ਹ ਵ ਲ </t>
    </r>
    <r>
      <rPr>
        <strike/>
        <sz val="11"/>
        <color rgb="FFFF0000"/>
        <rFont val="Calibri"/>
        <family val="2"/>
        <scheme val="minor"/>
      </rPr>
      <t xml:space="preserve">ਨਹ ਹ ਦ ਹ ਕ </t>
    </r>
    <r>
      <rPr>
        <sz val="11"/>
        <color rgb="FF008000"/>
        <rFont val="Calibri"/>
        <family val="2"/>
        <scheme val="minor"/>
      </rPr>
      <t xml:space="preserve">ਲ ਕ </t>
    </r>
    <r>
      <rPr>
        <i/>
        <sz val="11"/>
        <color rgb="FF0000FF"/>
        <rFont val="Calibri"/>
        <family val="2"/>
        <scheme val="minor"/>
      </rPr>
      <t xml:space="preserve">ਦ </t>
    </r>
    <r>
      <rPr>
        <sz val="11"/>
        <color rgb="FF008000"/>
        <rFont val="Calibri"/>
        <family val="2"/>
        <scheme val="minor"/>
      </rPr>
      <t xml:space="preserve">ਮ ਹਨਤ ਤ </t>
    </r>
    <r>
      <rPr>
        <strike/>
        <sz val="11"/>
        <color rgb="FFFF0000"/>
        <rFont val="Calibri"/>
        <family val="2"/>
        <scheme val="minor"/>
      </rPr>
      <t xml:space="preserve">ਕਰਦ ਹਨ , ਪਰ ਉਹ </t>
    </r>
    <r>
      <rPr>
        <sz val="11"/>
        <color rgb="FF008000"/>
        <rFont val="Calibri"/>
        <family val="2"/>
        <scheme val="minor"/>
      </rPr>
      <t xml:space="preserve">ਅ ਗ </t>
    </r>
    <r>
      <rPr>
        <i/>
        <sz val="11"/>
        <color rgb="FF0000FF"/>
        <rFont val="Calibri"/>
        <family val="2"/>
        <scheme val="minor"/>
      </rPr>
      <t xml:space="preserve">ਲਈ ਭ ਠ ਹ , ਅਤ ਕ ਮ </t>
    </r>
    <r>
      <rPr>
        <sz val="11"/>
        <color rgb="FF008000"/>
        <rFont val="Calibri"/>
        <family val="2"/>
        <scheme val="minor"/>
      </rPr>
      <t xml:space="preserve">ਦ </t>
    </r>
    <r>
      <rPr>
        <b/>
        <sz val="11"/>
        <color rgb="FF800080"/>
        <rFont val="Calibri"/>
        <family val="2"/>
        <scheme val="minor"/>
      </rPr>
      <t xml:space="preserve">ਮ ਹਨਤ </t>
    </r>
    <r>
      <rPr>
        <sz val="11"/>
        <color rgb="FF008000"/>
        <rFont val="Calibri"/>
        <family val="2"/>
        <scheme val="minor"/>
      </rPr>
      <t xml:space="preserve">ਵ ਅਰਥ </t>
    </r>
    <r>
      <rPr>
        <b/>
        <sz val="11"/>
        <color rgb="FF800080"/>
        <rFont val="Calibri"/>
        <family val="2"/>
        <scheme val="minor"/>
      </rPr>
      <t xml:space="preserve">ਨਹ 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</si>
  <si>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ਧਰਤ </t>
    </r>
    <r>
      <rPr>
        <strike/>
        <sz val="11"/>
        <color rgb="FFFF0000"/>
        <rFont val="Calibri"/>
        <family val="2"/>
        <scheme val="minor"/>
      </rPr>
      <t xml:space="preserve">ਤ </t>
    </r>
    <r>
      <rPr>
        <sz val="11"/>
        <color rgb="FF008000"/>
        <rFont val="Calibri"/>
        <family val="2"/>
        <scheme val="minor"/>
      </rPr>
      <t xml:space="preserve">ਯਹ ਵ ਹ ਦ ਪਰਤ ਪ ਦ ਗ ਆਨ ਨ ਲ ਭਰ </t>
    </r>
    <r>
      <rPr>
        <b/>
        <sz val="11"/>
        <color rgb="FF800080"/>
        <rFont val="Calibri"/>
        <family val="2"/>
        <scheme val="minor"/>
      </rPr>
      <t xml:space="preserve">ਹ ਈ ਹ </t>
    </r>
    <r>
      <rPr>
        <sz val="11"/>
        <color rgb="FF008000"/>
        <rFont val="Calibri"/>
        <family val="2"/>
        <scheme val="minor"/>
      </rPr>
      <t xml:space="preserve">ਵ ਗ , ਜ ਵ ਸਮ ਦਰ ਪ ਣ ਨ ਲ </t>
    </r>
    <r>
      <rPr>
        <b/>
        <sz val="11"/>
        <color rgb="FF800080"/>
        <rFont val="Calibri"/>
        <family val="2"/>
        <scheme val="minor"/>
      </rPr>
      <t xml:space="preserve">ਭਰ ਆ ਹ ਇਆ </t>
    </r>
    <r>
      <rPr>
        <sz val="11"/>
        <color rgb="FF008000"/>
        <rFont val="Calibri"/>
        <family val="2"/>
        <scheme val="minor"/>
      </rPr>
      <t xml:space="preserve">ਹ । </t>
    </r>
  </si>
  <si>
    <r>
      <rPr>
        <sz val="11"/>
        <color rgb="FF008000"/>
        <rFont val="Calibri"/>
        <family val="2"/>
        <scheme val="minor"/>
      </rPr>
      <t xml:space="preserve">ਹ ਏ </t>
    </r>
    <r>
      <rPr>
        <b/>
        <sz val="11"/>
        <color rgb="FF800080"/>
        <rFont val="Calibri"/>
        <family val="2"/>
        <scheme val="minor"/>
      </rPr>
      <t xml:space="preserve">ਉਹ ਦ ਉ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ਆਪਣ ਗ ਆ ਢ ਨ ਮਧ </t>
    </r>
    <r>
      <rPr>
        <strike/>
        <sz val="11"/>
        <color rgb="FFFF0000"/>
        <rFont val="Calibri"/>
        <family val="2"/>
        <scheme val="minor"/>
      </rPr>
      <t xml:space="preserve">ਦ ਕਟ ਰ ਤ </t>
    </r>
    <r>
      <rPr>
        <sz val="11"/>
        <color rgb="FF008000"/>
        <rFont val="Calibri"/>
        <family val="2"/>
        <scheme val="minor"/>
      </rPr>
      <t xml:space="preserve">ਪ ਲ ਉ ਦ ਹ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ਜ ਹ ਰ ਮ ਲ ਕ ਉਹ </t>
    </r>
    <r>
      <rPr>
        <sz val="11"/>
        <color rgb="FF008000"/>
        <rFont val="Calibri"/>
        <family val="2"/>
        <scheme val="minor"/>
      </rPr>
      <t xml:space="preserve">ਨ </t>
    </r>
    <r>
      <rPr>
        <i/>
        <sz val="11"/>
        <color rgb="FF0000FF"/>
        <rFont val="Calibri"/>
        <family val="2"/>
        <scheme val="minor"/>
      </rPr>
      <t xml:space="preserve">ਨਸ </t>
    </r>
    <r>
      <rPr>
        <sz val="11"/>
        <color rgb="FF008000"/>
        <rFont val="Calibri"/>
        <family val="2"/>
        <scheme val="minor"/>
      </rPr>
      <t xml:space="preserve">ਵ </t>
    </r>
    <r>
      <rPr>
        <b/>
        <sz val="11"/>
        <color rgb="FF800080"/>
        <rFont val="Calibri"/>
        <family val="2"/>
        <scheme val="minor"/>
      </rPr>
      <t xml:space="preserve">ਚ ਪ </t>
    </r>
    <r>
      <rPr>
        <sz val="11"/>
        <color rgb="FF008000"/>
        <rFont val="Calibri"/>
        <family val="2"/>
        <scheme val="minor"/>
      </rPr>
      <t xml:space="preserve">ਦ ਦ ਹ </t>
    </r>
    <r>
      <rPr>
        <b/>
        <sz val="11"/>
        <color rgb="FF800080"/>
        <rFont val="Calibri"/>
        <family val="2"/>
        <scheme val="minor"/>
      </rPr>
      <t xml:space="preserve">ਕ ਉਹ </t>
    </r>
    <r>
      <rPr>
        <sz val="11"/>
        <color rgb="FF008000"/>
        <rFont val="Calibri"/>
        <family val="2"/>
        <scheme val="minor"/>
      </rPr>
      <t xml:space="preserve">ਨ ਗ </t>
    </r>
    <r>
      <rPr>
        <b/>
        <sz val="11"/>
        <color rgb="FF800080"/>
        <rFont val="Calibri"/>
        <family val="2"/>
        <scheme val="minor"/>
      </rPr>
      <t xml:space="preserve">ਹ </t>
    </r>
    <r>
      <rPr>
        <sz val="11"/>
        <color rgb="FF008000"/>
        <rFont val="Calibri"/>
        <family val="2"/>
        <scheme val="minor"/>
      </rPr>
      <t xml:space="preserve">ਵ </t>
    </r>
    <r>
      <rPr>
        <strike/>
        <sz val="11"/>
        <color rgb="FFFF0000"/>
        <rFont val="Calibri"/>
        <family val="2"/>
        <scheme val="minor"/>
      </rPr>
      <t xml:space="preserve">ਖ </t>
    </r>
    <r>
      <rPr>
        <sz val="11"/>
        <color rgb="FF00800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</si>
  <si>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ਆਦਰ ਦ ਥ ਨ ਰ </t>
    </r>
    <r>
      <rPr>
        <sz val="11"/>
        <color rgb="FF008000"/>
        <rFont val="Calibri"/>
        <family val="2"/>
        <scheme val="minor"/>
      </rPr>
      <t xml:space="preserve">ਦਰ ਨ ਲ </t>
    </r>
    <r>
      <rPr>
        <b/>
        <sz val="11"/>
        <color rgb="FF800080"/>
        <rFont val="Calibri"/>
        <family val="2"/>
        <scheme val="minor"/>
      </rPr>
      <t xml:space="preserve">ਭਰ </t>
    </r>
    <r>
      <rPr>
        <sz val="11"/>
        <color rgb="FF008000"/>
        <rFont val="Calibri"/>
        <family val="2"/>
        <scheme val="minor"/>
      </rPr>
      <t xml:space="preserve">ਗ </t>
    </r>
    <r>
      <rPr>
        <b/>
        <sz val="11"/>
        <color rgb="FF800080"/>
        <rFont val="Calibri"/>
        <family val="2"/>
        <scheme val="minor"/>
      </rPr>
      <t xml:space="preserve">ਆ ਹ । </t>
    </r>
    <r>
      <rPr>
        <sz val="11"/>
        <color rgb="FF008000"/>
        <rFont val="Calibri"/>
        <family val="2"/>
        <scheme val="minor"/>
      </rPr>
      <t xml:space="preserve">ਪ ਅਤ ਬ ਸ ਨਤ </t>
    </r>
    <r>
      <rPr>
        <b/>
        <sz val="11"/>
        <color rgb="FF800080"/>
        <rFont val="Calibri"/>
        <family val="2"/>
        <scheme val="minor"/>
      </rPr>
      <t xml:space="preserve">ਬਣ ਜ ! ਉਹ ਪ ਆਲ ਜ ਹੜ </t>
    </r>
    <r>
      <rPr>
        <sz val="11"/>
        <color rgb="FF008000"/>
        <rFont val="Calibri"/>
        <family val="2"/>
        <scheme val="minor"/>
      </rPr>
      <t xml:space="preserve">ਯਹ ਵ ਹ ਦ ਸ ਜ ਹ ਥ </t>
    </r>
    <r>
      <rPr>
        <b/>
        <sz val="11"/>
        <color rgb="FF800080"/>
        <rFont val="Calibri"/>
        <family val="2"/>
        <scheme val="minor"/>
      </rPr>
      <t xml:space="preserve">ਵ ਚ ਹ , </t>
    </r>
    <r>
      <rPr>
        <sz val="11"/>
        <color rgb="FF008000"/>
        <rFont val="Calibri"/>
        <family val="2"/>
        <scheme val="minor"/>
      </rPr>
      <t xml:space="preserve">ਤ ਰ </t>
    </r>
    <r>
      <rPr>
        <b/>
        <sz val="11"/>
        <color rgb="FF800080"/>
        <rFont val="Calibri"/>
        <family val="2"/>
        <scheme val="minor"/>
      </rPr>
      <t xml:space="preserve">ਵ ਲ ਮ ੜ ਜ ਵ </t>
    </r>
    <r>
      <rPr>
        <sz val="11"/>
        <color rgb="FF008000"/>
        <rFont val="Calibri"/>
        <family val="2"/>
        <scheme val="minor"/>
      </rPr>
      <t xml:space="preserve">ਗ ਅਤ </t>
    </r>
    <r>
      <rPr>
        <strike/>
        <sz val="11"/>
        <color rgb="FFFF0000"/>
        <rFont val="Calibri"/>
        <family val="2"/>
        <scheme val="minor"/>
      </rPr>
      <t xml:space="preserve">ਅਨ ਦਰ </t>
    </r>
    <r>
      <rPr>
        <sz val="11"/>
        <color rgb="FF008000"/>
        <rFont val="Calibri"/>
        <family val="2"/>
        <scheme val="minor"/>
      </rPr>
      <t xml:space="preserve">ਤ ਰ ਪਰਤ ਪ </t>
    </r>
    <r>
      <rPr>
        <i/>
        <sz val="11"/>
        <color rgb="FF0000FF"/>
        <rFont val="Calibri"/>
        <family val="2"/>
        <scheme val="minor"/>
      </rPr>
      <t xml:space="preserve">ਤ ਰ ਲ ਕ </t>
    </r>
    <r>
      <rPr>
        <sz val="11"/>
        <color rgb="FF008000"/>
        <rFont val="Calibri"/>
        <family val="2"/>
        <scheme val="minor"/>
      </rPr>
      <t xml:space="preserve">ਨ </t>
    </r>
    <r>
      <rPr>
        <b/>
        <sz val="11"/>
        <color rgb="FF800080"/>
        <rFont val="Calibri"/>
        <family val="2"/>
        <scheme val="minor"/>
      </rPr>
      <t xml:space="preserve">ਲ ਭਰ ਸ ਟ ਹ ਜ 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</si>
  <si>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ਉਹ ਜ ਲਮ ਜ ਹੜ ਤ </t>
    </r>
    <r>
      <rPr>
        <sz val="11"/>
        <color rgb="FF008000"/>
        <rFont val="Calibri"/>
        <family val="2"/>
        <scheme val="minor"/>
      </rPr>
      <t xml:space="preserve">ਲਬ ਨ ਨ </t>
    </r>
    <r>
      <rPr>
        <b/>
        <sz val="11"/>
        <color rgb="FF800080"/>
        <rFont val="Calibri"/>
        <family val="2"/>
        <scheme val="minor"/>
      </rPr>
      <t xml:space="preserve">ਵ ਚ </t>
    </r>
    <r>
      <rPr>
        <sz val="11"/>
        <color rgb="FF008000"/>
        <rFont val="Calibri"/>
        <family val="2"/>
        <scheme val="minor"/>
      </rPr>
      <t xml:space="preserve">ਤ </t>
    </r>
    <r>
      <rPr>
        <b/>
        <sz val="11"/>
        <color rgb="FF800080"/>
        <rFont val="Calibri"/>
        <family val="2"/>
        <scheme val="minor"/>
      </rPr>
      <t xml:space="preserve">ਰ ਅਨ </t>
    </r>
    <r>
      <rPr>
        <sz val="11"/>
        <color rgb="FF008000"/>
        <rFont val="Calibri"/>
        <family val="2"/>
        <scheme val="minor"/>
      </rPr>
      <t xml:space="preserve">ਹ </t>
    </r>
    <r>
      <rPr>
        <b/>
        <sz val="11"/>
        <color rgb="FF800080"/>
        <rFont val="Calibri"/>
        <family val="2"/>
        <scheme val="minor"/>
      </rPr>
      <t xml:space="preserve">ਰ </t>
    </r>
    <r>
      <rPr>
        <sz val="11"/>
        <color rgb="FF008000"/>
        <rFont val="Calibri"/>
        <family val="2"/>
        <scheme val="minor"/>
      </rPr>
      <t xml:space="preserve">ਤ ਰ ਉ ਤ ਆ ਪਵ ਗ , </t>
    </r>
    <r>
      <rPr>
        <b/>
        <sz val="11"/>
        <color rgb="FF800080"/>
        <rFont val="Calibri"/>
        <family val="2"/>
        <scheme val="minor"/>
      </rPr>
      <t xml:space="preserve">ਅਤ ਜ ਗਲ ਜ ਨਵਰ ਉ ਤ ਜ ਨ ਹ ਤ ਉਹ ਭ ਅ </t>
    </r>
    <r>
      <rPr>
        <sz val="11"/>
        <color rgb="FF008000"/>
        <rFont val="Calibri"/>
        <family val="2"/>
        <scheme val="minor"/>
      </rPr>
      <t xml:space="preserve">ਖ ਦ </t>
    </r>
    <r>
      <rPr>
        <i/>
        <sz val="11"/>
        <color rgb="FF0000FF"/>
        <rFont val="Calibri"/>
        <family val="2"/>
        <scheme val="minor"/>
      </rPr>
      <t xml:space="preserve">ਸਨ , ਤ ਰ ਬਰਬ ਦ ਤ ਰ ਉ ਤ ਆ ਪਵ ਗ , ਇਸ </t>
    </r>
    <r>
      <rPr>
        <sz val="11"/>
        <color rgb="FF008000"/>
        <rFont val="Calibri"/>
        <family val="2"/>
        <scheme val="minor"/>
      </rPr>
      <t xml:space="preserve">ਲਹ </t>
    </r>
    <r>
      <rPr>
        <strike/>
        <sz val="11"/>
        <color rgb="FFFF0000"/>
        <rFont val="Calibri"/>
        <family val="2"/>
        <scheme val="minor"/>
      </rPr>
      <t xml:space="preserve">ਵਹ ਉਣ ਅਤ ਉਸ ਜ ਲਮ </t>
    </r>
    <r>
      <rPr>
        <sz val="11"/>
        <color rgb="FF008000"/>
        <rFont val="Calibri"/>
        <family val="2"/>
        <scheme val="minor"/>
      </rPr>
      <t xml:space="preserve">ਦ ਕ ਰਨ </t>
    </r>
    <r>
      <rPr>
        <i/>
        <sz val="11"/>
        <color rgb="FF0000FF"/>
        <rFont val="Calibri"/>
        <family val="2"/>
        <scheme val="minor"/>
      </rPr>
      <t xml:space="preserve">ਅਤ ਉਸ ਅਨ </t>
    </r>
    <r>
      <rPr>
        <sz val="11"/>
        <color rgb="FF008000"/>
        <rFont val="Calibri"/>
        <family val="2"/>
        <scheme val="minor"/>
      </rPr>
      <t xml:space="preserve">ਹ </t>
    </r>
    <r>
      <rPr>
        <b/>
        <sz val="11"/>
        <color rgb="FF800080"/>
        <rFont val="Calibri"/>
        <family val="2"/>
        <scheme val="minor"/>
      </rPr>
      <t xml:space="preserve">ਰ ਦ ਕ ਰਨ </t>
    </r>
    <r>
      <rPr>
        <sz val="11"/>
        <color rgb="FF008000"/>
        <rFont val="Calibri"/>
        <family val="2"/>
        <scheme val="minor"/>
      </rPr>
      <t xml:space="preserve">ਜ </t>
    </r>
    <r>
      <rPr>
        <b/>
        <sz val="11"/>
        <color rgb="FF800080"/>
        <rFont val="Calibri"/>
        <family val="2"/>
        <scheme val="minor"/>
      </rPr>
      <t xml:space="preserve">ਤ </t>
    </r>
    <r>
      <rPr>
        <sz val="11"/>
        <color rgb="FF008000"/>
        <rFont val="Calibri"/>
        <family val="2"/>
        <scheme val="minor"/>
      </rPr>
      <t xml:space="preserve">ਇਸ ਦ ਸ </t>
    </r>
    <r>
      <rPr>
        <i/>
        <sz val="11"/>
        <color rgb="FF0000FF"/>
        <rFont val="Calibri"/>
        <family val="2"/>
        <scheme val="minor"/>
      </rPr>
      <t xml:space="preserve">ਉ ਤ </t>
    </r>
    <r>
      <rPr>
        <sz val="11"/>
        <color rgb="FF008000"/>
        <rFont val="Calibri"/>
        <family val="2"/>
        <scheme val="minor"/>
      </rPr>
      <t xml:space="preserve">, </t>
    </r>
    <r>
      <rPr>
        <b/>
        <sz val="11"/>
        <color rgb="FF800080"/>
        <rFont val="Calibri"/>
        <family val="2"/>
        <scheme val="minor"/>
      </rPr>
      <t xml:space="preserve">ਇਸ ਦ </t>
    </r>
    <r>
      <rPr>
        <sz val="11"/>
        <color rgb="FF008000"/>
        <rFont val="Calibri"/>
        <family val="2"/>
        <scheme val="minor"/>
      </rPr>
      <t xml:space="preserve">ਰ </t>
    </r>
    <r>
      <rPr>
        <i/>
        <sz val="11"/>
        <color rgb="FF0000FF"/>
        <rFont val="Calibri"/>
        <family val="2"/>
        <scheme val="minor"/>
      </rPr>
      <t xml:space="preserve">ਜਧ ਨ ਉ ਤ </t>
    </r>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ਦ ਸ ਰ ਵ ਸ ਆ ਉ ਤ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</si>
  <si>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ਘੜ ਹ </t>
    </r>
    <r>
      <rPr>
        <b/>
        <sz val="11"/>
        <color rgb="FF800080"/>
        <rFont val="Calibri"/>
        <family val="2"/>
        <scheme val="minor"/>
      </rPr>
      <t xml:space="preserve">ਹ ਈ ਮ ਰਤ </t>
    </r>
    <r>
      <rPr>
        <sz val="11"/>
        <color rgb="FF008000"/>
        <rFont val="Calibri"/>
        <family val="2"/>
        <scheme val="minor"/>
      </rPr>
      <t xml:space="preserve">ਤ </t>
    </r>
    <r>
      <rPr>
        <strike/>
        <sz val="11"/>
        <color rgb="FFFF0000"/>
        <rFont val="Calibri"/>
        <family val="2"/>
        <scheme val="minor"/>
      </rPr>
      <t xml:space="preserve">ਦ ਕ ਲ ਭ ਹ , ਜ </t>
    </r>
    <r>
      <rPr>
        <sz val="11"/>
        <color rgb="FF008000"/>
        <rFont val="Calibri"/>
        <family val="2"/>
        <scheme val="minor"/>
      </rPr>
      <t xml:space="preserve">ਉਸ ਦ ਬਣ ਉਣ ਵ ਲ ਨ </t>
    </r>
    <r>
      <rPr>
        <i/>
        <sz val="11"/>
        <color rgb="FF0000FF"/>
        <rFont val="Calibri"/>
        <family val="2"/>
        <scheme val="minor"/>
      </rPr>
      <t xml:space="preserve">ਕ ਲ ਭ ਹ , ਜਦ </t>
    </r>
    <r>
      <rPr>
        <sz val="11"/>
        <color rgb="FF008000"/>
        <rFont val="Calibri"/>
        <family val="2"/>
        <scheme val="minor"/>
      </rPr>
      <t xml:space="preserve">ਉਸ ਨ </t>
    </r>
    <r>
      <rPr>
        <b/>
        <sz val="11"/>
        <color rgb="FF800080"/>
        <rFont val="Calibri"/>
        <family val="2"/>
        <scheme val="minor"/>
      </rPr>
      <t xml:space="preserve">ਉਹ ਨ ਉ ਕਰ </t>
    </r>
    <r>
      <rPr>
        <sz val="11"/>
        <color rgb="FF008000"/>
        <rFont val="Calibri"/>
        <family val="2"/>
        <scheme val="minor"/>
      </rPr>
      <t xml:space="preserve">ਆ ਹ ? </t>
    </r>
    <r>
      <rPr>
        <strike/>
        <sz val="11"/>
        <color rgb="FFFF0000"/>
        <rFont val="Calibri"/>
        <family val="2"/>
        <scheme val="minor"/>
      </rPr>
      <t xml:space="preserve">ਫ ਰ </t>
    </r>
    <r>
      <rPr>
        <sz val="11"/>
        <color rgb="FF008000"/>
        <rFont val="Calibri"/>
        <family val="2"/>
        <scheme val="minor"/>
      </rPr>
      <t xml:space="preserve">ਝ ਠ ਸ ਖ ਉਣ ਵ ਲ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ਢ ਲ </t>
    </r>
    <r>
      <rPr>
        <sz val="11"/>
        <color rgb="FF008000"/>
        <rFont val="Calibri"/>
        <family val="2"/>
        <scheme val="minor"/>
      </rPr>
      <t xml:space="preserve">ਹ ਈ ਮ ਰਤ </t>
    </r>
    <r>
      <rPr>
        <b/>
        <sz val="11"/>
        <color rgb="FF800080"/>
        <rFont val="Calibri"/>
        <family val="2"/>
        <scheme val="minor"/>
      </rPr>
      <t xml:space="preserve">ਤ </t>
    </r>
    <r>
      <rPr>
        <sz val="11"/>
        <color rgb="FF008000"/>
        <rFont val="Calibri"/>
        <family val="2"/>
        <scheme val="minor"/>
      </rPr>
      <t xml:space="preserve">ਕ ਲ ਭ </t>
    </r>
    <r>
      <rPr>
        <b/>
        <sz val="11"/>
        <color rgb="FF800080"/>
        <rFont val="Calibri"/>
        <family val="2"/>
        <scheme val="minor"/>
      </rPr>
      <t xml:space="preserve">ਹ , ਜਦ </t>
    </r>
    <r>
      <rPr>
        <sz val="11"/>
        <color rgb="FF008000"/>
        <rFont val="Calibri"/>
        <family val="2"/>
        <scheme val="minor"/>
      </rPr>
      <t xml:space="preserve">ਉਸ ਨ </t>
    </r>
    <r>
      <rPr>
        <i/>
        <sz val="11"/>
        <color rgb="FF0000FF"/>
        <rFont val="Calibri"/>
        <family val="2"/>
        <scheme val="minor"/>
      </rPr>
      <t xml:space="preserve">ਉਹ ਨ ਢ ਲ ਕ </t>
    </r>
    <r>
      <rPr>
        <sz val="11"/>
        <color rgb="FF008000"/>
        <rFont val="Calibri"/>
        <family val="2"/>
        <scheme val="minor"/>
      </rPr>
      <t xml:space="preserve">ਬਣ </t>
    </r>
    <r>
      <rPr>
        <b/>
        <sz val="11"/>
        <color rgb="FF800080"/>
        <rFont val="Calibri"/>
        <family val="2"/>
        <scheme val="minor"/>
      </rPr>
      <t xml:space="preserve">ਇਆ ਹ , ਤ </t>
    </r>
    <r>
      <rPr>
        <sz val="11"/>
        <color rgb="FF008000"/>
        <rFont val="Calibri"/>
        <family val="2"/>
        <scheme val="minor"/>
      </rPr>
      <t xml:space="preserve">ਉਸ ਉ ਤ ਭਰ ਸ ਰ </t>
    </r>
    <r>
      <rPr>
        <b/>
        <sz val="11"/>
        <color rgb="FF800080"/>
        <rFont val="Calibri"/>
        <family val="2"/>
        <scheme val="minor"/>
      </rPr>
      <t xml:space="preserve">ਖ ਆ </t>
    </r>
    <r>
      <rPr>
        <sz val="11"/>
        <color rgb="FF008000"/>
        <rFont val="Calibri"/>
        <family val="2"/>
        <scheme val="minor"/>
      </rPr>
      <t xml:space="preserve">ਹ </t>
    </r>
    <r>
      <rPr>
        <i/>
        <sz val="11"/>
        <color rgb="FF0000FF"/>
        <rFont val="Calibri"/>
        <family val="2"/>
        <scheme val="minor"/>
      </rPr>
      <t xml:space="preserve">, ਜ ਉਹ ਆਪਣ ਲਈ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ਬ </t>
    </r>
    <r>
      <rPr>
        <b/>
        <sz val="11"/>
        <color rgb="FF800080"/>
        <rFont val="Calibri"/>
        <family val="2"/>
        <scheme val="minor"/>
      </rPr>
      <t xml:space="preserve">ਲਣ ਵ ਲ ਅਤ ਫ ਕਟ ਮ ਰਤ ਨ </t>
    </r>
    <r>
      <rPr>
        <sz val="11"/>
        <color rgb="FF008000"/>
        <rFont val="Calibri"/>
        <family val="2"/>
        <scheme val="minor"/>
      </rPr>
      <t xml:space="preserve">ਬਣ ਵ ? </t>
    </r>
  </si>
  <si>
    <r>
      <rPr>
        <sz val="11"/>
        <color rgb="FF008000"/>
        <rFont val="Calibri"/>
        <family val="2"/>
        <scheme val="minor"/>
      </rPr>
      <t xml:space="preserve">ਹ ਏ ਉਹ </t>
    </r>
    <r>
      <rPr>
        <b/>
        <sz val="11"/>
        <color rgb="FF800080"/>
        <rFont val="Calibri"/>
        <family val="2"/>
        <scheme val="minor"/>
      </rPr>
      <t xml:space="preserve">ਦ ਉ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ਲ ਕੜ ਨ ਆਖਦ ਹ </t>
    </r>
    <r>
      <rPr>
        <strike/>
        <sz val="11"/>
        <color rgb="FFFF0000"/>
        <rFont val="Calibri"/>
        <family val="2"/>
        <scheme val="minor"/>
      </rPr>
      <t xml:space="preserve">, </t>
    </r>
    <r>
      <rPr>
        <sz val="11"/>
        <color rgb="FF008000"/>
        <rFont val="Calibri"/>
        <family val="2"/>
        <scheme val="minor"/>
      </rPr>
      <t xml:space="preserve">ਜ ਗ ! </t>
    </r>
    <r>
      <rPr>
        <b/>
        <sz val="11"/>
        <color rgb="FF800080"/>
        <rFont val="Calibri"/>
        <family val="2"/>
        <scheme val="minor"/>
      </rPr>
      <t xml:space="preserve">ਜ ਅਬ ਲ </t>
    </r>
    <r>
      <rPr>
        <sz val="11"/>
        <color rgb="FF008000"/>
        <rFont val="Calibri"/>
        <family val="2"/>
        <scheme val="minor"/>
      </rPr>
      <t xml:space="preserve">ਪ ਥਰ ਨ , ਉ ਠ ! </t>
    </r>
    <r>
      <rPr>
        <b/>
        <sz val="11"/>
        <color rgb="FF800080"/>
        <rFont val="Calibri"/>
        <family val="2"/>
        <scheme val="minor"/>
      </rPr>
      <t xml:space="preserve">ਕ ਉਹ ਸ ਖ ਵ ਗ </t>
    </r>
    <r>
      <rPr>
        <sz val="11"/>
        <color rgb="FF008000"/>
        <rFont val="Calibri"/>
        <family val="2"/>
        <scheme val="minor"/>
      </rPr>
      <t xml:space="preserve">? ਵ ਖ , ਉਹ </t>
    </r>
    <r>
      <rPr>
        <strike/>
        <sz val="11"/>
        <color rgb="FFFF0000"/>
        <rFont val="Calibri"/>
        <family val="2"/>
        <scheme val="minor"/>
      </rPr>
      <t xml:space="preserve">ਸ ਨ </t>
    </r>
    <r>
      <rPr>
        <sz val="11"/>
        <color rgb="FF008000"/>
        <rFont val="Calibri"/>
        <family val="2"/>
        <scheme val="minor"/>
      </rPr>
      <t xml:space="preserve">ਚ ਦ </t>
    </r>
    <r>
      <rPr>
        <b/>
        <sz val="11"/>
        <color rgb="FF800080"/>
        <rFont val="Calibri"/>
        <family val="2"/>
        <scheme val="minor"/>
      </rPr>
      <t xml:space="preserve">ਵ ਚ </t>
    </r>
    <r>
      <rPr>
        <sz val="11"/>
        <color rgb="FF008000"/>
        <rFont val="Calibri"/>
        <family val="2"/>
        <scheme val="minor"/>
      </rPr>
      <t xml:space="preserve">ਮੜ ਹ ਆ ਹ ਇਆ </t>
    </r>
    <r>
      <rPr>
        <i/>
        <sz val="11"/>
        <color rgb="FF0000FF"/>
        <rFont val="Calibri"/>
        <family val="2"/>
        <scheme val="minor"/>
      </rPr>
      <t xml:space="preserve">ਸ ਨ </t>
    </r>
    <r>
      <rPr>
        <sz val="11"/>
        <color rgb="FF008000"/>
        <rFont val="Calibri"/>
        <family val="2"/>
        <scheme val="minor"/>
      </rPr>
      <t xml:space="preserve">ਹ , ਪਰ </t>
    </r>
    <r>
      <rPr>
        <b/>
        <sz val="11"/>
        <color rgb="FF800080"/>
        <rFont val="Calibri"/>
        <family val="2"/>
        <scheme val="minor"/>
      </rPr>
      <t xml:space="preserve">ਉਹ </t>
    </r>
    <r>
      <rPr>
        <sz val="11"/>
        <color rgb="FF008000"/>
        <rFont val="Calibri"/>
        <family val="2"/>
        <scheme val="minor"/>
      </rPr>
      <t xml:space="preserve">ਦ ਵ ਚ </t>
    </r>
    <r>
      <rPr>
        <strike/>
        <sz val="11"/>
        <color rgb="FFFF0000"/>
        <rFont val="Calibri"/>
        <family val="2"/>
        <scheme val="minor"/>
      </rPr>
      <t xml:space="preserve">ਕ ਈ </t>
    </r>
    <r>
      <rPr>
        <sz val="11"/>
        <color rgb="FF008000"/>
        <rFont val="Calibri"/>
        <family val="2"/>
        <scheme val="minor"/>
      </rPr>
      <t xml:space="preserve">ਸ ਹ ਨਹ । </t>
    </r>
  </si>
  <si>
    <r>
      <rPr>
        <strike/>
        <sz val="11"/>
        <color rgb="FFFF0000"/>
        <rFont val="Calibri"/>
        <family val="2"/>
        <scheme val="minor"/>
      </rPr>
      <t xml:space="preserve">ਤਦ </t>
    </r>
    <r>
      <rPr>
        <sz val="11"/>
        <color rgb="FF008000"/>
        <rFont val="Calibri"/>
        <family val="2"/>
        <scheme val="minor"/>
      </rPr>
      <t xml:space="preserve">ਯਹ ਵ ਹ ਨ ਮ ਨ </t>
    </r>
    <r>
      <rPr>
        <strike/>
        <sz val="11"/>
        <color rgb="FFFF0000"/>
        <rFont val="Calibri"/>
        <family val="2"/>
        <scheme val="minor"/>
      </rPr>
      <t xml:space="preserve">ਉ ਤਰ ਦ ਤ ਅਤ </t>
    </r>
    <r>
      <rPr>
        <sz val="11"/>
        <color rgb="FF008000"/>
        <rFont val="Calibri"/>
        <family val="2"/>
        <scheme val="minor"/>
      </rPr>
      <t xml:space="preserve">ਆਖ ਆ </t>
    </r>
    <r>
      <rPr>
        <b/>
        <sz val="11"/>
        <color rgb="FF800080"/>
        <rFont val="Calibri"/>
        <family val="2"/>
        <scheme val="minor"/>
      </rPr>
      <t xml:space="preserve">ਕ </t>
    </r>
    <r>
      <rPr>
        <sz val="11"/>
        <color rgb="FF008000"/>
        <rFont val="Calibri"/>
        <family val="2"/>
        <scheme val="minor"/>
      </rPr>
      <t xml:space="preserve">ਦਰਸ ਣ ਦ ਆ ਗ ਲ </t>
    </r>
    <r>
      <rPr>
        <strike/>
        <sz val="11"/>
        <color rgb="FFFF0000"/>
        <rFont val="Calibri"/>
        <family val="2"/>
        <scheme val="minor"/>
      </rPr>
      <t xml:space="preserve">ਨ </t>
    </r>
    <r>
      <rPr>
        <sz val="11"/>
        <color rgb="FF008000"/>
        <rFont val="Calibri"/>
        <family val="2"/>
        <scheme val="minor"/>
      </rPr>
      <t xml:space="preserve">ਲ ਖ </t>
    </r>
    <r>
      <rPr>
        <i/>
        <sz val="11"/>
        <color rgb="FF0000FF"/>
        <rFont val="Calibri"/>
        <family val="2"/>
        <scheme val="minor"/>
      </rPr>
      <t xml:space="preserve">ਲ </t>
    </r>
    <r>
      <rPr>
        <sz val="11"/>
        <color rgb="FF008000"/>
        <rFont val="Calibri"/>
        <family val="2"/>
        <scheme val="minor"/>
      </rPr>
      <t xml:space="preserve">, ਸਗ ਫ ਟ ਆ ਉ ਤ ਸ ਫ - ਸ ਫ ਲ ਖ </t>
    </r>
    <r>
      <rPr>
        <i/>
        <sz val="11"/>
        <color rgb="FF0000FF"/>
        <rFont val="Calibri"/>
        <family val="2"/>
        <scheme val="minor"/>
      </rPr>
      <t xml:space="preserve">ਲ </t>
    </r>
    <r>
      <rPr>
        <sz val="11"/>
        <color rgb="FF008000"/>
        <rFont val="Calibri"/>
        <family val="2"/>
        <scheme val="minor"/>
      </rPr>
      <t xml:space="preserve">, ਤ ਜ </t>
    </r>
    <r>
      <rPr>
        <b/>
        <sz val="11"/>
        <color rgb="FF800080"/>
        <rFont val="Calibri"/>
        <family val="2"/>
        <scheme val="minor"/>
      </rPr>
      <t xml:space="preserve">ਉਹ </t>
    </r>
    <r>
      <rPr>
        <sz val="11"/>
        <color rgb="FF008000"/>
        <rFont val="Calibri"/>
        <family val="2"/>
        <scheme val="minor"/>
      </rPr>
      <t xml:space="preserve">ਦ ੜਦ </t>
    </r>
    <r>
      <rPr>
        <b/>
        <sz val="11"/>
        <color rgb="FF800080"/>
        <rFont val="Calibri"/>
        <family val="2"/>
        <scheme val="minor"/>
      </rPr>
      <t xml:space="preserve">ਹ ਏ </t>
    </r>
    <r>
      <rPr>
        <sz val="11"/>
        <color rgb="FF008000"/>
        <rFont val="Calibri"/>
        <family val="2"/>
        <scheme val="minor"/>
      </rPr>
      <t xml:space="preserve">ਵ </t>
    </r>
    <r>
      <rPr>
        <b/>
        <sz val="11"/>
        <color rgb="FF800080"/>
        <rFont val="Calibri"/>
        <family val="2"/>
        <scheme val="minor"/>
      </rPr>
      <t xml:space="preserve">ਸ ਖ ਲ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ਪੜ ਹ </t>
    </r>
    <r>
      <rPr>
        <b/>
        <sz val="11"/>
        <color rgb="FF800080"/>
        <rFont val="Calibri"/>
        <family val="2"/>
        <scheme val="minor"/>
      </rPr>
      <t xml:space="preserve">ਜ ਣ </t>
    </r>
    <r>
      <rPr>
        <sz val="11"/>
        <color rgb="FF008000"/>
        <rFont val="Calibri"/>
        <family val="2"/>
        <scheme val="minor"/>
      </rPr>
      <t xml:space="preserve">। </t>
    </r>
  </si>
  <si>
    <r>
      <rPr>
        <sz val="11"/>
        <color rgb="FF008000"/>
        <rFont val="Calibri"/>
        <family val="2"/>
        <scheme val="minor"/>
      </rPr>
      <t xml:space="preserve">ਪਰ ਯਹ ਵ ਹ ਆਪਣ ਪਵ ਤਰ ਹ ਕਲ ਵ ਚ ਹ , ਸ ਰ ਧਰਤ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ਸਨਮ ਖ </t>
    </r>
    <r>
      <rPr>
        <sz val="11"/>
        <color rgb="FF008000"/>
        <rFont val="Calibri"/>
        <family val="2"/>
        <scheme val="minor"/>
      </rPr>
      <t xml:space="preserve">ਚ ਪ - ਚ ਪ ਰਹ </t>
    </r>
    <r>
      <rPr>
        <b/>
        <sz val="11"/>
        <color rgb="FF80008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</si>
  <si>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ਇਹ </t>
    </r>
    <r>
      <rPr>
        <sz val="11"/>
        <color rgb="FF008000"/>
        <rFont val="Calibri"/>
        <family val="2"/>
        <scheme val="minor"/>
      </rPr>
      <t xml:space="preserve">ਦਰਸ ਣ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ਸ </t>
    </r>
    <r>
      <rPr>
        <sz val="11"/>
        <color rgb="FF008000"/>
        <rFont val="Calibri"/>
        <family val="2"/>
        <scheme val="minor"/>
      </rPr>
      <t xml:space="preserve">ਰ </t>
    </r>
    <r>
      <rPr>
        <strike/>
        <sz val="11"/>
        <color rgb="FFFF0000"/>
        <rFont val="Calibri"/>
        <family val="2"/>
        <scheme val="minor"/>
      </rPr>
      <t xml:space="preserve">ਏ ਹ ਏ ਸਮ ਤ </t>
    </r>
    <r>
      <rPr>
        <sz val="11"/>
        <color rgb="FF008000"/>
        <rFont val="Calibri"/>
        <family val="2"/>
        <scheme val="minor"/>
      </rPr>
      <t xml:space="preserve">ਪ ਰ ਹ ਣ ਵ ਲ ਹ , </t>
    </r>
    <r>
      <rPr>
        <b/>
        <sz val="11"/>
        <color rgb="FF800080"/>
        <rFont val="Calibri"/>
        <family val="2"/>
        <scheme val="minor"/>
      </rPr>
      <t xml:space="preserve">ਹ , ਉਹ </t>
    </r>
    <r>
      <rPr>
        <sz val="11"/>
        <color rgb="FF008000"/>
        <rFont val="Calibri"/>
        <family val="2"/>
        <scheme val="minor"/>
      </rPr>
      <t xml:space="preserve">ਦ ਪ ਰ ਹ ਣ ਦ ਸਮ </t>
    </r>
    <r>
      <rPr>
        <i/>
        <sz val="11"/>
        <color rgb="FF0000FF"/>
        <rFont val="Calibri"/>
        <family val="2"/>
        <scheme val="minor"/>
      </rPr>
      <t xml:space="preserve">ਛ </t>
    </r>
    <r>
      <rPr>
        <sz val="11"/>
        <color rgb="FF008000"/>
        <rFont val="Calibri"/>
        <family val="2"/>
        <scheme val="minor"/>
      </rPr>
      <t xml:space="preserve">ਤ </t>
    </r>
    <r>
      <rPr>
        <strike/>
        <sz val="11"/>
        <color rgb="FFFF0000"/>
        <rFont val="Calibri"/>
        <family val="2"/>
        <scheme val="minor"/>
      </rPr>
      <t xml:space="preserve">ਜ ਨ ਲ </t>
    </r>
    <r>
      <rPr>
        <sz val="11"/>
        <color rgb="FF008000"/>
        <rFont val="Calibri"/>
        <family val="2"/>
        <scheme val="minor"/>
      </rPr>
      <t xml:space="preserve">ਆਉ ਦ ਹ , </t>
    </r>
    <r>
      <rPr>
        <b/>
        <sz val="11"/>
        <color rgb="FF800080"/>
        <rFont val="Calibri"/>
        <family val="2"/>
        <scheme val="minor"/>
      </rPr>
      <t xml:space="preserve">ਉਹ </t>
    </r>
    <r>
      <rPr>
        <sz val="11"/>
        <color rgb="FF008000"/>
        <rFont val="Calibri"/>
        <family val="2"/>
        <scheme val="minor"/>
      </rPr>
      <t xml:space="preserve">ਧ ਖ </t>
    </r>
    <r>
      <rPr>
        <b/>
        <sz val="11"/>
        <color rgb="FF800080"/>
        <rFont val="Calibri"/>
        <family val="2"/>
        <scheme val="minor"/>
      </rPr>
      <t xml:space="preserve">ਨ ਖ </t>
    </r>
    <r>
      <rPr>
        <sz val="11"/>
        <color rgb="FF008000"/>
        <rFont val="Calibri"/>
        <family val="2"/>
        <scheme val="minor"/>
      </rPr>
      <t xml:space="preserve">ਵ ਗ </t>
    </r>
    <r>
      <rPr>
        <b/>
        <sz val="11"/>
        <color rgb="FF800080"/>
        <rFont val="Calibri"/>
        <family val="2"/>
        <scheme val="minor"/>
      </rPr>
      <t xml:space="preserve">। </t>
    </r>
    <r>
      <rPr>
        <sz val="11"/>
        <color rgb="FF008000"/>
        <rFont val="Calibri"/>
        <family val="2"/>
        <scheme val="minor"/>
      </rPr>
      <t xml:space="preserve">ਭ ਵ ਉਹ </t>
    </r>
    <r>
      <rPr>
        <b/>
        <sz val="11"/>
        <color rgb="FF800080"/>
        <rFont val="Calibri"/>
        <family val="2"/>
        <scheme val="minor"/>
      </rPr>
      <t xml:space="preserve">ਦ ਵ ਚ ਦ </t>
    </r>
    <r>
      <rPr>
        <sz val="11"/>
        <color rgb="FF008000"/>
        <rFont val="Calibri"/>
        <family val="2"/>
        <scheme val="minor"/>
      </rPr>
      <t xml:space="preserve">ਰ </t>
    </r>
    <r>
      <rPr>
        <b/>
        <sz val="11"/>
        <color rgb="FF800080"/>
        <rFont val="Calibri"/>
        <family val="2"/>
        <scheme val="minor"/>
      </rPr>
      <t xml:space="preserve">ਹ ਵ </t>
    </r>
    <r>
      <rPr>
        <sz val="11"/>
        <color rgb="FF008000"/>
        <rFont val="Calibri"/>
        <family val="2"/>
        <scheme val="minor"/>
      </rPr>
      <t xml:space="preserve">ਤ ਵ ਉਹ ਦ ਉਡ ਕ ਕਰ </t>
    </r>
    <r>
      <rPr>
        <b/>
        <sz val="11"/>
        <color rgb="FF800080"/>
        <rFont val="Calibri"/>
        <family val="2"/>
        <scheme val="minor"/>
      </rPr>
      <t xml:space="preserve">ਕ ਉ ਜ </t>
    </r>
    <r>
      <rPr>
        <sz val="11"/>
        <color rgb="FF008000"/>
        <rFont val="Calibri"/>
        <family val="2"/>
        <scheme val="minor"/>
      </rPr>
      <t xml:space="preserve">ਉਹ </t>
    </r>
    <r>
      <rPr>
        <b/>
        <sz val="11"/>
        <color rgb="FF800080"/>
        <rFont val="Calibri"/>
        <family val="2"/>
        <scheme val="minor"/>
      </rPr>
      <t xml:space="preserve">ਸ ਚ - ਮ ਚ </t>
    </r>
    <r>
      <rPr>
        <sz val="11"/>
        <color rgb="FF008000"/>
        <rFont val="Calibri"/>
        <family val="2"/>
        <scheme val="minor"/>
      </rPr>
      <t xml:space="preserve">ਆਵ ਗ </t>
    </r>
    <r>
      <rPr>
        <b/>
        <sz val="11"/>
        <color rgb="FF800080"/>
        <rFont val="Calibri"/>
        <family val="2"/>
        <scheme val="minor"/>
      </rPr>
      <t xml:space="preserve">ਅਤ ਢ ਲ </t>
    </r>
    <r>
      <rPr>
        <sz val="11"/>
        <color rgb="FF008000"/>
        <rFont val="Calibri"/>
        <family val="2"/>
        <scheme val="minor"/>
      </rPr>
      <t xml:space="preserve">ਨ </t>
    </r>
    <r>
      <rPr>
        <b/>
        <sz val="11"/>
        <color rgb="FF800080"/>
        <rFont val="Calibri"/>
        <family val="2"/>
        <scheme val="minor"/>
      </rPr>
      <t xml:space="preserve">ਲਵ </t>
    </r>
    <r>
      <rPr>
        <sz val="11"/>
        <color rgb="FF008000"/>
        <rFont val="Calibri"/>
        <family val="2"/>
        <scheme val="minor"/>
      </rPr>
      <t xml:space="preserve">ਗ । </t>
    </r>
  </si>
  <si>
    <r>
      <rPr>
        <sz val="11"/>
        <color rgb="FF008000"/>
        <rFont val="Calibri"/>
        <family val="2"/>
        <scheme val="minor"/>
      </rPr>
      <t xml:space="preserve">ਵ ਖ , ਉਹ </t>
    </r>
    <r>
      <rPr>
        <i/>
        <sz val="11"/>
        <color rgb="FF0000FF"/>
        <rFont val="Calibri"/>
        <family val="2"/>
        <scheme val="minor"/>
      </rPr>
      <t xml:space="preserve">ਦ </t>
    </r>
    <r>
      <rPr>
        <sz val="11"/>
        <color rgb="FF008000"/>
        <rFont val="Calibri"/>
        <family val="2"/>
        <scheme val="minor"/>
      </rPr>
      <t xml:space="preserve">ਮਨ </t>
    </r>
    <r>
      <rPr>
        <strike/>
        <sz val="11"/>
        <color rgb="FFFF0000"/>
        <rFont val="Calibri"/>
        <family val="2"/>
        <scheme val="minor"/>
      </rPr>
      <t xml:space="preserve">ਵ ਚ </t>
    </r>
    <r>
      <rPr>
        <sz val="11"/>
        <color rgb="FF008000"/>
        <rFont val="Calibri"/>
        <family val="2"/>
        <scheme val="minor"/>
      </rPr>
      <t xml:space="preserve">ਫ ਲ ਆ ਹ ਇਆ ਹ , ਉਹ ਦ ਮਨ ਸ ਧ ਨਹ ਹ , ਪਰ ਧਰਮ ਆਪਣ ਵ ਸ ਵ ਸ ਦ ਕ ਰਨ ਜ ਉ ਦ ਰਹ ਗ । </t>
    </r>
  </si>
  <si>
    <r>
      <rPr>
        <i/>
        <sz val="11"/>
        <color rgb="FF0000FF"/>
        <rFont val="Calibri"/>
        <family val="2"/>
        <scheme val="minor"/>
      </rPr>
      <t xml:space="preserve">ਮ ਅ </t>
    </r>
    <r>
      <rPr>
        <sz val="11"/>
        <color rgb="FF008000"/>
        <rFont val="Calibri"/>
        <family val="2"/>
        <scheme val="minor"/>
      </rPr>
      <t xml:space="preserve">ਮਧ ਧ ਖ ਦ </t>
    </r>
    <r>
      <rPr>
        <b/>
        <sz val="11"/>
        <color rgb="FF800080"/>
        <rFont val="Calibri"/>
        <family val="2"/>
        <scheme val="minor"/>
      </rPr>
      <t xml:space="preserve">ਦ </t>
    </r>
    <r>
      <rPr>
        <sz val="11"/>
        <color rgb="FF008000"/>
        <rFont val="Calibri"/>
        <family val="2"/>
        <scheme val="minor"/>
      </rPr>
      <t xml:space="preserve">ਹ , ਹ ਕ ਰ </t>
    </r>
    <r>
      <rPr>
        <b/>
        <sz val="11"/>
        <color rgb="FF800080"/>
        <rFont val="Calibri"/>
        <family val="2"/>
        <scheme val="minor"/>
      </rPr>
      <t xml:space="preserve">ਮਨ ਖ </t>
    </r>
    <r>
      <rPr>
        <sz val="11"/>
        <color rgb="FF008000"/>
        <rFont val="Calibri"/>
        <family val="2"/>
        <scheme val="minor"/>
      </rPr>
      <t xml:space="preserve">ਘਰ ਵ ਚ ਨਹ ਰਹ ਦ , ਉਹ ਪਤ ਲ ਵ ਗ ਆਪਣ </t>
    </r>
    <r>
      <rPr>
        <b/>
        <sz val="11"/>
        <color rgb="FF800080"/>
        <rFont val="Calibri"/>
        <family val="2"/>
        <scheme val="minor"/>
      </rPr>
      <t xml:space="preserve">ਇ ਛ ਆ ਨ ਪ ਰ ਨਹ ਕਰਦ , </t>
    </r>
    <r>
      <rPr>
        <sz val="11"/>
        <color rgb="FF008000"/>
        <rFont val="Calibri"/>
        <family val="2"/>
        <scheme val="minor"/>
      </rPr>
      <t xml:space="preserve">ਮ ਤ </t>
    </r>
    <r>
      <rPr>
        <b/>
        <sz val="11"/>
        <color rgb="FF800080"/>
        <rFont val="Calibri"/>
        <family val="2"/>
        <scheme val="minor"/>
      </rPr>
      <t xml:space="preserve">ਵ ਗ ਆਪਣ ਢ ਡ </t>
    </r>
    <r>
      <rPr>
        <sz val="11"/>
        <color rgb="FF008000"/>
        <rFont val="Calibri"/>
        <family val="2"/>
        <scheme val="minor"/>
      </rPr>
      <t xml:space="preserve">ਨਹ </t>
    </r>
    <r>
      <rPr>
        <b/>
        <sz val="11"/>
        <color rgb="FF800080"/>
        <rFont val="Calibri"/>
        <family val="2"/>
        <scheme val="minor"/>
      </rPr>
      <t xml:space="preserve">ਭਰਦ </t>
    </r>
    <r>
      <rPr>
        <sz val="11"/>
        <color rgb="FF008000"/>
        <rFont val="Calibri"/>
        <family val="2"/>
        <scheme val="minor"/>
      </rPr>
      <t xml:space="preserve">, ਉਹ </t>
    </r>
    <r>
      <rPr>
        <strike/>
        <sz val="11"/>
        <color rgb="FFFF0000"/>
        <rFont val="Calibri"/>
        <family val="2"/>
        <scheme val="minor"/>
      </rPr>
      <t xml:space="preserve">ਆਪਣ ਲਈ </t>
    </r>
    <r>
      <rPr>
        <sz val="11"/>
        <color rgb="FF008000"/>
        <rFont val="Calibri"/>
        <family val="2"/>
        <scheme val="minor"/>
      </rPr>
      <t xml:space="preserve">ਸ ਰ ਆ ਕ ਮ ਨ </t>
    </r>
    <r>
      <rPr>
        <i/>
        <sz val="11"/>
        <color rgb="FF0000FF"/>
        <rFont val="Calibri"/>
        <family val="2"/>
        <scheme val="minor"/>
      </rPr>
      <t xml:space="preserve">ਆਪਣ ਵ ਲ ਖ ਚ ਲ ਦ ਹ , ਅਤ ਸ ਰ ਆ ਕ ਮ ਨ ਆਪਣ ਕ ਲ </t>
    </r>
    <r>
      <rPr>
        <sz val="11"/>
        <color rgb="FF008000"/>
        <rFont val="Calibri"/>
        <family val="2"/>
        <scheme val="minor"/>
      </rPr>
      <t xml:space="preserve">ਇਕ ਠ ਆ ਕਰਦ ਹ </t>
    </r>
    <r>
      <rPr>
        <strike/>
        <sz val="11"/>
        <color rgb="FFFF0000"/>
        <rFont val="Calibri"/>
        <family val="2"/>
        <scheme val="minor"/>
      </rPr>
      <t xml:space="preserve">ਅਤ ਆਪਣ ਲਈ ਸ ਰ ਆ ਉ ਮਤ ਦ ਢ ਰ ਲ ਉ ਦ ਹ </t>
    </r>
    <r>
      <rPr>
        <sz val="11"/>
        <color rgb="FF008000"/>
        <rFont val="Calibri"/>
        <family val="2"/>
        <scheme val="minor"/>
      </rPr>
      <t xml:space="preserve">। </t>
    </r>
  </si>
  <si>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ਸ ਰ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ਉ ਤ </t>
    </r>
    <r>
      <rPr>
        <sz val="11"/>
        <color rgb="FF008000"/>
        <rFont val="Calibri"/>
        <family val="2"/>
        <scheme val="minor"/>
      </rPr>
      <t xml:space="preserve">ਦ ਰ ਸ ਟ ਤ </t>
    </r>
    <r>
      <rPr>
        <i/>
        <sz val="11"/>
        <color rgb="FF0000FF"/>
        <rFont val="Calibri"/>
        <family val="2"/>
        <scheme val="minor"/>
      </rPr>
      <t xml:space="preserve">ਦ ਕ ਉਸ ਉ ਤ ਚ ਗਲ ਆ ਨ ਪ ਉਣਗ </t>
    </r>
    <r>
      <rPr>
        <sz val="11"/>
        <color rgb="FF008000"/>
        <rFont val="Calibri"/>
        <family val="2"/>
        <scheme val="minor"/>
      </rPr>
      <t xml:space="preserve">ਅਤ </t>
    </r>
    <r>
      <rPr>
        <b/>
        <sz val="11"/>
        <color rgb="FF800080"/>
        <rFont val="Calibri"/>
        <family val="2"/>
        <scheme val="minor"/>
      </rPr>
      <t xml:space="preserve">ਨ </t>
    </r>
    <r>
      <rPr>
        <sz val="11"/>
        <color rgb="FF008000"/>
        <rFont val="Calibri"/>
        <family val="2"/>
        <scheme val="minor"/>
      </rPr>
      <t xml:space="preserve">ਆਖਣਗ , </t>
    </r>
    <r>
      <rPr>
        <strike/>
        <sz val="11"/>
        <color rgb="FFFF0000"/>
        <rFont val="Calibri"/>
        <family val="2"/>
        <scheme val="minor"/>
      </rPr>
      <t xml:space="preserve">" </t>
    </r>
    <r>
      <rPr>
        <sz val="11"/>
        <color rgb="FF008000"/>
        <rFont val="Calibri"/>
        <family val="2"/>
        <scheme val="minor"/>
      </rPr>
      <t xml:space="preserve">ਹ ਏ ਉਸ </t>
    </r>
    <r>
      <rPr>
        <b/>
        <sz val="11"/>
        <color rgb="FF800080"/>
        <rFont val="Calibri"/>
        <family val="2"/>
        <scheme val="minor"/>
      </rPr>
      <t xml:space="preserve">ਉ ਤ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ਪਰ ਏ ਮ ਲ </t>
    </r>
    <r>
      <rPr>
        <i/>
        <sz val="11"/>
        <color rgb="FF0000FF"/>
        <rFont val="Calibri"/>
        <family val="2"/>
        <scheme val="minor"/>
      </rPr>
      <t xml:space="preserve">ਨ ਖ ਹ ਲ </t>
    </r>
    <r>
      <rPr>
        <sz val="11"/>
        <color rgb="FF008000"/>
        <rFont val="Calibri"/>
        <family val="2"/>
        <scheme val="minor"/>
      </rPr>
      <t xml:space="preserve">ਦ </t>
    </r>
    <r>
      <rPr>
        <b/>
        <sz val="11"/>
        <color rgb="FF800080"/>
        <rFont val="Calibri"/>
        <family val="2"/>
        <scheme val="minor"/>
      </rPr>
      <t xml:space="preserve">ਹ ਅਤ ਧਨ ਹ ਜ ਦ ਹ ! ਹ ਏ ਉਸ </t>
    </r>
    <r>
      <rPr>
        <sz val="11"/>
        <color rgb="FF008000"/>
        <rFont val="Calibri"/>
        <family val="2"/>
        <scheme val="minor"/>
      </rPr>
      <t xml:space="preserve">ਉ ਤ </t>
    </r>
    <r>
      <rPr>
        <i/>
        <sz val="11"/>
        <color rgb="FF0000FF"/>
        <rFont val="Calibri"/>
        <family val="2"/>
        <scheme val="minor"/>
      </rPr>
      <t xml:space="preserve">ਜ ਹੜ ਆਪਣ ਘਰ ਗ ਰਵ ਰ ਖ ਹ ਏ ਮ </t>
    </r>
    <r>
      <rPr>
        <sz val="11"/>
        <color rgb="FF008000"/>
        <rFont val="Calibri"/>
        <family val="2"/>
        <scheme val="minor"/>
      </rPr>
      <t xml:space="preserve">ਲ </t>
    </r>
    <r>
      <rPr>
        <b/>
        <sz val="11"/>
        <color rgb="FF800080"/>
        <rFont val="Calibri"/>
        <family val="2"/>
        <scheme val="minor"/>
      </rPr>
      <t xml:space="preserve">ਨ ਲ ਭਰ ਲ ਦ </t>
    </r>
    <r>
      <rPr>
        <sz val="11"/>
        <color rgb="FF008000"/>
        <rFont val="Calibri"/>
        <family val="2"/>
        <scheme val="minor"/>
      </rPr>
      <t xml:space="preserve">ਹ ! </t>
    </r>
    <r>
      <rPr>
        <strike/>
        <sz val="11"/>
        <color rgb="FFFF0000"/>
        <rFont val="Calibri"/>
        <family val="2"/>
        <scheme val="minor"/>
      </rPr>
      <t xml:space="preserve">ਪਰ ਕਦ ਤ ਕ ? " </t>
    </r>
  </si>
  <si>
    <r>
      <rPr>
        <sz val="11"/>
        <color rgb="FF008000"/>
        <rFont val="Calibri"/>
        <family val="2"/>
        <scheme val="minor"/>
      </rPr>
      <t xml:space="preserve">ਕ ਤ ਰ </t>
    </r>
    <r>
      <rPr>
        <b/>
        <sz val="11"/>
        <color rgb="FF800080"/>
        <rFont val="Calibri"/>
        <family val="2"/>
        <scheme val="minor"/>
      </rPr>
      <t xml:space="preserve">ਉਧ </t>
    </r>
    <r>
      <rPr>
        <sz val="11"/>
        <color rgb="FF008000"/>
        <rFont val="Calibri"/>
        <family val="2"/>
        <scheme val="minor"/>
      </rPr>
      <t xml:space="preserve">ਰ </t>
    </r>
    <r>
      <rPr>
        <i/>
        <sz val="11"/>
        <color rgb="FF0000FF"/>
        <rFont val="Calibri"/>
        <family val="2"/>
        <scheme val="minor"/>
      </rPr>
      <t xml:space="preserve">ਲ ਣ ਵ ਲ </t>
    </r>
    <r>
      <rPr>
        <sz val="11"/>
        <color rgb="FF008000"/>
        <rFont val="Calibri"/>
        <family val="2"/>
        <scheme val="minor"/>
      </rPr>
      <t xml:space="preserve">ਅਚ ਨਕ ਨ ਉ ਠਣਗ </t>
    </r>
    <r>
      <rPr>
        <b/>
        <sz val="11"/>
        <color rgb="FF800080"/>
        <rFont val="Calibri"/>
        <family val="2"/>
        <scheme val="minor"/>
      </rPr>
      <t xml:space="preserve">? ਕ </t>
    </r>
    <r>
      <rPr>
        <sz val="11"/>
        <color rgb="FF008000"/>
        <rFont val="Calibri"/>
        <family val="2"/>
        <scheme val="minor"/>
      </rPr>
      <t xml:space="preserve">ਤ </t>
    </r>
    <r>
      <rPr>
        <b/>
        <sz val="11"/>
        <color rgb="FF800080"/>
        <rFont val="Calibri"/>
        <family val="2"/>
        <scheme val="minor"/>
      </rPr>
      <t xml:space="preserve">ਰ ਦ ਖ ਦ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ਨ ਜ ਗਣਗ ? </t>
    </r>
    <r>
      <rPr>
        <strike/>
        <sz val="11"/>
        <color rgb="FFFF0000"/>
        <rFont val="Calibri"/>
        <family val="2"/>
        <scheme val="minor"/>
      </rPr>
      <t xml:space="preserve">ਕ ਤ ਉਹਨ ਲਈ ਲ ਟ ਦ ਮ ਲ ਨ ਹ ਵ ਗ ? </t>
    </r>
  </si>
  <si>
    <r>
      <rPr>
        <sz val="11"/>
        <color rgb="FF008000"/>
        <rFont val="Calibri"/>
        <family val="2"/>
        <scheme val="minor"/>
      </rPr>
      <t xml:space="preserve">ਕ </t>
    </r>
    <r>
      <rPr>
        <b/>
        <sz val="11"/>
        <color rgb="FF800080"/>
        <rFont val="Calibri"/>
        <family val="2"/>
        <scheme val="minor"/>
      </rPr>
      <t xml:space="preserve">ਤ ਉਨ ਹ ਤ ਲ ਟ ਨ ਲ ਟ ਗ ? ਇਸ ਲਈ ਕ </t>
    </r>
    <r>
      <rPr>
        <sz val="11"/>
        <color rgb="FF008000"/>
        <rFont val="Calibri"/>
        <family val="2"/>
        <scheme val="minor"/>
      </rPr>
      <t xml:space="preserve">ਤ ਬਹ ਤ </t>
    </r>
    <r>
      <rPr>
        <i/>
        <sz val="11"/>
        <color rgb="FF0000FF"/>
        <rFont val="Calibri"/>
        <family val="2"/>
        <scheme val="minor"/>
      </rPr>
      <t xml:space="preserve">ਸ ਰ </t>
    </r>
    <r>
      <rPr>
        <sz val="11"/>
        <color rgb="FF008000"/>
        <rFont val="Calibri"/>
        <family val="2"/>
        <scheme val="minor"/>
      </rPr>
      <t xml:space="preserve">ਆ ਕ ਮ ਨ ਲ ਟ </t>
    </r>
    <r>
      <rPr>
        <strike/>
        <sz val="11"/>
        <color rgb="FFFF0000"/>
        <rFont val="Calibri"/>
        <family val="2"/>
        <scheme val="minor"/>
      </rPr>
      <t xml:space="preserve">ਲ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ਹ ਣ ਉਹ ਸ ਰ </t>
    </r>
    <r>
      <rPr>
        <sz val="11"/>
        <color rgb="FF008000"/>
        <rFont val="Calibri"/>
        <family val="2"/>
        <scheme val="minor"/>
      </rPr>
      <t xml:space="preserve">ਬਚ ਹ ਏ ਲ ਕ ਤ ਨ ਵ ਲ </t>
    </r>
    <r>
      <rPr>
        <b/>
        <sz val="11"/>
        <color rgb="FF800080"/>
        <rFont val="Calibri"/>
        <family val="2"/>
        <scheme val="minor"/>
      </rPr>
      <t xml:space="preserve">ਟਣਗ </t>
    </r>
    <r>
      <rPr>
        <sz val="11"/>
        <color rgb="FF008000"/>
        <rFont val="Calibri"/>
        <family val="2"/>
        <scheme val="minor"/>
      </rPr>
      <t xml:space="preserve">, ਇਸ </t>
    </r>
    <r>
      <rPr>
        <i/>
        <sz val="11"/>
        <color rgb="FF0000FF"/>
        <rFont val="Calibri"/>
        <family val="2"/>
        <scheme val="minor"/>
      </rPr>
      <t xml:space="preserve">ਲਈ ਕ ਤ ਲ ਕ ਦ ਲਹ ਵਹ ਇਆ ਅਤ ਉਸ ਜ ਲਮ </t>
    </r>
    <r>
      <rPr>
        <sz val="11"/>
        <color rgb="FF008000"/>
        <rFont val="Calibri"/>
        <family val="2"/>
        <scheme val="minor"/>
      </rPr>
      <t xml:space="preserve">ਦ ਕ ਰਨ </t>
    </r>
    <r>
      <rPr>
        <strike/>
        <sz val="11"/>
        <color rgb="FFFF0000"/>
        <rFont val="Calibri"/>
        <family val="2"/>
        <scheme val="minor"/>
      </rPr>
      <t xml:space="preserve">ਮਨ ਖ ਦ ਖ ਨ ਅਤ ਉਹ </t>
    </r>
    <r>
      <rPr>
        <sz val="11"/>
        <color rgb="FF008000"/>
        <rFont val="Calibri"/>
        <family val="2"/>
        <scheme val="minor"/>
      </rPr>
      <t xml:space="preserve">ਜ </t>
    </r>
    <r>
      <rPr>
        <strike/>
        <sz val="11"/>
        <color rgb="FFFF0000"/>
        <rFont val="Calibri"/>
        <family val="2"/>
        <scheme val="minor"/>
      </rPr>
      <t xml:space="preserve">ਲਮ ਹ , ਜ ਹੜ </t>
    </r>
    <r>
      <rPr>
        <sz val="11"/>
        <color rgb="FF008000"/>
        <rFont val="Calibri"/>
        <family val="2"/>
        <scheme val="minor"/>
      </rPr>
      <t xml:space="preserve">ਤ ਇਸ ਦ ਸ , </t>
    </r>
    <r>
      <rPr>
        <b/>
        <sz val="11"/>
        <color rgb="FF800080"/>
        <rFont val="Calibri"/>
        <family val="2"/>
        <scheme val="minor"/>
      </rPr>
      <t xml:space="preserve">ਇਸ ਦ </t>
    </r>
    <r>
      <rPr>
        <sz val="11"/>
        <color rgb="FF008000"/>
        <rFont val="Calibri"/>
        <family val="2"/>
        <scheme val="minor"/>
      </rPr>
      <t xml:space="preserve">ਰ </t>
    </r>
    <r>
      <rPr>
        <i/>
        <sz val="11"/>
        <color rgb="FF0000FF"/>
        <rFont val="Calibri"/>
        <family val="2"/>
        <scheme val="minor"/>
      </rPr>
      <t xml:space="preserve">ਜਧ ਨ </t>
    </r>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ਦ ਸ ਰ ਵ ਸ ਆ ਉ ਤ ਕ ਤ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</si>
  <si>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ਹ ਏ </t>
    </r>
    <r>
      <rPr>
        <b/>
        <sz val="11"/>
        <color rgb="FF800080"/>
        <rFont val="Calibri"/>
        <family val="2"/>
        <scheme val="minor"/>
      </rPr>
      <t xml:space="preserve">ਉਹ ਦ ਉ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ਆਪਣ ਘਰ </t>
    </r>
    <r>
      <rPr>
        <strike/>
        <sz val="11"/>
        <color rgb="FFFF0000"/>
        <rFont val="Calibri"/>
        <family val="2"/>
        <scheme val="minor"/>
      </rPr>
      <t xml:space="preserve">ਣ </t>
    </r>
    <r>
      <rPr>
        <sz val="11"/>
        <color rgb="FF008000"/>
        <rFont val="Calibri"/>
        <family val="2"/>
        <scheme val="minor"/>
      </rPr>
      <t xml:space="preserve">ਲਈ ਬ </t>
    </r>
    <r>
      <rPr>
        <b/>
        <sz val="11"/>
        <color rgb="FF800080"/>
        <rFont val="Calibri"/>
        <family val="2"/>
        <scheme val="minor"/>
      </rPr>
      <t xml:space="preserve">ਇਨਸ ਫ ਦ </t>
    </r>
    <r>
      <rPr>
        <sz val="11"/>
        <color rgb="FF008000"/>
        <rFont val="Calibri"/>
        <family val="2"/>
        <scheme val="minor"/>
      </rPr>
      <t xml:space="preserve">ਲ ਭ </t>
    </r>
    <r>
      <rPr>
        <b/>
        <sz val="11"/>
        <color rgb="FF800080"/>
        <rFont val="Calibri"/>
        <family val="2"/>
        <scheme val="minor"/>
      </rPr>
      <t xml:space="preserve">ਦ ਲ ਭ ਹ </t>
    </r>
    <r>
      <rPr>
        <sz val="11"/>
        <color rgb="FF008000"/>
        <rFont val="Calibri"/>
        <family val="2"/>
        <scheme val="minor"/>
      </rPr>
      <t xml:space="preserve">, ਤ ਜ </t>
    </r>
    <r>
      <rPr>
        <b/>
        <sz val="11"/>
        <color rgb="FF800080"/>
        <rFont val="Calibri"/>
        <family val="2"/>
        <scheme val="minor"/>
      </rPr>
      <t xml:space="preserve">ਉ ਚ ਥ ਵ ਚ </t>
    </r>
    <r>
      <rPr>
        <sz val="11"/>
        <color rgb="FF008000"/>
        <rFont val="Calibri"/>
        <family val="2"/>
        <scheme val="minor"/>
      </rPr>
      <t xml:space="preserve">ਆਪਣ ਆਲ ਹਣ </t>
    </r>
    <r>
      <rPr>
        <b/>
        <sz val="11"/>
        <color rgb="FF800080"/>
        <rFont val="Calibri"/>
        <family val="2"/>
        <scheme val="minor"/>
      </rPr>
      <t xml:space="preserve">ਬਣ ਵ ਅਤ </t>
    </r>
    <r>
      <rPr>
        <sz val="11"/>
        <color rgb="FF008000"/>
        <rFont val="Calibri"/>
        <family val="2"/>
        <scheme val="minor"/>
      </rPr>
      <t xml:space="preserve">ਬ ਪਤ ਤ </t>
    </r>
    <r>
      <rPr>
        <b/>
        <sz val="11"/>
        <color rgb="FF800080"/>
        <rFont val="Calibri"/>
        <family val="2"/>
        <scheme val="minor"/>
      </rPr>
      <t xml:space="preserve">ਬਚ ਆ ਰਹ </t>
    </r>
    <r>
      <rPr>
        <sz val="11"/>
        <color rgb="FF008000"/>
        <rFont val="Calibri"/>
        <family val="2"/>
        <scheme val="minor"/>
      </rPr>
      <t xml:space="preserve">! </t>
    </r>
  </si>
  <si>
    <r>
      <rPr>
        <strike/>
        <sz val="11"/>
        <color rgb="FFFF0000"/>
        <rFont val="Calibri"/>
        <family val="2"/>
        <scheme val="minor"/>
      </rPr>
      <t xml:space="preserve">ਸ ਗਯ ਨ ਥ ਉ ਤ </t>
    </r>
    <r>
      <rPr>
        <sz val="11"/>
        <color rgb="FF008000"/>
        <rFont val="Calibri"/>
        <family val="2"/>
        <scheme val="minor"/>
      </rPr>
      <t xml:space="preserve">ਹਬ ਕ ਕ ਨਬ ਦ ਪ ਰ ਰਥਨ </t>
    </r>
    <r>
      <rPr>
        <i/>
        <sz val="11"/>
        <color rgb="FF0000FF"/>
        <rFont val="Calibri"/>
        <family val="2"/>
        <scheme val="minor"/>
      </rPr>
      <t xml:space="preserve">ਸ ਗਯ ਨ ਥ ਦ ਰ ਤ ਅਨ ਸ ਰ </t>
    </r>
    <r>
      <rPr>
        <sz val="11"/>
        <color rgb="FF008000"/>
        <rFont val="Calibri"/>
        <family val="2"/>
        <scheme val="minor"/>
      </rPr>
      <t xml:space="preserve">। </t>
    </r>
  </si>
  <si>
    <r>
      <rPr>
        <b/>
        <sz val="11"/>
        <color rgb="FF800080"/>
        <rFont val="Calibri"/>
        <family val="2"/>
        <scheme val="minor"/>
      </rPr>
      <t xml:space="preserve">ਪਰਬਤ </t>
    </r>
    <r>
      <rPr>
        <sz val="11"/>
        <color rgb="FF008000"/>
        <rFont val="Calibri"/>
        <family val="2"/>
        <scheme val="minor"/>
      </rPr>
      <t xml:space="preserve">ਤ ਨ ਵ ਖ </t>
    </r>
    <r>
      <rPr>
        <b/>
        <sz val="11"/>
        <color rgb="FF800080"/>
        <rFont val="Calibri"/>
        <family val="2"/>
        <scheme val="minor"/>
      </rPr>
      <t xml:space="preserve">ਕ ਕ ਬ ਉ ਠ </t>
    </r>
    <r>
      <rPr>
        <sz val="11"/>
        <color rgb="FF008000"/>
        <rFont val="Calibri"/>
        <family val="2"/>
        <scheme val="minor"/>
      </rPr>
      <t xml:space="preserve">, </t>
    </r>
    <r>
      <rPr>
        <b/>
        <sz val="11"/>
        <color rgb="FF800080"/>
        <rFont val="Calibri"/>
        <family val="2"/>
        <scheme val="minor"/>
      </rPr>
      <t xml:space="preserve">ਹਨ </t>
    </r>
    <r>
      <rPr>
        <sz val="11"/>
        <color rgb="FF008000"/>
        <rFont val="Calibri"/>
        <family val="2"/>
        <scheme val="minor"/>
      </rPr>
      <t xml:space="preserve">ਰ </t>
    </r>
    <r>
      <rPr>
        <b/>
        <sz val="11"/>
        <color rgb="FF800080"/>
        <rFont val="Calibri"/>
        <family val="2"/>
        <scheme val="minor"/>
      </rPr>
      <t xml:space="preserve">ਤ </t>
    </r>
    <r>
      <rPr>
        <sz val="11"/>
        <color rgb="FF008000"/>
        <rFont val="Calibri"/>
        <family val="2"/>
        <scheme val="minor"/>
      </rPr>
      <t xml:space="preserve">ਹੜ ਹ </t>
    </r>
    <r>
      <rPr>
        <b/>
        <sz val="11"/>
        <color rgb="FF800080"/>
        <rFont val="Calibri"/>
        <family val="2"/>
        <scheme val="minor"/>
      </rPr>
      <t xml:space="preserve">ਫ ਟ ਨ ਕਲ </t>
    </r>
    <r>
      <rPr>
        <sz val="11"/>
        <color rgb="FF008000"/>
        <rFont val="Calibri"/>
        <family val="2"/>
        <scheme val="minor"/>
      </rPr>
      <t xml:space="preserve">, ਡ ਘ </t>
    </r>
    <r>
      <rPr>
        <b/>
        <sz val="11"/>
        <color rgb="FF800080"/>
        <rFont val="Calibri"/>
        <family val="2"/>
        <scheme val="minor"/>
      </rPr>
      <t xml:space="preserve">ਆਈਆ ਨ ਆਪਣ ਅਵ ਜ ਚ ਕ , ਉਨ ਹ ਨ ਆਪਣ ਹ ਥ ਨ , </t>
    </r>
    <r>
      <rPr>
        <sz val="11"/>
        <color rgb="FF008000"/>
        <rFont val="Calibri"/>
        <family val="2"/>
        <scheme val="minor"/>
      </rPr>
      <t xml:space="preserve">ਆਪਣ ਆ ਲਹ ਰ ਨ </t>
    </r>
    <r>
      <rPr>
        <strike/>
        <sz val="11"/>
        <color rgb="FFFF0000"/>
        <rFont val="Calibri"/>
        <family val="2"/>
        <scheme val="minor"/>
      </rPr>
      <t xml:space="preserve">ਉ </t>
    </r>
    <r>
      <rPr>
        <sz val="11"/>
        <color rgb="FF008000"/>
        <rFont val="Calibri"/>
        <family val="2"/>
        <scheme val="minor"/>
      </rPr>
      <t xml:space="preserve">ਚ </t>
    </r>
    <r>
      <rPr>
        <b/>
        <sz val="11"/>
        <color rgb="FF800080"/>
        <rFont val="Calibri"/>
        <family val="2"/>
        <scheme val="minor"/>
      </rPr>
      <t xml:space="preserve">ਕ ਆ </t>
    </r>
    <r>
      <rPr>
        <sz val="11"/>
        <color rgb="FF008000"/>
        <rFont val="Calibri"/>
        <family val="2"/>
        <scheme val="minor"/>
      </rPr>
      <t xml:space="preserve">। </t>
    </r>
  </si>
  <si>
    <r>
      <rPr>
        <i/>
        <sz val="11"/>
        <color rgb="FF0000FF"/>
        <rFont val="Calibri"/>
        <family val="2"/>
        <scheme val="minor"/>
      </rPr>
      <t xml:space="preserve">ਸ ਰਜ ਅਤ ਚ ਦਰਮ </t>
    </r>
    <r>
      <rPr>
        <sz val="11"/>
        <color rgb="FF008000"/>
        <rFont val="Calibri"/>
        <family val="2"/>
        <scheme val="minor"/>
      </rPr>
      <t xml:space="preserve">ਤ ਰ </t>
    </r>
    <r>
      <rPr>
        <i/>
        <sz val="11"/>
        <color rgb="FF0000FF"/>
        <rFont val="Calibri"/>
        <family val="2"/>
        <scheme val="minor"/>
      </rPr>
      <t xml:space="preserve">ਉ ਡਣ ਵ ਲ </t>
    </r>
    <r>
      <rPr>
        <sz val="11"/>
        <color rgb="FF008000"/>
        <rFont val="Calibri"/>
        <family val="2"/>
        <scheme val="minor"/>
      </rPr>
      <t xml:space="preserve">ਤ ਰ </t>
    </r>
    <r>
      <rPr>
        <i/>
        <sz val="11"/>
        <color rgb="FF0000FF"/>
        <rFont val="Calibri"/>
        <family val="2"/>
        <scheme val="minor"/>
      </rPr>
      <t xml:space="preserve">ਦ ਚ ਨਣ ਦ ਕ ਰਨ , ਅਤ ਤ ਰ ਚਮਕ ਲ ਬਰਛ </t>
    </r>
    <r>
      <rPr>
        <sz val="11"/>
        <color rgb="FF008000"/>
        <rFont val="Calibri"/>
        <family val="2"/>
        <scheme val="minor"/>
      </rPr>
      <t xml:space="preserve">ਦ ਚਮਕ ਦ ਕ ਰਨ </t>
    </r>
    <r>
      <rPr>
        <strike/>
        <sz val="11"/>
        <color rgb="FFFF0000"/>
        <rFont val="Calibri"/>
        <family val="2"/>
        <scheme val="minor"/>
      </rPr>
      <t xml:space="preserve">ਜਦ ਉਹ ਚ ਲਦ ਸਨ </t>
    </r>
    <r>
      <rPr>
        <sz val="11"/>
        <color rgb="FF008000"/>
        <rFont val="Calibri"/>
        <family val="2"/>
        <scheme val="minor"/>
      </rPr>
      <t xml:space="preserve">, </t>
    </r>
    <r>
      <rPr>
        <b/>
        <sz val="11"/>
        <color rgb="FF800080"/>
        <rFont val="Calibri"/>
        <family val="2"/>
        <scheme val="minor"/>
      </rPr>
      <t xml:space="preserve">ਆਪਣ - </t>
    </r>
    <r>
      <rPr>
        <sz val="11"/>
        <color rgb="FF008000"/>
        <rFont val="Calibri"/>
        <family val="2"/>
        <scheme val="minor"/>
      </rPr>
      <t xml:space="preserve">ਆਪਣ ਸਥ ਨ ਤ </t>
    </r>
    <r>
      <rPr>
        <b/>
        <sz val="11"/>
        <color rgb="FF800080"/>
        <rFont val="Calibri"/>
        <family val="2"/>
        <scheme val="minor"/>
      </rPr>
      <t xml:space="preserve">ਖੜ ਹ ਹ </t>
    </r>
    <r>
      <rPr>
        <sz val="11"/>
        <color rgb="FF008000"/>
        <rFont val="Calibri"/>
        <family val="2"/>
        <scheme val="minor"/>
      </rPr>
      <t xml:space="preserve">ਗਏ । </t>
    </r>
  </si>
  <si>
    <r>
      <rPr>
        <sz val="11"/>
        <color rgb="FF008000"/>
        <rFont val="Calibri"/>
        <family val="2"/>
        <scheme val="minor"/>
      </rPr>
      <t xml:space="preserve">ਤ </t>
    </r>
    <r>
      <rPr>
        <b/>
        <sz val="11"/>
        <color rgb="FF800080"/>
        <rFont val="Calibri"/>
        <family val="2"/>
        <scheme val="minor"/>
      </rPr>
      <t xml:space="preserve">ਆਪਣ ਕ </t>
    </r>
    <r>
      <rPr>
        <sz val="11"/>
        <color rgb="FF008000"/>
        <rFont val="Calibri"/>
        <family val="2"/>
        <scheme val="minor"/>
      </rPr>
      <t xml:space="preserve">ਰ </t>
    </r>
    <r>
      <rPr>
        <b/>
        <sz val="11"/>
        <color rgb="FF800080"/>
        <rFont val="Calibri"/>
        <family val="2"/>
        <scheme val="minor"/>
      </rPr>
      <t xml:space="preserve">ਧ ਨ ਲ </t>
    </r>
    <r>
      <rPr>
        <sz val="11"/>
        <color rgb="FF008000"/>
        <rFont val="Calibri"/>
        <family val="2"/>
        <scheme val="minor"/>
      </rPr>
      <t xml:space="preserve">ਧਰਤ ਉ ਤ </t>
    </r>
    <r>
      <rPr>
        <b/>
        <sz val="11"/>
        <color rgb="FF800080"/>
        <rFont val="Calibri"/>
        <family val="2"/>
        <scheme val="minor"/>
      </rPr>
      <t xml:space="preserve">ਤ ਰ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 ਤ </t>
    </r>
    <r>
      <rPr>
        <b/>
        <sz val="11"/>
        <color rgb="FF800080"/>
        <rFont val="Calibri"/>
        <family val="2"/>
        <scheme val="minor"/>
      </rPr>
      <t xml:space="preserve">ਆਪਣ </t>
    </r>
    <r>
      <rPr>
        <sz val="11"/>
        <color rgb="FF008000"/>
        <rFont val="Calibri"/>
        <family val="2"/>
        <scheme val="minor"/>
      </rPr>
      <t xml:space="preserve">ਕ ਰ ਧ </t>
    </r>
    <r>
      <rPr>
        <b/>
        <sz val="11"/>
        <color rgb="FF800080"/>
        <rFont val="Calibri"/>
        <family val="2"/>
        <scheme val="minor"/>
      </rPr>
      <t xml:space="preserve">ਨ ਲ ਪਰ ਈਆ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ਦ </t>
    </r>
    <r>
      <rPr>
        <i/>
        <sz val="11"/>
        <color rgb="FF0000FF"/>
        <rFont val="Calibri"/>
        <family val="2"/>
        <scheme val="minor"/>
      </rPr>
      <t xml:space="preserve">ਨ ਸ ਕ </t>
    </r>
    <r>
      <rPr>
        <sz val="11"/>
        <color rgb="FF008000"/>
        <rFont val="Calibri"/>
        <family val="2"/>
        <scheme val="minor"/>
      </rPr>
      <t xml:space="preserve">ਤ । </t>
    </r>
  </si>
  <si>
    <r>
      <rPr>
        <sz val="11"/>
        <color rgb="FF008000"/>
        <rFont val="Calibri"/>
        <family val="2"/>
        <scheme val="minor"/>
      </rPr>
      <t xml:space="preserve">ਤ ਆਪਣ ਪਰਜ ਦ ਬਚ ਓ ਲਈ ਨ ਕਲ ਆ , </t>
    </r>
    <r>
      <rPr>
        <i/>
        <sz val="11"/>
        <color rgb="FF0000FF"/>
        <rFont val="Calibri"/>
        <family val="2"/>
        <scheme val="minor"/>
      </rPr>
      <t xml:space="preserve">ਤ </t>
    </r>
    <r>
      <rPr>
        <sz val="11"/>
        <color rgb="FF008000"/>
        <rFont val="Calibri"/>
        <family val="2"/>
        <scheme val="minor"/>
      </rPr>
      <t xml:space="preserve">ਆਪਣ ਮਸਹ ਕ ਤ ਹ ਏ ਦ </t>
    </r>
    <r>
      <rPr>
        <b/>
        <sz val="11"/>
        <color rgb="FF800080"/>
        <rFont val="Calibri"/>
        <family val="2"/>
        <scheme val="minor"/>
      </rPr>
      <t xml:space="preserve">ਨ ਲ ਮ ਕਤ </t>
    </r>
    <r>
      <rPr>
        <sz val="11"/>
        <color rgb="FF008000"/>
        <rFont val="Calibri"/>
        <family val="2"/>
        <scheme val="minor"/>
      </rPr>
      <t xml:space="preserve">ਲਈ </t>
    </r>
    <r>
      <rPr>
        <b/>
        <sz val="11"/>
        <color rgb="FF800080"/>
        <rFont val="Calibri"/>
        <family val="2"/>
        <scheme val="minor"/>
      </rPr>
      <t xml:space="preserve">ਨ ਕਲ ਆ , </t>
    </r>
    <r>
      <rPr>
        <sz val="11"/>
        <color rgb="FF008000"/>
        <rFont val="Calibri"/>
        <family val="2"/>
        <scheme val="minor"/>
      </rPr>
      <t xml:space="preserve">ਤ ਦ ਸ ਟ ਦ ਘਰ </t>
    </r>
    <r>
      <rPr>
        <strike/>
        <sz val="11"/>
        <color rgb="FFFF0000"/>
        <rFont val="Calibri"/>
        <family val="2"/>
        <scheme val="minor"/>
      </rPr>
      <t xml:space="preserve">ਣ ਦ ਮ ਖ ਏ </t>
    </r>
    <r>
      <rPr>
        <sz val="11"/>
        <color rgb="FF008000"/>
        <rFont val="Calibri"/>
        <family val="2"/>
        <scheme val="minor"/>
      </rPr>
      <t xml:space="preserve">ਨ </t>
    </r>
    <r>
      <rPr>
        <b/>
        <sz val="11"/>
        <color rgb="FF800080"/>
        <rFont val="Calibri"/>
        <family val="2"/>
        <scheme val="minor"/>
      </rPr>
      <t xml:space="preserve">ਸ ਰ ਤ ਸ ਰ ਤ ੜ </t>
    </r>
    <r>
      <rPr>
        <sz val="11"/>
        <color rgb="FF008000"/>
        <rFont val="Calibri"/>
        <family val="2"/>
        <scheme val="minor"/>
      </rPr>
      <t xml:space="preserve">ਸ ਟ ਆ , ਤ </t>
    </r>
    <r>
      <rPr>
        <i/>
        <sz val="11"/>
        <color rgb="FF0000FF"/>
        <rFont val="Calibri"/>
        <family val="2"/>
        <scheme val="minor"/>
      </rPr>
      <t xml:space="preserve">ਉਹ ਨ </t>
    </r>
    <r>
      <rPr>
        <sz val="11"/>
        <color rgb="FF008000"/>
        <rFont val="Calibri"/>
        <family val="2"/>
        <scheme val="minor"/>
      </rPr>
      <t xml:space="preserve">ਗਲ ਤ </t>
    </r>
    <r>
      <rPr>
        <strike/>
        <sz val="11"/>
        <color rgb="FFFF0000"/>
        <rFont val="Calibri"/>
        <family val="2"/>
        <scheme val="minor"/>
      </rPr>
      <t xml:space="preserve">ਕ ਉਸ ਦ </t>
    </r>
    <r>
      <rPr>
        <sz val="11"/>
        <color rgb="FF008000"/>
        <rFont val="Calibri"/>
        <family val="2"/>
        <scheme val="minor"/>
      </rPr>
      <t xml:space="preserve">ਨ ਹ </t>
    </r>
    <r>
      <rPr>
        <b/>
        <sz val="11"/>
        <color rgb="FF800080"/>
        <rFont val="Calibri"/>
        <family val="2"/>
        <scheme val="minor"/>
      </rPr>
      <t xml:space="preserve">ਤ ਕ </t>
    </r>
    <r>
      <rPr>
        <sz val="11"/>
        <color rgb="FF008000"/>
        <rFont val="Calibri"/>
        <family val="2"/>
        <scheme val="minor"/>
      </rPr>
      <t xml:space="preserve">ਨ ਗ </t>
    </r>
    <r>
      <rPr>
        <b/>
        <sz val="11"/>
        <color rgb="FF800080"/>
        <rFont val="Calibri"/>
        <family val="2"/>
        <scheme val="minor"/>
      </rPr>
      <t xml:space="preserve">ਕਰ ਦ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ਸਲਹ </t>
    </r>
    <r>
      <rPr>
        <b/>
        <sz val="11"/>
        <color rgb="FF80008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</si>
  <si>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ਯ ਧ </t>
    </r>
    <r>
      <rPr>
        <sz val="11"/>
        <color rgb="FF008000"/>
        <rFont val="Calibri"/>
        <family val="2"/>
        <scheme val="minor"/>
      </rPr>
      <t xml:space="preserve">ਆ ਦ ਸ ਰ ਨ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ਆਪਣ ਆ </t>
    </r>
    <r>
      <rPr>
        <sz val="11"/>
        <color rgb="FF008000"/>
        <rFont val="Calibri"/>
        <family val="2"/>
        <scheme val="minor"/>
      </rPr>
      <t xml:space="preserve">ਬਰਛ </t>
    </r>
    <r>
      <rPr>
        <strike/>
        <sz val="11"/>
        <color rgb="FFFF0000"/>
        <rFont val="Calibri"/>
        <family val="2"/>
        <scheme val="minor"/>
      </rPr>
      <t xml:space="preserve">ਆ </t>
    </r>
    <r>
      <rPr>
        <sz val="11"/>
        <color rgb="FF008000"/>
        <rFont val="Calibri"/>
        <family val="2"/>
        <scheme val="minor"/>
      </rPr>
      <t xml:space="preserve">ਨ ਲ </t>
    </r>
    <r>
      <rPr>
        <strike/>
        <sz val="11"/>
        <color rgb="FFFF0000"/>
        <rFont val="Calibri"/>
        <family val="2"/>
        <scheme val="minor"/>
      </rPr>
      <t xml:space="preserve">ਹ </t>
    </r>
    <r>
      <rPr>
        <sz val="11"/>
        <color rgb="FF008000"/>
        <rFont val="Calibri"/>
        <family val="2"/>
        <scheme val="minor"/>
      </rPr>
      <t xml:space="preserve">ਵ ਨ ਹ </t>
    </r>
    <r>
      <rPr>
        <b/>
        <sz val="11"/>
        <color rgb="FF800080"/>
        <rFont val="Calibri"/>
        <family val="2"/>
        <scheme val="minor"/>
      </rPr>
      <t xml:space="preserve">ਆ ਹ </t>
    </r>
    <r>
      <rPr>
        <sz val="11"/>
        <color rgb="FF008000"/>
        <rFont val="Calibri"/>
        <family val="2"/>
        <scheme val="minor"/>
      </rPr>
      <t xml:space="preserve">, ਉਹ </t>
    </r>
    <r>
      <rPr>
        <b/>
        <sz val="11"/>
        <color rgb="FF800080"/>
        <rFont val="Calibri"/>
        <family val="2"/>
        <scheme val="minor"/>
      </rPr>
      <t xml:space="preserve">ਵ ਵਰ ਲ </t>
    </r>
    <r>
      <rPr>
        <sz val="11"/>
        <color rgb="FF008000"/>
        <rFont val="Calibri"/>
        <family val="2"/>
        <scheme val="minor"/>
      </rPr>
      <t xml:space="preserve">ਵ ਗ ਮ </t>
    </r>
    <r>
      <rPr>
        <i/>
        <sz val="11"/>
        <color rgb="FF0000FF"/>
        <rFont val="Calibri"/>
        <family val="2"/>
        <scheme val="minor"/>
      </rPr>
      <t xml:space="preserve">ਰ ਖ ਲ ਰਨ </t>
    </r>
    <r>
      <rPr>
        <sz val="11"/>
        <color rgb="FF008000"/>
        <rFont val="Calibri"/>
        <family val="2"/>
        <scheme val="minor"/>
      </rPr>
      <t xml:space="preserve">ਨ </t>
    </r>
    <r>
      <rPr>
        <strike/>
        <sz val="11"/>
        <color rgb="FFFF0000"/>
        <rFont val="Calibri"/>
        <family val="2"/>
        <scheme val="minor"/>
      </rPr>
      <t xml:space="preserve">ਉਡ ਉਣ ਲਈ </t>
    </r>
    <r>
      <rPr>
        <sz val="11"/>
        <color rgb="FF008000"/>
        <rFont val="Calibri"/>
        <family val="2"/>
        <scheme val="minor"/>
      </rPr>
      <t xml:space="preserve">ਆਏ , ਅਤ </t>
    </r>
    <r>
      <rPr>
        <b/>
        <sz val="11"/>
        <color rgb="FF800080"/>
        <rFont val="Calibri"/>
        <family val="2"/>
        <scheme val="minor"/>
      </rPr>
      <t xml:space="preserve">ਮਸਕ ਨ </t>
    </r>
    <r>
      <rPr>
        <sz val="11"/>
        <color rgb="FF008000"/>
        <rFont val="Calibri"/>
        <family val="2"/>
        <scheme val="minor"/>
      </rPr>
      <t xml:space="preserve">ਦ </t>
    </r>
    <r>
      <rPr>
        <b/>
        <sz val="11"/>
        <color rgb="FF800080"/>
        <rFont val="Calibri"/>
        <family val="2"/>
        <scheme val="minor"/>
      </rPr>
      <t xml:space="preserve">ਕਤਲ </t>
    </r>
    <r>
      <rPr>
        <sz val="11"/>
        <color rgb="FF008000"/>
        <rFont val="Calibri"/>
        <family val="2"/>
        <scheme val="minor"/>
      </rPr>
      <t xml:space="preserve">ਲਈ ਘ ਤ </t>
    </r>
    <r>
      <rPr>
        <b/>
        <sz val="11"/>
        <color rgb="FF800080"/>
        <rFont val="Calibri"/>
        <family val="2"/>
        <scheme val="minor"/>
      </rPr>
      <t xml:space="preserve">ਵ ਚ ਮਗਨ ਹ ਏ </t>
    </r>
    <r>
      <rPr>
        <sz val="11"/>
        <color rgb="FF008000"/>
        <rFont val="Calibri"/>
        <family val="2"/>
        <scheme val="minor"/>
      </rPr>
      <t xml:space="preserve">। </t>
    </r>
  </si>
  <si>
    <r>
      <rPr>
        <sz val="11"/>
        <color rgb="FF008000"/>
        <rFont val="Calibri"/>
        <family val="2"/>
        <scheme val="minor"/>
      </rPr>
      <t xml:space="preserve">ਤ ਆਪਣ ਘ ੜ ਆ </t>
    </r>
    <r>
      <rPr>
        <b/>
        <sz val="11"/>
        <color rgb="FF800080"/>
        <rFont val="Calibri"/>
        <family val="2"/>
        <scheme val="minor"/>
      </rPr>
      <t xml:space="preserve">ਉ ਤ ਸਵ ਰ ਹ ਕ </t>
    </r>
    <r>
      <rPr>
        <sz val="11"/>
        <color rgb="FF008000"/>
        <rFont val="Calibri"/>
        <family val="2"/>
        <scheme val="minor"/>
      </rPr>
      <t xml:space="preserve">ਸਮ ਦਰ </t>
    </r>
    <r>
      <rPr>
        <b/>
        <sz val="11"/>
        <color rgb="FF800080"/>
        <rFont val="Calibri"/>
        <family val="2"/>
        <scheme val="minor"/>
      </rPr>
      <t xml:space="preserve">ਦ ਵ ਚ ਦ ਲ ਘ </t>
    </r>
    <r>
      <rPr>
        <sz val="11"/>
        <color rgb="FF008000"/>
        <rFont val="Calibri"/>
        <family val="2"/>
        <scheme val="minor"/>
      </rPr>
      <t xml:space="preserve">ਆ , </t>
    </r>
    <r>
      <rPr>
        <b/>
        <sz val="11"/>
        <color rgb="FF800080"/>
        <rFont val="Calibri"/>
        <family val="2"/>
        <scheme val="minor"/>
      </rPr>
      <t xml:space="preserve">ਹ , </t>
    </r>
    <r>
      <rPr>
        <sz val="11"/>
        <color rgb="FF008000"/>
        <rFont val="Calibri"/>
        <family val="2"/>
        <scheme val="minor"/>
      </rPr>
      <t xml:space="preserve">ਪ ਣ </t>
    </r>
    <r>
      <rPr>
        <b/>
        <sz val="11"/>
        <color rgb="FF800080"/>
        <rFont val="Calibri"/>
        <family val="2"/>
        <scheme val="minor"/>
      </rPr>
      <t xml:space="preserve">ਦ ਹੜ ਹ ਤ , ਤ ਪ ਰ ਲ ਘ ਗ ਆ </t>
    </r>
    <r>
      <rPr>
        <sz val="11"/>
        <color rgb="FF008000"/>
        <rFont val="Calibri"/>
        <family val="2"/>
        <scheme val="minor"/>
      </rPr>
      <t xml:space="preserve">। </t>
    </r>
  </si>
  <si>
    <r>
      <rPr>
        <b/>
        <sz val="11"/>
        <color rgb="FF800080"/>
        <rFont val="Calibri"/>
        <family val="2"/>
        <scheme val="minor"/>
      </rPr>
      <t xml:space="preserve">ਇਹ </t>
    </r>
    <r>
      <rPr>
        <sz val="11"/>
        <color rgb="FF008000"/>
        <rFont val="Calibri"/>
        <family val="2"/>
        <scheme val="minor"/>
      </rPr>
      <t xml:space="preserve">ਸ </t>
    </r>
    <r>
      <rPr>
        <b/>
        <sz val="11"/>
        <color rgb="FF800080"/>
        <rFont val="Calibri"/>
        <family val="2"/>
        <scheme val="minor"/>
      </rPr>
      <t xml:space="preserve">ਣਦ ਹ </t>
    </r>
    <r>
      <rPr>
        <sz val="11"/>
        <color rgb="FF008000"/>
        <rFont val="Calibri"/>
        <family val="2"/>
        <scheme val="minor"/>
      </rPr>
      <t xml:space="preserve">ਮ ਰ </t>
    </r>
    <r>
      <rPr>
        <i/>
        <sz val="11"/>
        <color rgb="FF0000FF"/>
        <rFont val="Calibri"/>
        <family val="2"/>
        <scheme val="minor"/>
      </rPr>
      <t xml:space="preserve">ਕਲ ਜ </t>
    </r>
    <r>
      <rPr>
        <sz val="11"/>
        <color rgb="FF008000"/>
        <rFont val="Calibri"/>
        <family val="2"/>
        <scheme val="minor"/>
      </rPr>
      <t xml:space="preserve">ਕ </t>
    </r>
    <r>
      <rPr>
        <b/>
        <sz val="11"/>
        <color rgb="FF800080"/>
        <rFont val="Calibri"/>
        <family val="2"/>
        <scheme val="minor"/>
      </rPr>
      <t xml:space="preserve">ਬ </t>
    </r>
    <r>
      <rPr>
        <sz val="11"/>
        <color rgb="FF008000"/>
        <rFont val="Calibri"/>
        <family val="2"/>
        <scheme val="minor"/>
      </rPr>
      <t xml:space="preserve">ਗ </t>
    </r>
    <r>
      <rPr>
        <i/>
        <sz val="11"/>
        <color rgb="FF0000FF"/>
        <rFont val="Calibri"/>
        <family val="2"/>
        <scheme val="minor"/>
      </rPr>
      <t xml:space="preserve">ਆ </t>
    </r>
    <r>
      <rPr>
        <sz val="11"/>
        <color rgb="FF008000"/>
        <rFont val="Calibri"/>
        <family val="2"/>
        <scheme val="minor"/>
      </rPr>
      <t xml:space="preserve">, </t>
    </r>
    <r>
      <rPr>
        <strike/>
        <sz val="11"/>
        <color rgb="FFFF0000"/>
        <rFont val="Calibri"/>
        <family val="2"/>
        <scheme val="minor"/>
      </rPr>
      <t xml:space="preserve">ਉਸ ਦ ਅਵ ਜ ਤ </t>
    </r>
    <r>
      <rPr>
        <sz val="11"/>
        <color rgb="FF008000"/>
        <rFont val="Calibri"/>
        <family val="2"/>
        <scheme val="minor"/>
      </rPr>
      <t xml:space="preserve">ਮ ਰ ਬ ਲ </t>
    </r>
    <r>
      <rPr>
        <b/>
        <sz val="11"/>
        <color rgb="FF800080"/>
        <rFont val="Calibri"/>
        <family val="2"/>
        <scheme val="minor"/>
      </rPr>
      <t xml:space="preserve">ਕ ਬ </t>
    </r>
    <r>
      <rPr>
        <sz val="11"/>
        <color rgb="FF008000"/>
        <rFont val="Calibri"/>
        <family val="2"/>
        <scheme val="minor"/>
      </rPr>
      <t xml:space="preserve">ਗਏ , ਮ ਰ ਆ ਹ ਡ ਆ </t>
    </r>
    <r>
      <rPr>
        <b/>
        <sz val="11"/>
        <color rgb="FF800080"/>
        <rFont val="Calibri"/>
        <family val="2"/>
        <scheme val="minor"/>
      </rPr>
      <t xml:space="preserve">ਸੜ ਗਈਆ </t>
    </r>
    <r>
      <rPr>
        <sz val="11"/>
        <color rgb="FF008000"/>
        <rFont val="Calibri"/>
        <family val="2"/>
        <scheme val="minor"/>
      </rPr>
      <t xml:space="preserve">, ਮ </t>
    </r>
    <r>
      <rPr>
        <b/>
        <sz val="11"/>
        <color rgb="FF800080"/>
        <rFont val="Calibri"/>
        <family val="2"/>
        <scheme val="minor"/>
      </rPr>
      <t xml:space="preserve">ਰ ਆ ਹ ਡ ਆ ਸੜ ਗਈਆ , ਮ </t>
    </r>
    <r>
      <rPr>
        <sz val="11"/>
        <color rgb="FF008000"/>
        <rFont val="Calibri"/>
        <family val="2"/>
        <scheme val="minor"/>
      </rPr>
      <t xml:space="preserve">ਖੜ ਹ - ਖੜ ਹ ਕ </t>
    </r>
    <r>
      <rPr>
        <b/>
        <sz val="11"/>
        <color rgb="FF800080"/>
        <rFont val="Calibri"/>
        <family val="2"/>
        <scheme val="minor"/>
      </rPr>
      <t xml:space="preserve">ਬਦ ਰ ਹ , ਮ ਸ ਤ ਨ </t>
    </r>
    <r>
      <rPr>
        <sz val="11"/>
        <color rgb="FF008000"/>
        <rFont val="Calibri"/>
        <family val="2"/>
        <scheme val="minor"/>
      </rPr>
      <t xml:space="preserve">ਲ </t>
    </r>
    <r>
      <rPr>
        <i/>
        <sz val="11"/>
        <color rgb="FF0000FF"/>
        <rFont val="Calibri"/>
        <family val="2"/>
        <scheme val="minor"/>
      </rPr>
      <t xml:space="preserve">ਉਸ ਦ ਨ ਦ ਉਡ ਕ ਕਰ </t>
    </r>
    <r>
      <rPr>
        <sz val="11"/>
        <color rgb="FF008000"/>
        <rFont val="Calibri"/>
        <family val="2"/>
        <scheme val="minor"/>
      </rPr>
      <t xml:space="preserve">ਗ , </t>
    </r>
    <r>
      <rPr>
        <b/>
        <sz val="11"/>
        <color rgb="FF800080"/>
        <rFont val="Calibri"/>
        <family val="2"/>
        <scheme val="minor"/>
      </rPr>
      <t xml:space="preserve">ਜਦ ਦਲ </t>
    </r>
    <r>
      <rPr>
        <sz val="11"/>
        <color rgb="FF008000"/>
        <rFont val="Calibri"/>
        <family val="2"/>
        <scheme val="minor"/>
      </rPr>
      <t xml:space="preserve">ਦ </t>
    </r>
    <r>
      <rPr>
        <strike/>
        <sz val="11"/>
        <color rgb="FFFF0000"/>
        <rFont val="Calibri"/>
        <family val="2"/>
        <scheme val="minor"/>
      </rPr>
      <t xml:space="preserve">ਦ ਨ ਨ ਉਡ ਕ ਗ , </t>
    </r>
    <r>
      <rPr>
        <sz val="11"/>
        <color rgb="FF008000"/>
        <rFont val="Calibri"/>
        <family val="2"/>
        <scheme val="minor"/>
      </rPr>
      <t xml:space="preserve">ਜ </t>
    </r>
    <r>
      <rPr>
        <b/>
        <sz val="11"/>
        <color rgb="FF800080"/>
        <rFont val="Calibri"/>
        <family val="2"/>
        <scheme val="minor"/>
      </rPr>
      <t xml:space="preserve">ਥ </t>
    </r>
    <r>
      <rPr>
        <sz val="11"/>
        <color rgb="FF008000"/>
        <rFont val="Calibri"/>
        <family val="2"/>
        <scheme val="minor"/>
      </rPr>
      <t xml:space="preserve">ਲ ਕ </t>
    </r>
    <r>
      <rPr>
        <b/>
        <sz val="11"/>
        <color rgb="FF800080"/>
        <rFont val="Calibri"/>
        <family val="2"/>
        <scheme val="minor"/>
      </rPr>
      <t xml:space="preserve">ਦ </t>
    </r>
    <r>
      <rPr>
        <sz val="11"/>
        <color rgb="FF008000"/>
        <rFont val="Calibri"/>
        <family val="2"/>
        <scheme val="minor"/>
      </rPr>
      <t xml:space="preserve">ਚੜ ਹ ਈ </t>
    </r>
    <r>
      <rPr>
        <b/>
        <sz val="11"/>
        <color rgb="FF800080"/>
        <rFont val="Calibri"/>
        <family val="2"/>
        <scheme val="minor"/>
      </rPr>
      <t xml:space="preserve">ਕਰਨਗ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</si>
  <si>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ਭ ਵ ਹ ਜ ਰ ਦ ਰ ਖ </t>
    </r>
    <r>
      <rPr>
        <i/>
        <sz val="11"/>
        <color rgb="FF0000FF"/>
        <rFont val="Calibri"/>
        <family val="2"/>
        <scheme val="minor"/>
      </rPr>
      <t xml:space="preserve">ਫ ਲ </t>
    </r>
    <r>
      <rPr>
        <sz val="11"/>
        <color rgb="FF008000"/>
        <rFont val="Calibri"/>
        <family val="2"/>
        <scheme val="minor"/>
      </rPr>
      <t xml:space="preserve">ਨ </t>
    </r>
    <r>
      <rPr>
        <b/>
        <sz val="11"/>
        <color rgb="FF800080"/>
        <rFont val="Calibri"/>
        <family val="2"/>
        <scheme val="minor"/>
      </rPr>
      <t xml:space="preserve">ਲ ਆਉਣ ਅਤ </t>
    </r>
    <r>
      <rPr>
        <sz val="11"/>
        <color rgb="FF008000"/>
        <rFont val="Calibri"/>
        <family val="2"/>
        <scheme val="minor"/>
      </rPr>
      <t xml:space="preserve">ਅ ਗ ਰ ਵ ਲ </t>
    </r>
    <r>
      <rPr>
        <strike/>
        <sz val="11"/>
        <color rgb="FFFF0000"/>
        <rFont val="Calibri"/>
        <family val="2"/>
        <scheme val="minor"/>
      </rPr>
      <t xml:space="preserve">ਉ ਤ </t>
    </r>
    <r>
      <rPr>
        <sz val="11"/>
        <color rgb="FF008000"/>
        <rFont val="Calibri"/>
        <family val="2"/>
        <scheme val="minor"/>
      </rPr>
      <t xml:space="preserve">ਫਲ </t>
    </r>
    <r>
      <rPr>
        <b/>
        <sz val="11"/>
        <color rgb="FF800080"/>
        <rFont val="Calibri"/>
        <family val="2"/>
        <scheme val="minor"/>
      </rPr>
      <t xml:space="preserve">ਨ ਦ ਣ </t>
    </r>
    <r>
      <rPr>
        <sz val="11"/>
        <color rgb="FF008000"/>
        <rFont val="Calibri"/>
        <family val="2"/>
        <scheme val="minor"/>
      </rPr>
      <t xml:space="preserve">, </t>
    </r>
    <r>
      <rPr>
        <strike/>
        <sz val="11"/>
        <color rgb="FFFF0000"/>
        <rFont val="Calibri"/>
        <family val="2"/>
        <scheme val="minor"/>
      </rPr>
      <t xml:space="preserve">ਭ ਵ </t>
    </r>
    <r>
      <rPr>
        <sz val="11"/>
        <color rgb="FF008000"/>
        <rFont val="Calibri"/>
        <family val="2"/>
        <scheme val="minor"/>
      </rPr>
      <t xml:space="preserve">ਜ ਤ ਨ ਦ ਰ ਖ </t>
    </r>
    <r>
      <rPr>
        <b/>
        <sz val="11"/>
        <color rgb="FF800080"/>
        <rFont val="Calibri"/>
        <family val="2"/>
        <scheme val="minor"/>
      </rPr>
      <t xml:space="preserve">ਨ ਲ ਧ ਖ ਹ ਧ ਖ ਹ </t>
    </r>
    <r>
      <rPr>
        <sz val="11"/>
        <color rgb="FF008000"/>
        <rFont val="Calibri"/>
        <family val="2"/>
        <scheme val="minor"/>
      </rPr>
      <t xml:space="preserve">ਵ </t>
    </r>
    <r>
      <rPr>
        <strike/>
        <sz val="11"/>
        <color rgb="FFFF0000"/>
        <rFont val="Calibri"/>
        <family val="2"/>
        <scheme val="minor"/>
      </rPr>
      <t xml:space="preserve">ਰ ਘਟ </t>
    </r>
    <r>
      <rPr>
        <sz val="11"/>
        <color rgb="FF008000"/>
        <rFont val="Calibri"/>
        <family val="2"/>
        <scheme val="minor"/>
      </rPr>
      <t xml:space="preserve">, ਅਤ ਖ ਤ ਵ ਚ ਅ ਨ ਨ </t>
    </r>
    <r>
      <rPr>
        <b/>
        <sz val="11"/>
        <color rgb="FF800080"/>
        <rFont val="Calibri"/>
        <family val="2"/>
        <scheme val="minor"/>
      </rPr>
      <t xml:space="preserve">ਉਪਜਣ </t>
    </r>
    <r>
      <rPr>
        <sz val="11"/>
        <color rgb="FF008000"/>
        <rFont val="Calibri"/>
        <family val="2"/>
        <scheme val="minor"/>
      </rPr>
      <t xml:space="preserve">, </t>
    </r>
    <r>
      <rPr>
        <strike/>
        <sz val="11"/>
        <color rgb="FFFF0000"/>
        <rFont val="Calibri"/>
        <family val="2"/>
        <scheme val="minor"/>
      </rPr>
      <t xml:space="preserve">ਭ ਵ </t>
    </r>
    <r>
      <rPr>
        <sz val="11"/>
        <color rgb="FF008000"/>
        <rFont val="Calibri"/>
        <family val="2"/>
        <scheme val="minor"/>
      </rPr>
      <t xml:space="preserve">ਇ ਜੜ ਵ </t>
    </r>
    <r>
      <rPr>
        <b/>
        <sz val="11"/>
        <color rgb="FF800080"/>
        <rFont val="Calibri"/>
        <family val="2"/>
        <scheme val="minor"/>
      </rPr>
      <t xml:space="preserve">ਚ ਇ ਜੜ ਨ ਹ ਣ ਅਤ ਇ ਜੜ </t>
    </r>
    <r>
      <rPr>
        <sz val="11"/>
        <color rgb="FF008000"/>
        <rFont val="Calibri"/>
        <family val="2"/>
        <scheme val="minor"/>
      </rPr>
      <t xml:space="preserve">ਵ ਚ </t>
    </r>
    <r>
      <rPr>
        <b/>
        <sz val="11"/>
        <color rgb="FF800080"/>
        <rFont val="Calibri"/>
        <family val="2"/>
        <scheme val="minor"/>
      </rPr>
      <t xml:space="preserve">ਬਲ ਦ </t>
    </r>
    <r>
      <rPr>
        <sz val="11"/>
        <color rgb="FF008000"/>
        <rFont val="Calibri"/>
        <family val="2"/>
        <scheme val="minor"/>
      </rPr>
      <t xml:space="preserve">ਨ ਹ ਣ , </t>
    </r>
  </si>
  <si>
    <r>
      <rPr>
        <sz val="11"/>
        <color rgb="FF008000"/>
        <rFont val="Calibri"/>
        <family val="2"/>
        <scheme val="minor"/>
      </rPr>
      <t xml:space="preserve">ਤ ਵ ਮ ਯਹ ਵ ਹ ਵ ਚ </t>
    </r>
    <r>
      <rPr>
        <b/>
        <sz val="11"/>
        <color rgb="FF800080"/>
        <rFont val="Calibri"/>
        <family val="2"/>
        <scheme val="minor"/>
      </rPr>
      <t xml:space="preserve">ਮਗਨ </t>
    </r>
    <r>
      <rPr>
        <sz val="11"/>
        <color rgb="FF008000"/>
        <rFont val="Calibri"/>
        <family val="2"/>
        <scheme val="minor"/>
      </rPr>
      <t xml:space="preserve">ਅਤ </t>
    </r>
    <r>
      <rPr>
        <b/>
        <sz val="11"/>
        <color rgb="FF800080"/>
        <rFont val="Calibri"/>
        <family val="2"/>
        <scheme val="minor"/>
      </rPr>
      <t xml:space="preserve">ਬ ਗ - ਬ ਗ </t>
    </r>
    <r>
      <rPr>
        <sz val="11"/>
        <color rgb="FF008000"/>
        <rFont val="Calibri"/>
        <family val="2"/>
        <scheme val="minor"/>
      </rPr>
      <t xml:space="preserve">ਹ ਵ ਗ , </t>
    </r>
    <r>
      <rPr>
        <b/>
        <sz val="11"/>
        <color rgb="FF800080"/>
        <rFont val="Calibri"/>
        <family val="2"/>
        <scheme val="minor"/>
      </rPr>
      <t xml:space="preserve">ਅਤ </t>
    </r>
    <r>
      <rPr>
        <sz val="11"/>
        <color rgb="FF008000"/>
        <rFont val="Calibri"/>
        <family val="2"/>
        <scheme val="minor"/>
      </rPr>
      <t xml:space="preserve">ਆਪਣ ਮ ਕਤ ਦ ਤ ਪਰਮ ਸ ਰ ਵ ਚ </t>
    </r>
    <r>
      <rPr>
        <b/>
        <sz val="11"/>
        <color rgb="FF800080"/>
        <rFont val="Calibri"/>
        <family val="2"/>
        <scheme val="minor"/>
      </rPr>
      <t xml:space="preserve">ਬਹ ਤ ਮਗਨ ਹ </t>
    </r>
    <r>
      <rPr>
        <sz val="11"/>
        <color rgb="FF008000"/>
        <rFont val="Calibri"/>
        <family val="2"/>
        <scheme val="minor"/>
      </rPr>
      <t xml:space="preserve">ਵ ਗ </t>
    </r>
    <r>
      <rPr>
        <b/>
        <sz val="11"/>
        <color rgb="FF800080"/>
        <rFont val="Calibri"/>
        <family val="2"/>
        <scheme val="minor"/>
      </rPr>
      <t xml:space="preserve">, </t>
    </r>
  </si>
  <si>
    <r>
      <rPr>
        <strike/>
        <sz val="11"/>
        <color rgb="FFFF0000"/>
        <rFont val="Calibri"/>
        <family val="2"/>
        <scheme val="minor"/>
      </rPr>
      <t xml:space="preserve">ਪ ਰਭ </t>
    </r>
    <r>
      <rPr>
        <sz val="11"/>
        <color rgb="FF008000"/>
        <rFont val="Calibri"/>
        <family val="2"/>
        <scheme val="minor"/>
      </rPr>
      <t xml:space="preserve">ਯਹ ਵ ਹ ਮ ਰ ਬਲ ਹ , ਉਹ ਮ ਰ ਪ ਰ </t>
    </r>
    <r>
      <rPr>
        <b/>
        <sz val="11"/>
        <color rgb="FF800080"/>
        <rFont val="Calibri"/>
        <family val="2"/>
        <scheme val="minor"/>
      </rPr>
      <t xml:space="preserve">ਨ ਹ ਰਨ ਦ ਪ ਰ ਜ ਹ </t>
    </r>
    <r>
      <rPr>
        <sz val="11"/>
        <color rgb="FF008000"/>
        <rFont val="Calibri"/>
        <family val="2"/>
        <scheme val="minor"/>
      </rPr>
      <t xml:space="preserve">ਬਣ ਉ ਦ ਹ , </t>
    </r>
    <r>
      <rPr>
        <b/>
        <sz val="11"/>
        <color rgb="FF800080"/>
        <rFont val="Calibri"/>
        <family val="2"/>
        <scheme val="minor"/>
      </rPr>
      <t xml:space="preserve">ਉਹ </t>
    </r>
    <r>
      <rPr>
        <sz val="11"/>
        <color rgb="FF008000"/>
        <rFont val="Calibri"/>
        <family val="2"/>
        <scheme val="minor"/>
      </rPr>
      <t xml:space="preserve">ਮ ਨ </t>
    </r>
    <r>
      <rPr>
        <i/>
        <sz val="11"/>
        <color rgb="FF0000FF"/>
        <rFont val="Calibri"/>
        <family val="2"/>
        <scheme val="minor"/>
      </rPr>
      <t xml:space="preserve">ਮ ਰ </t>
    </r>
    <r>
      <rPr>
        <sz val="11"/>
        <color rgb="FF008000"/>
        <rFont val="Calibri"/>
        <family val="2"/>
        <scheme val="minor"/>
      </rPr>
      <t xml:space="preserve">ਉ ਚ </t>
    </r>
    <r>
      <rPr>
        <b/>
        <sz val="11"/>
        <color rgb="FF800080"/>
        <rFont val="Calibri"/>
        <family val="2"/>
        <scheme val="minor"/>
      </rPr>
      <t xml:space="preserve">ਆ ਥ ਵ </t>
    </r>
    <r>
      <rPr>
        <sz val="11"/>
        <color rgb="FF008000"/>
        <rFont val="Calibri"/>
        <family val="2"/>
        <scheme val="minor"/>
      </rPr>
      <t xml:space="preserve">ਉ ਤ </t>
    </r>
    <r>
      <rPr>
        <b/>
        <sz val="11"/>
        <color rgb="FF800080"/>
        <rFont val="Calibri"/>
        <family val="2"/>
        <scheme val="minor"/>
      </rPr>
      <t xml:space="preserve">ਲ ਜ 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</si>
  <si>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ਹ ਯਹ ਵ ਹ , ਮ ਤ ਰ </t>
    </r>
    <r>
      <rPr>
        <b/>
        <sz val="11"/>
        <color rgb="FF800080"/>
        <rFont val="Calibri"/>
        <family val="2"/>
        <scheme val="minor"/>
      </rPr>
      <t xml:space="preserve">ਮਹ ਮ </t>
    </r>
    <r>
      <rPr>
        <sz val="11"/>
        <color rgb="FF008000"/>
        <rFont val="Calibri"/>
        <family val="2"/>
        <scheme val="minor"/>
      </rPr>
      <t xml:space="preserve">ਸ ਣ </t>
    </r>
    <r>
      <rPr>
        <i/>
        <sz val="11"/>
        <color rgb="FF0000FF"/>
        <rFont val="Calibri"/>
        <family val="2"/>
        <scheme val="minor"/>
      </rPr>
      <t xml:space="preserve">ਕ ਡਰ </t>
    </r>
    <r>
      <rPr>
        <sz val="11"/>
        <color rgb="FF008000"/>
        <rFont val="Calibri"/>
        <family val="2"/>
        <scheme val="minor"/>
      </rPr>
      <t xml:space="preserve">ਆ , </t>
    </r>
    <r>
      <rPr>
        <strike/>
        <sz val="11"/>
        <color rgb="FFFF0000"/>
        <rFont val="Calibri"/>
        <family val="2"/>
        <scheme val="minor"/>
      </rPr>
      <t xml:space="preserve">ਅਤ ਡਰ ਗ ਆ । </t>
    </r>
    <r>
      <rPr>
        <sz val="11"/>
        <color rgb="FF008000"/>
        <rFont val="Calibri"/>
        <family val="2"/>
        <scheme val="minor"/>
      </rPr>
      <t xml:space="preserve">ਹ ਯਹ ਵ ਹ , </t>
    </r>
    <r>
      <rPr>
        <i/>
        <sz val="11"/>
        <color rgb="FF0000FF"/>
        <rFont val="Calibri"/>
        <family val="2"/>
        <scheme val="minor"/>
      </rPr>
      <t xml:space="preserve">ਆਪਣ ਕ ਮ ਨ </t>
    </r>
    <r>
      <rPr>
        <sz val="11"/>
        <color rgb="FF008000"/>
        <rFont val="Calibri"/>
        <family val="2"/>
        <scheme val="minor"/>
      </rPr>
      <t xml:space="preserve">ਵਰਤਮ ਨ ਸਮ </t>
    </r>
    <r>
      <rPr>
        <strike/>
        <sz val="11"/>
        <color rgb="FFFF0000"/>
        <rFont val="Calibri"/>
        <family val="2"/>
        <scheme val="minor"/>
      </rPr>
      <t xml:space="preserve">ਆ </t>
    </r>
    <r>
      <rPr>
        <sz val="11"/>
        <color rgb="FF008000"/>
        <rFont val="Calibri"/>
        <family val="2"/>
        <scheme val="minor"/>
      </rPr>
      <t xml:space="preserve">ਵ ਚ </t>
    </r>
    <r>
      <rPr>
        <b/>
        <sz val="11"/>
        <color rgb="FF800080"/>
        <rFont val="Calibri"/>
        <family val="2"/>
        <scheme val="minor"/>
      </rPr>
      <t xml:space="preserve">ਸ ਪ ਰਨ </t>
    </r>
    <r>
      <rPr>
        <sz val="11"/>
        <color rgb="FF008000"/>
        <rFont val="Calibri"/>
        <family val="2"/>
        <scheme val="minor"/>
      </rPr>
      <t xml:space="preserve">ਕਰ , </t>
    </r>
    <r>
      <rPr>
        <b/>
        <sz val="11"/>
        <color rgb="FF800080"/>
        <rFont val="Calibri"/>
        <family val="2"/>
        <scheme val="minor"/>
      </rPr>
      <t xml:space="preserve">ਤ ਉਸ ਨ ਵਰਤਮ ਨ </t>
    </r>
    <r>
      <rPr>
        <sz val="11"/>
        <color rgb="FF008000"/>
        <rFont val="Calibri"/>
        <family val="2"/>
        <scheme val="minor"/>
      </rPr>
      <t xml:space="preserve">ਸਮ ਵ ਚ </t>
    </r>
    <r>
      <rPr>
        <b/>
        <sz val="11"/>
        <color rgb="FF800080"/>
        <rFont val="Calibri"/>
        <family val="2"/>
        <scheme val="minor"/>
      </rPr>
      <t xml:space="preserve">ਪਰਗਟ </t>
    </r>
    <r>
      <rPr>
        <sz val="11"/>
        <color rgb="FF008000"/>
        <rFont val="Calibri"/>
        <family val="2"/>
        <scheme val="minor"/>
      </rPr>
      <t xml:space="preserve">ਕਰ , ਆਪਣ ਕ ਰ ਧ ਵ ਚ </t>
    </r>
    <r>
      <rPr>
        <strike/>
        <sz val="11"/>
        <color rgb="FFFF0000"/>
        <rFont val="Calibri"/>
        <family val="2"/>
        <scheme val="minor"/>
      </rPr>
      <t xml:space="preserve">ਵ </t>
    </r>
    <r>
      <rPr>
        <sz val="11"/>
        <color rgb="FF008000"/>
        <rFont val="Calibri"/>
        <family val="2"/>
        <scheme val="minor"/>
      </rPr>
      <t xml:space="preserve">ਦਯ </t>
    </r>
    <r>
      <rPr>
        <b/>
        <sz val="11"/>
        <color rgb="FF800080"/>
        <rFont val="Calibri"/>
        <family val="2"/>
        <scheme val="minor"/>
      </rPr>
      <t xml:space="preserve">ਕਰਨ </t>
    </r>
    <r>
      <rPr>
        <sz val="11"/>
        <color rgb="FF008000"/>
        <rFont val="Calibri"/>
        <family val="2"/>
        <scheme val="minor"/>
      </rPr>
      <t xml:space="preserve">ਯ ਦ ਰ ਖ </t>
    </r>
    <r>
      <rPr>
        <b/>
        <sz val="11"/>
        <color rgb="FF800080"/>
        <rFont val="Calibri"/>
        <family val="2"/>
        <scheme val="minor"/>
      </rPr>
      <t xml:space="preserve">। </t>
    </r>
  </si>
  <si>
    <r>
      <rPr>
        <sz val="11"/>
        <color rgb="FF008000"/>
        <rFont val="Calibri"/>
        <family val="2"/>
        <scheme val="minor"/>
      </rPr>
      <t xml:space="preserve">ਪਰਮ ਸ ਰ ਤ ਮ ਨ ਤ ਆਇਆ , ਪਵ ਤਰ </t>
    </r>
    <r>
      <rPr>
        <b/>
        <sz val="11"/>
        <color rgb="FF800080"/>
        <rFont val="Calibri"/>
        <family val="2"/>
        <scheme val="minor"/>
      </rPr>
      <t xml:space="preserve">ਪਰਮ ਸ ਰ </t>
    </r>
    <r>
      <rPr>
        <sz val="11"/>
        <color rgb="FF008000"/>
        <rFont val="Calibri"/>
        <family val="2"/>
        <scheme val="minor"/>
      </rPr>
      <t xml:space="preserve">ਪ ਰ ਨ </t>
    </r>
    <r>
      <rPr>
        <strike/>
        <sz val="11"/>
        <color rgb="FFFF0000"/>
        <rFont val="Calibri"/>
        <family val="2"/>
        <scheme val="minor"/>
      </rPr>
      <t xml:space="preserve">ਦ </t>
    </r>
    <r>
      <rPr>
        <sz val="11"/>
        <color rgb="FF008000"/>
        <rFont val="Calibri"/>
        <family val="2"/>
        <scheme val="minor"/>
      </rPr>
      <t xml:space="preserve">ਪਰਬਤ ਤ </t>
    </r>
    <r>
      <rPr>
        <b/>
        <sz val="11"/>
        <color rgb="FF800080"/>
        <rFont val="Calibri"/>
        <family val="2"/>
        <scheme val="minor"/>
      </rPr>
      <t xml:space="preserve">ਆ ਰ ਹ ਹ । </t>
    </r>
    <r>
      <rPr>
        <sz val="11"/>
        <color rgb="FF008000"/>
        <rFont val="Calibri"/>
        <family val="2"/>
        <scheme val="minor"/>
      </rPr>
      <t xml:space="preserve">ਸਲਹ </t>
    </r>
    <r>
      <rPr>
        <b/>
        <sz val="11"/>
        <color rgb="FF800080"/>
        <rFont val="Calibri"/>
        <family val="2"/>
        <scheme val="minor"/>
      </rPr>
      <t xml:space="preserve">। </t>
    </r>
    <r>
      <rPr>
        <sz val="11"/>
        <color rgb="FF008000"/>
        <rFont val="Calibri"/>
        <family val="2"/>
        <scheme val="minor"/>
      </rPr>
      <t xml:space="preserve">ਅਕ ਸ </t>
    </r>
    <r>
      <rPr>
        <i/>
        <sz val="11"/>
        <color rgb="FF0000FF"/>
        <rFont val="Calibri"/>
        <family val="2"/>
        <scheme val="minor"/>
      </rPr>
      <t xml:space="preserve">ਉਸ ਦ ਤ ਜ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ਢ ਕ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ਹਨ </t>
    </r>
    <r>
      <rPr>
        <sz val="11"/>
        <color rgb="FF008000"/>
        <rFont val="Calibri"/>
        <family val="2"/>
        <scheme val="minor"/>
      </rPr>
      <t xml:space="preserve">, ਅਤ ਧਰਤ </t>
    </r>
    <r>
      <rPr>
        <b/>
        <sz val="11"/>
        <color rgb="FF800080"/>
        <rFont val="Calibri"/>
        <family val="2"/>
        <scheme val="minor"/>
      </rPr>
      <t xml:space="preserve">ਉਸ </t>
    </r>
    <r>
      <rPr>
        <sz val="11"/>
        <color rgb="FF008000"/>
        <rFont val="Calibri"/>
        <family val="2"/>
        <scheme val="minor"/>
      </rPr>
      <t xml:space="preserve">ਦ ਉਸਤਤ ਨ ਲ </t>
    </r>
    <r>
      <rPr>
        <b/>
        <sz val="11"/>
        <color rgb="FF800080"/>
        <rFont val="Calibri"/>
        <family val="2"/>
        <scheme val="minor"/>
      </rPr>
      <t xml:space="preserve">ਭਰ </t>
    </r>
    <r>
      <rPr>
        <sz val="11"/>
        <color rgb="FF008000"/>
        <rFont val="Calibri"/>
        <family val="2"/>
        <scheme val="minor"/>
      </rPr>
      <t xml:space="preserve">ਹ ਈ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</si>
  <si>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ਉਹ ਦ </t>
    </r>
    <r>
      <rPr>
        <b/>
        <sz val="11"/>
        <color rgb="FF800080"/>
        <rFont val="Calibri"/>
        <family val="2"/>
        <scheme val="minor"/>
      </rPr>
      <t xml:space="preserve">ਚ ਨਣ </t>
    </r>
    <r>
      <rPr>
        <sz val="11"/>
        <color rgb="FF008000"/>
        <rFont val="Calibri"/>
        <family val="2"/>
        <scheme val="minor"/>
      </rPr>
      <t xml:space="preserve">ਸ ਰਜ </t>
    </r>
    <r>
      <rPr>
        <strike/>
        <sz val="11"/>
        <color rgb="FFFF0000"/>
        <rFont val="Calibri"/>
        <family val="2"/>
        <scheme val="minor"/>
      </rPr>
      <t xml:space="preserve">ਦ ਰ ਸ ਨ </t>
    </r>
    <r>
      <rPr>
        <sz val="11"/>
        <color rgb="FF008000"/>
        <rFont val="Calibri"/>
        <family val="2"/>
        <scheme val="minor"/>
      </rPr>
      <t xml:space="preserve">ਵਰਗ ਸ , </t>
    </r>
    <r>
      <rPr>
        <b/>
        <sz val="11"/>
        <color rgb="FF800080"/>
        <rFont val="Calibri"/>
        <family val="2"/>
        <scheme val="minor"/>
      </rPr>
      <t xml:space="preserve">ਉਹ </t>
    </r>
    <r>
      <rPr>
        <sz val="11"/>
        <color rgb="FF008000"/>
        <rFont val="Calibri"/>
        <family val="2"/>
        <scheme val="minor"/>
      </rPr>
      <t xml:space="preserve">ਦ ਹ ਥ ਵ ਚ ਕ ਰਨ </t>
    </r>
    <r>
      <rPr>
        <b/>
        <sz val="11"/>
        <color rgb="FF800080"/>
        <rFont val="Calibri"/>
        <family val="2"/>
        <scheme val="minor"/>
      </rPr>
      <t xml:space="preserve">ਦ ਚਮਕ ਸ </t>
    </r>
    <r>
      <rPr>
        <sz val="11"/>
        <color rgb="FF008000"/>
        <rFont val="Calibri"/>
        <family val="2"/>
        <scheme val="minor"/>
      </rPr>
      <t xml:space="preserve">, ਅਤ </t>
    </r>
    <r>
      <rPr>
        <b/>
        <sz val="11"/>
        <color rgb="FF800080"/>
        <rFont val="Calibri"/>
        <family val="2"/>
        <scheme val="minor"/>
      </rPr>
      <t xml:space="preserve">ਉਹ ਦ ਬਲ </t>
    </r>
    <r>
      <rPr>
        <sz val="11"/>
        <color rgb="FF008000"/>
        <rFont val="Calibri"/>
        <family val="2"/>
        <scheme val="minor"/>
      </rPr>
      <t xml:space="preserve">ਉਸ </t>
    </r>
    <r>
      <rPr>
        <b/>
        <sz val="11"/>
        <color rgb="FF800080"/>
        <rFont val="Calibri"/>
        <family val="2"/>
        <scheme val="minor"/>
      </rPr>
      <t xml:space="preserve">ਵ ਚ </t>
    </r>
    <r>
      <rPr>
        <sz val="11"/>
        <color rgb="FF008000"/>
        <rFont val="Calibri"/>
        <family val="2"/>
        <scheme val="minor"/>
      </rPr>
      <t xml:space="preserve">ਲ ਕ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ਸ । </t>
    </r>
  </si>
  <si>
    <r>
      <rPr>
        <i/>
        <sz val="11"/>
        <color rgb="FF0000FF"/>
        <rFont val="Calibri"/>
        <family val="2"/>
        <scheme val="minor"/>
      </rPr>
      <t xml:space="preserve">ਮਹ ਮ ਰ </t>
    </r>
    <r>
      <rPr>
        <sz val="11"/>
        <color rgb="FF008000"/>
        <rFont val="Calibri"/>
        <family val="2"/>
        <scheme val="minor"/>
      </rPr>
      <t xml:space="preserve">ਉਹ ਦ ਅ ਗ - ਅ ਗ </t>
    </r>
    <r>
      <rPr>
        <b/>
        <sz val="11"/>
        <color rgb="FF800080"/>
        <rFont val="Calibri"/>
        <family val="2"/>
        <scheme val="minor"/>
      </rPr>
      <t xml:space="preserve">ਫ </t>
    </r>
    <r>
      <rPr>
        <sz val="11"/>
        <color rgb="FF008000"/>
        <rFont val="Calibri"/>
        <family val="2"/>
        <scheme val="minor"/>
      </rPr>
      <t xml:space="preserve">ਲਦ </t>
    </r>
    <r>
      <rPr>
        <i/>
        <sz val="11"/>
        <color rgb="FF0000FF"/>
        <rFont val="Calibri"/>
        <family val="2"/>
        <scheme val="minor"/>
      </rPr>
      <t xml:space="preserve">ਜ ਦ </t>
    </r>
    <r>
      <rPr>
        <sz val="11"/>
        <color rgb="FF008000"/>
        <rFont val="Calibri"/>
        <family val="2"/>
        <scheme val="minor"/>
      </rPr>
      <t xml:space="preserve">ਸ , ਅਤ </t>
    </r>
    <r>
      <rPr>
        <strike/>
        <sz val="11"/>
        <color rgb="FFFF0000"/>
        <rFont val="Calibri"/>
        <family val="2"/>
        <scheme val="minor"/>
      </rPr>
      <t xml:space="preserve">ਮਹ ਮ ਰ </t>
    </r>
    <r>
      <rPr>
        <sz val="11"/>
        <color rgb="FF008000"/>
        <rFont val="Calibri"/>
        <family val="2"/>
        <scheme val="minor"/>
      </rPr>
      <t xml:space="preserve">ਉਹ ਦ ਪ ਰ </t>
    </r>
    <r>
      <rPr>
        <i/>
        <sz val="11"/>
        <color rgb="FF0000FF"/>
        <rFont val="Calibri"/>
        <family val="2"/>
        <scheme val="minor"/>
      </rPr>
      <t xml:space="preserve">ਤ ਤਪਸ ਨ ਕਲਦ ਜ </t>
    </r>
    <r>
      <rPr>
        <sz val="11"/>
        <color rgb="FF008000"/>
        <rFont val="Calibri"/>
        <family val="2"/>
        <scheme val="minor"/>
      </rPr>
      <t xml:space="preserve">ਦ </t>
    </r>
    <r>
      <rPr>
        <strike/>
        <sz val="11"/>
        <color rgb="FFFF0000"/>
        <rFont val="Calibri"/>
        <family val="2"/>
        <scheme val="minor"/>
      </rPr>
      <t xml:space="preserve">ਪ ਛ - ਪ ਛ ਚ ਲਦ </t>
    </r>
    <r>
      <rPr>
        <sz val="11"/>
        <color rgb="FF008000"/>
        <rFont val="Calibri"/>
        <family val="2"/>
        <scheme val="minor"/>
      </rPr>
      <t xml:space="preserve">ਸ </t>
    </r>
    <r>
      <rPr>
        <b/>
        <sz val="11"/>
        <color rgb="FF800080"/>
        <rFont val="Calibri"/>
        <family val="2"/>
        <scheme val="minor"/>
      </rPr>
      <t xml:space="preserve">। </t>
    </r>
  </si>
  <si>
    <r>
      <rPr>
        <sz val="11"/>
        <color rgb="FF008000"/>
        <rFont val="Calibri"/>
        <family val="2"/>
        <scheme val="minor"/>
      </rPr>
      <t xml:space="preserve">ਉਹ ਖੜ ਹ ਹ </t>
    </r>
    <r>
      <rPr>
        <b/>
        <sz val="11"/>
        <color rgb="FF800080"/>
        <rFont val="Calibri"/>
        <family val="2"/>
        <scheme val="minor"/>
      </rPr>
      <t xml:space="preserve">ਕ </t>
    </r>
    <r>
      <rPr>
        <sz val="11"/>
        <color rgb="FF008000"/>
        <rFont val="Calibri"/>
        <family val="2"/>
        <scheme val="minor"/>
      </rPr>
      <t xml:space="preserve">ਧਰਤ </t>
    </r>
    <r>
      <rPr>
        <b/>
        <sz val="11"/>
        <color rgb="FF800080"/>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ਣ ਰ ਹ ਸ </t>
    </r>
    <r>
      <rPr>
        <sz val="11"/>
        <color rgb="FF008000"/>
        <rFont val="Calibri"/>
        <family val="2"/>
        <scheme val="minor"/>
      </rPr>
      <t xml:space="preserve">, ਉਸ ਨ ਵ ਖ ਆ ਅਤ ਕ ਮ </t>
    </r>
    <r>
      <rPr>
        <b/>
        <sz val="11"/>
        <color rgb="FF800080"/>
        <rFont val="Calibri"/>
        <family val="2"/>
        <scheme val="minor"/>
      </rPr>
      <t xml:space="preserve">ਘਬਰ ਗਈਆ , ਤ ਸਨ ਤਨ ਪਰਬਤ ਚਕਨ - ਚ ਰ ਹ ਗਏ </t>
    </r>
    <r>
      <rPr>
        <sz val="11"/>
        <color rgb="FF008000"/>
        <rFont val="Calibri"/>
        <family val="2"/>
        <scheme val="minor"/>
      </rPr>
      <t xml:space="preserve">, ਸਨ ਤਨ </t>
    </r>
    <r>
      <rPr>
        <strike/>
        <sz val="11"/>
        <color rgb="FFFF0000"/>
        <rFont val="Calibri"/>
        <family val="2"/>
        <scheme val="minor"/>
      </rPr>
      <t xml:space="preserve">ਪਰਬਤ ਢਹ ਗਏ , ਅਨ ਦ </t>
    </r>
    <r>
      <rPr>
        <sz val="11"/>
        <color rgb="FF008000"/>
        <rFont val="Calibri"/>
        <family val="2"/>
        <scheme val="minor"/>
      </rPr>
      <t xml:space="preserve">ਟ </t>
    </r>
    <r>
      <rPr>
        <b/>
        <sz val="11"/>
        <color rgb="FF800080"/>
        <rFont val="Calibri"/>
        <family val="2"/>
        <scheme val="minor"/>
      </rPr>
      <t xml:space="preserve">ਬ </t>
    </r>
    <r>
      <rPr>
        <sz val="11"/>
        <color rgb="FF008000"/>
        <rFont val="Calibri"/>
        <family val="2"/>
        <scheme val="minor"/>
      </rPr>
      <t xml:space="preserve">ਝ ਕ </t>
    </r>
    <r>
      <rPr>
        <b/>
        <sz val="11"/>
        <color rgb="FF800080"/>
        <rFont val="Calibri"/>
        <family val="2"/>
        <scheme val="minor"/>
      </rPr>
      <t xml:space="preserve">ਹ ਏ </t>
    </r>
    <r>
      <rPr>
        <sz val="11"/>
        <color rgb="FF008000"/>
        <rFont val="Calibri"/>
        <family val="2"/>
        <scheme val="minor"/>
      </rPr>
      <t xml:space="preserve">, ਉਹ ਦ </t>
    </r>
    <r>
      <rPr>
        <b/>
        <sz val="11"/>
        <color rgb="FF800080"/>
        <rFont val="Calibri"/>
        <family val="2"/>
        <scheme val="minor"/>
      </rPr>
      <t xml:space="preserve">ਚ </t>
    </r>
    <r>
      <rPr>
        <sz val="11"/>
        <color rgb="FF008000"/>
        <rFont val="Calibri"/>
        <family val="2"/>
        <scheme val="minor"/>
      </rPr>
      <t xml:space="preserve">ਲ </t>
    </r>
    <r>
      <rPr>
        <b/>
        <sz val="11"/>
        <color rgb="FF800080"/>
        <rFont val="Calibri"/>
        <family val="2"/>
        <scheme val="minor"/>
      </rPr>
      <t xml:space="preserve">ਆਦ ਤ ਇ ਕ ਜ ਹ ਹ </t>
    </r>
    <r>
      <rPr>
        <sz val="11"/>
        <color rgb="FF00800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</si>
  <si>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ਕ ਸ </t>
    </r>
    <r>
      <rPr>
        <b/>
        <sz val="11"/>
        <color rgb="FF800080"/>
        <rFont val="Calibri"/>
        <family val="2"/>
        <scheme val="minor"/>
      </rPr>
      <t xml:space="preserve">ਨ </t>
    </r>
    <r>
      <rPr>
        <sz val="11"/>
        <color rgb="FF008000"/>
        <rFont val="Calibri"/>
        <family val="2"/>
        <scheme val="minor"/>
      </rPr>
      <t xml:space="preserve">ਦ ਤ ਬ </t>
    </r>
    <r>
      <rPr>
        <b/>
        <sz val="11"/>
        <color rgb="FF800080"/>
        <rFont val="Calibri"/>
        <family val="2"/>
        <scheme val="minor"/>
      </rPr>
      <t xml:space="preserve">ਆ ਦ </t>
    </r>
    <r>
      <rPr>
        <sz val="11"/>
        <color rgb="FF008000"/>
        <rFont val="Calibri"/>
        <family val="2"/>
        <scheme val="minor"/>
      </rPr>
      <t xml:space="preserve">ਵ </t>
    </r>
    <r>
      <rPr>
        <i/>
        <sz val="11"/>
        <color rgb="FF0000FF"/>
        <rFont val="Calibri"/>
        <family val="2"/>
        <scheme val="minor"/>
      </rPr>
      <t xml:space="preserve">ਸ ਆ ਦ ਦ </t>
    </r>
    <r>
      <rPr>
        <sz val="11"/>
        <color rgb="FF008000"/>
        <rFont val="Calibri"/>
        <family val="2"/>
        <scheme val="minor"/>
      </rPr>
      <t xml:space="preserve">ਖ </t>
    </r>
    <r>
      <rPr>
        <i/>
        <sz val="11"/>
        <color rgb="FF0000FF"/>
        <rFont val="Calibri"/>
        <family val="2"/>
        <scheme val="minor"/>
      </rPr>
      <t xml:space="preserve">ਨ ਮ ਨ ਝ ਕ ਇਆ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ਮ ਦਯ ਨ ਦ </t>
    </r>
    <r>
      <rPr>
        <b/>
        <sz val="11"/>
        <color rgb="FF800080"/>
        <rFont val="Calibri"/>
        <family val="2"/>
        <scheme val="minor"/>
      </rPr>
      <t xml:space="preserve">ਤ </t>
    </r>
    <r>
      <rPr>
        <sz val="11"/>
        <color rgb="FF008000"/>
        <rFont val="Calibri"/>
        <family val="2"/>
        <scheme val="minor"/>
      </rPr>
      <t xml:space="preserve">ਬ </t>
    </r>
    <r>
      <rPr>
        <b/>
        <sz val="11"/>
        <color rgb="FF800080"/>
        <rFont val="Calibri"/>
        <family val="2"/>
        <scheme val="minor"/>
      </rPr>
      <t xml:space="preserve">ਹ ਲ </t>
    </r>
    <r>
      <rPr>
        <sz val="11"/>
        <color rgb="FF008000"/>
        <rFont val="Calibri"/>
        <family val="2"/>
        <scheme val="minor"/>
      </rPr>
      <t xml:space="preserve">ਗਏ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</si>
  <si>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ਯਹ ਵ ਹ , ਕ ਤ ਨਦ ਆ </t>
    </r>
    <r>
      <rPr>
        <i/>
        <sz val="11"/>
        <color rgb="FF0000FF"/>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ਕ ਰ ਧ ਤ </t>
    </r>
    <r>
      <rPr>
        <sz val="11"/>
        <color rgb="FF008000"/>
        <rFont val="Calibri"/>
        <family val="2"/>
        <scheme val="minor"/>
      </rPr>
      <t xml:space="preserve">ਹ ਇਆ </t>
    </r>
    <r>
      <rPr>
        <i/>
        <sz val="11"/>
        <color rgb="FF0000FF"/>
        <rFont val="Calibri"/>
        <family val="2"/>
        <scheme val="minor"/>
      </rPr>
      <t xml:space="preserve">ਹ </t>
    </r>
    <r>
      <rPr>
        <sz val="11"/>
        <color rgb="FF008000"/>
        <rFont val="Calibri"/>
        <family val="2"/>
        <scheme val="minor"/>
      </rPr>
      <t xml:space="preserve">? ਕ </t>
    </r>
    <r>
      <rPr>
        <i/>
        <sz val="11"/>
        <color rgb="FF0000FF"/>
        <rFont val="Calibri"/>
        <family val="2"/>
        <scheme val="minor"/>
      </rPr>
      <t xml:space="preserve">ਨਦ ਆ ਉ ਤ </t>
    </r>
    <r>
      <rPr>
        <sz val="11"/>
        <color rgb="FF008000"/>
        <rFont val="Calibri"/>
        <family val="2"/>
        <scheme val="minor"/>
      </rPr>
      <t xml:space="preserve">ਤ ਰ ਕ ਰ ਧ </t>
    </r>
    <r>
      <rPr>
        <strike/>
        <sz val="11"/>
        <color rgb="FFFF0000"/>
        <rFont val="Calibri"/>
        <family val="2"/>
        <scheme val="minor"/>
      </rPr>
      <t xml:space="preserve">ਨਦ ਆ ਉ ਤ </t>
    </r>
    <r>
      <rPr>
        <sz val="11"/>
        <color rgb="FF008000"/>
        <rFont val="Calibri"/>
        <family val="2"/>
        <scheme val="minor"/>
      </rPr>
      <t xml:space="preserve">ਭੜਕ ਆ </t>
    </r>
    <r>
      <rPr>
        <b/>
        <sz val="11"/>
        <color rgb="FF800080"/>
        <rFont val="Calibri"/>
        <family val="2"/>
        <scheme val="minor"/>
      </rPr>
      <t xml:space="preserve">ਹ ? </t>
    </r>
    <r>
      <rPr>
        <sz val="11"/>
        <color rgb="FF008000"/>
        <rFont val="Calibri"/>
        <family val="2"/>
        <scheme val="minor"/>
      </rPr>
      <t xml:space="preserve">ਜ </t>
    </r>
    <r>
      <rPr>
        <strike/>
        <sz val="11"/>
        <color rgb="FFFF0000"/>
        <rFont val="Calibri"/>
        <family val="2"/>
        <scheme val="minor"/>
      </rPr>
      <t xml:space="preserve">ਤ ਰ ਕਹ ਰ </t>
    </r>
    <r>
      <rPr>
        <sz val="11"/>
        <color rgb="FF008000"/>
        <rFont val="Calibri"/>
        <family val="2"/>
        <scheme val="minor"/>
      </rPr>
      <t xml:space="preserve">ਸਮ ਦਰ ਉ ਤ </t>
    </r>
    <r>
      <rPr>
        <b/>
        <sz val="11"/>
        <color rgb="FF800080"/>
        <rFont val="Calibri"/>
        <family val="2"/>
        <scheme val="minor"/>
      </rPr>
      <t xml:space="preserve">ਤ ਰ ਕ ਰ ਧ ਭੜਕ ਆ ਹ </t>
    </r>
    <r>
      <rPr>
        <sz val="11"/>
        <color rgb="FF008000"/>
        <rFont val="Calibri"/>
        <family val="2"/>
        <scheme val="minor"/>
      </rPr>
      <t xml:space="preserve">, ਜਦ ਤ ਆਪਣ ਘ ੜ ਆ ਉ ਤ , ਅਤ </t>
    </r>
    <r>
      <rPr>
        <b/>
        <sz val="11"/>
        <color rgb="FF800080"/>
        <rFont val="Calibri"/>
        <family val="2"/>
        <scheme val="minor"/>
      </rPr>
      <t xml:space="preserve">ਮ ਕਤ ਦ </t>
    </r>
    <r>
      <rPr>
        <sz val="11"/>
        <color rgb="FF008000"/>
        <rFont val="Calibri"/>
        <family val="2"/>
        <scheme val="minor"/>
      </rPr>
      <t xml:space="preserve">ਰਥ ਉ ਤ </t>
    </r>
    <r>
      <rPr>
        <b/>
        <sz val="11"/>
        <color rgb="FF800080"/>
        <rFont val="Calibri"/>
        <family val="2"/>
        <scheme val="minor"/>
      </rPr>
      <t xml:space="preserve">ਚੜ ਹ ਆ ਹ </t>
    </r>
    <r>
      <rPr>
        <sz val="11"/>
        <color rgb="FF008000"/>
        <rFont val="Calibri"/>
        <family val="2"/>
        <scheme val="minor"/>
      </rPr>
      <t xml:space="preserve">? </t>
    </r>
  </si>
  <si>
    <r>
      <rPr>
        <sz val="11"/>
        <color rgb="FF008000"/>
        <rFont val="Calibri"/>
        <family val="2"/>
        <scheme val="minor"/>
      </rPr>
      <t xml:space="preserve">ਤ ਰ ਧਣ ਖ </t>
    </r>
    <r>
      <rPr>
        <b/>
        <sz val="11"/>
        <color rgb="FF800080"/>
        <rFont val="Calibri"/>
        <family val="2"/>
        <scheme val="minor"/>
      </rPr>
      <t xml:space="preserve">ਡ ਘ ਆਈ </t>
    </r>
    <r>
      <rPr>
        <sz val="11"/>
        <color rgb="FF008000"/>
        <rFont val="Calibri"/>
        <family val="2"/>
        <scheme val="minor"/>
      </rPr>
      <t xml:space="preserve">ਵ ਚ </t>
    </r>
    <r>
      <rPr>
        <b/>
        <sz val="11"/>
        <color rgb="FF800080"/>
        <rFont val="Calibri"/>
        <family val="2"/>
        <scheme val="minor"/>
      </rPr>
      <t xml:space="preserve">ਨ ਕਲ ਗਈ </t>
    </r>
    <r>
      <rPr>
        <sz val="11"/>
        <color rgb="FF008000"/>
        <rFont val="Calibri"/>
        <family val="2"/>
        <scheme val="minor"/>
      </rPr>
      <t xml:space="preserve">, </t>
    </r>
    <r>
      <rPr>
        <strike/>
        <sz val="11"/>
        <color rgb="FFFF0000"/>
        <rFont val="Calibri"/>
        <family val="2"/>
        <scheme val="minor"/>
      </rPr>
      <t xml:space="preserve">ਤ ਆਪਣ ਦ ਡ ਦ </t>
    </r>
    <r>
      <rPr>
        <sz val="11"/>
        <color rgb="FF008000"/>
        <rFont val="Calibri"/>
        <family val="2"/>
        <scheme val="minor"/>
      </rPr>
      <t xml:space="preserve">ਤ ਰ ਨ </t>
    </r>
    <r>
      <rPr>
        <i/>
        <sz val="11"/>
        <color rgb="FF0000FF"/>
        <rFont val="Calibri"/>
        <family val="2"/>
        <scheme val="minor"/>
      </rPr>
      <t xml:space="preserve">ਆ ਵ ਦ ਬਚਨ </t>
    </r>
    <r>
      <rPr>
        <sz val="11"/>
        <color rgb="FF008000"/>
        <rFont val="Calibri"/>
        <family val="2"/>
        <scheme val="minor"/>
      </rPr>
      <t xml:space="preserve">ਸਹ </t>
    </r>
    <r>
      <rPr>
        <b/>
        <sz val="11"/>
        <color rgb="FF800080"/>
        <rFont val="Calibri"/>
        <family val="2"/>
        <scheme val="minor"/>
      </rPr>
      <t xml:space="preserve">ਖ ਧ ਹ ਈ ਸ । </t>
    </r>
    <r>
      <rPr>
        <sz val="11"/>
        <color rgb="FF008000"/>
        <rFont val="Calibri"/>
        <family val="2"/>
        <scheme val="minor"/>
      </rPr>
      <t xml:space="preserve">ਸਲਹ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ਧਰਤ ਨ </t>
    </r>
    <r>
      <rPr>
        <sz val="11"/>
        <color rgb="FF008000"/>
        <rFont val="Calibri"/>
        <family val="2"/>
        <scheme val="minor"/>
      </rPr>
      <t xml:space="preserve">ਨਦ ਆ ਨ ਲ </t>
    </r>
    <r>
      <rPr>
        <b/>
        <sz val="11"/>
        <color rgb="FF800080"/>
        <rFont val="Calibri"/>
        <family val="2"/>
        <scheme val="minor"/>
      </rPr>
      <t xml:space="preserve">ਧਰਤ ਨ ਪ ੜ ਆ ਹ </t>
    </r>
    <r>
      <rPr>
        <sz val="11"/>
        <color rgb="FF008000"/>
        <rFont val="Calibri"/>
        <family val="2"/>
        <scheme val="minor"/>
      </rPr>
      <t xml:space="preserve">। </t>
    </r>
  </si>
  <si>
    <r>
      <rPr>
        <sz val="11"/>
        <color rgb="FF008000"/>
        <rFont val="Calibri"/>
        <family val="2"/>
        <scheme val="minor"/>
      </rPr>
      <t xml:space="preserve">ਦ ਰ ਰ ਜ ਦ </t>
    </r>
    <r>
      <rPr>
        <b/>
        <sz val="11"/>
        <color rgb="FF800080"/>
        <rFont val="Calibri"/>
        <family val="2"/>
        <scheme val="minor"/>
      </rPr>
      <t xml:space="preserve">ਰ ਜ </t>
    </r>
    <r>
      <rPr>
        <sz val="11"/>
        <color rgb="FF008000"/>
        <rFont val="Calibri"/>
        <family val="2"/>
        <scheme val="minor"/>
      </rPr>
      <t xml:space="preserve">ਦ ਦ ਜ ਸ ਲ ਦ ਛ ਵ ਮਹ ਨ ਦ ਪਹ ਲ ਤ ਰ ਖ ਨ </t>
    </r>
    <r>
      <rPr>
        <strike/>
        <sz val="11"/>
        <color rgb="FFFF0000"/>
        <rFont val="Calibri"/>
        <family val="2"/>
        <scheme val="minor"/>
      </rPr>
      <t xml:space="preserve">, </t>
    </r>
    <r>
      <rPr>
        <sz val="11"/>
        <color rgb="FF008000"/>
        <rFont val="Calibri"/>
        <family val="2"/>
        <scheme val="minor"/>
      </rPr>
      <t xml:space="preserve">ਯਹ </t>
    </r>
    <r>
      <rPr>
        <b/>
        <sz val="11"/>
        <color rgb="FF800080"/>
        <rFont val="Calibri"/>
        <family val="2"/>
        <scheme val="minor"/>
      </rPr>
      <t xml:space="preserve">ਵ </t>
    </r>
    <r>
      <rPr>
        <sz val="11"/>
        <color rgb="FF008000"/>
        <rFont val="Calibri"/>
        <family val="2"/>
        <scheme val="minor"/>
      </rPr>
      <t xml:space="preserve">ਹ ਦ </t>
    </r>
    <r>
      <rPr>
        <i/>
        <sz val="11"/>
        <color rgb="FF0000FF"/>
        <rFont val="Calibri"/>
        <family val="2"/>
        <scheme val="minor"/>
      </rPr>
      <t xml:space="preserve">ਬਚਨ </t>
    </r>
    <r>
      <rPr>
        <sz val="11"/>
        <color rgb="FF008000"/>
        <rFont val="Calibri"/>
        <family val="2"/>
        <scheme val="minor"/>
      </rPr>
      <t xml:space="preserve">ਹ </t>
    </r>
    <r>
      <rPr>
        <b/>
        <sz val="11"/>
        <color rgb="FF800080"/>
        <rFont val="Calibri"/>
        <family val="2"/>
        <scheme val="minor"/>
      </rPr>
      <t xml:space="preserve">ਗਈ ਨਬ ਦ ਰ ਹ </t>
    </r>
    <r>
      <rPr>
        <sz val="11"/>
        <color rgb="FF008000"/>
        <rFont val="Calibri"/>
        <family val="2"/>
        <scheme val="minor"/>
      </rPr>
      <t xml:space="preserve">ਸ ਅਲਤ ਏਲ ਦ ਪ ਤਰ ਜ ਰ ਬ ਬਲ </t>
    </r>
    <r>
      <rPr>
        <b/>
        <sz val="11"/>
        <color rgb="FF800080"/>
        <rFont val="Calibri"/>
        <family val="2"/>
        <scheme val="minor"/>
      </rPr>
      <t xml:space="preserve">ਨ ਜ ਯਹ ਦ ਹ ਦ ਹ ਕਮ ਸ </t>
    </r>
    <r>
      <rPr>
        <sz val="11"/>
        <color rgb="FF008000"/>
        <rFont val="Calibri"/>
        <family val="2"/>
        <scheme val="minor"/>
      </rPr>
      <t xml:space="preserve">ਅਤ ਯਹ ਸ ਦ ਕ ਦ ਪ ਤਰ ਯਹ ਸ ਆ </t>
    </r>
    <r>
      <rPr>
        <b/>
        <sz val="11"/>
        <color rgb="FF800080"/>
        <rFont val="Calibri"/>
        <family val="2"/>
        <scheme val="minor"/>
      </rPr>
      <t xml:space="preserve">ਪ ਰਧ ਨ </t>
    </r>
    <r>
      <rPr>
        <sz val="11"/>
        <color rgb="FF008000"/>
        <rFont val="Calibri"/>
        <family val="2"/>
        <scheme val="minor"/>
      </rPr>
      <t xml:space="preserve">ਜ ਜਕ </t>
    </r>
    <r>
      <rPr>
        <i/>
        <sz val="11"/>
        <color rgb="FF0000FF"/>
        <rFont val="Calibri"/>
        <family val="2"/>
        <scheme val="minor"/>
      </rPr>
      <t xml:space="preserve">ਨ ਆਇਆ </t>
    </r>
    <r>
      <rPr>
        <sz val="11"/>
        <color rgb="FF008000"/>
        <rFont val="Calibri"/>
        <family val="2"/>
        <scheme val="minor"/>
      </rPr>
      <t xml:space="preserve">ਕ </t>
    </r>
    <r>
      <rPr>
        <strike/>
        <sz val="11"/>
        <color rgb="FFFF0000"/>
        <rFont val="Calibri"/>
        <family val="2"/>
        <scheme val="minor"/>
      </rPr>
      <t xml:space="preserve">ਲ ਯਹ ਵ ਹ ਦ ਬ ਣ ਹ ਜਈ ਨਬ ਦ ਰ ਹ ਆਈ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</si>
  <si>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ਅਕ ਸ </t>
    </r>
    <r>
      <rPr>
        <strike/>
        <sz val="11"/>
        <color rgb="FFFF0000"/>
        <rFont val="Calibri"/>
        <family val="2"/>
        <scheme val="minor"/>
      </rPr>
      <t xml:space="preserve">ਨ </t>
    </r>
    <r>
      <rPr>
        <sz val="11"/>
        <color rgb="FF008000"/>
        <rFont val="Calibri"/>
        <family val="2"/>
        <scheme val="minor"/>
      </rPr>
      <t xml:space="preserve">ਤ </t>
    </r>
    <r>
      <rPr>
        <strike/>
        <sz val="11"/>
        <color rgb="FFFF0000"/>
        <rFont val="Calibri"/>
        <family val="2"/>
        <scheme val="minor"/>
      </rPr>
      <t xml:space="preserve">ਹ ਡ ਲਈ </t>
    </r>
    <r>
      <rPr>
        <sz val="11"/>
        <color rgb="FF008000"/>
        <rFont val="Calibri"/>
        <family val="2"/>
        <scheme val="minor"/>
      </rPr>
      <t xml:space="preserve">ਤ ਰ ਲ </t>
    </r>
    <r>
      <rPr>
        <strike/>
        <sz val="11"/>
        <color rgb="FFFF0000"/>
        <rFont val="Calibri"/>
        <family val="2"/>
        <scheme val="minor"/>
      </rPr>
      <t xml:space="preserve">ਰ ਕ </t>
    </r>
    <r>
      <rPr>
        <sz val="11"/>
        <color rgb="FF008000"/>
        <rFont val="Calibri"/>
        <family val="2"/>
        <scheme val="minor"/>
      </rPr>
      <t xml:space="preserve">ਅਤ ਧਰਤ </t>
    </r>
    <r>
      <rPr>
        <i/>
        <sz val="11"/>
        <color rgb="FF0000FF"/>
        <rFont val="Calibri"/>
        <family val="2"/>
        <scheme val="minor"/>
      </rPr>
      <t xml:space="preserve">ਤ ਅ </t>
    </r>
    <r>
      <rPr>
        <sz val="11"/>
        <color rgb="FF008000"/>
        <rFont val="Calibri"/>
        <family val="2"/>
        <scheme val="minor"/>
      </rPr>
      <t xml:space="preserve">ਨ </t>
    </r>
    <r>
      <rPr>
        <b/>
        <sz val="11"/>
        <color rgb="FF800080"/>
        <rFont val="Calibri"/>
        <family val="2"/>
        <scheme val="minor"/>
      </rPr>
      <t xml:space="preserve">ਪ ਦ ਕਰਨ ਬ ਦ ਹ ਗ </t>
    </r>
    <r>
      <rPr>
        <sz val="11"/>
        <color rgb="FF008000"/>
        <rFont val="Calibri"/>
        <family val="2"/>
        <scheme val="minor"/>
      </rPr>
      <t xml:space="preserve">ਆ ਹ </t>
    </r>
    <r>
      <rPr>
        <i/>
        <sz val="11"/>
        <color rgb="FF0000FF"/>
        <rFont val="Calibri"/>
        <family val="2"/>
        <scheme val="minor"/>
      </rPr>
      <t xml:space="preserve">। </t>
    </r>
  </si>
  <si>
    <r>
      <rPr>
        <i/>
        <sz val="11"/>
        <color rgb="FF0000FF"/>
        <rFont val="Calibri"/>
        <family val="2"/>
        <scheme val="minor"/>
      </rPr>
      <t xml:space="preserve">ਕ ਉ ਜ ਮ ਆਗ ਆ ਦ ਤ ਹ ਕ ਧਰਤ </t>
    </r>
    <r>
      <rPr>
        <sz val="11"/>
        <color rgb="FF008000"/>
        <rFont val="Calibri"/>
        <family val="2"/>
        <scheme val="minor"/>
      </rPr>
      <t xml:space="preserve">ਅਤ </t>
    </r>
    <r>
      <rPr>
        <strike/>
        <sz val="11"/>
        <color rgb="FFFF0000"/>
        <rFont val="Calibri"/>
        <family val="2"/>
        <scheme val="minor"/>
      </rPr>
      <t xml:space="preserve">ਮ ਧਰਤ , </t>
    </r>
    <r>
      <rPr>
        <sz val="11"/>
        <color rgb="FF008000"/>
        <rFont val="Calibri"/>
        <family val="2"/>
        <scheme val="minor"/>
      </rPr>
      <t xml:space="preserve">ਪਹ ੜ </t>
    </r>
    <r>
      <rPr>
        <i/>
        <sz val="11"/>
        <color rgb="FF0000FF"/>
        <rFont val="Calibri"/>
        <family val="2"/>
        <scheme val="minor"/>
      </rPr>
      <t xml:space="preserve">ਉ ਤ </t>
    </r>
    <r>
      <rPr>
        <sz val="11"/>
        <color rgb="FF008000"/>
        <rFont val="Calibri"/>
        <family val="2"/>
        <scheme val="minor"/>
      </rPr>
      <t xml:space="preserve">, ਅ ਨ , ਨਵ </t>
    </r>
    <r>
      <rPr>
        <b/>
        <sz val="11"/>
        <color rgb="FF800080"/>
        <rFont val="Calibri"/>
        <family val="2"/>
        <scheme val="minor"/>
      </rPr>
      <t xml:space="preserve">ਮਧ </t>
    </r>
    <r>
      <rPr>
        <sz val="11"/>
        <color rgb="FF008000"/>
        <rFont val="Calibri"/>
        <family val="2"/>
        <scheme val="minor"/>
      </rPr>
      <t xml:space="preserve">, ਤ ਲ ਅਤ ਜ </t>
    </r>
    <r>
      <rPr>
        <i/>
        <sz val="11"/>
        <color rgb="FF0000FF"/>
        <rFont val="Calibri"/>
        <family val="2"/>
        <scheme val="minor"/>
      </rPr>
      <t xml:space="preserve">ਕ ਝ ਜ </t>
    </r>
    <r>
      <rPr>
        <sz val="11"/>
        <color rgb="FF008000"/>
        <rFont val="Calibri"/>
        <family val="2"/>
        <scheme val="minor"/>
      </rPr>
      <t xml:space="preserve">ਮ ਨ </t>
    </r>
    <r>
      <rPr>
        <i/>
        <sz val="11"/>
        <color rgb="FF0000FF"/>
        <rFont val="Calibri"/>
        <family val="2"/>
        <scheme val="minor"/>
      </rPr>
      <t xml:space="preserve">ਵ ਚ ਉ ਗ ਗ , ਆਦਮ ਆ ਅਤ ਡ ਗਰ ਉ ਤ ਅਤ ਉਨ ਹ ਦ ਮ ਹਨਤ </t>
    </r>
    <r>
      <rPr>
        <sz val="11"/>
        <color rgb="FF008000"/>
        <rFont val="Calibri"/>
        <family val="2"/>
        <scheme val="minor"/>
      </rPr>
      <t xml:space="preserve">ਦ ਸ ਰ </t>
    </r>
    <r>
      <rPr>
        <b/>
        <sz val="11"/>
        <color rgb="FF800080"/>
        <rFont val="Calibri"/>
        <family val="2"/>
        <scheme val="minor"/>
      </rPr>
      <t xml:space="preserve">ਕਮ ਈ </t>
    </r>
    <r>
      <rPr>
        <sz val="11"/>
        <color rgb="FF008000"/>
        <rFont val="Calibri"/>
        <family val="2"/>
        <scheme val="minor"/>
      </rPr>
      <t xml:space="preserve">ਉ ਤ </t>
    </r>
    <r>
      <rPr>
        <strike/>
        <sz val="11"/>
        <color rgb="FFFF0000"/>
        <rFont val="Calibri"/>
        <family val="2"/>
        <scheme val="minor"/>
      </rPr>
      <t xml:space="preserve">ਅਤ ਆਦਮ ਆ , ਪਸ ਆ ਅਤ ਹ ਥ ਦ ਸ ਰ ਕ ਮ ਉ ਤ ਵ </t>
    </r>
    <r>
      <rPr>
        <sz val="11"/>
        <color rgb="FF008000"/>
        <rFont val="Calibri"/>
        <family val="2"/>
        <scheme val="minor"/>
      </rPr>
      <t xml:space="preserve">ਕ ਲ </t>
    </r>
    <r>
      <rPr>
        <b/>
        <sz val="11"/>
        <color rgb="FF800080"/>
        <rFont val="Calibri"/>
        <family val="2"/>
        <scheme val="minor"/>
      </rPr>
      <t xml:space="preserve">ਪਵ ਗ </t>
    </r>
    <r>
      <rPr>
        <sz val="11"/>
        <color rgb="FF008000"/>
        <rFont val="Calibri"/>
        <family val="2"/>
        <scheme val="minor"/>
      </rPr>
      <t xml:space="preserve">। </t>
    </r>
  </si>
  <si>
    <r>
      <rPr>
        <sz val="11"/>
        <color rgb="FF008000"/>
        <rFont val="Calibri"/>
        <family val="2"/>
        <scheme val="minor"/>
      </rPr>
      <t xml:space="preserve">ਤਦ ਸ ਅਲਤ ਏਲ ਦ ਪ ਤਰ ਜ ਰ ਬ ਬਲ </t>
    </r>
    <r>
      <rPr>
        <b/>
        <sz val="11"/>
        <color rgb="FF800080"/>
        <rFont val="Calibri"/>
        <family val="2"/>
        <scheme val="minor"/>
      </rPr>
      <t xml:space="preserve">ਅਤ </t>
    </r>
    <r>
      <rPr>
        <sz val="11"/>
        <color rgb="FF008000"/>
        <rFont val="Calibri"/>
        <family val="2"/>
        <scheme val="minor"/>
      </rPr>
      <t xml:space="preserve">ਯਹ ਸ ਦ ਕ ਦ ਪ ਤਰ ਯਹ ਸ ਆ </t>
    </r>
    <r>
      <rPr>
        <b/>
        <sz val="11"/>
        <color rgb="FF800080"/>
        <rFont val="Calibri"/>
        <family val="2"/>
        <scheme val="minor"/>
      </rPr>
      <t xml:space="preserve">ਪ ਰਧ ਨ </t>
    </r>
    <r>
      <rPr>
        <sz val="11"/>
        <color rgb="FF008000"/>
        <rFont val="Calibri"/>
        <family val="2"/>
        <scheme val="minor"/>
      </rPr>
      <t xml:space="preserve">ਜ ਜਕ ਅਤ </t>
    </r>
    <r>
      <rPr>
        <b/>
        <sz val="11"/>
        <color rgb="FF800080"/>
        <rFont val="Calibri"/>
        <family val="2"/>
        <scheme val="minor"/>
      </rPr>
      <t xml:space="preserve">ਬ ਕ ਦ </t>
    </r>
    <r>
      <rPr>
        <sz val="11"/>
        <color rgb="FF008000"/>
        <rFont val="Calibri"/>
        <family val="2"/>
        <scheme val="minor"/>
      </rPr>
      <t xml:space="preserve">ਸ ਰ ਲ ਕ ਨ ਆਪਣ ਪਰਮ ਸ ਰ ਯਹ ਵ ਹ ਦ </t>
    </r>
    <r>
      <rPr>
        <b/>
        <sz val="11"/>
        <color rgb="FF800080"/>
        <rFont val="Calibri"/>
        <family val="2"/>
        <scheme val="minor"/>
      </rPr>
      <t xml:space="preserve">ਬਚਨ ਸ ਣ ਅਤ </t>
    </r>
    <r>
      <rPr>
        <sz val="11"/>
        <color rgb="FF008000"/>
        <rFont val="Calibri"/>
        <family val="2"/>
        <scheme val="minor"/>
      </rPr>
      <t xml:space="preserve">ਜ </t>
    </r>
    <r>
      <rPr>
        <i/>
        <sz val="11"/>
        <color rgb="FF0000FF"/>
        <rFont val="Calibri"/>
        <family val="2"/>
        <scheme val="minor"/>
      </rPr>
      <t xml:space="preserve">ਕ ਝ ਯਹ ਵ ਹ ਉਨ ਹ ਦ ਪਰਮ ਸ ਰ </t>
    </r>
    <r>
      <rPr>
        <sz val="11"/>
        <color rgb="FF008000"/>
        <rFont val="Calibri"/>
        <family val="2"/>
        <scheme val="minor"/>
      </rPr>
      <t xml:space="preserve">ਨ </t>
    </r>
    <r>
      <rPr>
        <b/>
        <sz val="11"/>
        <color rgb="FF800080"/>
        <rFont val="Calibri"/>
        <family val="2"/>
        <scheme val="minor"/>
      </rPr>
      <t xml:space="preserve">ਉਨ ਹ ਦ ਕ ਲ ਹ ਗਈ ਨਬ </t>
    </r>
    <r>
      <rPr>
        <sz val="11"/>
        <color rgb="FF008000"/>
        <rFont val="Calibri"/>
        <family val="2"/>
        <scheme val="minor"/>
      </rPr>
      <t xml:space="preserve">ਨ </t>
    </r>
    <r>
      <rPr>
        <b/>
        <sz val="11"/>
        <color rgb="FF800080"/>
        <rFont val="Calibri"/>
        <family val="2"/>
        <scheme val="minor"/>
      </rPr>
      <t xml:space="preserve">ਭ ਜ ਆ ਸ , ਉਹ ਸਭ ਉਨ ਹ ਨ </t>
    </r>
    <r>
      <rPr>
        <sz val="11"/>
        <color rgb="FF008000"/>
        <rFont val="Calibri"/>
        <family val="2"/>
        <scheme val="minor"/>
      </rPr>
      <t xml:space="preserve">ਸ ਣ ਆ </t>
    </r>
    <r>
      <rPr>
        <b/>
        <sz val="11"/>
        <color rgb="FF800080"/>
        <rFont val="Calibri"/>
        <family val="2"/>
        <scheme val="minor"/>
      </rPr>
      <t xml:space="preserve">ਅਤ ਪਰਜ </t>
    </r>
    <r>
      <rPr>
        <sz val="11"/>
        <color rgb="FF008000"/>
        <rFont val="Calibri"/>
        <family val="2"/>
        <scheme val="minor"/>
      </rPr>
      <t xml:space="preserve">ਯਹ ਵ ਹ ਦ ਭ </t>
    </r>
    <r>
      <rPr>
        <b/>
        <sz val="11"/>
        <color rgb="FF800080"/>
        <rFont val="Calibri"/>
        <family val="2"/>
        <scheme val="minor"/>
      </rPr>
      <t xml:space="preserve">ਅ ਮ </t>
    </r>
    <r>
      <rPr>
        <sz val="11"/>
        <color rgb="FF008000"/>
        <rFont val="Calibri"/>
        <family val="2"/>
        <scheme val="minor"/>
      </rPr>
      <t xml:space="preserve">ਨ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</si>
  <si>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ਤਦ ਯਹ ਵ ਹ ਦ ਦ ਤ ਹ </t>
    </r>
    <r>
      <rPr>
        <b/>
        <sz val="11"/>
        <color rgb="FF800080"/>
        <rFont val="Calibri"/>
        <family val="2"/>
        <scheme val="minor"/>
      </rPr>
      <t xml:space="preserve">ਗਈ ਨ ਉਨ ਹ ਲ ਕ </t>
    </r>
    <r>
      <rPr>
        <sz val="11"/>
        <color rgb="FF008000"/>
        <rFont val="Calibri"/>
        <family val="2"/>
        <scheme val="minor"/>
      </rPr>
      <t xml:space="preserve">ਨ ਯਹ ਵ ਹ ਦ </t>
    </r>
    <r>
      <rPr>
        <i/>
        <sz val="11"/>
        <color rgb="FF0000FF"/>
        <rFont val="Calibri"/>
        <family val="2"/>
        <scheme val="minor"/>
      </rPr>
      <t xml:space="preserve">ਹ ਕਮ ਅਨ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ਆਖ ਆ </t>
    </r>
    <r>
      <rPr>
        <i/>
        <sz val="11"/>
        <color rgb="FF0000FF"/>
        <rFont val="Calibri"/>
        <family val="2"/>
        <scheme val="minor"/>
      </rPr>
      <t xml:space="preserve">, ਮ ਤ ਹ ਡ ਨ ਲ ਹ </t>
    </r>
    <r>
      <rPr>
        <sz val="11"/>
        <color rgb="FF008000"/>
        <rFont val="Calibri"/>
        <family val="2"/>
        <scheme val="minor"/>
      </rPr>
      <t xml:space="preserve">, ਯਹ ਵ ਹ ਦ ਵ ਕ ਹ </t>
    </r>
    <r>
      <rPr>
        <strike/>
        <sz val="11"/>
        <color rgb="FFFF0000"/>
        <rFont val="Calibri"/>
        <family val="2"/>
        <scheme val="minor"/>
      </rPr>
      <t xml:space="preserve">ਕ ਮ ਤ ਹ ਡ ਨ ਲ 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</si>
  <si>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ਯਹ ਵ ਹ ਨ </t>
    </r>
    <r>
      <rPr>
        <strike/>
        <sz val="11"/>
        <color rgb="FFFF0000"/>
        <rFont val="Calibri"/>
        <family val="2"/>
        <scheme val="minor"/>
      </rPr>
      <t xml:space="preserve">ਯਹ ਦ ਹ ਦ ਹ ਕਮ </t>
    </r>
    <r>
      <rPr>
        <sz val="11"/>
        <color rgb="FF008000"/>
        <rFont val="Calibri"/>
        <family val="2"/>
        <scheme val="minor"/>
      </rPr>
      <t xml:space="preserve">ਸ ਅਲਤ ਏਲ ਦ ਪ ਤਰ ਜ ਰ ਬ ਬਲ </t>
    </r>
    <r>
      <rPr>
        <b/>
        <sz val="11"/>
        <color rgb="FF800080"/>
        <rFont val="Calibri"/>
        <family val="2"/>
        <scheme val="minor"/>
      </rPr>
      <t xml:space="preserve">ਨ ਜ ਯਹ ਦ ਹ ਦ ਹ ਕਮ ਸ ਅਤ </t>
    </r>
    <r>
      <rPr>
        <sz val="11"/>
        <color rgb="FF008000"/>
        <rFont val="Calibri"/>
        <family val="2"/>
        <scheme val="minor"/>
      </rPr>
      <t xml:space="preserve">ਯਹ ਸ ਦ ਕ ਦ ਪ ਤਰ ਯਹ ਸ ਆ </t>
    </r>
    <r>
      <rPr>
        <b/>
        <sz val="11"/>
        <color rgb="FF800080"/>
        <rFont val="Calibri"/>
        <family val="2"/>
        <scheme val="minor"/>
      </rPr>
      <t xml:space="preserve">ਪ ਰਧ ਨ </t>
    </r>
    <r>
      <rPr>
        <sz val="11"/>
        <color rgb="FF008000"/>
        <rFont val="Calibri"/>
        <family val="2"/>
        <scheme val="minor"/>
      </rPr>
      <t xml:space="preserve">ਜ ਜਕ </t>
    </r>
    <r>
      <rPr>
        <i/>
        <sz val="11"/>
        <color rgb="FF0000FF"/>
        <rFont val="Calibri"/>
        <family val="2"/>
        <scheme val="minor"/>
      </rPr>
      <t xml:space="preserve">ਨ </t>
    </r>
    <r>
      <rPr>
        <sz val="11"/>
        <color rgb="FF008000"/>
        <rFont val="Calibri"/>
        <family val="2"/>
        <scheme val="minor"/>
      </rPr>
      <t xml:space="preserve">ਅਤ ਸ ਰ </t>
    </r>
    <r>
      <rPr>
        <b/>
        <sz val="11"/>
        <color rgb="FF800080"/>
        <rFont val="Calibri"/>
        <family val="2"/>
        <scheme val="minor"/>
      </rPr>
      <t xml:space="preserve">ਬਚ ਹ ਏ </t>
    </r>
    <r>
      <rPr>
        <sz val="11"/>
        <color rgb="FF008000"/>
        <rFont val="Calibri"/>
        <family val="2"/>
        <scheme val="minor"/>
      </rPr>
      <t xml:space="preserve">ਲ ਕ ਦ </t>
    </r>
    <r>
      <rPr>
        <b/>
        <sz val="11"/>
        <color rgb="FF800080"/>
        <rFont val="Calibri"/>
        <family val="2"/>
        <scheme val="minor"/>
      </rPr>
      <t xml:space="preserve">ਮਨ </t>
    </r>
    <r>
      <rPr>
        <sz val="11"/>
        <color rgb="FF008000"/>
        <rFont val="Calibri"/>
        <family val="2"/>
        <scheme val="minor"/>
      </rPr>
      <t xml:space="preserve">ਨ </t>
    </r>
    <r>
      <rPr>
        <b/>
        <sz val="11"/>
        <color rgb="FF800080"/>
        <rFont val="Calibri"/>
        <family val="2"/>
        <scheme val="minor"/>
      </rPr>
      <t xml:space="preserve">ਉਭ </t>
    </r>
    <r>
      <rPr>
        <sz val="11"/>
        <color rgb="FF008000"/>
        <rFont val="Calibri"/>
        <family val="2"/>
        <scheme val="minor"/>
      </rPr>
      <t xml:space="preserve">ਰ ਆ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ਉਹ ਆਏ ਅਤ </t>
    </r>
    <r>
      <rPr>
        <b/>
        <sz val="11"/>
        <color rgb="FF800080"/>
        <rFont val="Calibri"/>
        <family val="2"/>
        <scheme val="minor"/>
      </rPr>
      <t xml:space="preserve">ਸ ਨ ਦ </t>
    </r>
    <r>
      <rPr>
        <sz val="11"/>
        <color rgb="FF008000"/>
        <rFont val="Calibri"/>
        <family val="2"/>
        <scheme val="minor"/>
      </rPr>
      <t xml:space="preserve">ਪਰਮ ਸ ਰ </t>
    </r>
    <r>
      <rPr>
        <strike/>
        <sz val="11"/>
        <color rgb="FFFF0000"/>
        <rFont val="Calibri"/>
        <family val="2"/>
        <scheme val="minor"/>
      </rPr>
      <t xml:space="preserve">ਸ ਨ ਦ </t>
    </r>
    <r>
      <rPr>
        <sz val="11"/>
        <color rgb="FF008000"/>
        <rFont val="Calibri"/>
        <family val="2"/>
        <scheme val="minor"/>
      </rPr>
      <t xml:space="preserve">ਯਹ ਵ ਹ ਦ ਭਵਨ </t>
    </r>
    <r>
      <rPr>
        <b/>
        <sz val="11"/>
        <color rgb="FF800080"/>
        <rFont val="Calibri"/>
        <family val="2"/>
        <scheme val="minor"/>
      </rPr>
      <t xml:space="preserve">ਨ ਬਣ ਉਣ ਲਈ ਗਏ </t>
    </r>
    <r>
      <rPr>
        <sz val="11"/>
        <color rgb="FF008000"/>
        <rFont val="Calibri"/>
        <family val="2"/>
        <scheme val="minor"/>
      </rPr>
      <t xml:space="preserve">। </t>
    </r>
  </si>
  <si>
    <r>
      <rPr>
        <sz val="11"/>
        <color rgb="FF008000"/>
        <rFont val="Calibri"/>
        <family val="2"/>
        <scheme val="minor"/>
      </rPr>
      <t xml:space="preserve">ਇਹ ਦ ਰ ਰ ਜ ਦ </t>
    </r>
    <r>
      <rPr>
        <b/>
        <sz val="11"/>
        <color rgb="FF800080"/>
        <rFont val="Calibri"/>
        <family val="2"/>
        <scheme val="minor"/>
      </rPr>
      <t xml:space="preserve">ਰ ਜ </t>
    </r>
    <r>
      <rPr>
        <sz val="11"/>
        <color rgb="FF008000"/>
        <rFont val="Calibri"/>
        <family val="2"/>
        <scheme val="minor"/>
      </rPr>
      <t xml:space="preserve">ਦ ਦ ਜ ਸ ਲ ਦ ਛ ਵ ਮਹ ਨ ਦ ਚ ਵ </t>
    </r>
    <r>
      <rPr>
        <b/>
        <sz val="11"/>
        <color rgb="FF800080"/>
        <rFont val="Calibri"/>
        <family val="2"/>
        <scheme val="minor"/>
      </rPr>
      <t xml:space="preserve">ਵ ਦ </t>
    </r>
    <r>
      <rPr>
        <sz val="11"/>
        <color rgb="FF008000"/>
        <rFont val="Calibri"/>
        <family val="2"/>
        <scheme val="minor"/>
      </rPr>
      <t xml:space="preserve">ਨ ਹ ਇਆ । </t>
    </r>
  </si>
  <si>
    <r>
      <rPr>
        <sz val="11"/>
        <color rgb="FF008000"/>
        <rFont val="Calibri"/>
        <family val="2"/>
        <scheme val="minor"/>
      </rPr>
      <t xml:space="preserve">ਸ ਨ ਦ ਯਹ ਵ ਹ ਇਸ ਤਰ ਹ ਆਖਦ ਹ </t>
    </r>
    <r>
      <rPr>
        <b/>
        <sz val="11"/>
        <color rgb="FF800080"/>
        <rFont val="Calibri"/>
        <family val="2"/>
        <scheme val="minor"/>
      </rPr>
      <t xml:space="preserve">ਕ ਇਸ ਪਰਜ ਨ ਆਖ ਆ ਹ ਕ </t>
    </r>
    <r>
      <rPr>
        <sz val="11"/>
        <color rgb="FF008000"/>
        <rFont val="Calibri"/>
        <family val="2"/>
        <scheme val="minor"/>
      </rPr>
      <t xml:space="preserve">ਇਹ </t>
    </r>
    <r>
      <rPr>
        <strike/>
        <sz val="11"/>
        <color rgb="FFFF0000"/>
        <rFont val="Calibri"/>
        <family val="2"/>
        <scheme val="minor"/>
      </rPr>
      <t xml:space="preserve">ਲ ਕ ਕਹ ਦ ਹਨ ਕ ਅਜ </t>
    </r>
    <r>
      <rPr>
        <sz val="11"/>
        <color rgb="FF008000"/>
        <rFont val="Calibri"/>
        <family val="2"/>
        <scheme val="minor"/>
      </rPr>
      <t xml:space="preserve">ਯਹ ਵ ਹ ਦ ਭਵਨ </t>
    </r>
    <r>
      <rPr>
        <b/>
        <sz val="11"/>
        <color rgb="FF800080"/>
        <rFont val="Calibri"/>
        <family val="2"/>
        <scheme val="minor"/>
      </rPr>
      <t xml:space="preserve">ਦ </t>
    </r>
    <r>
      <rPr>
        <sz val="11"/>
        <color rgb="FF008000"/>
        <rFont val="Calibri"/>
        <family val="2"/>
        <scheme val="minor"/>
      </rPr>
      <t xml:space="preserve">ਬਣ ਉਣ ਦ </t>
    </r>
    <r>
      <rPr>
        <b/>
        <sz val="11"/>
        <color rgb="FF800080"/>
        <rFont val="Calibri"/>
        <family val="2"/>
        <scheme val="minor"/>
      </rPr>
      <t xml:space="preserve">ਵ ਲ </t>
    </r>
    <r>
      <rPr>
        <sz val="11"/>
        <color rgb="FF008000"/>
        <rFont val="Calibri"/>
        <family val="2"/>
        <scheme val="minor"/>
      </rPr>
      <t xml:space="preserve">ਨਹ </t>
    </r>
    <r>
      <rPr>
        <b/>
        <sz val="11"/>
        <color rgb="FF800080"/>
        <rFont val="Calibri"/>
        <family val="2"/>
        <scheme val="minor"/>
      </rPr>
      <t xml:space="preserve">ਹ </t>
    </r>
  </si>
  <si>
    <r>
      <rPr>
        <b/>
        <sz val="11"/>
        <color rgb="FF800080"/>
        <rFont val="Calibri"/>
        <family val="2"/>
        <scheme val="minor"/>
      </rPr>
      <t xml:space="preserve">ਫ ਰ </t>
    </r>
    <r>
      <rPr>
        <sz val="11"/>
        <color rgb="FF008000"/>
        <rFont val="Calibri"/>
        <family val="2"/>
        <scheme val="minor"/>
      </rPr>
      <t xml:space="preserve">ਯਹ ਵ ਹ ਦ </t>
    </r>
    <r>
      <rPr>
        <b/>
        <sz val="11"/>
        <color rgb="FF800080"/>
        <rFont val="Calibri"/>
        <family val="2"/>
        <scheme val="minor"/>
      </rPr>
      <t xml:space="preserve">ਬਚਨ </t>
    </r>
    <r>
      <rPr>
        <sz val="11"/>
        <color rgb="FF008000"/>
        <rFont val="Calibri"/>
        <family val="2"/>
        <scheme val="minor"/>
      </rPr>
      <t xml:space="preserve">ਹ </t>
    </r>
    <r>
      <rPr>
        <b/>
        <sz val="11"/>
        <color rgb="FF800080"/>
        <rFont val="Calibri"/>
        <family val="2"/>
        <scheme val="minor"/>
      </rPr>
      <t xml:space="preserve">ਗਈ </t>
    </r>
    <r>
      <rPr>
        <sz val="11"/>
        <color rgb="FF008000"/>
        <rFont val="Calibri"/>
        <family val="2"/>
        <scheme val="minor"/>
      </rPr>
      <t xml:space="preserve">ਨਬ ਦ ਰ ਹ </t>
    </r>
    <r>
      <rPr>
        <b/>
        <sz val="11"/>
        <color rgb="FF800080"/>
        <rFont val="Calibri"/>
        <family val="2"/>
        <scheme val="minor"/>
      </rPr>
      <t xml:space="preserve">ਆਇਆ , </t>
    </r>
  </si>
  <si>
    <r>
      <rPr>
        <b/>
        <sz val="11"/>
        <color rgb="FF800080"/>
        <rFont val="Calibri"/>
        <family val="2"/>
        <scheme val="minor"/>
      </rPr>
      <t xml:space="preserve">" </t>
    </r>
    <r>
      <rPr>
        <sz val="11"/>
        <color rgb="FF008000"/>
        <rFont val="Calibri"/>
        <family val="2"/>
        <scheme val="minor"/>
      </rPr>
      <t xml:space="preserve">ਕ ਤ </t>
    </r>
    <r>
      <rPr>
        <b/>
        <sz val="11"/>
        <color rgb="FF800080"/>
        <rFont val="Calibri"/>
        <family val="2"/>
        <scheme val="minor"/>
      </rPr>
      <t xml:space="preserve">ਹ ਡ ਲਈ </t>
    </r>
    <r>
      <rPr>
        <sz val="11"/>
        <color rgb="FF008000"/>
        <rFont val="Calibri"/>
        <family val="2"/>
        <scheme val="minor"/>
      </rPr>
      <t xml:space="preserve">ਆਪਣ </t>
    </r>
    <r>
      <rPr>
        <b/>
        <sz val="11"/>
        <color rgb="FF800080"/>
        <rFont val="Calibri"/>
        <family val="2"/>
        <scheme val="minor"/>
      </rPr>
      <t xml:space="preserve">ਆ ਛ ਤ ਵ ਲ </t>
    </r>
    <r>
      <rPr>
        <sz val="11"/>
        <color rgb="FF008000"/>
        <rFont val="Calibri"/>
        <family val="2"/>
        <scheme val="minor"/>
      </rPr>
      <t xml:space="preserve">ਘਰ ਵ ਚ ਰਹ </t>
    </r>
    <r>
      <rPr>
        <i/>
        <sz val="11"/>
        <color rgb="FF0000FF"/>
        <rFont val="Calibri"/>
        <family val="2"/>
        <scheme val="minor"/>
      </rPr>
      <t xml:space="preserve">ਣ ਦ ਵ ਲ ਹ </t>
    </r>
    <r>
      <rPr>
        <sz val="11"/>
        <color rgb="FF008000"/>
        <rFont val="Calibri"/>
        <family val="2"/>
        <scheme val="minor"/>
      </rPr>
      <t xml:space="preserve">, ਜਦ ਕ ਇਹ </t>
    </r>
    <r>
      <rPr>
        <strike/>
        <sz val="11"/>
        <color rgb="FFFF0000"/>
        <rFont val="Calibri"/>
        <family val="2"/>
        <scheme val="minor"/>
      </rPr>
      <t xml:space="preserve">ਮ ਰ </t>
    </r>
    <r>
      <rPr>
        <sz val="11"/>
        <color rgb="FF008000"/>
        <rFont val="Calibri"/>
        <family val="2"/>
        <scheme val="minor"/>
      </rPr>
      <t xml:space="preserve">ਭਵਨ </t>
    </r>
    <r>
      <rPr>
        <b/>
        <sz val="11"/>
        <color rgb="FF800080"/>
        <rFont val="Calibri"/>
        <family val="2"/>
        <scheme val="minor"/>
      </rPr>
      <t xml:space="preserve">ਉਜ ੜ </t>
    </r>
    <r>
      <rPr>
        <sz val="11"/>
        <color rgb="FF008000"/>
        <rFont val="Calibri"/>
        <family val="2"/>
        <scheme val="minor"/>
      </rPr>
      <t xml:space="preserve">ਹ ? </t>
    </r>
  </si>
  <si>
    <r>
      <rPr>
        <i/>
        <sz val="11"/>
        <color rgb="FF0000FF"/>
        <rFont val="Calibri"/>
        <family val="2"/>
        <scheme val="minor"/>
      </rPr>
      <t xml:space="preserve">ਇਸ ਲਈ </t>
    </r>
    <r>
      <rPr>
        <sz val="11"/>
        <color rgb="FF008000"/>
        <rFont val="Calibri"/>
        <family val="2"/>
        <scheme val="minor"/>
      </rPr>
      <t xml:space="preserve">ਹ ਣ ਸ ਨ ਦ ਯਹ ਵ ਹ ਇਸ ਤਰ ਹ ਆਖਦ ਹ </t>
    </r>
    <r>
      <rPr>
        <i/>
        <sz val="11"/>
        <color rgb="FF0000FF"/>
        <rFont val="Calibri"/>
        <family val="2"/>
        <scheme val="minor"/>
      </rPr>
      <t xml:space="preserve">, - ਹਰ </t>
    </r>
    <r>
      <rPr>
        <sz val="11"/>
        <color rgb="FF008000"/>
        <rFont val="Calibri"/>
        <family val="2"/>
        <scheme val="minor"/>
      </rPr>
      <t xml:space="preserve">ਕ </t>
    </r>
    <r>
      <rPr>
        <b/>
        <sz val="11"/>
        <color rgb="FF800080"/>
        <rFont val="Calibri"/>
        <family val="2"/>
        <scheme val="minor"/>
      </rPr>
      <t xml:space="preserve">ਮਨ ਖ </t>
    </r>
    <r>
      <rPr>
        <sz val="11"/>
        <color rgb="FF008000"/>
        <rFont val="Calibri"/>
        <family val="2"/>
        <scheme val="minor"/>
      </rPr>
      <t xml:space="preserve">ਆਪਣ ਚ ਲ - ਚ ਲਣ ਉ ਤ ਧ ਆਨ ਦ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</si>
  <si>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ਤ ਸ ਬਹ ਤ ਬ ਜ ਆ ਪਰ ਥ ੜ ਹ ਵ ਢ ਆ , ਤ ਸ ਖ ਦ ਹ ਪਰ ਰ </t>
    </r>
    <r>
      <rPr>
        <b/>
        <sz val="11"/>
        <color rgb="FF800080"/>
        <rFont val="Calibri"/>
        <family val="2"/>
        <scheme val="minor"/>
      </rPr>
      <t xml:space="preserve">ਜ </t>
    </r>
    <r>
      <rPr>
        <sz val="11"/>
        <color rgb="FF008000"/>
        <rFont val="Calibri"/>
        <family val="2"/>
        <scheme val="minor"/>
      </rPr>
      <t xml:space="preserve">ਨਹ </t>
    </r>
    <r>
      <rPr>
        <i/>
        <sz val="11"/>
        <color rgb="FF0000FF"/>
        <rFont val="Calibri"/>
        <family val="2"/>
        <scheme val="minor"/>
      </rPr>
      <t xml:space="preserve">ਜ ਦ </t>
    </r>
    <r>
      <rPr>
        <sz val="11"/>
        <color rgb="FF008000"/>
        <rFont val="Calibri"/>
        <family val="2"/>
        <scheme val="minor"/>
      </rPr>
      <t xml:space="preserve">, ਤ ਸ ਪ ਦ ਹ ਪਰ </t>
    </r>
    <r>
      <rPr>
        <strike/>
        <sz val="11"/>
        <color rgb="FFFF0000"/>
        <rFont val="Calibri"/>
        <family val="2"/>
        <scheme val="minor"/>
      </rPr>
      <t xml:space="preserve">ਤ ਹ ਡ </t>
    </r>
    <r>
      <rPr>
        <sz val="11"/>
        <color rgb="FF008000"/>
        <rFont val="Calibri"/>
        <family val="2"/>
        <scheme val="minor"/>
      </rPr>
      <t xml:space="preserve">ਪ ਆਸ ਨਹ ਬ ਝਦ , ਤ ਸ ਕ ਪੜ ਪ ਉ ਦ ਹ ਪਰ ਗਰਮ ਨਹ </t>
    </r>
    <r>
      <rPr>
        <b/>
        <sz val="11"/>
        <color rgb="FF800080"/>
        <rFont val="Calibri"/>
        <family val="2"/>
        <scheme val="minor"/>
      </rPr>
      <t xml:space="preserve">ਕਰਦ , </t>
    </r>
    <r>
      <rPr>
        <sz val="11"/>
        <color rgb="FF008000"/>
        <rFont val="Calibri"/>
        <family val="2"/>
        <scheme val="minor"/>
      </rPr>
      <t xml:space="preserve">ਅਤ ਮਜ ਦ ਰ ਆਪਣ </t>
    </r>
    <r>
      <rPr>
        <b/>
        <sz val="11"/>
        <color rgb="FF800080"/>
        <rFont val="Calibri"/>
        <family val="2"/>
        <scheme val="minor"/>
      </rPr>
      <t xml:space="preserve">ਮਜ ਦ ਰ ਨ ਛ ਦ ਹ </t>
    </r>
    <r>
      <rPr>
        <sz val="11"/>
        <color rgb="FF008000"/>
        <rFont val="Calibri"/>
        <family val="2"/>
        <scheme val="minor"/>
      </rPr>
      <t xml:space="preserve">ਈ </t>
    </r>
    <r>
      <rPr>
        <strike/>
        <sz val="11"/>
        <color rgb="FFFF0000"/>
        <rFont val="Calibri"/>
        <family val="2"/>
        <scheme val="minor"/>
      </rPr>
      <t xml:space="preserve">ਛ ਕ ਵ ਲ </t>
    </r>
    <r>
      <rPr>
        <sz val="11"/>
        <color rgb="FF008000"/>
        <rFont val="Calibri"/>
        <family val="2"/>
        <scheme val="minor"/>
      </rPr>
      <t xml:space="preserve">ਥ ਲ ਵ ਚ ਰ ਖਦ ਹ । </t>
    </r>
  </si>
  <si>
    <r>
      <rPr>
        <sz val="11"/>
        <color rgb="FF008000"/>
        <rFont val="Calibri"/>
        <family val="2"/>
        <scheme val="minor"/>
      </rPr>
      <t xml:space="preserve">ਸ ਨ ਦ ਯਹ ਵ ਹ ਇਸ ਤਰ ਹ ਆਖਦ ਹ </t>
    </r>
    <r>
      <rPr>
        <b/>
        <sz val="11"/>
        <color rgb="FF80008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ਆਪਣ ਆ - </t>
    </r>
    <r>
      <rPr>
        <sz val="11"/>
        <color rgb="FF008000"/>
        <rFont val="Calibri"/>
        <family val="2"/>
        <scheme val="minor"/>
      </rPr>
      <t xml:space="preserve">ਆਪਣ ਚ ਲ - ਚ ਲਣ </t>
    </r>
    <r>
      <rPr>
        <i/>
        <sz val="11"/>
        <color rgb="FF0000FF"/>
        <rFont val="Calibri"/>
        <family val="2"/>
        <scheme val="minor"/>
      </rPr>
      <t xml:space="preserve">ਉ </t>
    </r>
    <r>
      <rPr>
        <sz val="11"/>
        <color rgb="FF008000"/>
        <rFont val="Calibri"/>
        <family val="2"/>
        <scheme val="minor"/>
      </rPr>
      <t xml:space="preserve">ਤ ਧ ਆਨ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</si>
  <si>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ਪਰਬਤ ਉ ਤ ਚੜ ਹ </t>
    </r>
    <r>
      <rPr>
        <b/>
        <sz val="11"/>
        <color rgb="FF800080"/>
        <rFont val="Calibri"/>
        <family val="2"/>
        <scheme val="minor"/>
      </rPr>
      <t xml:space="preserve">ਜ ਓ ਅਤ </t>
    </r>
    <r>
      <rPr>
        <sz val="11"/>
        <color rgb="FF008000"/>
        <rFont val="Calibri"/>
        <family val="2"/>
        <scheme val="minor"/>
      </rPr>
      <t xml:space="preserve">ਲ ਕੜ </t>
    </r>
    <r>
      <rPr>
        <i/>
        <sz val="11"/>
        <color rgb="FF0000FF"/>
        <rFont val="Calibri"/>
        <family val="2"/>
        <scheme val="minor"/>
      </rPr>
      <t xml:space="preserve">ਆ </t>
    </r>
    <r>
      <rPr>
        <sz val="11"/>
        <color rgb="FF008000"/>
        <rFont val="Calibri"/>
        <family val="2"/>
        <scheme val="minor"/>
      </rPr>
      <t xml:space="preserve">ਲ ਆਓ </t>
    </r>
    <r>
      <rPr>
        <b/>
        <sz val="11"/>
        <color rgb="FF800080"/>
        <rFont val="Calibri"/>
        <family val="2"/>
        <scheme val="minor"/>
      </rPr>
      <t xml:space="preserve">ਅਤ </t>
    </r>
    <r>
      <rPr>
        <sz val="11"/>
        <color rgb="FF008000"/>
        <rFont val="Calibri"/>
        <family val="2"/>
        <scheme val="minor"/>
      </rPr>
      <t xml:space="preserve">ਇਸ ਭਵਨ ਨ </t>
    </r>
    <r>
      <rPr>
        <strike/>
        <sz val="11"/>
        <color rgb="FFFF0000"/>
        <rFont val="Calibri"/>
        <family val="2"/>
        <scheme val="minor"/>
      </rPr>
      <t xml:space="preserve">ਮ ੜ ਤ </t>
    </r>
    <r>
      <rPr>
        <sz val="11"/>
        <color rgb="FF008000"/>
        <rFont val="Calibri"/>
        <family val="2"/>
        <scheme val="minor"/>
      </rPr>
      <t xml:space="preserve">ਬਣ ਓ </t>
    </r>
    <r>
      <rPr>
        <i/>
        <sz val="11"/>
        <color rgb="FF0000FF"/>
        <rFont val="Calibri"/>
        <family val="2"/>
        <scheme val="minor"/>
      </rPr>
      <t xml:space="preserve">। ਮ ਇਹ ਨ ਵ ਖ </t>
    </r>
    <r>
      <rPr>
        <sz val="11"/>
        <color rgb="FF008000"/>
        <rFont val="Calibri"/>
        <family val="2"/>
        <scheme val="minor"/>
      </rPr>
      <t xml:space="preserve">ਕ </t>
    </r>
    <r>
      <rPr>
        <strike/>
        <sz val="11"/>
        <color rgb="FFFF0000"/>
        <rFont val="Calibri"/>
        <family val="2"/>
        <scheme val="minor"/>
      </rPr>
      <t xml:space="preserve">ਮ ਉਸ ਤ </t>
    </r>
    <r>
      <rPr>
        <sz val="11"/>
        <color rgb="FF008000"/>
        <rFont val="Calibri"/>
        <family val="2"/>
        <scheme val="minor"/>
      </rPr>
      <t xml:space="preserve">ਪਰਸ ਨ ਹ ਵ </t>
    </r>
    <r>
      <rPr>
        <i/>
        <sz val="11"/>
        <color rgb="FF0000FF"/>
        <rFont val="Calibri"/>
        <family val="2"/>
        <scheme val="minor"/>
      </rPr>
      <t xml:space="preserve">ਗ </t>
    </r>
    <r>
      <rPr>
        <sz val="11"/>
        <color rgb="FF008000"/>
        <rFont val="Calibri"/>
        <family val="2"/>
        <scheme val="minor"/>
      </rPr>
      <t xml:space="preserve">ਅਤ ਮ ਰ </t>
    </r>
    <r>
      <rPr>
        <b/>
        <sz val="11"/>
        <color rgb="FF800080"/>
        <rFont val="Calibri"/>
        <family val="2"/>
        <scheme val="minor"/>
      </rPr>
      <t xml:space="preserve">ਮਹ ਮ </t>
    </r>
    <r>
      <rPr>
        <sz val="11"/>
        <color rgb="FF008000"/>
        <rFont val="Calibri"/>
        <family val="2"/>
        <scheme val="minor"/>
      </rPr>
      <t xml:space="preserve">ਹ ਵ </t>
    </r>
    <r>
      <rPr>
        <i/>
        <sz val="11"/>
        <color rgb="FF0000FF"/>
        <rFont val="Calibri"/>
        <family val="2"/>
        <scheme val="minor"/>
      </rPr>
      <t xml:space="preserve">ਗ </t>
    </r>
    <r>
      <rPr>
        <sz val="11"/>
        <color rgb="FF008000"/>
        <rFont val="Calibri"/>
        <family val="2"/>
        <scheme val="minor"/>
      </rPr>
      <t xml:space="preserve">, ਯਹ ਵ ਹ ਦ ਵ ਕ ਹ । </t>
    </r>
  </si>
  <si>
    <r>
      <rPr>
        <sz val="11"/>
        <color rgb="FF008000"/>
        <rFont val="Calibri"/>
        <family val="2"/>
        <scheme val="minor"/>
      </rPr>
      <t xml:space="preserve">ਤ ਸ </t>
    </r>
    <r>
      <rPr>
        <b/>
        <sz val="11"/>
        <color rgb="FF800080"/>
        <rFont val="Calibri"/>
        <family val="2"/>
        <scheme val="minor"/>
      </rPr>
      <t xml:space="preserve">ਵ ਡ ਉਪਜ </t>
    </r>
    <r>
      <rPr>
        <sz val="11"/>
        <color rgb="FF008000"/>
        <rFont val="Calibri"/>
        <family val="2"/>
        <scheme val="minor"/>
      </rPr>
      <t xml:space="preserve">ਦ ਆਸ </t>
    </r>
    <r>
      <rPr>
        <b/>
        <sz val="11"/>
        <color rgb="FF800080"/>
        <rFont val="Calibri"/>
        <family val="2"/>
        <scheme val="minor"/>
      </rPr>
      <t xml:space="preserve">ਕ ਤ , </t>
    </r>
    <r>
      <rPr>
        <sz val="11"/>
        <color rgb="FF008000"/>
        <rFont val="Calibri"/>
        <family val="2"/>
        <scheme val="minor"/>
      </rPr>
      <t xml:space="preserve">ਪਰ ਵ ਖ , </t>
    </r>
    <r>
      <rPr>
        <strike/>
        <sz val="11"/>
        <color rgb="FFFF0000"/>
        <rFont val="Calibri"/>
        <family val="2"/>
        <scheme val="minor"/>
      </rPr>
      <t xml:space="preserve">ਤ ਹ ਨ </t>
    </r>
    <r>
      <rPr>
        <sz val="11"/>
        <color rgb="FF008000"/>
        <rFont val="Calibri"/>
        <family val="2"/>
        <scheme val="minor"/>
      </rPr>
      <t xml:space="preserve">ਥ ੜ ਹ </t>
    </r>
    <r>
      <rPr>
        <b/>
        <sz val="11"/>
        <color rgb="FF800080"/>
        <rFont val="Calibri"/>
        <family val="2"/>
        <scheme val="minor"/>
      </rPr>
      <t xml:space="preserve">ਹ ਸ । </t>
    </r>
    <r>
      <rPr>
        <sz val="11"/>
        <color rgb="FF008000"/>
        <rFont val="Calibri"/>
        <family val="2"/>
        <scheme val="minor"/>
      </rPr>
      <t xml:space="preserve">ਜਦ ਤ ਸ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ਆਪਣ </t>
    </r>
    <r>
      <rPr>
        <sz val="11"/>
        <color rgb="FF008000"/>
        <rFont val="Calibri"/>
        <family val="2"/>
        <scheme val="minor"/>
      </rPr>
      <t xml:space="preserve">ਘਰ </t>
    </r>
    <r>
      <rPr>
        <i/>
        <sz val="11"/>
        <color rgb="FF0000FF"/>
        <rFont val="Calibri"/>
        <family val="2"/>
        <scheme val="minor"/>
      </rPr>
      <t xml:space="preserve">ਵ ਚ </t>
    </r>
    <r>
      <rPr>
        <sz val="11"/>
        <color rgb="FF008000"/>
        <rFont val="Calibri"/>
        <family val="2"/>
        <scheme val="minor"/>
      </rPr>
      <t xml:space="preserve">ਲ ਆਏ </t>
    </r>
    <r>
      <rPr>
        <strike/>
        <sz val="11"/>
        <color rgb="FFFF0000"/>
        <rFont val="Calibri"/>
        <family val="2"/>
        <scheme val="minor"/>
      </rPr>
      <t xml:space="preserve">, </t>
    </r>
    <r>
      <rPr>
        <sz val="11"/>
        <color rgb="FF008000"/>
        <rFont val="Calibri"/>
        <family val="2"/>
        <scheme val="minor"/>
      </rPr>
      <t xml:space="preserve">ਤ ਮ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ਉਡ ਦ ਤ । </t>
    </r>
    <r>
      <rPr>
        <i/>
        <sz val="11"/>
        <color rgb="FF0000FF"/>
        <rFont val="Calibri"/>
        <family val="2"/>
        <scheme val="minor"/>
      </rPr>
      <t xml:space="preserve">ਇਹ </t>
    </r>
    <r>
      <rPr>
        <sz val="11"/>
        <color rgb="FF008000"/>
        <rFont val="Calibri"/>
        <family val="2"/>
        <scheme val="minor"/>
      </rPr>
      <t xml:space="preserve">ਕ ਉ </t>
    </r>
    <r>
      <rPr>
        <i/>
        <sz val="11"/>
        <color rgb="FF0000FF"/>
        <rFont val="Calibri"/>
        <family val="2"/>
        <scheme val="minor"/>
      </rPr>
      <t xml:space="preserve">ਹ ਇਆ </t>
    </r>
    <r>
      <rPr>
        <sz val="11"/>
        <color rgb="FF008000"/>
        <rFont val="Calibri"/>
        <family val="2"/>
        <scheme val="minor"/>
      </rPr>
      <t xml:space="preserve">? ਸ ਨ ਦ ਯਹ ਵ ਹ ਦ ਵ ਕ ਹ </t>
    </r>
    <r>
      <rPr>
        <b/>
        <sz val="11"/>
        <color rgb="FF800080"/>
        <rFont val="Calibri"/>
        <family val="2"/>
        <scheme val="minor"/>
      </rPr>
      <t xml:space="preserve">। ਕ ਇਹ </t>
    </r>
    <r>
      <rPr>
        <sz val="11"/>
        <color rgb="FF008000"/>
        <rFont val="Calibri"/>
        <family val="2"/>
        <scheme val="minor"/>
      </rPr>
      <t xml:space="preserve">ਇਸ ਲਈ </t>
    </r>
    <r>
      <rPr>
        <i/>
        <sz val="11"/>
        <color rgb="FF0000FF"/>
        <rFont val="Calibri"/>
        <family val="2"/>
        <scheme val="minor"/>
      </rPr>
      <t xml:space="preserve">ਨਹ </t>
    </r>
    <r>
      <rPr>
        <sz val="11"/>
        <color rgb="FF008000"/>
        <rFont val="Calibri"/>
        <family val="2"/>
        <scheme val="minor"/>
      </rPr>
      <t xml:space="preserve">ਜ ਮ ਰ ਭਵਨ </t>
    </r>
    <r>
      <rPr>
        <b/>
        <sz val="11"/>
        <color rgb="FF800080"/>
        <rFont val="Calibri"/>
        <family val="2"/>
        <scheme val="minor"/>
      </rPr>
      <t xml:space="preserve">ਉਜ ੜ ਹ ਗ </t>
    </r>
    <r>
      <rPr>
        <sz val="11"/>
        <color rgb="FF008000"/>
        <rFont val="Calibri"/>
        <family val="2"/>
        <scheme val="minor"/>
      </rPr>
      <t xml:space="preserve">ਆ ਹ ਅਤ ਤ ਸ </t>
    </r>
    <r>
      <rPr>
        <i/>
        <sz val="11"/>
        <color rgb="FF0000FF"/>
        <rFont val="Calibri"/>
        <family val="2"/>
        <scheme val="minor"/>
      </rPr>
      <t xml:space="preserve">ਸ ਰ </t>
    </r>
    <r>
      <rPr>
        <sz val="11"/>
        <color rgb="FF008000"/>
        <rFont val="Calibri"/>
        <family val="2"/>
        <scheme val="minor"/>
      </rPr>
      <t xml:space="preserve">ਆਪ ਆਪਣ ਘਰ ਨ ਭ ਜ </t>
    </r>
    <r>
      <rPr>
        <b/>
        <sz val="11"/>
        <color rgb="FF800080"/>
        <rFont val="Calibri"/>
        <family val="2"/>
        <scheme val="minor"/>
      </rPr>
      <t xml:space="preserve">ਗਏ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</si>
  <si>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ਸ ਤਵ ਮਹ ਨ ਦ ਇ ਕ </t>
    </r>
    <r>
      <rPr>
        <b/>
        <sz val="11"/>
        <color rgb="FF800080"/>
        <rFont val="Calibri"/>
        <family val="2"/>
        <scheme val="minor"/>
      </rPr>
      <t xml:space="preserve">ਵ ਦ </t>
    </r>
    <r>
      <rPr>
        <sz val="11"/>
        <color rgb="FF008000"/>
        <rFont val="Calibri"/>
        <family val="2"/>
        <scheme val="minor"/>
      </rPr>
      <t xml:space="preserve">ਨ ਯਹ ਵ ਹ ਦ ਬਚਨ ਹ </t>
    </r>
    <r>
      <rPr>
        <b/>
        <sz val="11"/>
        <color rgb="FF800080"/>
        <rFont val="Calibri"/>
        <family val="2"/>
        <scheme val="minor"/>
      </rPr>
      <t xml:space="preserve">ਗਈ </t>
    </r>
    <r>
      <rPr>
        <sz val="11"/>
        <color rgb="FF008000"/>
        <rFont val="Calibri"/>
        <family val="2"/>
        <scheme val="minor"/>
      </rPr>
      <t xml:space="preserve">ਨਬ </t>
    </r>
    <r>
      <rPr>
        <b/>
        <sz val="11"/>
        <color rgb="FF800080"/>
        <rFont val="Calibri"/>
        <family val="2"/>
        <scheme val="minor"/>
      </rPr>
      <t xml:space="preserve">ਨ </t>
    </r>
    <r>
      <rPr>
        <sz val="11"/>
        <color rgb="FF008000"/>
        <rFont val="Calibri"/>
        <family val="2"/>
        <scheme val="minor"/>
      </rPr>
      <t xml:space="preserve">ਆਇਆ </t>
    </r>
    <r>
      <rPr>
        <b/>
        <sz val="11"/>
        <color rgb="FF800080"/>
        <rFont val="Calibri"/>
        <family val="2"/>
        <scheme val="minor"/>
      </rPr>
      <t xml:space="preserve">, </t>
    </r>
  </si>
  <si>
    <r>
      <rPr>
        <sz val="11"/>
        <color rgb="FF008000"/>
        <rFont val="Calibri"/>
        <family val="2"/>
        <scheme val="minor"/>
      </rPr>
      <t xml:space="preserve">ਦ ਰ </t>
    </r>
    <r>
      <rPr>
        <i/>
        <sz val="11"/>
        <color rgb="FF0000FF"/>
        <rFont val="Calibri"/>
        <family val="2"/>
        <scheme val="minor"/>
      </rPr>
      <t xml:space="preserve">ਦ </t>
    </r>
    <r>
      <rPr>
        <sz val="11"/>
        <color rgb="FF008000"/>
        <rFont val="Calibri"/>
        <family val="2"/>
        <scheme val="minor"/>
      </rPr>
      <t xml:space="preserve">ਰ ਜ </t>
    </r>
    <r>
      <rPr>
        <strike/>
        <sz val="11"/>
        <color rgb="FFFF0000"/>
        <rFont val="Calibri"/>
        <family val="2"/>
        <scheme val="minor"/>
      </rPr>
      <t xml:space="preserve">ਦ ਸ ਸਨ </t>
    </r>
    <r>
      <rPr>
        <sz val="11"/>
        <color rgb="FF008000"/>
        <rFont val="Calibri"/>
        <family val="2"/>
        <scheme val="minor"/>
      </rPr>
      <t xml:space="preserve">ਦ ਦ ਜ ਸ ਲ ਦ ਨ ਵ ਮਹ ਨ ਦ ਚ ਵ ਤ ਰ ਖ ਨ ਯਹ ਵ ਹ ਦ </t>
    </r>
    <r>
      <rPr>
        <b/>
        <sz val="11"/>
        <color rgb="FF800080"/>
        <rFont val="Calibri"/>
        <family val="2"/>
        <scheme val="minor"/>
      </rPr>
      <t xml:space="preserve">ਬਚਨ </t>
    </r>
    <r>
      <rPr>
        <sz val="11"/>
        <color rgb="FF008000"/>
        <rFont val="Calibri"/>
        <family val="2"/>
        <scheme val="minor"/>
      </rPr>
      <t xml:space="preserve">ਹ </t>
    </r>
    <r>
      <rPr>
        <b/>
        <sz val="11"/>
        <color rgb="FF800080"/>
        <rFont val="Calibri"/>
        <family val="2"/>
        <scheme val="minor"/>
      </rPr>
      <t xml:space="preserve">ਗਈ </t>
    </r>
    <r>
      <rPr>
        <sz val="11"/>
        <color rgb="FF008000"/>
        <rFont val="Calibri"/>
        <family val="2"/>
        <scheme val="minor"/>
      </rPr>
      <t xml:space="preserve">ਨਬ </t>
    </r>
    <r>
      <rPr>
        <b/>
        <sz val="11"/>
        <color rgb="FF800080"/>
        <rFont val="Calibri"/>
        <family val="2"/>
        <scheme val="minor"/>
      </rPr>
      <t xml:space="preserve">ਨ ਆਇਆ । </t>
    </r>
  </si>
  <si>
    <r>
      <rPr>
        <sz val="11"/>
        <color rgb="FF008000"/>
        <rFont val="Calibri"/>
        <family val="2"/>
        <scheme val="minor"/>
      </rPr>
      <t xml:space="preserve">ਸ ਨ ਦ ਯਹ ਵ ਹ ਇਸ ਤਰ ਹ ਆਖਦ ਹ </t>
    </r>
    <r>
      <rPr>
        <i/>
        <sz val="11"/>
        <color rgb="FF0000FF"/>
        <rFont val="Calibri"/>
        <family val="2"/>
        <scheme val="minor"/>
      </rPr>
      <t xml:space="preserve">, ਜ ਜਕ </t>
    </r>
    <r>
      <rPr>
        <sz val="11"/>
        <color rgb="FF008000"/>
        <rFont val="Calibri"/>
        <family val="2"/>
        <scheme val="minor"/>
      </rPr>
      <t xml:space="preserve">ਕ </t>
    </r>
    <r>
      <rPr>
        <i/>
        <sz val="11"/>
        <color rgb="FF0000FF"/>
        <rFont val="Calibri"/>
        <family val="2"/>
        <scheme val="minor"/>
      </rPr>
      <t xml:space="preserve">ਲ ਇਸ </t>
    </r>
    <r>
      <rPr>
        <sz val="11"/>
        <color rgb="FF008000"/>
        <rFont val="Calibri"/>
        <family val="2"/>
        <scheme val="minor"/>
      </rPr>
      <t xml:space="preserve">ਬ ਵਸਥ </t>
    </r>
    <r>
      <rPr>
        <b/>
        <sz val="11"/>
        <color rgb="FF800080"/>
        <rFont val="Calibri"/>
        <family val="2"/>
        <scheme val="minor"/>
      </rPr>
      <t xml:space="preserve">ਨ </t>
    </r>
    <r>
      <rPr>
        <sz val="11"/>
        <color rgb="FF008000"/>
        <rFont val="Calibri"/>
        <family val="2"/>
        <scheme val="minor"/>
      </rPr>
      <t xml:space="preserve">ਪ ਛ </t>
    </r>
  </si>
  <si>
    <r>
      <rPr>
        <sz val="11"/>
        <color rgb="FF008000"/>
        <rFont val="Calibri"/>
        <family val="2"/>
        <scheme val="minor"/>
      </rPr>
      <t xml:space="preserve">ਕ ਜ ਕ ਈ ਮਨ ਖ </t>
    </r>
    <r>
      <rPr>
        <i/>
        <sz val="11"/>
        <color rgb="FF0000FF"/>
        <rFont val="Calibri"/>
        <family val="2"/>
        <scheme val="minor"/>
      </rPr>
      <t xml:space="preserve">ਆਪਣ ਕ ਪੜ ਆ ਦ ਪ ਲ ਵ ਚ </t>
    </r>
    <r>
      <rPr>
        <sz val="11"/>
        <color rgb="FF008000"/>
        <rFont val="Calibri"/>
        <family val="2"/>
        <scheme val="minor"/>
      </rPr>
      <t xml:space="preserve">ਪਵ ਤਰ ਮ ਸ ਨ </t>
    </r>
    <r>
      <rPr>
        <b/>
        <sz val="11"/>
        <color rgb="FF800080"/>
        <rFont val="Calibri"/>
        <family val="2"/>
        <scheme val="minor"/>
      </rPr>
      <t xml:space="preserve">ਬ ਨ ਹ </t>
    </r>
    <r>
      <rPr>
        <sz val="11"/>
        <color rgb="FF008000"/>
        <rFont val="Calibri"/>
        <family val="2"/>
        <scheme val="minor"/>
      </rPr>
      <t xml:space="preserve">ਕ </t>
    </r>
    <r>
      <rPr>
        <b/>
        <sz val="11"/>
        <color rgb="FF800080"/>
        <rFont val="Calibri"/>
        <family val="2"/>
        <scheme val="minor"/>
      </rPr>
      <t xml:space="preserve">ਉਸ ਪ </t>
    </r>
    <r>
      <rPr>
        <sz val="11"/>
        <color rgb="FF008000"/>
        <rFont val="Calibri"/>
        <family val="2"/>
        <scheme val="minor"/>
      </rPr>
      <t xml:space="preserve">ਲ </t>
    </r>
    <r>
      <rPr>
        <b/>
        <sz val="11"/>
        <color rgb="FF800080"/>
        <rFont val="Calibri"/>
        <family val="2"/>
        <scheme val="minor"/>
      </rPr>
      <t xml:space="preserve">ਨ </t>
    </r>
    <r>
      <rPr>
        <sz val="11"/>
        <color rgb="FF008000"/>
        <rFont val="Calibri"/>
        <family val="2"/>
        <scheme val="minor"/>
      </rPr>
      <t xml:space="preserve">ਲ ਰ ਟ , </t>
    </r>
    <r>
      <rPr>
        <b/>
        <sz val="11"/>
        <color rgb="FF800080"/>
        <rFont val="Calibri"/>
        <family val="2"/>
        <scheme val="minor"/>
      </rPr>
      <t xml:space="preserve">ਜ ਪਕ ਏ ਹ ਏ ਭ ਜਨ , ਜ ਮਧ , ਜ ਤ </t>
    </r>
    <r>
      <rPr>
        <sz val="11"/>
        <color rgb="FF008000"/>
        <rFont val="Calibri"/>
        <family val="2"/>
        <scheme val="minor"/>
      </rPr>
      <t xml:space="preserve">ਲ , </t>
    </r>
    <r>
      <rPr>
        <strike/>
        <sz val="11"/>
        <color rgb="FFFF0000"/>
        <rFont val="Calibri"/>
        <family val="2"/>
        <scheme val="minor"/>
      </rPr>
      <t xml:space="preserve">ਮ ਅ , ਤ ਲ </t>
    </r>
    <r>
      <rPr>
        <sz val="11"/>
        <color rgb="FF008000"/>
        <rFont val="Calibri"/>
        <family val="2"/>
        <scheme val="minor"/>
      </rPr>
      <t xml:space="preserve">ਜ </t>
    </r>
    <r>
      <rPr>
        <strike/>
        <sz val="11"/>
        <color rgb="FFFF0000"/>
        <rFont val="Calibri"/>
        <family val="2"/>
        <scheme val="minor"/>
      </rPr>
      <t xml:space="preserve">ਹ ਰ </t>
    </r>
    <r>
      <rPr>
        <sz val="11"/>
        <color rgb="FF008000"/>
        <rFont val="Calibri"/>
        <family val="2"/>
        <scheme val="minor"/>
      </rPr>
      <t xml:space="preserve">ਕ ਸ </t>
    </r>
    <r>
      <rPr>
        <b/>
        <sz val="11"/>
        <color rgb="FF800080"/>
        <rFont val="Calibri"/>
        <family val="2"/>
        <scheme val="minor"/>
      </rPr>
      <t xml:space="preserve">ਵ ਭ ਜਨ </t>
    </r>
    <r>
      <rPr>
        <sz val="11"/>
        <color rgb="FF008000"/>
        <rFont val="Calibri"/>
        <family val="2"/>
        <scheme val="minor"/>
      </rPr>
      <t xml:space="preserve">ਨ ਛ ਹ </t>
    </r>
    <r>
      <rPr>
        <b/>
        <sz val="11"/>
        <color rgb="FF800080"/>
        <rFont val="Calibri"/>
        <family val="2"/>
        <scheme val="minor"/>
      </rPr>
      <t xml:space="preserve">ਲਵ </t>
    </r>
    <r>
      <rPr>
        <sz val="11"/>
        <color rgb="FF008000"/>
        <rFont val="Calibri"/>
        <family val="2"/>
        <scheme val="minor"/>
      </rPr>
      <t xml:space="preserve">, ਤ ਕ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ਭ ਜਨ </t>
    </r>
    <r>
      <rPr>
        <sz val="11"/>
        <color rgb="FF008000"/>
        <rFont val="Calibri"/>
        <family val="2"/>
        <scheme val="minor"/>
      </rPr>
      <t xml:space="preserve">ਪਵ ਤਰ ਹ </t>
    </r>
    <r>
      <rPr>
        <strike/>
        <sz val="11"/>
        <color rgb="FFFF0000"/>
        <rFont val="Calibri"/>
        <family val="2"/>
        <scheme val="minor"/>
      </rPr>
      <t xml:space="preserve">ਜ </t>
    </r>
    <r>
      <rPr>
        <sz val="11"/>
        <color rgb="FF008000"/>
        <rFont val="Calibri"/>
        <family val="2"/>
        <scheme val="minor"/>
      </rPr>
      <t xml:space="preserve">ਵ ਗ </t>
    </r>
    <r>
      <rPr>
        <b/>
        <sz val="11"/>
        <color rgb="FF800080"/>
        <rFont val="Calibri"/>
        <family val="2"/>
        <scheme val="minor"/>
      </rPr>
      <t xml:space="preserve">? </t>
    </r>
    <r>
      <rPr>
        <sz val="11"/>
        <color rgb="FF008000"/>
        <rFont val="Calibri"/>
        <family val="2"/>
        <scheme val="minor"/>
      </rPr>
      <t xml:space="preserve">ਜ ਜਕ ਨ ਉ ਤਰ ਦ ਤ , ਨਹ । </t>
    </r>
  </si>
  <si>
    <r>
      <rPr>
        <sz val="11"/>
        <color rgb="FF008000"/>
        <rFont val="Calibri"/>
        <family val="2"/>
        <scheme val="minor"/>
      </rPr>
      <t xml:space="preserve">ਫ ਰ ਹ </t>
    </r>
    <r>
      <rPr>
        <b/>
        <sz val="11"/>
        <color rgb="FF800080"/>
        <rFont val="Calibri"/>
        <family val="2"/>
        <scheme val="minor"/>
      </rPr>
      <t xml:space="preserve">ਗਈ </t>
    </r>
    <r>
      <rPr>
        <sz val="11"/>
        <color rgb="FF008000"/>
        <rFont val="Calibri"/>
        <family val="2"/>
        <scheme val="minor"/>
      </rPr>
      <t xml:space="preserve">ਨ </t>
    </r>
    <r>
      <rPr>
        <b/>
        <sz val="11"/>
        <color rgb="FF800080"/>
        <rFont val="Calibri"/>
        <family val="2"/>
        <scheme val="minor"/>
      </rPr>
      <t xml:space="preserve">ਆਖ </t>
    </r>
    <r>
      <rPr>
        <sz val="11"/>
        <color rgb="FF008000"/>
        <rFont val="Calibri"/>
        <family val="2"/>
        <scheme val="minor"/>
      </rPr>
      <t xml:space="preserve">ਆ ,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ਮਨ ਖ </t>
    </r>
    <r>
      <rPr>
        <b/>
        <sz val="11"/>
        <color rgb="FF800080"/>
        <rFont val="Calibri"/>
        <family val="2"/>
        <scheme val="minor"/>
      </rPr>
      <t xml:space="preserve">ਕ ਸ ਮਨ ਖ ਦ </t>
    </r>
    <r>
      <rPr>
        <sz val="11"/>
        <color rgb="FF008000"/>
        <rFont val="Calibri"/>
        <family val="2"/>
        <scheme val="minor"/>
      </rPr>
      <t xml:space="preserve">ਲ ਸ ਦ ਕ ਰਨ ਅਸ ਧ ਹ </t>
    </r>
    <r>
      <rPr>
        <b/>
        <sz val="11"/>
        <color rgb="FF800080"/>
        <rFont val="Calibri"/>
        <family val="2"/>
        <scheme val="minor"/>
      </rPr>
      <t xml:space="preserve">ਜ ਵ ਅਤ ਅਜ </t>
    </r>
    <r>
      <rPr>
        <sz val="11"/>
        <color rgb="FF008000"/>
        <rFont val="Calibri"/>
        <family val="2"/>
        <scheme val="minor"/>
      </rPr>
      <t xml:space="preserve">ਹ </t>
    </r>
    <r>
      <rPr>
        <strike/>
        <sz val="11"/>
        <color rgb="FFFF0000"/>
        <rFont val="Calibri"/>
        <family val="2"/>
        <scheme val="minor"/>
      </rPr>
      <t xml:space="preserve">ਵ , ਇਨ ਹ ਚ ਜ ਦ ਵ ਚ </t>
    </r>
    <r>
      <rPr>
        <sz val="11"/>
        <color rgb="FF008000"/>
        <rFont val="Calibri"/>
        <family val="2"/>
        <scheme val="minor"/>
      </rPr>
      <t xml:space="preserve">ਕ ਸ </t>
    </r>
    <r>
      <rPr>
        <b/>
        <sz val="11"/>
        <color rgb="FF800080"/>
        <rFont val="Calibri"/>
        <family val="2"/>
        <scheme val="minor"/>
      </rPr>
      <t xml:space="preserve">ਵਸਤ </t>
    </r>
    <r>
      <rPr>
        <sz val="11"/>
        <color rgb="FF008000"/>
        <rFont val="Calibri"/>
        <family val="2"/>
        <scheme val="minor"/>
      </rPr>
      <t xml:space="preserve">ਨ ਛ ਹ </t>
    </r>
    <r>
      <rPr>
        <b/>
        <sz val="11"/>
        <color rgb="FF800080"/>
        <rFont val="Calibri"/>
        <family val="2"/>
        <scheme val="minor"/>
      </rPr>
      <t xml:space="preserve">, </t>
    </r>
    <r>
      <rPr>
        <sz val="11"/>
        <color rgb="FF008000"/>
        <rFont val="Calibri"/>
        <family val="2"/>
        <scheme val="minor"/>
      </rPr>
      <t xml:space="preserve">ਤ ਕ ਉਹ </t>
    </r>
    <r>
      <rPr>
        <strike/>
        <sz val="11"/>
        <color rgb="FFFF0000"/>
        <rFont val="Calibri"/>
        <family val="2"/>
        <scheme val="minor"/>
      </rPr>
      <t xml:space="preserve">ਚ ਜ </t>
    </r>
    <r>
      <rPr>
        <sz val="11"/>
        <color rgb="FF008000"/>
        <rFont val="Calibri"/>
        <family val="2"/>
        <scheme val="minor"/>
      </rPr>
      <t xml:space="preserve">ਅਸ ਧ ਹ ਜ ਵ ਗ ? </t>
    </r>
    <r>
      <rPr>
        <b/>
        <sz val="11"/>
        <color rgb="FF800080"/>
        <rFont val="Calibri"/>
        <family val="2"/>
        <scheme val="minor"/>
      </rPr>
      <t xml:space="preserve">" </t>
    </r>
    <r>
      <rPr>
        <sz val="11"/>
        <color rgb="FF008000"/>
        <rFont val="Calibri"/>
        <family val="2"/>
        <scheme val="minor"/>
      </rPr>
      <t xml:space="preserve">ਜ ਜਕ ਨ ਉ ਤਰ ਦ ਤ , </t>
    </r>
    <r>
      <rPr>
        <i/>
        <sz val="11"/>
        <color rgb="FF0000FF"/>
        <rFont val="Calibri"/>
        <family val="2"/>
        <scheme val="minor"/>
      </rPr>
      <t xml:space="preserve">" ਹ , </t>
    </r>
    <r>
      <rPr>
        <sz val="11"/>
        <color rgb="FF008000"/>
        <rFont val="Calibri"/>
        <family val="2"/>
        <scheme val="minor"/>
      </rPr>
      <t xml:space="preserve">ਉਹ ਅਸ ਧ ਹ ਵ ਗ । </t>
    </r>
    <r>
      <rPr>
        <i/>
        <sz val="11"/>
        <color rgb="FF0000FF"/>
        <rFont val="Calibri"/>
        <family val="2"/>
        <scheme val="minor"/>
      </rPr>
      <t xml:space="preserve">" </t>
    </r>
  </si>
  <si>
    <r>
      <rPr>
        <sz val="11"/>
        <color rgb="FF008000"/>
        <rFont val="Calibri"/>
        <family val="2"/>
        <scheme val="minor"/>
      </rPr>
      <t xml:space="preserve">ਫ ਰ ਹ </t>
    </r>
    <r>
      <rPr>
        <b/>
        <sz val="11"/>
        <color rgb="FF800080"/>
        <rFont val="Calibri"/>
        <family val="2"/>
        <scheme val="minor"/>
      </rPr>
      <t xml:space="preserve">ਗਈ </t>
    </r>
    <r>
      <rPr>
        <sz val="11"/>
        <color rgb="FF008000"/>
        <rFont val="Calibri"/>
        <family val="2"/>
        <scheme val="minor"/>
      </rPr>
      <t xml:space="preserve">ਨ </t>
    </r>
    <r>
      <rPr>
        <strike/>
        <sz val="11"/>
        <color rgb="FFFF0000"/>
        <rFont val="Calibri"/>
        <family val="2"/>
        <scheme val="minor"/>
      </rPr>
      <t xml:space="preserve">ਉ ਤਰ ਦ ਕ </t>
    </r>
    <r>
      <rPr>
        <sz val="11"/>
        <color rgb="FF008000"/>
        <rFont val="Calibri"/>
        <family val="2"/>
        <scheme val="minor"/>
      </rPr>
      <t xml:space="preserve">ਆਖ ਆ </t>
    </r>
    <r>
      <rPr>
        <strike/>
        <sz val="11"/>
        <color rgb="FFFF0000"/>
        <rFont val="Calibri"/>
        <family val="2"/>
        <scheme val="minor"/>
      </rPr>
      <t xml:space="preserve">ਕ ਮ ਰ ਅ ਗ ਇਸ ਪਰਜ ਅਤ ਇਸ ਕ ਮ ਦ ਇਹ ਹ ਲ ਹ </t>
    </r>
    <r>
      <rPr>
        <sz val="11"/>
        <color rgb="FF008000"/>
        <rFont val="Calibri"/>
        <family val="2"/>
        <scheme val="minor"/>
      </rPr>
      <t xml:space="preserve">, ਯਹ ਵ ਹ ਦ ਵ ਕ ਹ </t>
    </r>
    <r>
      <rPr>
        <i/>
        <sz val="11"/>
        <color rgb="FF0000FF"/>
        <rFont val="Calibri"/>
        <family val="2"/>
        <scheme val="minor"/>
      </rPr>
      <t xml:space="preserve">ਕ ਮ ਰ ਨ ਗ ਹ ਵ ਚ ਇਹ ਲ ਕ </t>
    </r>
    <r>
      <rPr>
        <sz val="11"/>
        <color rgb="FF008000"/>
        <rFont val="Calibri"/>
        <family val="2"/>
        <scheme val="minor"/>
      </rPr>
      <t xml:space="preserve">ਅਤ </t>
    </r>
    <r>
      <rPr>
        <b/>
        <sz val="11"/>
        <color rgb="FF800080"/>
        <rFont val="Calibri"/>
        <family val="2"/>
        <scheme val="minor"/>
      </rPr>
      <t xml:space="preserve">ਇਹ ਕ ਮ ਇਹ ਜ </t>
    </r>
    <r>
      <rPr>
        <sz val="11"/>
        <color rgb="FF008000"/>
        <rFont val="Calibri"/>
        <family val="2"/>
        <scheme val="minor"/>
      </rPr>
      <t xml:space="preserve">ਹ </t>
    </r>
    <r>
      <rPr>
        <i/>
        <sz val="11"/>
        <color rgb="FF0000FF"/>
        <rFont val="Calibri"/>
        <family val="2"/>
        <scheme val="minor"/>
      </rPr>
      <t xml:space="preserve">ਆ ਹ ਹਨ , ਅਤ </t>
    </r>
    <r>
      <rPr>
        <sz val="11"/>
        <color rgb="FF008000"/>
        <rFont val="Calibri"/>
        <family val="2"/>
        <scheme val="minor"/>
      </rPr>
      <t xml:space="preserve">ਉਹਨ </t>
    </r>
    <r>
      <rPr>
        <strike/>
        <sz val="11"/>
        <color rgb="FFFF0000"/>
        <rFont val="Calibri"/>
        <family val="2"/>
        <scheme val="minor"/>
      </rPr>
      <t xml:space="preserve">ਦ ਹ ਥ </t>
    </r>
    <r>
      <rPr>
        <sz val="11"/>
        <color rgb="FF008000"/>
        <rFont val="Calibri"/>
        <family val="2"/>
        <scheme val="minor"/>
      </rPr>
      <t xml:space="preserve">ਦ ਸ ਰ ਕ ਮ </t>
    </r>
    <r>
      <rPr>
        <i/>
        <sz val="11"/>
        <color rgb="FF0000FF"/>
        <rFont val="Calibri"/>
        <family val="2"/>
        <scheme val="minor"/>
      </rPr>
      <t xml:space="preserve">ਵ ਇਹ ਜ </t>
    </r>
    <r>
      <rPr>
        <sz val="11"/>
        <color rgb="FF008000"/>
        <rFont val="Calibri"/>
        <family val="2"/>
        <scheme val="minor"/>
      </rPr>
      <t xml:space="preserve">ਹ </t>
    </r>
    <r>
      <rPr>
        <i/>
        <sz val="11"/>
        <color rgb="FF0000FF"/>
        <rFont val="Calibri"/>
        <family val="2"/>
        <scheme val="minor"/>
      </rPr>
      <t xml:space="preserve">ਹਨ </t>
    </r>
    <r>
      <rPr>
        <sz val="11"/>
        <color rgb="FF008000"/>
        <rFont val="Calibri"/>
        <family val="2"/>
        <scheme val="minor"/>
      </rPr>
      <t xml:space="preserve">ਅਤ ਜ ਕ ਝ ਉਹ ਉ ਥ ਚੜ ਹ ਉ ਦ ਹਨ </t>
    </r>
    <r>
      <rPr>
        <strike/>
        <sz val="11"/>
        <color rgb="FFFF0000"/>
        <rFont val="Calibri"/>
        <family val="2"/>
        <scheme val="minor"/>
      </rPr>
      <t xml:space="preserve">, ਉਹ ਵ </t>
    </r>
    <r>
      <rPr>
        <sz val="11"/>
        <color rgb="FF008000"/>
        <rFont val="Calibri"/>
        <family val="2"/>
        <scheme val="minor"/>
      </rPr>
      <t xml:space="preserve">ਅਸ ਧ ਹ । </t>
    </r>
  </si>
  <si>
    <r>
      <rPr>
        <sz val="11"/>
        <color rgb="FF008000"/>
        <rFont val="Calibri"/>
        <family val="2"/>
        <scheme val="minor"/>
      </rPr>
      <t xml:space="preserve">ਹ ਣ </t>
    </r>
    <r>
      <rPr>
        <i/>
        <sz val="11"/>
        <color rgb="FF0000FF"/>
        <rFont val="Calibri"/>
        <family val="2"/>
        <scheme val="minor"/>
      </rPr>
      <t xml:space="preserve">ਧ ਆਨ ਕਰ , ਧ ਆਨ ਕਰ ਕ </t>
    </r>
    <r>
      <rPr>
        <sz val="11"/>
        <color rgb="FF008000"/>
        <rFont val="Calibri"/>
        <family val="2"/>
        <scheme val="minor"/>
      </rPr>
      <t xml:space="preserve">ਅ ਜ </t>
    </r>
    <r>
      <rPr>
        <strike/>
        <sz val="11"/>
        <color rgb="FFFF0000"/>
        <rFont val="Calibri"/>
        <family val="2"/>
        <scheme val="minor"/>
      </rPr>
      <t xml:space="preserve">ਦ ਦ ਨ ਤ ਅ ਗ ਨ ਸ ਚ ਵ ਚ ਰ ਕਰ । ਇਸ </t>
    </r>
    <r>
      <rPr>
        <sz val="11"/>
        <color rgb="FF008000"/>
        <rFont val="Calibri"/>
        <family val="2"/>
        <scheme val="minor"/>
      </rPr>
      <t xml:space="preserve">ਤ ਪਹ ਲ </t>
    </r>
    <r>
      <rPr>
        <i/>
        <sz val="11"/>
        <color rgb="FF0000FF"/>
        <rFont val="Calibri"/>
        <family val="2"/>
        <scheme val="minor"/>
      </rPr>
      <t xml:space="preserve">ਅਜ ਹ ਹ ਇਆ </t>
    </r>
    <r>
      <rPr>
        <sz val="11"/>
        <color rgb="FF008000"/>
        <rFont val="Calibri"/>
        <family val="2"/>
        <scheme val="minor"/>
      </rPr>
      <t xml:space="preserve">ਕ </t>
    </r>
    <r>
      <rPr>
        <i/>
        <sz val="11"/>
        <color rgb="FF0000FF"/>
        <rFont val="Calibri"/>
        <family val="2"/>
        <scheme val="minor"/>
      </rPr>
      <t xml:space="preserve">ਜਦ </t>
    </r>
    <r>
      <rPr>
        <sz val="11"/>
        <color rgb="FF008000"/>
        <rFont val="Calibri"/>
        <family val="2"/>
        <scheme val="minor"/>
      </rPr>
      <t xml:space="preserve">ਯਹ ਵ ਹ ਦ ਹ ਕਲ ਵ ਚ ਪ ਥਰ ਉ ਤ ਪ ਥਰ </t>
    </r>
    <r>
      <rPr>
        <i/>
        <sz val="11"/>
        <color rgb="FF0000FF"/>
        <rFont val="Calibri"/>
        <family val="2"/>
        <scheme val="minor"/>
      </rPr>
      <t xml:space="preserve">ਨਹ </t>
    </r>
    <r>
      <rPr>
        <sz val="11"/>
        <color rgb="FF008000"/>
        <rFont val="Calibri"/>
        <family val="2"/>
        <scheme val="minor"/>
      </rPr>
      <t xml:space="preserve">ਰ ਖ ਆ ਗ ਆ </t>
    </r>
    <r>
      <rPr>
        <i/>
        <sz val="11"/>
        <color rgb="FF0000FF"/>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</si>
  <si>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ਉਨ ਹ ਦ ਨ ਵ ਚ ਜ </t>
    </r>
    <r>
      <rPr>
        <sz val="11"/>
        <color rgb="FF008000"/>
        <rFont val="Calibri"/>
        <family val="2"/>
        <scheme val="minor"/>
      </rPr>
      <t xml:space="preserve">ਕ ਈ </t>
    </r>
    <r>
      <rPr>
        <i/>
        <sz val="11"/>
        <color rgb="FF0000FF"/>
        <rFont val="Calibri"/>
        <family val="2"/>
        <scheme val="minor"/>
      </rPr>
      <t xml:space="preserve">ਮਨ ਖ </t>
    </r>
    <r>
      <rPr>
        <sz val="11"/>
        <color rgb="FF008000"/>
        <rFont val="Calibri"/>
        <family val="2"/>
        <scheme val="minor"/>
      </rPr>
      <t xml:space="preserve">ਵ ਹ </t>
    </r>
    <r>
      <rPr>
        <strike/>
        <sz val="11"/>
        <color rgb="FFFF0000"/>
        <rFont val="Calibri"/>
        <family val="2"/>
        <scheme val="minor"/>
      </rPr>
      <t xml:space="preserve">ਪ </t>
    </r>
    <r>
      <rPr>
        <sz val="11"/>
        <color rgb="FF008000"/>
        <rFont val="Calibri"/>
        <family val="2"/>
        <scheme val="minor"/>
      </rPr>
      <t xml:space="preserve">ਮ </t>
    </r>
    <r>
      <rPr>
        <i/>
        <sz val="11"/>
        <color rgb="FF0000FF"/>
        <rFont val="Calibri"/>
        <family val="2"/>
        <scheme val="minor"/>
      </rPr>
      <t xml:space="preserve">ਸ ਕ ਅ </t>
    </r>
    <r>
      <rPr>
        <sz val="11"/>
        <color rgb="FF008000"/>
        <rFont val="Calibri"/>
        <family val="2"/>
        <scheme val="minor"/>
      </rPr>
      <t xml:space="preserve">ਨ </t>
    </r>
    <r>
      <rPr>
        <b/>
        <sz val="11"/>
        <color rgb="FF800080"/>
        <rFont val="Calibri"/>
        <family val="2"/>
        <scheme val="minor"/>
      </rPr>
      <t xml:space="preserve">ਲ ਣ </t>
    </r>
    <r>
      <rPr>
        <sz val="11"/>
        <color rgb="FF008000"/>
        <rFont val="Calibri"/>
        <family val="2"/>
        <scheme val="minor"/>
      </rPr>
      <t xml:space="preserve">ਦ </t>
    </r>
    <r>
      <rPr>
        <b/>
        <sz val="11"/>
        <color rgb="FF800080"/>
        <rFont val="Calibri"/>
        <family val="2"/>
        <scheme val="minor"/>
      </rPr>
      <t xml:space="preserve">ਆਸ ਨ </t>
    </r>
    <r>
      <rPr>
        <sz val="11"/>
        <color rgb="FF008000"/>
        <rFont val="Calibri"/>
        <family val="2"/>
        <scheme val="minor"/>
      </rPr>
      <t xml:space="preserve">ਲ </t>
    </r>
    <r>
      <rPr>
        <b/>
        <sz val="11"/>
        <color rgb="FF800080"/>
        <rFont val="Calibri"/>
        <family val="2"/>
        <scheme val="minor"/>
      </rPr>
      <t xml:space="preserve">ਜ </t>
    </r>
    <r>
      <rPr>
        <sz val="11"/>
        <color rgb="FF008000"/>
        <rFont val="Calibri"/>
        <family val="2"/>
        <scheme val="minor"/>
      </rPr>
      <t xml:space="preserve">ਦ ਸ </t>
    </r>
    <r>
      <rPr>
        <strike/>
        <sz val="11"/>
        <color rgb="FFFF0000"/>
        <rFont val="Calibri"/>
        <family val="2"/>
        <scheme val="minor"/>
      </rPr>
      <t xml:space="preserve">, </t>
    </r>
    <r>
      <rPr>
        <sz val="11"/>
        <color rgb="FF008000"/>
        <rFont val="Calibri"/>
        <family val="2"/>
        <scheme val="minor"/>
      </rPr>
      <t xml:space="preserve">ਤ ਦਸ ਹ </t>
    </r>
    <r>
      <rPr>
        <b/>
        <sz val="11"/>
        <color rgb="FF800080"/>
        <rFont val="Calibri"/>
        <family val="2"/>
        <scheme val="minor"/>
      </rPr>
      <t xml:space="preserve">ਪ ਉ </t>
    </r>
    <r>
      <rPr>
        <sz val="11"/>
        <color rgb="FF008000"/>
        <rFont val="Calibri"/>
        <family val="2"/>
        <scheme val="minor"/>
      </rPr>
      <t xml:space="preserve">ਦ </t>
    </r>
    <r>
      <rPr>
        <b/>
        <sz val="11"/>
        <color rgb="FF800080"/>
        <rFont val="Calibri"/>
        <family val="2"/>
        <scheme val="minor"/>
      </rPr>
      <t xml:space="preserve">ਸ ਅਤ ਜ </t>
    </r>
    <r>
      <rPr>
        <sz val="11"/>
        <color rgb="FF008000"/>
        <rFont val="Calibri"/>
        <family val="2"/>
        <scheme val="minor"/>
      </rPr>
      <t xml:space="preserve">ਕ ਈ </t>
    </r>
    <r>
      <rPr>
        <strike/>
        <sz val="11"/>
        <color rgb="FFFF0000"/>
        <rFont val="Calibri"/>
        <family val="2"/>
        <scheme val="minor"/>
      </rPr>
      <t xml:space="preserve">ਮ ਅ ਦ ਪ ਪ ਵ ਚ </t>
    </r>
    <r>
      <rPr>
        <sz val="11"/>
        <color rgb="FF008000"/>
        <rFont val="Calibri"/>
        <family val="2"/>
        <scheme val="minor"/>
      </rPr>
      <t xml:space="preserve">ਪ ਜ ਹ </t>
    </r>
    <r>
      <rPr>
        <strike/>
        <sz val="11"/>
        <color rgb="FFFF0000"/>
        <rFont val="Calibri"/>
        <family val="2"/>
        <scheme val="minor"/>
      </rPr>
      <t xml:space="preserve">ਪ </t>
    </r>
    <r>
      <rPr>
        <sz val="11"/>
        <color rgb="FF008000"/>
        <rFont val="Calibri"/>
        <family val="2"/>
        <scheme val="minor"/>
      </rPr>
      <t xml:space="preserve">ਮ </t>
    </r>
    <r>
      <rPr>
        <i/>
        <sz val="11"/>
        <color rgb="FF0000FF"/>
        <rFont val="Calibri"/>
        <family val="2"/>
        <scheme val="minor"/>
      </rPr>
      <t xml:space="preserve">ਸ ਕ ਅ </t>
    </r>
    <r>
      <rPr>
        <sz val="11"/>
        <color rgb="FF008000"/>
        <rFont val="Calibri"/>
        <family val="2"/>
        <scheme val="minor"/>
      </rPr>
      <t xml:space="preserve">ਨ ਕ ਢਣ </t>
    </r>
    <r>
      <rPr>
        <b/>
        <sz val="11"/>
        <color rgb="FF800080"/>
        <rFont val="Calibri"/>
        <family val="2"/>
        <scheme val="minor"/>
      </rPr>
      <t xml:space="preserve">ਦ ਆਸ ਨ ਲ ਦ ਖਰਸ ਦ ਚ ਬ ਚ ਕ ਲ </t>
    </r>
    <r>
      <rPr>
        <sz val="11"/>
        <color rgb="FF008000"/>
        <rFont val="Calibri"/>
        <family val="2"/>
        <scheme val="minor"/>
      </rPr>
      <t xml:space="preserve">ਜ ਦ ਸ </t>
    </r>
    <r>
      <rPr>
        <strike/>
        <sz val="11"/>
        <color rgb="FFFF0000"/>
        <rFont val="Calibri"/>
        <family val="2"/>
        <scheme val="minor"/>
      </rPr>
      <t xml:space="preserve">, </t>
    </r>
    <r>
      <rPr>
        <sz val="11"/>
        <color rgb="FF008000"/>
        <rFont val="Calibri"/>
        <family val="2"/>
        <scheme val="minor"/>
      </rPr>
      <t xml:space="preserve">ਤ ਵ ਹ ਹ </t>
    </r>
    <r>
      <rPr>
        <b/>
        <sz val="11"/>
        <color rgb="FF800080"/>
        <rFont val="Calibri"/>
        <family val="2"/>
        <scheme val="minor"/>
      </rPr>
      <t xml:space="preserve">ਕ ਢਦ </t>
    </r>
    <r>
      <rPr>
        <sz val="11"/>
        <color rgb="FF008000"/>
        <rFont val="Calibri"/>
        <family val="2"/>
        <scheme val="minor"/>
      </rPr>
      <t xml:space="preserve">ਸਨ । </t>
    </r>
  </si>
  <si>
    <r>
      <rPr>
        <sz val="11"/>
        <color rgb="FF008000"/>
        <rFont val="Calibri"/>
        <family val="2"/>
        <scheme val="minor"/>
      </rPr>
      <t xml:space="preserve">ਮ ਤ ਹ </t>
    </r>
    <r>
      <rPr>
        <strike/>
        <sz val="11"/>
        <color rgb="FFFF0000"/>
        <rFont val="Calibri"/>
        <family val="2"/>
        <scheme val="minor"/>
      </rPr>
      <t xml:space="preserve">ਨ ਅਤ ਤ ਹ </t>
    </r>
    <r>
      <rPr>
        <sz val="11"/>
        <color rgb="FF008000"/>
        <rFont val="Calibri"/>
        <family val="2"/>
        <scheme val="minor"/>
      </rPr>
      <t xml:space="preserve">ਡ </t>
    </r>
    <r>
      <rPr>
        <strike/>
        <sz val="11"/>
        <color rgb="FFFF0000"/>
        <rFont val="Calibri"/>
        <family val="2"/>
        <scheme val="minor"/>
      </rPr>
      <t xml:space="preserve">ਹ ਥ ਦ </t>
    </r>
    <r>
      <rPr>
        <sz val="11"/>
        <color rgb="FF008000"/>
        <rFont val="Calibri"/>
        <family val="2"/>
        <scheme val="minor"/>
      </rPr>
      <t xml:space="preserve">ਸ ਰ </t>
    </r>
    <r>
      <rPr>
        <b/>
        <sz val="11"/>
        <color rgb="FF800080"/>
        <rFont val="Calibri"/>
        <family val="2"/>
        <scheme val="minor"/>
      </rPr>
      <t xml:space="preserve">ਪ ਦ ਵ ਰ </t>
    </r>
    <r>
      <rPr>
        <sz val="11"/>
        <color rgb="FF008000"/>
        <rFont val="Calibri"/>
        <family val="2"/>
        <scheme val="minor"/>
      </rPr>
      <t xml:space="preserve">ਨ ਲ , </t>
    </r>
    <r>
      <rPr>
        <b/>
        <sz val="11"/>
        <color rgb="FF800080"/>
        <rFont val="Calibri"/>
        <family val="2"/>
        <scheme val="minor"/>
      </rPr>
      <t xml:space="preserve">ਗ ਰਝ </t>
    </r>
    <r>
      <rPr>
        <sz val="11"/>
        <color rgb="FF008000"/>
        <rFont val="Calibri"/>
        <family val="2"/>
        <scheme val="minor"/>
      </rPr>
      <t xml:space="preserve">ਅਤ ਗੜ ਆ ਨ ਲ ਮ ਰ ਆ </t>
    </r>
    <r>
      <rPr>
        <i/>
        <sz val="11"/>
        <color rgb="FF0000FF"/>
        <rFont val="Calibri"/>
        <family val="2"/>
        <scheme val="minor"/>
      </rPr>
      <t xml:space="preserve">, </t>
    </r>
    <r>
      <rPr>
        <sz val="11"/>
        <color rgb="FF008000"/>
        <rFont val="Calibri"/>
        <family val="2"/>
        <scheme val="minor"/>
      </rPr>
      <t xml:space="preserve">ਪਰ ਤ ਸ ਮ ਰ ਵ ਲ ਨ ਮ ੜ , ਯਹ ਵ ਹ ਦ ਵ ਕ ਹ । </t>
    </r>
  </si>
  <si>
    <r>
      <rPr>
        <b/>
        <sz val="11"/>
        <color rgb="FF800080"/>
        <rFont val="Calibri"/>
        <family val="2"/>
        <scheme val="minor"/>
      </rPr>
      <t xml:space="preserve">ਹ ਣ ਧ ਆਨ ਕਰ ਅਤ </t>
    </r>
    <r>
      <rPr>
        <sz val="11"/>
        <color rgb="FF008000"/>
        <rFont val="Calibri"/>
        <family val="2"/>
        <scheme val="minor"/>
      </rPr>
      <t xml:space="preserve">ਵ ਚ ਰ ਕਰ </t>
    </r>
    <r>
      <rPr>
        <i/>
        <sz val="11"/>
        <color rgb="FF0000FF"/>
        <rFont val="Calibri"/>
        <family val="2"/>
        <scheme val="minor"/>
      </rPr>
      <t xml:space="preserve">ਕ ਅ ਜ ਤ ਪਹ ਲ ਕ ਹ ਇਆ </t>
    </r>
    <r>
      <rPr>
        <sz val="11"/>
        <color rgb="FF008000"/>
        <rFont val="Calibri"/>
        <family val="2"/>
        <scheme val="minor"/>
      </rPr>
      <t xml:space="preserve">, </t>
    </r>
    <r>
      <rPr>
        <strike/>
        <sz val="11"/>
        <color rgb="FFFF0000"/>
        <rFont val="Calibri"/>
        <family val="2"/>
        <scheme val="minor"/>
      </rPr>
      <t xml:space="preserve">ਨ ਵ ਮਹ ਨ ਦ ਚ ਵ ਤ ਰ ਖ ਤ </t>
    </r>
    <r>
      <rPr>
        <sz val="11"/>
        <color rgb="FF008000"/>
        <rFont val="Calibri"/>
        <family val="2"/>
        <scheme val="minor"/>
      </rPr>
      <t xml:space="preserve">ਜ ਸ ਦ ਨ ਤ ਯਹ ਵ ਹ ਦ </t>
    </r>
    <r>
      <rPr>
        <b/>
        <sz val="11"/>
        <color rgb="FF800080"/>
        <rFont val="Calibri"/>
        <family val="2"/>
        <scheme val="minor"/>
      </rPr>
      <t xml:space="preserve">ਹ ਕਲ </t>
    </r>
    <r>
      <rPr>
        <sz val="11"/>
        <color rgb="FF008000"/>
        <rFont val="Calibri"/>
        <family val="2"/>
        <scheme val="minor"/>
      </rPr>
      <t xml:space="preserve">ਦ ਨ ਹ ਰ ਖ ਗਈ , </t>
    </r>
    <r>
      <rPr>
        <b/>
        <sz val="11"/>
        <color rgb="FF800080"/>
        <rFont val="Calibri"/>
        <family val="2"/>
        <scheme val="minor"/>
      </rPr>
      <t xml:space="preserve">ਨ ਵ ਮਹ ਨ ਦ ਇਸ </t>
    </r>
    <r>
      <rPr>
        <sz val="11"/>
        <color rgb="FF008000"/>
        <rFont val="Calibri"/>
        <family val="2"/>
        <scheme val="minor"/>
      </rPr>
      <t xml:space="preserve">ਚ ਵ </t>
    </r>
    <r>
      <rPr>
        <b/>
        <sz val="11"/>
        <color rgb="FF800080"/>
        <rFont val="Calibri"/>
        <family val="2"/>
        <scheme val="minor"/>
      </rPr>
      <t xml:space="preserve">ਵ ਦ ਨ ਤ ਕ ਕ ਹ ਇਆ ? </t>
    </r>
  </si>
  <si>
    <r>
      <rPr>
        <sz val="11"/>
        <color rgb="FF008000"/>
        <rFont val="Calibri"/>
        <family val="2"/>
        <scheme val="minor"/>
      </rPr>
      <t xml:space="preserve">ਕ ਬ ਜ </t>
    </r>
    <r>
      <rPr>
        <b/>
        <sz val="11"/>
        <color rgb="FF800080"/>
        <rFont val="Calibri"/>
        <family val="2"/>
        <scheme val="minor"/>
      </rPr>
      <t xml:space="preserve">ਖ ਤ </t>
    </r>
    <r>
      <rPr>
        <sz val="11"/>
        <color rgb="FF008000"/>
        <rFont val="Calibri"/>
        <family val="2"/>
        <scheme val="minor"/>
      </rPr>
      <t xml:space="preserve">ਵ ਚ ਹ ? </t>
    </r>
    <r>
      <rPr>
        <strike/>
        <sz val="11"/>
        <color rgb="FFFF0000"/>
        <rFont val="Calibri"/>
        <family val="2"/>
        <scheme val="minor"/>
      </rPr>
      <t xml:space="preserve">ਕ </t>
    </r>
    <r>
      <rPr>
        <sz val="11"/>
        <color rgb="FF008000"/>
        <rFont val="Calibri"/>
        <family val="2"/>
        <scheme val="minor"/>
      </rPr>
      <t xml:space="preserve">ਅ ਗ ਰ </t>
    </r>
    <r>
      <rPr>
        <strike/>
        <sz val="11"/>
        <color rgb="FFFF0000"/>
        <rFont val="Calibri"/>
        <family val="2"/>
        <scheme val="minor"/>
      </rPr>
      <t xml:space="preserve">ਬ ਗ </t>
    </r>
    <r>
      <rPr>
        <sz val="11"/>
        <color rgb="FF008000"/>
        <rFont val="Calibri"/>
        <family val="2"/>
        <scheme val="minor"/>
      </rPr>
      <t xml:space="preserve">, ਹ ਜ ਰ , ਅਨ ਰ ਅਤ ਜ ਤ ਨ ਦ </t>
    </r>
    <r>
      <rPr>
        <b/>
        <sz val="11"/>
        <color rgb="FF800080"/>
        <rFont val="Calibri"/>
        <family val="2"/>
        <scheme val="minor"/>
      </rPr>
      <t xml:space="preserve">ਰ ਖ </t>
    </r>
    <r>
      <rPr>
        <sz val="11"/>
        <color rgb="FF008000"/>
        <rFont val="Calibri"/>
        <family val="2"/>
        <scheme val="minor"/>
      </rPr>
      <t xml:space="preserve">ਅਜ </t>
    </r>
    <r>
      <rPr>
        <i/>
        <sz val="11"/>
        <color rgb="FF0000FF"/>
        <rFont val="Calibri"/>
        <family val="2"/>
        <scheme val="minor"/>
      </rPr>
      <t xml:space="preserve">ਤ ਕ </t>
    </r>
    <r>
      <rPr>
        <sz val="11"/>
        <color rgb="FF008000"/>
        <rFont val="Calibri"/>
        <family val="2"/>
        <scheme val="minor"/>
      </rPr>
      <t xml:space="preserve">ਫਲ ਨਹ ਦ </t>
    </r>
    <r>
      <rPr>
        <b/>
        <sz val="11"/>
        <color rgb="FF800080"/>
        <rFont val="Calibri"/>
        <family val="2"/>
        <scheme val="minor"/>
      </rPr>
      <t xml:space="preserve">ਤ , ਪਰ </t>
    </r>
    <r>
      <rPr>
        <sz val="11"/>
        <color rgb="FF008000"/>
        <rFont val="Calibri"/>
        <family val="2"/>
        <scheme val="minor"/>
      </rPr>
      <t xml:space="preserve">ਅ ਜ </t>
    </r>
    <r>
      <rPr>
        <i/>
        <sz val="11"/>
        <color rgb="FF0000FF"/>
        <rFont val="Calibri"/>
        <family val="2"/>
        <scheme val="minor"/>
      </rPr>
      <t xml:space="preserve">ਦ ਦ ਨ </t>
    </r>
    <r>
      <rPr>
        <sz val="11"/>
        <color rgb="FF008000"/>
        <rFont val="Calibri"/>
        <family val="2"/>
        <scheme val="minor"/>
      </rPr>
      <t xml:space="preserve">ਤ ਮ ਤ ਹ ਨ ਬਰਕਤ ਦ ਆ ਗ । </t>
    </r>
  </si>
  <si>
    <r>
      <rPr>
        <strike/>
        <sz val="11"/>
        <color rgb="FFFF0000"/>
        <rFont val="Calibri"/>
        <family val="2"/>
        <scheme val="minor"/>
      </rPr>
      <t xml:space="preserve">ਯਹ ਦ ਹ ਦ ਹ ਕਮ </t>
    </r>
    <r>
      <rPr>
        <sz val="11"/>
        <color rgb="FF008000"/>
        <rFont val="Calibri"/>
        <family val="2"/>
        <scheme val="minor"/>
      </rPr>
      <t xml:space="preserve">ਸ ਅਲਤ ਏਲ ਦ ਪ ਤਰ ਜ ਰ ਬ ਬਲ </t>
    </r>
    <r>
      <rPr>
        <b/>
        <sz val="11"/>
        <color rgb="FF800080"/>
        <rFont val="Calibri"/>
        <family val="2"/>
        <scheme val="minor"/>
      </rPr>
      <t xml:space="preserve">ਯਹ ਦ ਹ ਦ ਹ ਕਮ ਨ ਅਤ </t>
    </r>
    <r>
      <rPr>
        <sz val="11"/>
        <color rgb="FF008000"/>
        <rFont val="Calibri"/>
        <family val="2"/>
        <scheme val="minor"/>
      </rPr>
      <t xml:space="preserve">ਯਹ ਸ ਦ ਕ ਦ ਪ ਤਰ ਯਹ ਸ ਆ </t>
    </r>
    <r>
      <rPr>
        <b/>
        <sz val="11"/>
        <color rgb="FF800080"/>
        <rFont val="Calibri"/>
        <family val="2"/>
        <scheme val="minor"/>
      </rPr>
      <t xml:space="preserve">ਪ ਰਧ ਨ </t>
    </r>
    <r>
      <rPr>
        <sz val="11"/>
        <color rgb="FF008000"/>
        <rFont val="Calibri"/>
        <family val="2"/>
        <scheme val="minor"/>
      </rPr>
      <t xml:space="preserve">ਜ ਜਕ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ਸ ਰ ਬਚ ਹ ਏ </t>
    </r>
    <r>
      <rPr>
        <sz val="11"/>
        <color rgb="FF008000"/>
        <rFont val="Calibri"/>
        <family val="2"/>
        <scheme val="minor"/>
      </rPr>
      <t xml:space="preserve">ਲ ਕ ਨ </t>
    </r>
    <r>
      <rPr>
        <strike/>
        <sz val="11"/>
        <color rgb="FFFF0000"/>
        <rFont val="Calibri"/>
        <family val="2"/>
        <scheme val="minor"/>
      </rPr>
      <t xml:space="preserve">ਇਸ ਤਰ ਹ </t>
    </r>
    <r>
      <rPr>
        <sz val="11"/>
        <color rgb="FF008000"/>
        <rFont val="Calibri"/>
        <family val="2"/>
        <scheme val="minor"/>
      </rPr>
      <t xml:space="preserve">ਆਖ </t>
    </r>
    <r>
      <rPr>
        <b/>
        <sz val="11"/>
        <color rgb="FF800080"/>
        <rFont val="Calibri"/>
        <family val="2"/>
        <scheme val="minor"/>
      </rPr>
      <t xml:space="preserve">ਕ </t>
    </r>
  </si>
  <si>
    <r>
      <rPr>
        <i/>
        <sz val="11"/>
        <color rgb="FF0000FF"/>
        <rFont val="Calibri"/>
        <family val="2"/>
        <scheme val="minor"/>
      </rPr>
      <t xml:space="preserve">ਫ ਰ ਇਸ ਤਰ ਹ ਹ ਇਆ ਕ ਉਸ </t>
    </r>
    <r>
      <rPr>
        <sz val="11"/>
        <color rgb="FF008000"/>
        <rFont val="Calibri"/>
        <family val="2"/>
        <scheme val="minor"/>
      </rPr>
      <t xml:space="preserve">ਮਹ ਨ ਦ ਚ ਵ </t>
    </r>
    <r>
      <rPr>
        <b/>
        <sz val="11"/>
        <color rgb="FF800080"/>
        <rFont val="Calibri"/>
        <family val="2"/>
        <scheme val="minor"/>
      </rPr>
      <t xml:space="preserve">ਵ ਦ </t>
    </r>
    <r>
      <rPr>
        <sz val="11"/>
        <color rgb="FF008000"/>
        <rFont val="Calibri"/>
        <family val="2"/>
        <scheme val="minor"/>
      </rPr>
      <t xml:space="preserve">ਨ ਯਹ ਵ ਹ ਦ ਬਚਨ </t>
    </r>
    <r>
      <rPr>
        <strike/>
        <sz val="11"/>
        <color rgb="FFFF0000"/>
        <rFont val="Calibri"/>
        <family val="2"/>
        <scheme val="minor"/>
      </rPr>
      <t xml:space="preserve">ਹ ਜਈ ਨਬ ਕ ਲ </t>
    </r>
    <r>
      <rPr>
        <sz val="11"/>
        <color rgb="FF008000"/>
        <rFont val="Calibri"/>
        <family val="2"/>
        <scheme val="minor"/>
      </rPr>
      <t xml:space="preserve">ਦ ਜ ਵ ਰ </t>
    </r>
    <r>
      <rPr>
        <i/>
        <sz val="11"/>
        <color rgb="FF0000FF"/>
        <rFont val="Calibri"/>
        <family val="2"/>
        <scheme val="minor"/>
      </rPr>
      <t xml:space="preserve">ਹ ਗਈ ਨ </t>
    </r>
    <r>
      <rPr>
        <sz val="11"/>
        <color rgb="FF008000"/>
        <rFont val="Calibri"/>
        <family val="2"/>
        <scheme val="minor"/>
      </rPr>
      <t xml:space="preserve">ਆਇਆ ਕ </t>
    </r>
  </si>
  <si>
    <r>
      <rPr>
        <i/>
        <sz val="11"/>
        <color rgb="FF0000FF"/>
        <rFont val="Calibri"/>
        <family val="2"/>
        <scheme val="minor"/>
      </rPr>
      <t xml:space="preserve">ਤ </t>
    </r>
    <r>
      <rPr>
        <sz val="11"/>
        <color rgb="FF008000"/>
        <rFont val="Calibri"/>
        <family val="2"/>
        <scheme val="minor"/>
      </rPr>
      <t xml:space="preserve">ਯਹ ਦ ਹ ਦ ਹ ਕਮ ਜ ਰ ਬ ਬਲ ਨ ਆਖ ਕ ਮ ਅਕ ਸ ਅਤ ਧਰਤ ਨ ਹ ਲ </t>
    </r>
    <r>
      <rPr>
        <b/>
        <sz val="11"/>
        <color rgb="FF800080"/>
        <rFont val="Calibri"/>
        <family val="2"/>
        <scheme val="minor"/>
      </rPr>
      <t xml:space="preserve">ਦ ਆ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</si>
  <si>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ਪ ਤਸ ਹ ਆ </t>
    </r>
    <r>
      <rPr>
        <sz val="11"/>
        <color rgb="FF008000"/>
        <rFont val="Calibri"/>
        <family val="2"/>
        <scheme val="minor"/>
      </rPr>
      <t xml:space="preserve">ਦ ਆ ਗ ਦ ਆ ਨ </t>
    </r>
    <r>
      <rPr>
        <b/>
        <sz val="11"/>
        <color rgb="FF800080"/>
        <rFont val="Calibri"/>
        <family val="2"/>
        <scheme val="minor"/>
      </rPr>
      <t xml:space="preserve">ਉਲਟ </t>
    </r>
    <r>
      <rPr>
        <sz val="11"/>
        <color rgb="FF008000"/>
        <rFont val="Calibri"/>
        <family val="2"/>
        <scheme val="minor"/>
      </rPr>
      <t xml:space="preserve">ਦ ਆ ਗ </t>
    </r>
    <r>
      <rPr>
        <b/>
        <sz val="11"/>
        <color rgb="FF800080"/>
        <rFont val="Calibri"/>
        <family val="2"/>
        <scheme val="minor"/>
      </rPr>
      <t xml:space="preserve">ਅਤ </t>
    </r>
    <r>
      <rPr>
        <sz val="11"/>
        <color rgb="FF008000"/>
        <rFont val="Calibri"/>
        <family val="2"/>
        <scheme val="minor"/>
      </rPr>
      <t xml:space="preserve">ਕ ਮ ਦ </t>
    </r>
    <r>
      <rPr>
        <b/>
        <sz val="11"/>
        <color rgb="FF800080"/>
        <rFont val="Calibri"/>
        <family val="2"/>
        <scheme val="minor"/>
      </rPr>
      <t xml:space="preserve">ਆ ਪ ਤਸ ਹ ਆ </t>
    </r>
    <r>
      <rPr>
        <sz val="11"/>
        <color rgb="FF008000"/>
        <rFont val="Calibri"/>
        <family val="2"/>
        <scheme val="minor"/>
      </rPr>
      <t xml:space="preserve">ਦ ਬਲ </t>
    </r>
    <r>
      <rPr>
        <b/>
        <sz val="11"/>
        <color rgb="FF800080"/>
        <rFont val="Calibri"/>
        <family val="2"/>
        <scheme val="minor"/>
      </rPr>
      <t xml:space="preserve">ਮ </t>
    </r>
    <r>
      <rPr>
        <sz val="11"/>
        <color rgb="FF008000"/>
        <rFont val="Calibri"/>
        <family val="2"/>
        <scheme val="minor"/>
      </rPr>
      <t xml:space="preserve">ਤ ੜ </t>
    </r>
    <r>
      <rPr>
        <b/>
        <sz val="11"/>
        <color rgb="FF800080"/>
        <rFont val="Calibri"/>
        <family val="2"/>
        <scheme val="minor"/>
      </rPr>
      <t xml:space="preserve">ਸ ਟ </t>
    </r>
    <r>
      <rPr>
        <sz val="11"/>
        <color rgb="FF008000"/>
        <rFont val="Calibri"/>
        <family val="2"/>
        <scheme val="minor"/>
      </rPr>
      <t xml:space="preserve">ਗ , </t>
    </r>
    <r>
      <rPr>
        <b/>
        <sz val="11"/>
        <color rgb="FF800080"/>
        <rFont val="Calibri"/>
        <family val="2"/>
        <scheme val="minor"/>
      </rPr>
      <t xml:space="preserve">ਰ ਥ </t>
    </r>
    <r>
      <rPr>
        <sz val="11"/>
        <color rgb="FF008000"/>
        <rFont val="Calibri"/>
        <family val="2"/>
        <scheme val="minor"/>
      </rPr>
      <t xml:space="preserve">ਨ </t>
    </r>
    <r>
      <rPr>
        <i/>
        <sz val="11"/>
        <color rgb="FF0000FF"/>
        <rFont val="Calibri"/>
        <family val="2"/>
        <scheme val="minor"/>
      </rPr>
      <t xml:space="preserve">ਅਤ ਉਹਨ ਦ </t>
    </r>
    <r>
      <rPr>
        <sz val="11"/>
        <color rgb="FF008000"/>
        <rFont val="Calibri"/>
        <family val="2"/>
        <scheme val="minor"/>
      </rPr>
      <t xml:space="preserve">ਸਵ ਰ </t>
    </r>
    <r>
      <rPr>
        <b/>
        <sz val="11"/>
        <color rgb="FF800080"/>
        <rFont val="Calibri"/>
        <family val="2"/>
        <scheme val="minor"/>
      </rPr>
      <t xml:space="preserve">ਨ ਉਲਟ </t>
    </r>
    <r>
      <rPr>
        <sz val="11"/>
        <color rgb="FF008000"/>
        <rFont val="Calibri"/>
        <family val="2"/>
        <scheme val="minor"/>
      </rPr>
      <t xml:space="preserve">ਦ ਆ ਗ ਅਤ ਘ ੜ ਅਤ ਉਹਨ ਦ ਸਵ ਰ </t>
    </r>
    <r>
      <rPr>
        <b/>
        <sz val="11"/>
        <color rgb="FF800080"/>
        <rFont val="Calibri"/>
        <family val="2"/>
        <scheme val="minor"/>
      </rPr>
      <t xml:space="preserve">ਆਪ </t>
    </r>
    <r>
      <rPr>
        <sz val="11"/>
        <color rgb="FF008000"/>
        <rFont val="Calibri"/>
        <family val="2"/>
        <scheme val="minor"/>
      </rPr>
      <t xml:space="preserve">ਆਪਣ ਭਰ ਦ ਤਲਵ ਰ ਨ ਲ ਡ ਗ </t>
    </r>
    <r>
      <rPr>
        <b/>
        <sz val="11"/>
        <color rgb="FF800080"/>
        <rFont val="Calibri"/>
        <family val="2"/>
        <scheme val="minor"/>
      </rPr>
      <t xml:space="preserve">ਪ ਣਗ </t>
    </r>
    <r>
      <rPr>
        <sz val="11"/>
        <color rgb="FF008000"/>
        <rFont val="Calibri"/>
        <family val="2"/>
        <scheme val="minor"/>
      </rPr>
      <t xml:space="preserve">। </t>
    </r>
  </si>
  <si>
    <r>
      <rPr>
        <strike/>
        <sz val="11"/>
        <color rgb="FFFF0000"/>
        <rFont val="Calibri"/>
        <family val="2"/>
        <scheme val="minor"/>
      </rPr>
      <t xml:space="preserve">ਉਸ ਦ ਨ , </t>
    </r>
    <r>
      <rPr>
        <sz val="11"/>
        <color rgb="FF008000"/>
        <rFont val="Calibri"/>
        <family val="2"/>
        <scheme val="minor"/>
      </rPr>
      <t xml:space="preserve">ਸ ਨ ਦ ਯਹ ਵ ਹ ਦ ਵ ਕ ਹ , </t>
    </r>
    <r>
      <rPr>
        <i/>
        <sz val="11"/>
        <color rgb="FF0000FF"/>
        <rFont val="Calibri"/>
        <family val="2"/>
        <scheme val="minor"/>
      </rPr>
      <t xml:space="preserve">ਉਸ ਦ ਨ , </t>
    </r>
    <r>
      <rPr>
        <sz val="11"/>
        <color rgb="FF008000"/>
        <rFont val="Calibri"/>
        <family val="2"/>
        <scheme val="minor"/>
      </rPr>
      <t xml:space="preserve">ਹ </t>
    </r>
    <r>
      <rPr>
        <i/>
        <sz val="11"/>
        <color rgb="FF0000FF"/>
        <rFont val="Calibri"/>
        <family val="2"/>
        <scheme val="minor"/>
      </rPr>
      <t xml:space="preserve">ਸ ਅਲਤ ਏਲ ਦ ਪ ਤਰ </t>
    </r>
    <r>
      <rPr>
        <sz val="11"/>
        <color rgb="FF008000"/>
        <rFont val="Calibri"/>
        <family val="2"/>
        <scheme val="minor"/>
      </rPr>
      <t xml:space="preserve">ਮ ਰ ਦ ਸ ਜ ਰ ਬ ਬਲ </t>
    </r>
    <r>
      <rPr>
        <strike/>
        <sz val="11"/>
        <color rgb="FFFF0000"/>
        <rFont val="Calibri"/>
        <family val="2"/>
        <scheme val="minor"/>
      </rPr>
      <t xml:space="preserve">ਸ ਅਲਤ ਏਲ ਦ ਪ ਤਰ </t>
    </r>
    <r>
      <rPr>
        <sz val="11"/>
        <color rgb="FF008000"/>
        <rFont val="Calibri"/>
        <family val="2"/>
        <scheme val="minor"/>
      </rPr>
      <t xml:space="preserve">, ਮ ਤ ਨ ਲਵ </t>
    </r>
    <r>
      <rPr>
        <i/>
        <sz val="11"/>
        <color rgb="FF0000FF"/>
        <rFont val="Calibri"/>
        <family val="2"/>
        <scheme val="minor"/>
      </rPr>
      <t xml:space="preserve">ਗ ਅਤ ਤ ਨ ਅ ਗ ਠ ਵ ਗ ਰ ਖ </t>
    </r>
    <r>
      <rPr>
        <sz val="11"/>
        <color rgb="FF008000"/>
        <rFont val="Calibri"/>
        <family val="2"/>
        <scheme val="minor"/>
      </rPr>
      <t xml:space="preserve">ਗ , ਯਹ ਵ ਹ ਦ ਵ ਕ ਹ </t>
    </r>
    <r>
      <rPr>
        <b/>
        <sz val="11"/>
        <color rgb="FF800080"/>
        <rFont val="Calibri"/>
        <family val="2"/>
        <scheme val="minor"/>
      </rPr>
      <t xml:space="preserve">, </t>
    </r>
    <r>
      <rPr>
        <sz val="11"/>
        <color rgb="FF008000"/>
        <rFont val="Calibri"/>
        <family val="2"/>
        <scheme val="minor"/>
      </rPr>
      <t xml:space="preserve">ਕ ਉ ਜ ਮ ਤ ਨ ਚ ਣ </t>
    </r>
    <r>
      <rPr>
        <i/>
        <sz val="11"/>
        <color rgb="FF0000FF"/>
        <rFont val="Calibri"/>
        <family val="2"/>
        <scheme val="minor"/>
      </rPr>
      <t xml:space="preserve">ਲ </t>
    </r>
    <r>
      <rPr>
        <sz val="11"/>
        <color rgb="FF008000"/>
        <rFont val="Calibri"/>
        <family val="2"/>
        <scheme val="minor"/>
      </rPr>
      <t xml:space="preserve">ਆ ਹ , ਸ ਨ ਦ ਯਹ ਵ ਹ ਦ ਵ ਕ ਹ । </t>
    </r>
  </si>
  <si>
    <r>
      <rPr>
        <strike/>
        <sz val="11"/>
        <color rgb="FFFF0000"/>
        <rFont val="Calibri"/>
        <family val="2"/>
        <scheme val="minor"/>
      </rPr>
      <t xml:space="preserve">" </t>
    </r>
    <r>
      <rPr>
        <sz val="11"/>
        <color rgb="FF008000"/>
        <rFont val="Calibri"/>
        <family val="2"/>
        <scheme val="minor"/>
      </rPr>
      <t xml:space="preserve">ਤ ਹ ਡ ਵ ਚ ਕ ਣ </t>
    </r>
    <r>
      <rPr>
        <strike/>
        <sz val="11"/>
        <color rgb="FFFF0000"/>
        <rFont val="Calibri"/>
        <family val="2"/>
        <scheme val="minor"/>
      </rPr>
      <t xml:space="preserve">ਬ ਕ </t>
    </r>
    <r>
      <rPr>
        <sz val="11"/>
        <color rgb="FF008000"/>
        <rFont val="Calibri"/>
        <family val="2"/>
        <scheme val="minor"/>
      </rPr>
      <t xml:space="preserve">ਹ ਜ ਸ ਨ ਇਸ ਭਵਨ </t>
    </r>
    <r>
      <rPr>
        <b/>
        <sz val="11"/>
        <color rgb="FF800080"/>
        <rFont val="Calibri"/>
        <family val="2"/>
        <scheme val="minor"/>
      </rPr>
      <t xml:space="preserve">ਨ </t>
    </r>
    <r>
      <rPr>
        <sz val="11"/>
        <color rgb="FF008000"/>
        <rFont val="Calibri"/>
        <family val="2"/>
        <scheme val="minor"/>
      </rPr>
      <t xml:space="preserve">ਪਹ ਲ </t>
    </r>
    <r>
      <rPr>
        <b/>
        <sz val="11"/>
        <color rgb="FF800080"/>
        <rFont val="Calibri"/>
        <family val="2"/>
        <scheme val="minor"/>
      </rPr>
      <t xml:space="preserve">ਵਡ ਆਈ </t>
    </r>
    <r>
      <rPr>
        <sz val="11"/>
        <color rgb="FF008000"/>
        <rFont val="Calibri"/>
        <family val="2"/>
        <scheme val="minor"/>
      </rPr>
      <t xml:space="preserve">ਵ ਖ </t>
    </r>
    <r>
      <rPr>
        <strike/>
        <sz val="11"/>
        <color rgb="FFFF0000"/>
        <rFont val="Calibri"/>
        <family val="2"/>
        <scheme val="minor"/>
      </rPr>
      <t xml:space="preserve">ਆ </t>
    </r>
    <r>
      <rPr>
        <sz val="11"/>
        <color rgb="FF008000"/>
        <rFont val="Calibri"/>
        <family val="2"/>
        <scheme val="minor"/>
      </rPr>
      <t xml:space="preserve">ਹ ? </t>
    </r>
    <r>
      <rPr>
        <strike/>
        <sz val="11"/>
        <color rgb="FFFF0000"/>
        <rFont val="Calibri"/>
        <family val="2"/>
        <scheme val="minor"/>
      </rPr>
      <t xml:space="preserve">ਅਤ ਹ ਣ </t>
    </r>
    <r>
      <rPr>
        <sz val="11"/>
        <color rgb="FF008000"/>
        <rFont val="Calibri"/>
        <family val="2"/>
        <scheme val="minor"/>
      </rPr>
      <t xml:space="preserve">ਤ ਸ </t>
    </r>
    <r>
      <rPr>
        <i/>
        <sz val="11"/>
        <color rgb="FF0000FF"/>
        <rFont val="Calibri"/>
        <family val="2"/>
        <scheme val="minor"/>
      </rPr>
      <t xml:space="preserve">ਇਸ ਨ </t>
    </r>
    <r>
      <rPr>
        <sz val="11"/>
        <color rgb="FF008000"/>
        <rFont val="Calibri"/>
        <family val="2"/>
        <scheme val="minor"/>
      </rPr>
      <t xml:space="preserve">ਕ </t>
    </r>
    <r>
      <rPr>
        <i/>
        <sz val="11"/>
        <color rgb="FF0000FF"/>
        <rFont val="Calibri"/>
        <family val="2"/>
        <scheme val="minor"/>
      </rPr>
      <t xml:space="preserve">ਸ ਹ ਲ ਵ ਚ </t>
    </r>
    <r>
      <rPr>
        <sz val="11"/>
        <color rgb="FF008000"/>
        <rFont val="Calibri"/>
        <family val="2"/>
        <scheme val="minor"/>
      </rPr>
      <t xml:space="preserve">ਵ ਖਦ ਹ ? ਕ </t>
    </r>
    <r>
      <rPr>
        <b/>
        <sz val="11"/>
        <color rgb="FF800080"/>
        <rFont val="Calibri"/>
        <family val="2"/>
        <scheme val="minor"/>
      </rPr>
      <t xml:space="preserve">ਇਹ </t>
    </r>
    <r>
      <rPr>
        <sz val="11"/>
        <color rgb="FF008000"/>
        <rFont val="Calibri"/>
        <family val="2"/>
        <scheme val="minor"/>
      </rPr>
      <t xml:space="preserve">ਤ ਹ ਡ </t>
    </r>
    <r>
      <rPr>
        <b/>
        <sz val="11"/>
        <color rgb="FF800080"/>
        <rFont val="Calibri"/>
        <family val="2"/>
        <scheme val="minor"/>
      </rPr>
      <t xml:space="preserve">ਨ ਗ ਹ </t>
    </r>
    <r>
      <rPr>
        <sz val="11"/>
        <color rgb="FF008000"/>
        <rFont val="Calibri"/>
        <family val="2"/>
        <scheme val="minor"/>
      </rPr>
      <t xml:space="preserve">ਵ ਚ </t>
    </r>
    <r>
      <rPr>
        <i/>
        <sz val="11"/>
        <color rgb="FF0000FF"/>
        <rFont val="Calibri"/>
        <family val="2"/>
        <scheme val="minor"/>
      </rPr>
      <t xml:space="preserve">ਪਹ ਲ ਨ ਲ </t>
    </r>
    <r>
      <rPr>
        <sz val="11"/>
        <color rgb="FF008000"/>
        <rFont val="Calibri"/>
        <family val="2"/>
        <scheme val="minor"/>
      </rPr>
      <t xml:space="preserve">ਕ ਝ ਵ </t>
    </r>
    <r>
      <rPr>
        <i/>
        <sz val="11"/>
        <color rgb="FF0000FF"/>
        <rFont val="Calibri"/>
        <family val="2"/>
        <scheme val="minor"/>
      </rPr>
      <t xml:space="preserve">ਚ ਗ </t>
    </r>
    <r>
      <rPr>
        <sz val="11"/>
        <color rgb="FF008000"/>
        <rFont val="Calibri"/>
        <family val="2"/>
        <scheme val="minor"/>
      </rPr>
      <t xml:space="preserve">ਨਹ ਹ ? </t>
    </r>
    <r>
      <rPr>
        <strike/>
        <sz val="11"/>
        <color rgb="FFFF0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</si>
  <si>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ਹ ਣ ਤਕੜ ਹ , </t>
    </r>
    <r>
      <rPr>
        <sz val="11"/>
        <color rgb="FF008000"/>
        <rFont val="Calibri"/>
        <family val="2"/>
        <scheme val="minor"/>
      </rPr>
      <t xml:space="preserve">ਹ ਜ ਰ ਬ ਬਲ , ਤਕੜ ਹ </t>
    </r>
    <r>
      <rPr>
        <b/>
        <sz val="11"/>
        <color rgb="FF800080"/>
        <rFont val="Calibri"/>
        <family val="2"/>
        <scheme val="minor"/>
      </rPr>
      <t xml:space="preserve">, </t>
    </r>
    <r>
      <rPr>
        <sz val="11"/>
        <color rgb="FF008000"/>
        <rFont val="Calibri"/>
        <family val="2"/>
        <scheme val="minor"/>
      </rPr>
      <t xml:space="preserve">ਅਤ ਹ ਯਹ ਸ ਦ ਕ ਦ ਪ ਤਰ ਯਹ ਸ ਆ </t>
    </r>
    <r>
      <rPr>
        <b/>
        <sz val="11"/>
        <color rgb="FF800080"/>
        <rFont val="Calibri"/>
        <family val="2"/>
        <scheme val="minor"/>
      </rPr>
      <t xml:space="preserve">ਪ ਰਧ ਨ </t>
    </r>
    <r>
      <rPr>
        <sz val="11"/>
        <color rgb="FF008000"/>
        <rFont val="Calibri"/>
        <family val="2"/>
        <scheme val="minor"/>
      </rPr>
      <t xml:space="preserve">ਜ ਜਕ , ਤਕੜ ਹ </t>
    </r>
    <r>
      <rPr>
        <strike/>
        <sz val="11"/>
        <color rgb="FFFF0000"/>
        <rFont val="Calibri"/>
        <family val="2"/>
        <scheme val="minor"/>
      </rPr>
      <t xml:space="preserve">! ਅਤ ਹ ਦ ਸ ਦ ਲ ਕ </t>
    </r>
    <r>
      <rPr>
        <sz val="11"/>
        <color rgb="FF008000"/>
        <rFont val="Calibri"/>
        <family val="2"/>
        <scheme val="minor"/>
      </rPr>
      <t xml:space="preserve">, </t>
    </r>
    <r>
      <rPr>
        <strike/>
        <sz val="11"/>
        <color rgb="FFFF0000"/>
        <rFont val="Calibri"/>
        <family val="2"/>
        <scheme val="minor"/>
      </rPr>
      <t xml:space="preserve">ਤਕੜ ਹ ਵ ! </t>
    </r>
    <r>
      <rPr>
        <sz val="11"/>
        <color rgb="FF008000"/>
        <rFont val="Calibri"/>
        <family val="2"/>
        <scheme val="minor"/>
      </rPr>
      <t xml:space="preserve">ਯਹ ਵ ਹ ਦ ਵ ਕ ਹ </t>
    </r>
    <r>
      <rPr>
        <i/>
        <sz val="11"/>
        <color rgb="FF0000FF"/>
        <rFont val="Calibri"/>
        <family val="2"/>
        <scheme val="minor"/>
      </rPr>
      <t xml:space="preserve">! ਹ ਸ ਰ ਲ ਕ , ਤਕੜ ਹ ਵ </t>
    </r>
    <r>
      <rPr>
        <sz val="11"/>
        <color rgb="FF008000"/>
        <rFont val="Calibri"/>
        <family val="2"/>
        <scheme val="minor"/>
      </rPr>
      <t xml:space="preserve">ਅਤ ਕ ਮ ਕਰ </t>
    </r>
    <r>
      <rPr>
        <i/>
        <sz val="11"/>
        <color rgb="FF0000FF"/>
        <rFont val="Calibri"/>
        <family val="2"/>
        <scheme val="minor"/>
      </rPr>
      <t xml:space="preserve">, </t>
    </r>
    <r>
      <rPr>
        <sz val="11"/>
        <color rgb="FF008000"/>
        <rFont val="Calibri"/>
        <family val="2"/>
        <scheme val="minor"/>
      </rPr>
      <t xml:space="preserve">ਕ ਉ ਜ ਮ ਤ ਹ ਡ ਨ ਲ ਹ , ਸ ਨ ਦ ਯਹ ਵ ਹ ਦ ਵ ਕ ਹ । </t>
    </r>
  </si>
  <si>
    <r>
      <rPr>
        <strike/>
        <sz val="11"/>
        <color rgb="FFFF0000"/>
        <rFont val="Calibri"/>
        <family val="2"/>
        <scheme val="minor"/>
      </rPr>
      <t xml:space="preserve">ਉਸ ਨ ਮ ਅਨ ਸ ਰ ਜ ਹੜ ਮ ਤ ਹ ਡ ਨ ਲ ਮ ਸਰ ਦ ਵ ਚ ਨ ਕਲਣ ਦ ਸਮ ਬ ਨ ਹ ਆ , </t>
    </r>
    <r>
      <rPr>
        <sz val="11"/>
        <color rgb="FF008000"/>
        <rFont val="Calibri"/>
        <family val="2"/>
        <scheme val="minor"/>
      </rPr>
      <t xml:space="preserve">ਮ ਰ ਆਤਮ ਤ ਹ ਡ ਵ </t>
    </r>
    <r>
      <rPr>
        <b/>
        <sz val="11"/>
        <color rgb="FF800080"/>
        <rFont val="Calibri"/>
        <family val="2"/>
        <scheme val="minor"/>
      </rPr>
      <t xml:space="preserve">ਚਕ ਰ ਹ , ਜ ਵ ਮ ਤ ਹ ਡ ਨ ਲ ਉਸ ਨ ਮ </t>
    </r>
    <r>
      <rPr>
        <sz val="11"/>
        <color rgb="FF008000"/>
        <rFont val="Calibri"/>
        <family val="2"/>
        <scheme val="minor"/>
      </rPr>
      <t xml:space="preserve">ਦ </t>
    </r>
    <r>
      <rPr>
        <b/>
        <sz val="11"/>
        <color rgb="FF800080"/>
        <rFont val="Calibri"/>
        <family val="2"/>
        <scheme val="minor"/>
      </rPr>
      <t xml:space="preserve">ਅਨ ਸ ਰ ਕ ਤ ਸ ਜਦ ਤ ਸ ਮ ਸਰ ਤ ਨ ਕਲ ਸ </t>
    </r>
    <r>
      <rPr>
        <sz val="11"/>
        <color rgb="FF008000"/>
        <rFont val="Calibri"/>
        <family val="2"/>
        <scheme val="minor"/>
      </rPr>
      <t xml:space="preserve">, ਇਸ ਲਈ </t>
    </r>
    <r>
      <rPr>
        <i/>
        <sz val="11"/>
        <color rgb="FF0000FF"/>
        <rFont val="Calibri"/>
        <family val="2"/>
        <scheme val="minor"/>
      </rPr>
      <t xml:space="preserve">ਤ ਸ ਨ </t>
    </r>
    <r>
      <rPr>
        <sz val="11"/>
        <color rgb="FF008000"/>
        <rFont val="Calibri"/>
        <family val="2"/>
        <scheme val="minor"/>
      </rPr>
      <t xml:space="preserve">ਡਰ </t>
    </r>
    <r>
      <rPr>
        <b/>
        <sz val="11"/>
        <color rgb="FF800080"/>
        <rFont val="Calibri"/>
        <family val="2"/>
        <scheme val="minor"/>
      </rPr>
      <t xml:space="preserve">। </t>
    </r>
  </si>
  <si>
    <r>
      <rPr>
        <sz val="11"/>
        <color rgb="FF008000"/>
        <rFont val="Calibri"/>
        <family val="2"/>
        <scheme val="minor"/>
      </rPr>
      <t xml:space="preserve">ਸ ਨ ਦ ਯਹ ਵ ਹ ਇਸ ਤਰ ਹ ਆਖਦ ਹ </t>
    </r>
    <r>
      <rPr>
        <b/>
        <sz val="11"/>
        <color rgb="FF800080"/>
        <rFont val="Calibri"/>
        <family val="2"/>
        <scheme val="minor"/>
      </rPr>
      <t xml:space="preserve">, - ਬਹ ਤ </t>
    </r>
    <r>
      <rPr>
        <sz val="11"/>
        <color rgb="FF008000"/>
        <rFont val="Calibri"/>
        <family val="2"/>
        <scheme val="minor"/>
      </rPr>
      <t xml:space="preserve">ਥ ੜ </t>
    </r>
    <r>
      <rPr>
        <strike/>
        <sz val="11"/>
        <color rgb="FFFF0000"/>
        <rFont val="Calibri"/>
        <family val="2"/>
        <scheme val="minor"/>
      </rPr>
      <t xml:space="preserve">ਹ ਜ </t>
    </r>
    <r>
      <rPr>
        <sz val="11"/>
        <color rgb="FF008000"/>
        <rFont val="Calibri"/>
        <family val="2"/>
        <scheme val="minor"/>
      </rPr>
      <t xml:space="preserve">ਹ ਸਮ ਵ ਚ </t>
    </r>
    <r>
      <rPr>
        <i/>
        <sz val="11"/>
        <color rgb="FF0000FF"/>
        <rFont val="Calibri"/>
        <family val="2"/>
        <scheme val="minor"/>
      </rPr>
      <t xml:space="preserve">ਹ </t>
    </r>
    <r>
      <rPr>
        <sz val="11"/>
        <color rgb="FF008000"/>
        <rFont val="Calibri"/>
        <family val="2"/>
        <scheme val="minor"/>
      </rPr>
      <t xml:space="preserve">ਮ </t>
    </r>
    <r>
      <rPr>
        <strike/>
        <sz val="11"/>
        <color rgb="FFFF0000"/>
        <rFont val="Calibri"/>
        <family val="2"/>
        <scheme val="minor"/>
      </rPr>
      <t xml:space="preserve">ਫ ਰ </t>
    </r>
    <r>
      <rPr>
        <sz val="11"/>
        <color rgb="FF008000"/>
        <rFont val="Calibri"/>
        <family val="2"/>
        <scheme val="minor"/>
      </rPr>
      <t xml:space="preserve">ਅਕ ਸ </t>
    </r>
    <r>
      <rPr>
        <i/>
        <sz val="11"/>
        <color rgb="FF0000FF"/>
        <rFont val="Calibri"/>
        <family val="2"/>
        <scheme val="minor"/>
      </rPr>
      <t xml:space="preserve">ਅਤ ਧਰਤ ਨ </t>
    </r>
    <r>
      <rPr>
        <sz val="11"/>
        <color rgb="FF008000"/>
        <rFont val="Calibri"/>
        <family val="2"/>
        <scheme val="minor"/>
      </rPr>
      <t xml:space="preserve">, </t>
    </r>
    <r>
      <rPr>
        <i/>
        <sz val="11"/>
        <color rgb="FF0000FF"/>
        <rFont val="Calibri"/>
        <family val="2"/>
        <scheme val="minor"/>
      </rPr>
      <t xml:space="preserve">ਸਮ ਦਰ ਨ ਅਤ ਸ ਰ </t>
    </r>
    <r>
      <rPr>
        <sz val="11"/>
        <color rgb="FF008000"/>
        <rFont val="Calibri"/>
        <family val="2"/>
        <scheme val="minor"/>
      </rPr>
      <t xml:space="preserve">ਧਰਤ </t>
    </r>
    <r>
      <rPr>
        <strike/>
        <sz val="11"/>
        <color rgb="FFFF0000"/>
        <rFont val="Calibri"/>
        <family val="2"/>
        <scheme val="minor"/>
      </rPr>
      <t xml:space="preserve">ਅਤ ਜਲ - ਥਲ </t>
    </r>
    <r>
      <rPr>
        <sz val="11"/>
        <color rgb="FF008000"/>
        <rFont val="Calibri"/>
        <family val="2"/>
        <scheme val="minor"/>
      </rPr>
      <t xml:space="preserve">ਨ ਹ ਲ ਦ ਆ ਗ । </t>
    </r>
  </si>
  <si>
    <r>
      <rPr>
        <sz val="11"/>
        <color rgb="FF008000"/>
        <rFont val="Calibri"/>
        <family val="2"/>
        <scheme val="minor"/>
      </rPr>
      <t xml:space="preserve">ਮ ਸ ਰ ਆ ਕ ਮ ਨ ਹ ਲ ਦ ਆ ਗ ਅਤ ਸ ਰ ਆ ਕ ਮ ਦ </t>
    </r>
    <r>
      <rPr>
        <b/>
        <sz val="11"/>
        <color rgb="FF800080"/>
        <rFont val="Calibri"/>
        <family val="2"/>
        <scheme val="minor"/>
      </rPr>
      <t xml:space="preserve">ਆ ਮਨਭ ਉਣ ਆ ਚ ਜ </t>
    </r>
    <r>
      <rPr>
        <sz val="11"/>
        <color rgb="FF008000"/>
        <rFont val="Calibri"/>
        <family val="2"/>
        <scheme val="minor"/>
      </rPr>
      <t xml:space="preserve">ਆਉਣਗ </t>
    </r>
    <r>
      <rPr>
        <b/>
        <sz val="11"/>
        <color rgb="FF800080"/>
        <rFont val="Calibri"/>
        <family val="2"/>
        <scheme val="minor"/>
      </rPr>
      <t xml:space="preserve">ਆ ਅਤ </t>
    </r>
    <r>
      <rPr>
        <sz val="11"/>
        <color rgb="FF008000"/>
        <rFont val="Calibri"/>
        <family val="2"/>
        <scheme val="minor"/>
      </rPr>
      <t xml:space="preserve">ਮ ਇਸ ਭਵਨ ਨ </t>
    </r>
    <r>
      <rPr>
        <i/>
        <sz val="11"/>
        <color rgb="FF0000FF"/>
        <rFont val="Calibri"/>
        <family val="2"/>
        <scheme val="minor"/>
      </rPr>
      <t xml:space="preserve">ਆਪਣ ਪਰਤ ਪ ਅਤ </t>
    </r>
    <r>
      <rPr>
        <sz val="11"/>
        <color rgb="FF008000"/>
        <rFont val="Calibri"/>
        <family val="2"/>
        <scheme val="minor"/>
      </rPr>
      <t xml:space="preserve">ਪਰਤ ਪ ਨ ਲ ਭਰ ਦ ਆ ਗ , ਸ ਨ ਦ ਯਹ ਵ ਹ ਦ ਵ ਕ ਹ । </t>
    </r>
  </si>
  <si>
    <r>
      <rPr>
        <sz val="11"/>
        <color rgb="FF008000"/>
        <rFont val="Calibri"/>
        <family val="2"/>
        <scheme val="minor"/>
      </rPr>
      <t xml:space="preserve">ਚ ਦ ਮ ਰ ਹ ਅਤ ਸ ਨ ਵ ਮ ਰ ਹ , </t>
    </r>
    <r>
      <rPr>
        <i/>
        <sz val="11"/>
        <color rgb="FF0000FF"/>
        <rFont val="Calibri"/>
        <family val="2"/>
        <scheme val="minor"/>
      </rPr>
      <t xml:space="preserve">ਸ ਨ ਦ </t>
    </r>
    <r>
      <rPr>
        <sz val="11"/>
        <color rgb="FF008000"/>
        <rFont val="Calibri"/>
        <family val="2"/>
        <scheme val="minor"/>
      </rPr>
      <t xml:space="preserve">ਯਹ ਵ ਹ ਦ ਵ ਕ ਹ । </t>
    </r>
  </si>
  <si>
    <r>
      <rPr>
        <sz val="11"/>
        <color rgb="FF008000"/>
        <rFont val="Calibri"/>
        <family val="2"/>
        <scheme val="minor"/>
      </rPr>
      <t xml:space="preserve">ਇਸ ਭਵਨ ਦ </t>
    </r>
    <r>
      <rPr>
        <b/>
        <sz val="11"/>
        <color rgb="FF800080"/>
        <rFont val="Calibri"/>
        <family val="2"/>
        <scheme val="minor"/>
      </rPr>
      <t xml:space="preserve">ਆਖਰ </t>
    </r>
    <r>
      <rPr>
        <sz val="11"/>
        <color rgb="FF008000"/>
        <rFont val="Calibri"/>
        <family val="2"/>
        <scheme val="minor"/>
      </rPr>
      <t xml:space="preserve">ਸ ਨ </t>
    </r>
    <r>
      <rPr>
        <i/>
        <sz val="11"/>
        <color rgb="FF0000FF"/>
        <rFont val="Calibri"/>
        <family val="2"/>
        <scheme val="minor"/>
      </rPr>
      <t xml:space="preserve">ਉਸ ਦ </t>
    </r>
    <r>
      <rPr>
        <sz val="11"/>
        <color rgb="FF008000"/>
        <rFont val="Calibri"/>
        <family val="2"/>
        <scheme val="minor"/>
      </rPr>
      <t xml:space="preserve">ਪਹ ਲ </t>
    </r>
    <r>
      <rPr>
        <i/>
        <sz val="11"/>
        <color rgb="FF0000FF"/>
        <rFont val="Calibri"/>
        <family val="2"/>
        <scheme val="minor"/>
      </rPr>
      <t xml:space="preserve">ਸ ਨ </t>
    </r>
    <r>
      <rPr>
        <sz val="11"/>
        <color rgb="FF008000"/>
        <rFont val="Calibri"/>
        <family val="2"/>
        <scheme val="minor"/>
      </rPr>
      <t xml:space="preserve">ਨ ਲ </t>
    </r>
    <r>
      <rPr>
        <b/>
        <sz val="11"/>
        <color rgb="FF800080"/>
        <rFont val="Calibri"/>
        <family val="2"/>
        <scheme val="minor"/>
      </rPr>
      <t xml:space="preserve">ਵ ਡ </t>
    </r>
    <r>
      <rPr>
        <sz val="11"/>
        <color rgb="FF008000"/>
        <rFont val="Calibri"/>
        <family val="2"/>
        <scheme val="minor"/>
      </rPr>
      <t xml:space="preserve">ਹ ਵ ਗ </t>
    </r>
    <r>
      <rPr>
        <b/>
        <sz val="11"/>
        <color rgb="FF800080"/>
        <rFont val="Calibri"/>
        <family val="2"/>
        <scheme val="minor"/>
      </rPr>
      <t xml:space="preserve">ਅਤ </t>
    </r>
    <r>
      <rPr>
        <sz val="11"/>
        <color rgb="FF008000"/>
        <rFont val="Calibri"/>
        <family val="2"/>
        <scheme val="minor"/>
      </rPr>
      <t xml:space="preserve">ਮ ਇਸ ਸਥ ਨ </t>
    </r>
    <r>
      <rPr>
        <b/>
        <sz val="11"/>
        <color rgb="FF800080"/>
        <rFont val="Calibri"/>
        <family val="2"/>
        <scheme val="minor"/>
      </rPr>
      <t xml:space="preserve">ਵ ਚ </t>
    </r>
    <r>
      <rPr>
        <sz val="11"/>
        <color rgb="FF008000"/>
        <rFont val="Calibri"/>
        <family val="2"/>
        <scheme val="minor"/>
      </rPr>
      <t xml:space="preserve">ਸ ਤ </t>
    </r>
    <r>
      <rPr>
        <b/>
        <sz val="11"/>
        <color rgb="FF800080"/>
        <rFont val="Calibri"/>
        <family val="2"/>
        <scheme val="minor"/>
      </rPr>
      <t xml:space="preserve">ਬਖ ਸ </t>
    </r>
    <r>
      <rPr>
        <sz val="11"/>
        <color rgb="FF008000"/>
        <rFont val="Calibri"/>
        <family val="2"/>
        <scheme val="minor"/>
      </rPr>
      <t xml:space="preserve">ਗ , ਸ ਨ ਦ ਯਹ ਵ ਹ ਦ ਵ ਕ ਹ । </t>
    </r>
  </si>
  <si>
    <r>
      <rPr>
        <sz val="11"/>
        <color rgb="FF008000"/>
        <rFont val="Calibri"/>
        <family val="2"/>
        <scheme val="minor"/>
      </rPr>
      <t xml:space="preserve">ਇਸਰ ਏਲ </t>
    </r>
    <r>
      <rPr>
        <i/>
        <sz val="11"/>
        <color rgb="FF0000FF"/>
        <rFont val="Calibri"/>
        <family val="2"/>
        <scheme val="minor"/>
      </rPr>
      <t xml:space="preserve">ਇ ਕ </t>
    </r>
    <r>
      <rPr>
        <sz val="11"/>
        <color rgb="FF008000"/>
        <rFont val="Calibri"/>
        <family val="2"/>
        <scheme val="minor"/>
      </rPr>
      <t xml:space="preserve">ਹਰ </t>
    </r>
    <r>
      <rPr>
        <strike/>
        <sz val="11"/>
        <color rgb="FFFF0000"/>
        <rFont val="Calibri"/>
        <family val="2"/>
        <scheme val="minor"/>
      </rPr>
      <t xml:space="preserve">ਭਰ </t>
    </r>
    <r>
      <rPr>
        <sz val="11"/>
        <color rgb="FF008000"/>
        <rFont val="Calibri"/>
        <family val="2"/>
        <scheme val="minor"/>
      </rPr>
      <t xml:space="preserve">ਵ ਲ </t>
    </r>
    <r>
      <rPr>
        <i/>
        <sz val="11"/>
        <color rgb="FF0000FF"/>
        <rFont val="Calibri"/>
        <family val="2"/>
        <scheme val="minor"/>
      </rPr>
      <t xml:space="preserve">ਵ ਗ </t>
    </r>
    <r>
      <rPr>
        <sz val="11"/>
        <color rgb="FF008000"/>
        <rFont val="Calibri"/>
        <family val="2"/>
        <scheme val="minor"/>
      </rPr>
      <t xml:space="preserve">ਹ , ਜ </t>
    </r>
    <r>
      <rPr>
        <i/>
        <sz val="11"/>
        <color rgb="FF0000FF"/>
        <rFont val="Calibri"/>
        <family val="2"/>
        <scheme val="minor"/>
      </rPr>
      <t xml:space="preserve">ਹ ਦ ਵ ਚ ਬਹ ਤ </t>
    </r>
    <r>
      <rPr>
        <sz val="11"/>
        <color rgb="FF008000"/>
        <rFont val="Calibri"/>
        <family val="2"/>
        <scheme val="minor"/>
      </rPr>
      <t xml:space="preserve">ਫਲ </t>
    </r>
    <r>
      <rPr>
        <strike/>
        <sz val="11"/>
        <color rgb="FFFF0000"/>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 ਪਰ </t>
    </r>
    <r>
      <rPr>
        <sz val="11"/>
        <color rgb="FF008000"/>
        <rFont val="Calibri"/>
        <family val="2"/>
        <scheme val="minor"/>
      </rPr>
      <t xml:space="preserve">ਜ </t>
    </r>
    <r>
      <rPr>
        <b/>
        <sz val="11"/>
        <color rgb="FF800080"/>
        <rFont val="Calibri"/>
        <family val="2"/>
        <scheme val="minor"/>
      </rPr>
      <t xml:space="preserve">ਸ ਵ ਲ </t>
    </r>
    <r>
      <rPr>
        <sz val="11"/>
        <color rgb="FF008000"/>
        <rFont val="Calibri"/>
        <family val="2"/>
        <scheme val="minor"/>
      </rPr>
      <t xml:space="preserve">ਉਹ ਦ ਫਲ </t>
    </r>
    <r>
      <rPr>
        <b/>
        <sz val="11"/>
        <color rgb="FF800080"/>
        <rFont val="Calibri"/>
        <family val="2"/>
        <scheme val="minor"/>
      </rPr>
      <t xml:space="preserve">ਵ ਧਦ ਜ ਦ ਹ </t>
    </r>
    <r>
      <rPr>
        <sz val="11"/>
        <color rgb="FF008000"/>
        <rFont val="Calibri"/>
        <family val="2"/>
        <scheme val="minor"/>
      </rPr>
      <t xml:space="preserve">, </t>
    </r>
    <r>
      <rPr>
        <b/>
        <sz val="11"/>
        <color rgb="FF800080"/>
        <rFont val="Calibri"/>
        <family val="2"/>
        <scheme val="minor"/>
      </rPr>
      <t xml:space="preserve">ਤਦ ਉਹ </t>
    </r>
    <r>
      <rPr>
        <sz val="11"/>
        <color rgb="FF008000"/>
        <rFont val="Calibri"/>
        <family val="2"/>
        <scheme val="minor"/>
      </rPr>
      <t xml:space="preserve">ਜਗਵ ਦ ਆ </t>
    </r>
    <r>
      <rPr>
        <i/>
        <sz val="11"/>
        <color rgb="FF0000FF"/>
        <rFont val="Calibri"/>
        <family val="2"/>
        <scheme val="minor"/>
      </rPr>
      <t xml:space="preserve">ਨ </t>
    </r>
    <r>
      <rPr>
        <sz val="11"/>
        <color rgb="FF008000"/>
        <rFont val="Calibri"/>
        <family val="2"/>
        <scheme val="minor"/>
      </rPr>
      <t xml:space="preserve">ਵਧ </t>
    </r>
    <r>
      <rPr>
        <b/>
        <sz val="11"/>
        <color rgb="FF800080"/>
        <rFont val="Calibri"/>
        <family val="2"/>
        <scheme val="minor"/>
      </rPr>
      <t xml:space="preserve">ਉ ਦ ਹ , ਅਤ ਉਹ ਦ ਸ ਦਰ ਥ ਮ ਹ ਨ ਸ ਧ ਰਦ ਹ </t>
    </r>
    <r>
      <rPr>
        <sz val="11"/>
        <color rgb="FF008000"/>
        <rFont val="Calibri"/>
        <family val="2"/>
        <scheme val="minor"/>
      </rPr>
      <t xml:space="preserve">, ਜ ਵ ਉਹ ਦ </t>
    </r>
    <r>
      <rPr>
        <b/>
        <sz val="11"/>
        <color rgb="FF800080"/>
        <rFont val="Calibri"/>
        <family val="2"/>
        <scheme val="minor"/>
      </rPr>
      <t xml:space="preserve">ਜ ਮ ਨ ਨ </t>
    </r>
    <r>
      <rPr>
        <sz val="11"/>
        <color rgb="FF008000"/>
        <rFont val="Calibri"/>
        <family val="2"/>
        <scheme val="minor"/>
      </rPr>
      <t xml:space="preserve">ਸ </t>
    </r>
    <r>
      <rPr>
        <b/>
        <sz val="11"/>
        <color rgb="FF800080"/>
        <rFont val="Calibri"/>
        <family val="2"/>
        <scheme val="minor"/>
      </rPr>
      <t xml:space="preserve">ਧ ਰਦ </t>
    </r>
    <r>
      <rPr>
        <sz val="11"/>
        <color rgb="FF008000"/>
        <rFont val="Calibri"/>
        <family val="2"/>
        <scheme val="minor"/>
      </rPr>
      <t xml:space="preserve">ਹ </t>
    </r>
    <r>
      <rPr>
        <strike/>
        <sz val="11"/>
        <color rgb="FFFF0000"/>
        <rFont val="Calibri"/>
        <family val="2"/>
        <scheme val="minor"/>
      </rPr>
      <t xml:space="preserve">ਗ ਆ , ਤ ਵ ਉਹਨ ਨ ਥ ਮ ਹ ਚ ਗ ਬਣ ਏ </t>
    </r>
    <r>
      <rPr>
        <sz val="11"/>
        <color rgb="FF008000"/>
        <rFont val="Calibri"/>
        <family val="2"/>
        <scheme val="minor"/>
      </rPr>
      <t xml:space="preserve">। </t>
    </r>
  </si>
  <si>
    <r>
      <rPr>
        <sz val="11"/>
        <color rgb="FF008000"/>
        <rFont val="Calibri"/>
        <family val="2"/>
        <scheme val="minor"/>
      </rPr>
      <t xml:space="preserve">ਜਦ ਮ </t>
    </r>
    <r>
      <rPr>
        <i/>
        <sz val="11"/>
        <color rgb="FF0000FF"/>
        <rFont val="Calibri"/>
        <family val="2"/>
        <scheme val="minor"/>
      </rPr>
      <t xml:space="preserve">ਰ ਨ ਗ ਹ ਵ </t>
    </r>
    <r>
      <rPr>
        <sz val="11"/>
        <color rgb="FF008000"/>
        <rFont val="Calibri"/>
        <family val="2"/>
        <scheme val="minor"/>
      </rPr>
      <t xml:space="preserve">ਚ </t>
    </r>
    <r>
      <rPr>
        <i/>
        <sz val="11"/>
        <color rgb="FF0000FF"/>
        <rFont val="Calibri"/>
        <family val="2"/>
        <scheme val="minor"/>
      </rPr>
      <t xml:space="preserve">ਮ ਝ ੜਕਣ ਵ ਲ </t>
    </r>
    <r>
      <rPr>
        <sz val="11"/>
        <color rgb="FF008000"/>
        <rFont val="Calibri"/>
        <family val="2"/>
        <scheme val="minor"/>
      </rPr>
      <t xml:space="preserve">ਹ </t>
    </r>
    <r>
      <rPr>
        <strike/>
        <sz val="11"/>
        <color rgb="FFFF0000"/>
        <rFont val="Calibri"/>
        <family val="2"/>
        <scheme val="minor"/>
      </rPr>
      <t xml:space="preserve">ਮ ਉਹਨ ਨ ਤ ੜ ਗ </t>
    </r>
    <r>
      <rPr>
        <sz val="11"/>
        <color rgb="FF008000"/>
        <rFont val="Calibri"/>
        <family val="2"/>
        <scheme val="minor"/>
      </rPr>
      <t xml:space="preserve">, </t>
    </r>
    <r>
      <rPr>
        <b/>
        <sz val="11"/>
        <color rgb="FF800080"/>
        <rFont val="Calibri"/>
        <family val="2"/>
        <scheme val="minor"/>
      </rPr>
      <t xml:space="preserve">ਤਦ ਲ ਕ </t>
    </r>
    <r>
      <rPr>
        <sz val="11"/>
        <color rgb="FF008000"/>
        <rFont val="Calibri"/>
        <family val="2"/>
        <scheme val="minor"/>
      </rPr>
      <t xml:space="preserve">ਉਹਨ ਦ ਵ ਰ ਧ ਇਕ ਠ </t>
    </r>
    <r>
      <rPr>
        <i/>
        <sz val="11"/>
        <color rgb="FF0000FF"/>
        <rFont val="Calibri"/>
        <family val="2"/>
        <scheme val="minor"/>
      </rPr>
      <t xml:space="preserve">ਹ ਣਗ , ਕ ਉ ਜ ਉਹਨ ਨ ਆਪਣ ਦ ਹ ਪ ਪ ਵ ਚ ਆਪ ਆਪਣ ਆਪ ਨ ਫੜ ਹ ਲ </t>
    </r>
    <r>
      <rPr>
        <sz val="11"/>
        <color rgb="FF008000"/>
        <rFont val="Calibri"/>
        <family val="2"/>
        <scheme val="minor"/>
      </rPr>
      <t xml:space="preserve">ਆ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</si>
  <si>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ਇਫ ਰ ਈਮ ਸ ਖ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ਵ ਛ </t>
    </r>
    <r>
      <rPr>
        <i/>
        <sz val="11"/>
        <color rgb="FF0000FF"/>
        <rFont val="Calibri"/>
        <family val="2"/>
        <scheme val="minor"/>
      </rPr>
      <t xml:space="preserve">ਵ ਗ </t>
    </r>
    <r>
      <rPr>
        <sz val="11"/>
        <color rgb="FF008000"/>
        <rFont val="Calibri"/>
        <family val="2"/>
        <scheme val="minor"/>
      </rPr>
      <t xml:space="preserve">ਹ , ਜ ਹੜ </t>
    </r>
    <r>
      <rPr>
        <b/>
        <sz val="11"/>
        <color rgb="FF800080"/>
        <rFont val="Calibri"/>
        <family val="2"/>
        <scheme val="minor"/>
      </rPr>
      <t xml:space="preserve">ਅ </t>
    </r>
    <r>
      <rPr>
        <sz val="11"/>
        <color rgb="FF008000"/>
        <rFont val="Calibri"/>
        <family val="2"/>
        <scheme val="minor"/>
      </rPr>
      <t xml:space="preserve">ਨ </t>
    </r>
    <r>
      <rPr>
        <i/>
        <sz val="11"/>
        <color rgb="FF0000FF"/>
        <rFont val="Calibri"/>
        <family val="2"/>
        <scheme val="minor"/>
      </rPr>
      <t xml:space="preserve">ਝ ੜਨ </t>
    </r>
    <r>
      <rPr>
        <sz val="11"/>
        <color rgb="FF008000"/>
        <rFont val="Calibri"/>
        <family val="2"/>
        <scheme val="minor"/>
      </rPr>
      <t xml:space="preserve">ਪਸ ਦ ਕਰਦ ਹ , </t>
    </r>
    <r>
      <rPr>
        <b/>
        <sz val="11"/>
        <color rgb="FF800080"/>
        <rFont val="Calibri"/>
        <family val="2"/>
        <scheme val="minor"/>
      </rPr>
      <t xml:space="preserve">ਪਰ </t>
    </r>
    <r>
      <rPr>
        <sz val="11"/>
        <color rgb="FF008000"/>
        <rFont val="Calibri"/>
        <family val="2"/>
        <scheme val="minor"/>
      </rPr>
      <t xml:space="preserve">ਮ ਉਹ ਦ ਸ ਹਣ ਧ ਣ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ਜ ਲ ਰ ਖ ਆ ਹ </t>
    </r>
    <r>
      <rPr>
        <sz val="11"/>
        <color rgb="FF008000"/>
        <rFont val="Calibri"/>
        <family val="2"/>
        <scheme val="minor"/>
      </rPr>
      <t xml:space="preserve">, ਮ ਇਫ ਰ ਈਮ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ਇ ਕ ਸਵ ਰ ਚਲ ਵ </t>
    </r>
    <r>
      <rPr>
        <sz val="11"/>
        <color rgb="FF008000"/>
        <rFont val="Calibri"/>
        <family val="2"/>
        <scheme val="minor"/>
      </rPr>
      <t xml:space="preserve">ਗ , ਯਹ ਦ ਹ ਹਲ </t>
    </r>
    <r>
      <rPr>
        <b/>
        <sz val="11"/>
        <color rgb="FF800080"/>
        <rFont val="Calibri"/>
        <family val="2"/>
        <scheme val="minor"/>
      </rPr>
      <t xml:space="preserve">ਲਵ </t>
    </r>
    <r>
      <rPr>
        <sz val="11"/>
        <color rgb="FF008000"/>
        <rFont val="Calibri"/>
        <family val="2"/>
        <scheme val="minor"/>
      </rPr>
      <t xml:space="preserve">ਗ , </t>
    </r>
    <r>
      <rPr>
        <i/>
        <sz val="11"/>
        <color rgb="FF0000FF"/>
        <rFont val="Calibri"/>
        <family val="2"/>
        <scheme val="minor"/>
      </rPr>
      <t xml:space="preserve">ਅਤ </t>
    </r>
    <r>
      <rPr>
        <sz val="11"/>
        <color rgb="FF008000"/>
        <rFont val="Calibri"/>
        <family val="2"/>
        <scheme val="minor"/>
      </rPr>
      <t xml:space="preserve">ਯ ਕ ਬ </t>
    </r>
    <r>
      <rPr>
        <b/>
        <sz val="11"/>
        <color rgb="FF800080"/>
        <rFont val="Calibri"/>
        <family val="2"/>
        <scheme val="minor"/>
      </rPr>
      <t xml:space="preserve">ਸ ਘਣ ਹ ਥ ਲ ਵ </t>
    </r>
    <r>
      <rPr>
        <sz val="11"/>
        <color rgb="FF008000"/>
        <rFont val="Calibri"/>
        <family val="2"/>
        <scheme val="minor"/>
      </rPr>
      <t xml:space="preserve">ਗ । </t>
    </r>
  </si>
  <si>
    <r>
      <rPr>
        <i/>
        <sz val="11"/>
        <color rgb="FF0000FF"/>
        <rFont val="Calibri"/>
        <family val="2"/>
        <scheme val="minor"/>
      </rPr>
      <t xml:space="preserve">ਤ ਸ </t>
    </r>
    <r>
      <rPr>
        <sz val="11"/>
        <color rgb="FF008000"/>
        <rFont val="Calibri"/>
        <family val="2"/>
        <scheme val="minor"/>
      </rPr>
      <t xml:space="preserve">ਆਪਣ ਲਈ ਧਰਮ </t>
    </r>
    <r>
      <rPr>
        <i/>
        <sz val="11"/>
        <color rgb="FF0000FF"/>
        <rFont val="Calibri"/>
        <family val="2"/>
        <scheme val="minor"/>
      </rPr>
      <t xml:space="preserve">ਦ ਬ ਜ </t>
    </r>
    <r>
      <rPr>
        <sz val="11"/>
        <color rgb="FF008000"/>
        <rFont val="Calibri"/>
        <family val="2"/>
        <scheme val="minor"/>
      </rPr>
      <t xml:space="preserve">ਬ ਜ , </t>
    </r>
    <r>
      <rPr>
        <i/>
        <sz val="11"/>
        <color rgb="FF0000FF"/>
        <rFont val="Calibri"/>
        <family val="2"/>
        <scheme val="minor"/>
      </rPr>
      <t xml:space="preserve">ਅਤ </t>
    </r>
    <r>
      <rPr>
        <sz val="11"/>
        <color rgb="FF008000"/>
        <rFont val="Calibri"/>
        <family val="2"/>
        <scheme val="minor"/>
      </rPr>
      <t xml:space="preserve">ਦਯ </t>
    </r>
    <r>
      <rPr>
        <i/>
        <sz val="11"/>
        <color rgb="FF0000FF"/>
        <rFont val="Calibri"/>
        <family val="2"/>
        <scheme val="minor"/>
      </rPr>
      <t xml:space="preserve">ਦ </t>
    </r>
    <r>
      <rPr>
        <sz val="11"/>
        <color rgb="FF008000"/>
        <rFont val="Calibri"/>
        <family val="2"/>
        <scheme val="minor"/>
      </rPr>
      <t xml:space="preserve">ਅਨ ਸ ਰ </t>
    </r>
    <r>
      <rPr>
        <strike/>
        <sz val="11"/>
        <color rgb="FFFF0000"/>
        <rFont val="Calibri"/>
        <family val="2"/>
        <scheme val="minor"/>
      </rPr>
      <t xml:space="preserve">ਫ ਸਲ </t>
    </r>
    <r>
      <rPr>
        <sz val="11"/>
        <color rgb="FF008000"/>
        <rFont val="Calibri"/>
        <family val="2"/>
        <scheme val="minor"/>
      </rPr>
      <t xml:space="preserve">ਵ ਢ </t>
    </r>
    <r>
      <rPr>
        <i/>
        <sz val="11"/>
        <color rgb="FF0000FF"/>
        <rFont val="Calibri"/>
        <family val="2"/>
        <scheme val="minor"/>
      </rPr>
      <t xml:space="preserve">ਗ </t>
    </r>
    <r>
      <rPr>
        <sz val="11"/>
        <color rgb="FF008000"/>
        <rFont val="Calibri"/>
        <family val="2"/>
        <scheme val="minor"/>
      </rPr>
      <t xml:space="preserve">, ਆਪਣ </t>
    </r>
    <r>
      <rPr>
        <b/>
        <sz val="11"/>
        <color rgb="FF800080"/>
        <rFont val="Calibri"/>
        <family val="2"/>
        <scheme val="minor"/>
      </rPr>
      <t xml:space="preserve">ਪ ਕ </t>
    </r>
    <r>
      <rPr>
        <sz val="11"/>
        <color rgb="FF008000"/>
        <rFont val="Calibri"/>
        <family val="2"/>
        <scheme val="minor"/>
      </rPr>
      <t xml:space="preserve">ਜ ਮ ਨ ਵ </t>
    </r>
    <r>
      <rPr>
        <b/>
        <sz val="11"/>
        <color rgb="FF800080"/>
        <rFont val="Calibri"/>
        <family val="2"/>
        <scheme val="minor"/>
      </rPr>
      <t xml:space="preserve">ਹ , ਵ ਖ </t>
    </r>
    <r>
      <rPr>
        <sz val="11"/>
        <color rgb="FF008000"/>
        <rFont val="Calibri"/>
        <family val="2"/>
        <scheme val="minor"/>
      </rPr>
      <t xml:space="preserve">, ਇਹ ਯਹ ਵ ਹ </t>
    </r>
    <r>
      <rPr>
        <strike/>
        <sz val="11"/>
        <color rgb="FFFF0000"/>
        <rFont val="Calibri"/>
        <family val="2"/>
        <scheme val="minor"/>
      </rPr>
      <t xml:space="preserve">ਨ ਖ ਜਣ </t>
    </r>
    <r>
      <rPr>
        <sz val="11"/>
        <color rgb="FF008000"/>
        <rFont val="Calibri"/>
        <family val="2"/>
        <scheme val="minor"/>
      </rPr>
      <t xml:space="preserve">ਦ </t>
    </r>
    <r>
      <rPr>
        <b/>
        <sz val="11"/>
        <color rgb="FF800080"/>
        <rFont val="Calibri"/>
        <family val="2"/>
        <scheme val="minor"/>
      </rPr>
      <t xml:space="preserve">ਪ ਛ ਲ ਗਣ ਦ ਵ ਲ </t>
    </r>
    <r>
      <rPr>
        <sz val="11"/>
        <color rgb="FF008000"/>
        <rFont val="Calibri"/>
        <family val="2"/>
        <scheme val="minor"/>
      </rPr>
      <t xml:space="preserve">ਹ , </t>
    </r>
    <r>
      <rPr>
        <strike/>
        <sz val="11"/>
        <color rgb="FFFF0000"/>
        <rFont val="Calibri"/>
        <family val="2"/>
        <scheme val="minor"/>
      </rPr>
      <t xml:space="preserve">ਜਦ ਤ </t>
    </r>
    <r>
      <rPr>
        <sz val="11"/>
        <color rgb="FF008000"/>
        <rFont val="Calibri"/>
        <family val="2"/>
        <scheme val="minor"/>
      </rPr>
      <t xml:space="preserve">ਕ ਉਹ </t>
    </r>
    <r>
      <rPr>
        <strike/>
        <sz val="11"/>
        <color rgb="FFFF0000"/>
        <rFont val="Calibri"/>
        <family val="2"/>
        <scheme val="minor"/>
      </rPr>
      <t xml:space="preserve">ਨ </t>
    </r>
    <r>
      <rPr>
        <sz val="11"/>
        <color rgb="FF008000"/>
        <rFont val="Calibri"/>
        <family val="2"/>
        <scheme val="minor"/>
      </rPr>
      <t xml:space="preserve">ਆਵ ਅਤ ਤ ਹ ਡ ਉ ਤ </t>
    </r>
    <r>
      <rPr>
        <b/>
        <sz val="11"/>
        <color rgb="FF800080"/>
        <rFont val="Calibri"/>
        <family val="2"/>
        <scheme val="minor"/>
      </rPr>
      <t xml:space="preserve">ਮ ਕਤ </t>
    </r>
    <r>
      <rPr>
        <sz val="11"/>
        <color rgb="FF008000"/>
        <rFont val="Calibri"/>
        <family val="2"/>
        <scheme val="minor"/>
      </rPr>
      <t xml:space="preserve">ਵਰ ਹ ਵ । </t>
    </r>
  </si>
  <si>
    <r>
      <rPr>
        <strike/>
        <sz val="11"/>
        <color rgb="FFFF0000"/>
        <rFont val="Calibri"/>
        <family val="2"/>
        <scheme val="minor"/>
      </rPr>
      <t xml:space="preserve">ਤ ਸ ਦ ਸ ਟਪ ਣ ਦ ਵ ਹ ਕ ਤ , </t>
    </r>
    <r>
      <rPr>
        <sz val="11"/>
        <color rgb="FF008000"/>
        <rFont val="Calibri"/>
        <family val="2"/>
        <scheme val="minor"/>
      </rPr>
      <t xml:space="preserve">ਤ ਸ ਬ ਰ ਆਈ </t>
    </r>
    <r>
      <rPr>
        <i/>
        <sz val="11"/>
        <color rgb="FF0000FF"/>
        <rFont val="Calibri"/>
        <family val="2"/>
        <scheme val="minor"/>
      </rPr>
      <t xml:space="preserve">ਲਈ ਬ ਜ ਆ ਅਤ ਬ ਇਨਸ ਫ ਦ ਫ ਸਲ </t>
    </r>
    <r>
      <rPr>
        <sz val="11"/>
        <color rgb="FF008000"/>
        <rFont val="Calibri"/>
        <family val="2"/>
        <scheme val="minor"/>
      </rPr>
      <t xml:space="preserve">ਵ ਢ , ਤ ਸ </t>
    </r>
    <r>
      <rPr>
        <b/>
        <sz val="11"/>
        <color rgb="FF800080"/>
        <rFont val="Calibri"/>
        <family val="2"/>
        <scheme val="minor"/>
      </rPr>
      <t xml:space="preserve">ਛਲ </t>
    </r>
    <r>
      <rPr>
        <sz val="11"/>
        <color rgb="FF008000"/>
        <rFont val="Calibri"/>
        <family val="2"/>
        <scheme val="minor"/>
      </rPr>
      <t xml:space="preserve">ਦ ਫਲ ਖ ਧ </t>
    </r>
    <r>
      <rPr>
        <i/>
        <sz val="11"/>
        <color rgb="FF0000FF"/>
        <rFont val="Calibri"/>
        <family val="2"/>
        <scheme val="minor"/>
      </rPr>
      <t xml:space="preserve">ਹ </t>
    </r>
    <r>
      <rPr>
        <sz val="11"/>
        <color rgb="FF008000"/>
        <rFont val="Calibri"/>
        <family val="2"/>
        <scheme val="minor"/>
      </rPr>
      <t xml:space="preserve">, ਕ ਉ ਜ ਤ </t>
    </r>
    <r>
      <rPr>
        <i/>
        <sz val="11"/>
        <color rgb="FF0000FF"/>
        <rFont val="Calibri"/>
        <family val="2"/>
        <scheme val="minor"/>
      </rPr>
      <t xml:space="preserve">ਸ </t>
    </r>
    <r>
      <rPr>
        <sz val="11"/>
        <color rgb="FF008000"/>
        <rFont val="Calibri"/>
        <family val="2"/>
        <scheme val="minor"/>
      </rPr>
      <t xml:space="preserve">ਆਪਣ </t>
    </r>
    <r>
      <rPr>
        <b/>
        <sz val="11"/>
        <color rgb="FF800080"/>
        <rFont val="Calibri"/>
        <family val="2"/>
        <scheme val="minor"/>
      </rPr>
      <t xml:space="preserve">ਲ ਚਪ ਣ </t>
    </r>
    <r>
      <rPr>
        <sz val="11"/>
        <color rgb="FF008000"/>
        <rFont val="Calibri"/>
        <family val="2"/>
        <scheme val="minor"/>
      </rPr>
      <t xml:space="preserve">ਉ ਤ ਭਰ ਸ ਕ ਤ </t>
    </r>
    <r>
      <rPr>
        <i/>
        <sz val="11"/>
        <color rgb="FF0000FF"/>
        <rFont val="Calibri"/>
        <family val="2"/>
        <scheme val="minor"/>
      </rPr>
      <t xml:space="preserve">, ਅਤ ਆਪਣ ਬਹ ਤ ਆ ਸ ਰਮ ਆ ਉ ਤ ਭਰ ਸ ਰ ਖ ਆ 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</si>
  <si>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ਤ ਰ ਲ ਕ ਵ ਚ </t>
    </r>
    <r>
      <rPr>
        <i/>
        <sz val="11"/>
        <color rgb="FF0000FF"/>
        <rFont val="Calibri"/>
        <family val="2"/>
        <scheme val="minor"/>
      </rPr>
      <t xml:space="preserve">ਰ ਲ </t>
    </r>
    <r>
      <rPr>
        <sz val="11"/>
        <color rgb="FF008000"/>
        <rFont val="Calibri"/>
        <family val="2"/>
        <scheme val="minor"/>
      </rPr>
      <t xml:space="preserve">ਉ ਠ ਗ </t>
    </r>
    <r>
      <rPr>
        <strike/>
        <sz val="11"/>
        <color rgb="FFFF0000"/>
        <rFont val="Calibri"/>
        <family val="2"/>
        <scheme val="minor"/>
      </rPr>
      <t xml:space="preserve">, </t>
    </r>
    <r>
      <rPr>
        <sz val="11"/>
        <color rgb="FF008000"/>
        <rFont val="Calibri"/>
        <family val="2"/>
        <scheme val="minor"/>
      </rPr>
      <t xml:space="preserve">ਅਤ ਤ ਰ ਸ ਰ ਗੜ ਹ </t>
    </r>
    <r>
      <rPr>
        <b/>
        <sz val="11"/>
        <color rgb="FF800080"/>
        <rFont val="Calibri"/>
        <family val="2"/>
        <scheme val="minor"/>
      </rPr>
      <t xml:space="preserve">ਉਜ ੜ </t>
    </r>
    <r>
      <rPr>
        <sz val="11"/>
        <color rgb="FF008000"/>
        <rFont val="Calibri"/>
        <family val="2"/>
        <scheme val="minor"/>
      </rPr>
      <t xml:space="preserve">ਦ </t>
    </r>
    <r>
      <rPr>
        <strike/>
        <sz val="11"/>
        <color rgb="FFFF0000"/>
        <rFont val="Calibri"/>
        <family val="2"/>
        <scheme val="minor"/>
      </rPr>
      <t xml:space="preserve">ਕ </t>
    </r>
    <r>
      <rPr>
        <sz val="11"/>
        <color rgb="FF008000"/>
        <rFont val="Calibri"/>
        <family val="2"/>
        <scheme val="minor"/>
      </rPr>
      <t xml:space="preserve">ਤ ਜ ਣਗ , ਜ ਵ </t>
    </r>
    <r>
      <rPr>
        <i/>
        <sz val="11"/>
        <color rgb="FF0000FF"/>
        <rFont val="Calibri"/>
        <family val="2"/>
        <scheme val="minor"/>
      </rPr>
      <t xml:space="preserve">ਬ ਤ - ਰਬਏਲ ਉਜ ੜ ਆ ਗ ਆ , ਜ </t>
    </r>
    <r>
      <rPr>
        <sz val="11"/>
        <color rgb="FF008000"/>
        <rFont val="Calibri"/>
        <family val="2"/>
        <scheme val="minor"/>
      </rPr>
      <t xml:space="preserve">ਸ </t>
    </r>
    <r>
      <rPr>
        <b/>
        <sz val="11"/>
        <color rgb="FF800080"/>
        <rFont val="Calibri"/>
        <family val="2"/>
        <scheme val="minor"/>
      </rPr>
      <t xml:space="preserve">ਨ ਸ ਲਮ ਨ </t>
    </r>
    <r>
      <rPr>
        <sz val="11"/>
        <color rgb="FF008000"/>
        <rFont val="Calibri"/>
        <family val="2"/>
        <scheme val="minor"/>
      </rPr>
      <t xml:space="preserve">ਨ ਯ ਧ </t>
    </r>
    <r>
      <rPr>
        <i/>
        <sz val="11"/>
        <color rgb="FF0000FF"/>
        <rFont val="Calibri"/>
        <family val="2"/>
        <scheme val="minor"/>
      </rPr>
      <t xml:space="preserve">ਵ ਚ ਉਜ ੜ </t>
    </r>
    <r>
      <rPr>
        <sz val="11"/>
        <color rgb="FF008000"/>
        <rFont val="Calibri"/>
        <family val="2"/>
        <scheme val="minor"/>
      </rPr>
      <t xml:space="preserve">ਦ </t>
    </r>
    <r>
      <rPr>
        <strike/>
        <sz val="11"/>
        <color rgb="FFFF0000"/>
        <rFont val="Calibri"/>
        <family val="2"/>
        <scheme val="minor"/>
      </rPr>
      <t xml:space="preserve">ਦ ਨ ਬ ਤ - ਅਰਬ ਲ ਨ ਬਰਬ ਦ ਕ </t>
    </r>
    <r>
      <rPr>
        <sz val="11"/>
        <color rgb="FF008000"/>
        <rFont val="Calibri"/>
        <family val="2"/>
        <scheme val="minor"/>
      </rPr>
      <t xml:space="preserve">ਤ , </t>
    </r>
    <r>
      <rPr>
        <i/>
        <sz val="11"/>
        <color rgb="FF0000FF"/>
        <rFont val="Calibri"/>
        <family val="2"/>
        <scheme val="minor"/>
      </rPr>
      <t xml:space="preserve">ਜਦ </t>
    </r>
    <r>
      <rPr>
        <sz val="11"/>
        <color rgb="FF008000"/>
        <rFont val="Calibri"/>
        <family val="2"/>
        <scheme val="minor"/>
      </rPr>
      <t xml:space="preserve">ਮ </t>
    </r>
    <r>
      <rPr>
        <i/>
        <sz val="11"/>
        <color rgb="FF0000FF"/>
        <rFont val="Calibri"/>
        <family val="2"/>
        <scheme val="minor"/>
      </rPr>
      <t xml:space="preserve">ਵ ਆਪਣ </t>
    </r>
    <r>
      <rPr>
        <sz val="11"/>
        <color rgb="FF008000"/>
        <rFont val="Calibri"/>
        <family val="2"/>
        <scheme val="minor"/>
      </rPr>
      <t xml:space="preserve">ਬ ਚ ਆ </t>
    </r>
    <r>
      <rPr>
        <b/>
        <sz val="11"/>
        <color rgb="FF800080"/>
        <rFont val="Calibri"/>
        <family val="2"/>
        <scheme val="minor"/>
      </rPr>
      <t xml:space="preserve">ਸਮ ਤ ਮ ਧ ਆ ਗਈਆ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</si>
  <si>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ਤਰ ਹ ਹ </t>
    </r>
    <r>
      <rPr>
        <sz val="11"/>
        <color rgb="FF008000"/>
        <rFont val="Calibri"/>
        <family val="2"/>
        <scheme val="minor"/>
      </rPr>
      <t xml:space="preserve">ਬ ਤਏਲ </t>
    </r>
    <r>
      <rPr>
        <i/>
        <sz val="11"/>
        <color rgb="FF0000FF"/>
        <rFont val="Calibri"/>
        <family val="2"/>
        <scheme val="minor"/>
      </rPr>
      <t xml:space="preserve">ਨ ਲ </t>
    </r>
    <r>
      <rPr>
        <sz val="11"/>
        <color rgb="FF008000"/>
        <rFont val="Calibri"/>
        <family val="2"/>
        <scheme val="minor"/>
      </rPr>
      <t xml:space="preserve">ਤ ਹ ਡ </t>
    </r>
    <r>
      <rPr>
        <i/>
        <sz val="11"/>
        <color rgb="FF0000FF"/>
        <rFont val="Calibri"/>
        <family val="2"/>
        <scheme val="minor"/>
      </rPr>
      <t xml:space="preserve">ਅ ਤ </t>
    </r>
    <r>
      <rPr>
        <sz val="11"/>
        <color rgb="FF008000"/>
        <rFont val="Calibri"/>
        <family val="2"/>
        <scheme val="minor"/>
      </rPr>
      <t xml:space="preserve">ਵ ਡ </t>
    </r>
    <r>
      <rPr>
        <b/>
        <sz val="11"/>
        <color rgb="FF800080"/>
        <rFont val="Calibri"/>
        <family val="2"/>
        <scheme val="minor"/>
      </rPr>
      <t xml:space="preserve">ਬ ਰ ਆਈ </t>
    </r>
    <r>
      <rPr>
        <sz val="11"/>
        <color rgb="FF008000"/>
        <rFont val="Calibri"/>
        <family val="2"/>
        <scheme val="minor"/>
      </rPr>
      <t xml:space="preserve">ਦ ਕ ਰਨ </t>
    </r>
    <r>
      <rPr>
        <i/>
        <sz val="11"/>
        <color rgb="FF0000FF"/>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ਇਸਰ ਏਲ ਦ ਰ ਜ </t>
    </r>
    <r>
      <rPr>
        <b/>
        <sz val="11"/>
        <color rgb="FF800080"/>
        <rFont val="Calibri"/>
        <family val="2"/>
        <scheme val="minor"/>
      </rPr>
      <t xml:space="preserve">ਤੜਕ </t>
    </r>
    <r>
      <rPr>
        <sz val="11"/>
        <color rgb="FF008000"/>
        <rFont val="Calibri"/>
        <family val="2"/>
        <scheme val="minor"/>
      </rPr>
      <t xml:space="preserve">ਹ ਮ ਟ </t>
    </r>
    <r>
      <rPr>
        <strike/>
        <sz val="11"/>
        <color rgb="FFFF0000"/>
        <rFont val="Calibri"/>
        <family val="2"/>
        <scheme val="minor"/>
      </rPr>
      <t xml:space="preserve">ਇਆ </t>
    </r>
    <r>
      <rPr>
        <sz val="11"/>
        <color rgb="FF008000"/>
        <rFont val="Calibri"/>
        <family val="2"/>
        <scheme val="minor"/>
      </rPr>
      <t xml:space="preserve">ਜ ਵ ਗ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</si>
  <si>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ਮਨ ਵ ਡ ਆ ਹ ਇਆ ਹ </t>
    </r>
    <r>
      <rPr>
        <sz val="11"/>
        <color rgb="FF008000"/>
        <rFont val="Calibri"/>
        <family val="2"/>
        <scheme val="minor"/>
      </rPr>
      <t xml:space="preserve">, ਹ ਣ ਉਹ ਦ ਸ ਠਹ </t>
    </r>
    <r>
      <rPr>
        <b/>
        <sz val="11"/>
        <color rgb="FF800080"/>
        <rFont val="Calibri"/>
        <family val="2"/>
        <scheme val="minor"/>
      </rPr>
      <t xml:space="preserve">ਰ ਏ ਜ ਣਗ </t>
    </r>
    <r>
      <rPr>
        <sz val="11"/>
        <color rgb="FF008000"/>
        <rFont val="Calibri"/>
        <family val="2"/>
        <scheme val="minor"/>
      </rPr>
      <t xml:space="preserve">, ਉਹ </t>
    </r>
    <r>
      <rPr>
        <b/>
        <sz val="11"/>
        <color rgb="FF800080"/>
        <rFont val="Calibri"/>
        <family val="2"/>
        <scheme val="minor"/>
      </rPr>
      <t xml:space="preserve">ਉਨ ਹ </t>
    </r>
    <r>
      <rPr>
        <sz val="11"/>
        <color rgb="FF008000"/>
        <rFont val="Calibri"/>
        <family val="2"/>
        <scheme val="minor"/>
      </rPr>
      <t xml:space="preserve">ਦ ਆ ਜਗਵ ਦ ਆ ਨ </t>
    </r>
    <r>
      <rPr>
        <b/>
        <sz val="11"/>
        <color rgb="FF800080"/>
        <rFont val="Calibri"/>
        <family val="2"/>
        <scheme val="minor"/>
      </rPr>
      <t xml:space="preserve">ਭ ਨ </t>
    </r>
    <r>
      <rPr>
        <sz val="11"/>
        <color rgb="FF008000"/>
        <rFont val="Calibri"/>
        <family val="2"/>
        <scheme val="minor"/>
      </rPr>
      <t xml:space="preserve">ਸ ਟ ਗ , </t>
    </r>
    <r>
      <rPr>
        <b/>
        <sz val="11"/>
        <color rgb="FF800080"/>
        <rFont val="Calibri"/>
        <family val="2"/>
        <scheme val="minor"/>
      </rPr>
      <t xml:space="preserve">ਅਤ ਉਨ ਹ </t>
    </r>
    <r>
      <rPr>
        <sz val="11"/>
        <color rgb="FF008000"/>
        <rFont val="Calibri"/>
        <family val="2"/>
        <scheme val="minor"/>
      </rPr>
      <t xml:space="preserve">ਦ ਥ ਮ </t>
    </r>
    <r>
      <rPr>
        <strike/>
        <sz val="11"/>
        <color rgb="FFFF0000"/>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ਚ ਰ - ਚ ਰ ਕਰ </t>
    </r>
    <r>
      <rPr>
        <sz val="11"/>
        <color rgb="FF008000"/>
        <rFont val="Calibri"/>
        <family val="2"/>
        <scheme val="minor"/>
      </rPr>
      <t xml:space="preserve">ਗ । </t>
    </r>
  </si>
  <si>
    <r>
      <rPr>
        <sz val="11"/>
        <color rgb="FF008000"/>
        <rFont val="Calibri"/>
        <family val="2"/>
        <scheme val="minor"/>
      </rPr>
      <t xml:space="preserve">ਹ ਣ ਉਹ </t>
    </r>
    <r>
      <rPr>
        <strike/>
        <sz val="11"/>
        <color rgb="FFFF0000"/>
        <rFont val="Calibri"/>
        <family val="2"/>
        <scheme val="minor"/>
      </rPr>
      <t xml:space="preserve">ਤ </t>
    </r>
    <r>
      <rPr>
        <sz val="11"/>
        <color rgb="FF008000"/>
        <rFont val="Calibri"/>
        <family val="2"/>
        <scheme val="minor"/>
      </rPr>
      <t xml:space="preserve">ਆਖਣਗ </t>
    </r>
    <r>
      <rPr>
        <b/>
        <sz val="11"/>
        <color rgb="FF800080"/>
        <rFont val="Calibri"/>
        <family val="2"/>
        <scheme val="minor"/>
      </rPr>
      <t xml:space="preserve">ਕ </t>
    </r>
    <r>
      <rPr>
        <sz val="11"/>
        <color rgb="FF008000"/>
        <rFont val="Calibri"/>
        <family val="2"/>
        <scheme val="minor"/>
      </rPr>
      <t xml:space="preserve">ਸ ਡ </t>
    </r>
    <r>
      <rPr>
        <i/>
        <sz val="11"/>
        <color rgb="FF0000FF"/>
        <rFont val="Calibri"/>
        <family val="2"/>
        <scheme val="minor"/>
      </rPr>
      <t xml:space="preserve">ਕ ਲ ਕ ਈ </t>
    </r>
    <r>
      <rPr>
        <sz val="11"/>
        <color rgb="FF008000"/>
        <rFont val="Calibri"/>
        <family val="2"/>
        <scheme val="minor"/>
      </rPr>
      <t xml:space="preserve">ਰ ਜ ਨਹ </t>
    </r>
    <r>
      <rPr>
        <strike/>
        <sz val="11"/>
        <color rgb="FFFF0000"/>
        <rFont val="Calibri"/>
        <family val="2"/>
        <scheme val="minor"/>
      </rPr>
      <t xml:space="preserve">, </t>
    </r>
    <r>
      <rPr>
        <sz val="11"/>
        <color rgb="FF008000"/>
        <rFont val="Calibri"/>
        <family val="2"/>
        <scheme val="minor"/>
      </rPr>
      <t xml:space="preserve">ਕ ਉ ਜ ਅਸ ਯਹ ਵ ਹ </t>
    </r>
    <r>
      <rPr>
        <b/>
        <sz val="11"/>
        <color rgb="FF800080"/>
        <rFont val="Calibri"/>
        <family val="2"/>
        <scheme val="minor"/>
      </rPr>
      <t xml:space="preserve">ਦ ਭ ਅ </t>
    </r>
    <r>
      <rPr>
        <sz val="11"/>
        <color rgb="FF008000"/>
        <rFont val="Calibri"/>
        <family val="2"/>
        <scheme val="minor"/>
      </rPr>
      <t xml:space="preserve">ਨਹ </t>
    </r>
    <r>
      <rPr>
        <b/>
        <sz val="11"/>
        <color rgb="FF800080"/>
        <rFont val="Calibri"/>
        <family val="2"/>
        <scheme val="minor"/>
      </rPr>
      <t xml:space="preserve">ਮ ਨ ਆ । ਹ ਣ </t>
    </r>
    <r>
      <rPr>
        <sz val="11"/>
        <color rgb="FF008000"/>
        <rFont val="Calibri"/>
        <family val="2"/>
        <scheme val="minor"/>
      </rPr>
      <t xml:space="preserve">ਰ ਜ ਸ ਡ </t>
    </r>
    <r>
      <rPr>
        <strike/>
        <sz val="11"/>
        <color rgb="FFFF0000"/>
        <rFont val="Calibri"/>
        <family val="2"/>
        <scheme val="minor"/>
      </rPr>
      <t xml:space="preserve">ਲਈ </t>
    </r>
    <r>
      <rPr>
        <sz val="11"/>
        <color rgb="FF008000"/>
        <rFont val="Calibri"/>
        <family val="2"/>
        <scheme val="minor"/>
      </rPr>
      <t xml:space="preserve">ਕ ਕਰ ਗ ? </t>
    </r>
  </si>
  <si>
    <r>
      <rPr>
        <b/>
        <sz val="11"/>
        <color rgb="FF800080"/>
        <rFont val="Calibri"/>
        <family val="2"/>
        <scheme val="minor"/>
      </rPr>
      <t xml:space="preserve">ਓਹ </t>
    </r>
    <r>
      <rPr>
        <sz val="11"/>
        <color rgb="FF008000"/>
        <rFont val="Calibri"/>
        <family val="2"/>
        <scheme val="minor"/>
      </rPr>
      <t xml:space="preserve">ਗ ਲ </t>
    </r>
    <r>
      <rPr>
        <b/>
        <sz val="11"/>
        <color rgb="FF800080"/>
        <rFont val="Calibri"/>
        <family val="2"/>
        <scheme val="minor"/>
      </rPr>
      <t xml:space="preserve">ਬਣ ਉ ਦ ਅਤ </t>
    </r>
    <r>
      <rPr>
        <sz val="11"/>
        <color rgb="FF008000"/>
        <rFont val="Calibri"/>
        <family val="2"/>
        <scheme val="minor"/>
      </rPr>
      <t xml:space="preserve">ਝ ਠ </t>
    </r>
    <r>
      <rPr>
        <b/>
        <sz val="11"/>
        <color rgb="FF800080"/>
        <rFont val="Calibri"/>
        <family val="2"/>
        <scheme val="minor"/>
      </rPr>
      <t xml:space="preserve">ਸਹ ਖ ਕ </t>
    </r>
    <r>
      <rPr>
        <sz val="11"/>
        <color rgb="FF008000"/>
        <rFont val="Calibri"/>
        <family val="2"/>
        <scheme val="minor"/>
      </rPr>
      <t xml:space="preserve">ਨ ਮ ਬ ਨ ਹਦ ਹਨ , </t>
    </r>
    <r>
      <rPr>
        <b/>
        <sz val="11"/>
        <color rgb="FF800080"/>
        <rFont val="Calibri"/>
        <family val="2"/>
        <scheme val="minor"/>
      </rPr>
      <t xml:space="preserve">ਇਸ ਲਈ ਸਜ ਝ ੜ </t>
    </r>
    <r>
      <rPr>
        <sz val="11"/>
        <color rgb="FF008000"/>
        <rFont val="Calibri"/>
        <family val="2"/>
        <scheme val="minor"/>
      </rPr>
      <t xml:space="preserve">ਵ ਗ ਖ ਤ ਦ ਆ </t>
    </r>
    <r>
      <rPr>
        <b/>
        <sz val="11"/>
        <color rgb="FF800080"/>
        <rFont val="Calibri"/>
        <family val="2"/>
        <scheme val="minor"/>
      </rPr>
      <t xml:space="preserve">ਵ ੜ </t>
    </r>
    <r>
      <rPr>
        <sz val="11"/>
        <color rgb="FF008000"/>
        <rFont val="Calibri"/>
        <family val="2"/>
        <scheme val="minor"/>
      </rPr>
      <t xml:space="preserve">ਆ ਵ ਚ </t>
    </r>
    <r>
      <rPr>
        <b/>
        <sz val="11"/>
        <color rgb="FF800080"/>
        <rFont val="Calibri"/>
        <family val="2"/>
        <scheme val="minor"/>
      </rPr>
      <t xml:space="preserve">ਫ ਟ ਨ ਕਲ </t>
    </r>
    <r>
      <rPr>
        <sz val="11"/>
        <color rgb="FF008000"/>
        <rFont val="Calibri"/>
        <family val="2"/>
        <scheme val="minor"/>
      </rPr>
      <t xml:space="preserve">ਗ </t>
    </r>
    <r>
      <rPr>
        <strike/>
        <sz val="11"/>
        <color rgb="FFFF0000"/>
        <rFont val="Calibri"/>
        <family val="2"/>
        <scheme val="minor"/>
      </rPr>
      <t xml:space="preserve">ਪ ਦ ਹ </t>
    </r>
    <r>
      <rPr>
        <sz val="11"/>
        <color rgb="FF008000"/>
        <rFont val="Calibri"/>
        <family val="2"/>
        <scheme val="minor"/>
      </rPr>
      <t xml:space="preserve">। </t>
    </r>
  </si>
  <si>
    <r>
      <rPr>
        <sz val="11"/>
        <color rgb="FF008000"/>
        <rFont val="Calibri"/>
        <family val="2"/>
        <scheme val="minor"/>
      </rPr>
      <t xml:space="preserve">ਸ ਮਰ ਯ ਦ ਵ ਸ ਬ ਤ - ਆਵਨ ਦ </t>
    </r>
    <r>
      <rPr>
        <strike/>
        <sz val="11"/>
        <color rgb="FFFF0000"/>
        <rFont val="Calibri"/>
        <family val="2"/>
        <scheme val="minor"/>
      </rPr>
      <t xml:space="preserve">ਆ </t>
    </r>
    <r>
      <rPr>
        <sz val="11"/>
        <color rgb="FF008000"/>
        <rFont val="Calibri"/>
        <family val="2"/>
        <scheme val="minor"/>
      </rPr>
      <t xml:space="preserve">ਵ ਛ </t>
    </r>
    <r>
      <rPr>
        <b/>
        <sz val="11"/>
        <color rgb="FF800080"/>
        <rFont val="Calibri"/>
        <family val="2"/>
        <scheme val="minor"/>
      </rPr>
      <t xml:space="preserve">ਤ ਡਰਨਗ ਅਤ ਉਹ </t>
    </r>
    <r>
      <rPr>
        <sz val="11"/>
        <color rgb="FF008000"/>
        <rFont val="Calibri"/>
        <family val="2"/>
        <scheme val="minor"/>
      </rPr>
      <t xml:space="preserve">ਦ ਲ ਕ </t>
    </r>
    <r>
      <rPr>
        <b/>
        <sz val="11"/>
        <color rgb="FF800080"/>
        <rFont val="Calibri"/>
        <family val="2"/>
        <scheme val="minor"/>
      </rPr>
      <t xml:space="preserve">ਉਹ ਦ ਲਈ ਵ ਰਲ ਪ </t>
    </r>
    <r>
      <rPr>
        <sz val="11"/>
        <color rgb="FF008000"/>
        <rFont val="Calibri"/>
        <family val="2"/>
        <scheme val="minor"/>
      </rPr>
      <t xml:space="preserve">ਕਰਨਗ , </t>
    </r>
    <r>
      <rPr>
        <b/>
        <sz val="11"/>
        <color rgb="FF800080"/>
        <rFont val="Calibri"/>
        <family val="2"/>
        <scheme val="minor"/>
      </rPr>
      <t xml:space="preserve">ਅਤ ਉਹ </t>
    </r>
    <r>
      <rPr>
        <sz val="11"/>
        <color rgb="FF008000"/>
        <rFont val="Calibri"/>
        <family val="2"/>
        <scheme val="minor"/>
      </rPr>
      <t xml:space="preserve">ਦ ਪ ਜ ਰ ਵ ਜ </t>
    </r>
    <r>
      <rPr>
        <b/>
        <sz val="11"/>
        <color rgb="FF800080"/>
        <rFont val="Calibri"/>
        <family val="2"/>
        <scheme val="minor"/>
      </rPr>
      <t xml:space="preserve">ਉਹ ਦ ਕ ਰਨ ਅਨ ਦ ਹ </t>
    </r>
    <r>
      <rPr>
        <sz val="11"/>
        <color rgb="FF008000"/>
        <rFont val="Calibri"/>
        <family val="2"/>
        <scheme val="minor"/>
      </rPr>
      <t xml:space="preserve">ਦ ਸਨ , </t>
    </r>
    <r>
      <rPr>
        <b/>
        <sz val="11"/>
        <color rgb="FF800080"/>
        <rFont val="Calibri"/>
        <family val="2"/>
        <scheme val="minor"/>
      </rPr>
      <t xml:space="preserve">ਉਹ </t>
    </r>
    <r>
      <rPr>
        <sz val="11"/>
        <color rgb="FF008000"/>
        <rFont val="Calibri"/>
        <family val="2"/>
        <scheme val="minor"/>
      </rPr>
      <t xml:space="preserve">ਦ ਪਰਤ ਪ ਦ ਕ ਰਨ </t>
    </r>
    <r>
      <rPr>
        <i/>
        <sz val="11"/>
        <color rgb="FF0000FF"/>
        <rFont val="Calibri"/>
        <family val="2"/>
        <scheme val="minor"/>
      </rPr>
      <t xml:space="preserve">ਵ ਰਲ ਪ ਕਰਨਗ , ਕ ਉ </t>
    </r>
    <r>
      <rPr>
        <sz val="11"/>
        <color rgb="FF008000"/>
        <rFont val="Calibri"/>
        <family val="2"/>
        <scheme val="minor"/>
      </rPr>
      <t xml:space="preserve">ਜ </t>
    </r>
    <r>
      <rPr>
        <b/>
        <sz val="11"/>
        <color rgb="FF800080"/>
        <rFont val="Calibri"/>
        <family val="2"/>
        <scheme val="minor"/>
      </rPr>
      <t xml:space="preserve">ਉਹ ਉਨ ਹ </t>
    </r>
    <r>
      <rPr>
        <sz val="11"/>
        <color rgb="FF008000"/>
        <rFont val="Calibri"/>
        <family val="2"/>
        <scheme val="minor"/>
      </rPr>
      <t xml:space="preserve">ਤ </t>
    </r>
    <r>
      <rPr>
        <b/>
        <sz val="11"/>
        <color rgb="FF800080"/>
        <rFont val="Calibri"/>
        <family val="2"/>
        <scheme val="minor"/>
      </rPr>
      <t xml:space="preserve">ਅਲ ਗ ਹ ਗ ਆ </t>
    </r>
    <r>
      <rPr>
        <sz val="11"/>
        <color rgb="FF008000"/>
        <rFont val="Calibri"/>
        <family val="2"/>
        <scheme val="minor"/>
      </rPr>
      <t xml:space="preserve">ਹ । </t>
    </r>
  </si>
  <si>
    <r>
      <rPr>
        <strike/>
        <sz val="11"/>
        <color rgb="FFFF0000"/>
        <rFont val="Calibri"/>
        <family val="2"/>
        <scheme val="minor"/>
      </rPr>
      <t xml:space="preserve">ਨ ਲ </t>
    </r>
    <r>
      <rPr>
        <sz val="11"/>
        <color rgb="FF008000"/>
        <rFont val="Calibri"/>
        <family val="2"/>
        <scheme val="minor"/>
      </rPr>
      <t xml:space="preserve">ਉਹ </t>
    </r>
    <r>
      <rPr>
        <i/>
        <sz val="11"/>
        <color rgb="FF0000FF"/>
        <rFont val="Calibri"/>
        <family val="2"/>
        <scheme val="minor"/>
      </rPr>
      <t xml:space="preserve">ਯ ਰ ਬ ਰ ਜ ਦ ਹਜ ਰ </t>
    </r>
    <r>
      <rPr>
        <sz val="11"/>
        <color rgb="FF008000"/>
        <rFont val="Calibri"/>
        <family val="2"/>
        <scheme val="minor"/>
      </rPr>
      <t xml:space="preserve">ਅ ਸ ਰ </t>
    </r>
    <r>
      <rPr>
        <b/>
        <sz val="11"/>
        <color rgb="FF800080"/>
        <rFont val="Calibri"/>
        <family val="2"/>
        <scheme val="minor"/>
      </rPr>
      <t xml:space="preserve">ਦ ਦ ਸ ਵ ਚ ਚੜ ਹ </t>
    </r>
    <r>
      <rPr>
        <sz val="11"/>
        <color rgb="FF008000"/>
        <rFont val="Calibri"/>
        <family val="2"/>
        <scheme val="minor"/>
      </rPr>
      <t xml:space="preserve">ਇਆ ਜ ਵ ਗ , ਉਹ </t>
    </r>
    <r>
      <rPr>
        <strike/>
        <sz val="11"/>
        <color rgb="FFFF0000"/>
        <rFont val="Calibri"/>
        <family val="2"/>
        <scheme val="minor"/>
      </rPr>
      <t xml:space="preserve">ਝਗੜ ਲ ਰ ਜ ਲਈ ਨਜ ਰ ਨ ਹ ਵ ਗ , </t>
    </r>
    <r>
      <rPr>
        <sz val="11"/>
        <color rgb="FF008000"/>
        <rFont val="Calibri"/>
        <family val="2"/>
        <scheme val="minor"/>
      </rPr>
      <t xml:space="preserve">ਇਫ ਰ ਈਮ </t>
    </r>
    <r>
      <rPr>
        <i/>
        <sz val="11"/>
        <color rgb="FF0000FF"/>
        <rFont val="Calibri"/>
        <family val="2"/>
        <scheme val="minor"/>
      </rPr>
      <t xml:space="preserve">ਤ </t>
    </r>
    <r>
      <rPr>
        <sz val="11"/>
        <color rgb="FF008000"/>
        <rFont val="Calibri"/>
        <family val="2"/>
        <scheme val="minor"/>
      </rPr>
      <t xml:space="preserve">ਸ ਰਮ </t>
    </r>
    <r>
      <rPr>
        <b/>
        <sz val="11"/>
        <color rgb="FF800080"/>
        <rFont val="Calibri"/>
        <family val="2"/>
        <scheme val="minor"/>
      </rPr>
      <t xml:space="preserve">ਦ ਹ </t>
    </r>
    <r>
      <rPr>
        <sz val="11"/>
        <color rgb="FF008000"/>
        <rFont val="Calibri"/>
        <family val="2"/>
        <scheme val="minor"/>
      </rPr>
      <t xml:space="preserve">ਵ ਗ , ਅਤ ਇਸਰ ਏਲ ਆਪਣ </t>
    </r>
    <r>
      <rPr>
        <b/>
        <sz val="11"/>
        <color rgb="FF800080"/>
        <rFont val="Calibri"/>
        <family val="2"/>
        <scheme val="minor"/>
      </rPr>
      <t xml:space="preserve">ਜ ਗਤ </t>
    </r>
    <r>
      <rPr>
        <sz val="11"/>
        <color rgb="FF008000"/>
        <rFont val="Calibri"/>
        <family val="2"/>
        <scheme val="minor"/>
      </rPr>
      <t xml:space="preserve">ਤ ਸ ਰਮ ਦ ਹ ਵ ਗ । </t>
    </r>
  </si>
  <si>
    <r>
      <rPr>
        <sz val="11"/>
        <color rgb="FF008000"/>
        <rFont val="Calibri"/>
        <family val="2"/>
        <scheme val="minor"/>
      </rPr>
      <t xml:space="preserve">ਸ ਮਰ ਯ </t>
    </r>
    <r>
      <rPr>
        <i/>
        <sz val="11"/>
        <color rgb="FF0000FF"/>
        <rFont val="Calibri"/>
        <family val="2"/>
        <scheme val="minor"/>
      </rPr>
      <t xml:space="preserve">ਪ ਣ ਦ ਬ ਲ ਵ ਗ ਨਸ ਟ ਹ ਜ ਦ ਹ , ਉਹ </t>
    </r>
    <r>
      <rPr>
        <sz val="11"/>
        <color rgb="FF008000"/>
        <rFont val="Calibri"/>
        <family val="2"/>
        <scheme val="minor"/>
      </rPr>
      <t xml:space="preserve">ਦ ਰ ਜ </t>
    </r>
    <r>
      <rPr>
        <strike/>
        <sz val="11"/>
        <color rgb="FFFF0000"/>
        <rFont val="Calibri"/>
        <family val="2"/>
        <scheme val="minor"/>
      </rPr>
      <t xml:space="preserve">ਇਸ ਤਰ ਹ ਕ ਟ ਆ ਜ </t>
    </r>
    <r>
      <rPr>
        <sz val="11"/>
        <color rgb="FF008000"/>
        <rFont val="Calibri"/>
        <family val="2"/>
        <scheme val="minor"/>
      </rPr>
      <t xml:space="preserve">ਵ </t>
    </r>
    <r>
      <rPr>
        <b/>
        <sz val="11"/>
        <color rgb="FF800080"/>
        <rFont val="Calibri"/>
        <family val="2"/>
        <scheme val="minor"/>
      </rPr>
      <t xml:space="preserve">! </t>
    </r>
  </si>
  <si>
    <r>
      <rPr>
        <sz val="11"/>
        <color rgb="FF008000"/>
        <rFont val="Calibri"/>
        <family val="2"/>
        <scheme val="minor"/>
      </rPr>
      <t xml:space="preserve">ਆਵਨ ਦ ਉ ਚ ਸਥ ਨ </t>
    </r>
    <r>
      <rPr>
        <b/>
        <sz val="11"/>
        <color rgb="FF800080"/>
        <rFont val="Calibri"/>
        <family val="2"/>
        <scheme val="minor"/>
      </rPr>
      <t xml:space="preserve">ਅਰਥ ਤ </t>
    </r>
    <r>
      <rPr>
        <sz val="11"/>
        <color rgb="FF008000"/>
        <rFont val="Calibri"/>
        <family val="2"/>
        <scheme val="minor"/>
      </rPr>
      <t xml:space="preserve">ਇਸਰ ਏਲ ਦ ਪ ਪ </t>
    </r>
    <r>
      <rPr>
        <b/>
        <sz val="11"/>
        <color rgb="FF800080"/>
        <rFont val="Calibri"/>
        <family val="2"/>
        <scheme val="minor"/>
      </rPr>
      <t xml:space="preserve">ਢ ਹ </t>
    </r>
    <r>
      <rPr>
        <sz val="11"/>
        <color rgb="FF008000"/>
        <rFont val="Calibri"/>
        <family val="2"/>
        <scheme val="minor"/>
      </rPr>
      <t xml:space="preserve">ਜ ਣਗ , </t>
    </r>
    <r>
      <rPr>
        <b/>
        <sz val="11"/>
        <color rgb="FF800080"/>
        <rFont val="Calibri"/>
        <family val="2"/>
        <scheme val="minor"/>
      </rPr>
      <t xml:space="preserve">ਉਹਨ </t>
    </r>
    <r>
      <rPr>
        <sz val="11"/>
        <color rgb="FF008000"/>
        <rFont val="Calibri"/>
        <family val="2"/>
        <scheme val="minor"/>
      </rPr>
      <t xml:space="preserve">ਦ ਆ ਜਗਵ ਦ ਆ ਉ ਤ </t>
    </r>
    <r>
      <rPr>
        <b/>
        <sz val="11"/>
        <color rgb="FF800080"/>
        <rFont val="Calibri"/>
        <family val="2"/>
        <scheme val="minor"/>
      </rPr>
      <t xml:space="preserve">ਝ ੜ ਆ , ਰ ਖ ਅਤ </t>
    </r>
    <r>
      <rPr>
        <sz val="11"/>
        <color rgb="FF008000"/>
        <rFont val="Calibri"/>
        <family val="2"/>
        <scheme val="minor"/>
      </rPr>
      <t xml:space="preserve">ਡ </t>
    </r>
    <r>
      <rPr>
        <strike/>
        <sz val="11"/>
        <color rgb="FFFF0000"/>
        <rFont val="Calibri"/>
        <family val="2"/>
        <scheme val="minor"/>
      </rPr>
      <t xml:space="preserve">ਤ ਕ </t>
    </r>
    <r>
      <rPr>
        <sz val="11"/>
        <color rgb="FF008000"/>
        <rFont val="Calibri"/>
        <family val="2"/>
        <scheme val="minor"/>
      </rPr>
      <t xml:space="preserve">ਡ </t>
    </r>
    <r>
      <rPr>
        <b/>
        <sz val="11"/>
        <color rgb="FF800080"/>
        <rFont val="Calibri"/>
        <family val="2"/>
        <scheme val="minor"/>
      </rPr>
      <t xml:space="preserve">ਉ ਗਣਗ </t>
    </r>
    <r>
      <rPr>
        <sz val="11"/>
        <color rgb="FF008000"/>
        <rFont val="Calibri"/>
        <family val="2"/>
        <scheme val="minor"/>
      </rPr>
      <t xml:space="preserve">, </t>
    </r>
    <r>
      <rPr>
        <i/>
        <sz val="11"/>
        <color rgb="FF0000FF"/>
        <rFont val="Calibri"/>
        <family val="2"/>
        <scheme val="minor"/>
      </rPr>
      <t xml:space="preserve">ਅਤ ਉਸ ਦ ਨ </t>
    </r>
    <r>
      <rPr>
        <sz val="11"/>
        <color rgb="FF008000"/>
        <rFont val="Calibri"/>
        <family val="2"/>
        <scheme val="minor"/>
      </rPr>
      <t xml:space="preserve">ਉਹ ਪਹ ੜ ਨ ਆਖਣਗ , ਸ ਨ </t>
    </r>
    <r>
      <rPr>
        <b/>
        <sz val="11"/>
        <color rgb="FF800080"/>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ਓ , </t>
    </r>
    <r>
      <rPr>
        <sz val="11"/>
        <color rgb="FF008000"/>
        <rFont val="Calibri"/>
        <family val="2"/>
        <scheme val="minor"/>
      </rPr>
      <t xml:space="preserve">ਅਤ ਟ ਲ ਆ ਨ </t>
    </r>
    <r>
      <rPr>
        <i/>
        <sz val="11"/>
        <color rgb="FF0000FF"/>
        <rFont val="Calibri"/>
        <family val="2"/>
        <scheme val="minor"/>
      </rPr>
      <t xml:space="preserve">ਕ </t>
    </r>
    <r>
      <rPr>
        <sz val="11"/>
        <color rgb="FF008000"/>
        <rFont val="Calibri"/>
        <family val="2"/>
        <scheme val="minor"/>
      </rPr>
      <t xml:space="preserve">ਸ ਡ ਉ ਤ ਡ ਗ ਪਓ </t>
    </r>
    <r>
      <rPr>
        <b/>
        <sz val="11"/>
        <color rgb="FF800080"/>
        <rFont val="Calibri"/>
        <family val="2"/>
        <scheme val="minor"/>
      </rPr>
      <t xml:space="preserve">! </t>
    </r>
  </si>
  <si>
    <r>
      <rPr>
        <sz val="11"/>
        <color rgb="FF008000"/>
        <rFont val="Calibri"/>
        <family val="2"/>
        <scheme val="minor"/>
      </rPr>
      <t xml:space="preserve">ਹ ਇਸਰ ਏਲ , ਤ ਗ ਬਆਹ ਦ ਦ ਨ ਤ ਪ ਪ ਕਰਦ ਆਇਆ ਹ </t>
    </r>
    <r>
      <rPr>
        <b/>
        <sz val="11"/>
        <color rgb="FF800080"/>
        <rFont val="Calibri"/>
        <family val="2"/>
        <scheme val="minor"/>
      </rPr>
      <t xml:space="preserve">। ਹ ਣ ਓਹ </t>
    </r>
    <r>
      <rPr>
        <sz val="11"/>
        <color rgb="FF008000"/>
        <rFont val="Calibri"/>
        <family val="2"/>
        <scheme val="minor"/>
      </rPr>
      <t xml:space="preserve">ਉ ਥ ਹ </t>
    </r>
    <r>
      <rPr>
        <b/>
        <sz val="11"/>
        <color rgb="FF800080"/>
        <rFont val="Calibri"/>
        <family val="2"/>
        <scheme val="minor"/>
      </rPr>
      <t xml:space="preserve">ਵ ਸਣ । ਕ ਉਹ </t>
    </r>
    <r>
      <rPr>
        <sz val="11"/>
        <color rgb="FF008000"/>
        <rFont val="Calibri"/>
        <family val="2"/>
        <scheme val="minor"/>
      </rPr>
      <t xml:space="preserve">ਗ ਬਆਹ ਵ ਚ </t>
    </r>
    <r>
      <rPr>
        <b/>
        <sz val="11"/>
        <color rgb="FF800080"/>
        <rFont val="Calibri"/>
        <family val="2"/>
        <scheme val="minor"/>
      </rPr>
      <t xml:space="preserve">ਬ ਰ ਆਰ </t>
    </r>
    <r>
      <rPr>
        <sz val="11"/>
        <color rgb="FF008000"/>
        <rFont val="Calibri"/>
        <family val="2"/>
        <scheme val="minor"/>
      </rPr>
      <t xml:space="preserve">ਨ </t>
    </r>
    <r>
      <rPr>
        <b/>
        <sz val="11"/>
        <color rgb="FF800080"/>
        <rFont val="Calibri"/>
        <family val="2"/>
        <scheme val="minor"/>
      </rPr>
      <t xml:space="preserve">ਲ ਲੜ ਈ ਵ ਚ ਨਹ ਫਸਣਗ </t>
    </r>
    <r>
      <rPr>
        <sz val="11"/>
        <color rgb="FF008000"/>
        <rFont val="Calibri"/>
        <family val="2"/>
        <scheme val="minor"/>
      </rPr>
      <t xml:space="preserve">? </t>
    </r>
  </si>
  <si>
    <r>
      <rPr>
        <sz val="11"/>
        <color rgb="FF008000"/>
        <rFont val="Calibri"/>
        <family val="2"/>
        <scheme val="minor"/>
      </rPr>
      <t xml:space="preserve">ਜਦ ਇਸਰ ਏਲ ਬ </t>
    </r>
    <r>
      <rPr>
        <b/>
        <sz val="11"/>
        <color rgb="FF800080"/>
        <rFont val="Calibri"/>
        <family val="2"/>
        <scheme val="minor"/>
      </rPr>
      <t xml:space="preserve">ਲਕ </t>
    </r>
    <r>
      <rPr>
        <sz val="11"/>
        <color rgb="FF008000"/>
        <rFont val="Calibri"/>
        <family val="2"/>
        <scheme val="minor"/>
      </rPr>
      <t xml:space="preserve">ਸ </t>
    </r>
    <r>
      <rPr>
        <i/>
        <sz val="11"/>
        <color rgb="FF0000FF"/>
        <rFont val="Calibri"/>
        <family val="2"/>
        <scheme val="minor"/>
      </rPr>
      <t xml:space="preserve">, ਤਦ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ਰ </t>
    </r>
    <r>
      <rPr>
        <sz val="11"/>
        <color rgb="FF008000"/>
        <rFont val="Calibri"/>
        <family val="2"/>
        <scheme val="minor"/>
      </rPr>
      <t xml:space="preserve">ਤ </t>
    </r>
    <r>
      <rPr>
        <i/>
        <sz val="11"/>
        <color rgb="FF0000FF"/>
        <rFont val="Calibri"/>
        <family val="2"/>
        <scheme val="minor"/>
      </rPr>
      <t xml:space="preserve">ਲ ਈ </t>
    </r>
    <r>
      <rPr>
        <sz val="11"/>
        <color rgb="FF008000"/>
        <rFont val="Calibri"/>
        <family val="2"/>
        <scheme val="minor"/>
      </rPr>
      <t xml:space="preserve">, ਅਤ ਆਪਣ ਪ ਤਰ ਨ ਮ ਸਰ </t>
    </r>
    <r>
      <rPr>
        <b/>
        <sz val="11"/>
        <color rgb="FF800080"/>
        <rFont val="Calibri"/>
        <family val="2"/>
        <scheme val="minor"/>
      </rPr>
      <t xml:space="preserve">ਤ </t>
    </r>
    <r>
      <rPr>
        <sz val="11"/>
        <color rgb="FF008000"/>
        <rFont val="Calibri"/>
        <family val="2"/>
        <scheme val="minor"/>
      </rPr>
      <t xml:space="preserve">ਬ ਲ ਇਆ । </t>
    </r>
  </si>
  <si>
    <r>
      <rPr>
        <sz val="11"/>
        <color rgb="FF008000"/>
        <rFont val="Calibri"/>
        <family val="2"/>
        <scheme val="minor"/>
      </rPr>
      <t xml:space="preserve">ਉਹ ਯਹ ਵ ਹ ਦ </t>
    </r>
    <r>
      <rPr>
        <i/>
        <sz val="11"/>
        <color rgb="FF0000FF"/>
        <rFont val="Calibri"/>
        <family val="2"/>
        <scheme val="minor"/>
      </rPr>
      <t xml:space="preserve">ਪ ਛ - </t>
    </r>
    <r>
      <rPr>
        <sz val="11"/>
        <color rgb="FF008000"/>
        <rFont val="Calibri"/>
        <family val="2"/>
        <scheme val="minor"/>
      </rPr>
      <t xml:space="preserve">ਪ ਛ ਚ ਲਣਗ , ਉਹ ਬ ਬਰ ਸ ਰ ਵ ਗ ਗ </t>
    </r>
    <r>
      <rPr>
        <b/>
        <sz val="11"/>
        <color rgb="FF800080"/>
        <rFont val="Calibri"/>
        <family val="2"/>
        <scheme val="minor"/>
      </rPr>
      <t xml:space="preserve">ਜਦ ਹ </t>
    </r>
    <r>
      <rPr>
        <sz val="11"/>
        <color rgb="FF008000"/>
        <rFont val="Calibri"/>
        <family val="2"/>
        <scheme val="minor"/>
      </rPr>
      <t xml:space="preserve">, </t>
    </r>
    <r>
      <rPr>
        <b/>
        <sz val="11"/>
        <color rgb="FF800080"/>
        <rFont val="Calibri"/>
        <family val="2"/>
        <scheme val="minor"/>
      </rPr>
      <t xml:space="preserve">ਤ ਰ </t>
    </r>
    <r>
      <rPr>
        <sz val="11"/>
        <color rgb="FF008000"/>
        <rFont val="Calibri"/>
        <family val="2"/>
        <scheme val="minor"/>
      </rPr>
      <t xml:space="preserve">ਪ ਤਰ </t>
    </r>
    <r>
      <rPr>
        <i/>
        <sz val="11"/>
        <color rgb="FF0000FF"/>
        <rFont val="Calibri"/>
        <family val="2"/>
        <scheme val="minor"/>
      </rPr>
      <t xml:space="preserve">ਪ ਛਮ ਵ ਲ </t>
    </r>
    <r>
      <rPr>
        <sz val="11"/>
        <color rgb="FF008000"/>
        <rFont val="Calibri"/>
        <family val="2"/>
        <scheme val="minor"/>
      </rPr>
      <t xml:space="preserve">ਕ ਬਦ ਹ ਏ </t>
    </r>
    <r>
      <rPr>
        <strike/>
        <sz val="11"/>
        <color rgb="FFFF0000"/>
        <rFont val="Calibri"/>
        <family val="2"/>
        <scheme val="minor"/>
      </rPr>
      <t xml:space="preserve">ਪ ਛਮ ਵ ਲ </t>
    </r>
    <r>
      <rPr>
        <sz val="11"/>
        <color rgb="FF008000"/>
        <rFont val="Calibri"/>
        <family val="2"/>
        <scheme val="minor"/>
      </rPr>
      <t xml:space="preserve">ਆਉਣਗ । </t>
    </r>
  </si>
  <si>
    <r>
      <rPr>
        <strike/>
        <sz val="11"/>
        <color rgb="FFFF0000"/>
        <rFont val="Calibri"/>
        <family val="2"/>
        <scheme val="minor"/>
      </rPr>
      <t xml:space="preserve">ਉਹ </t>
    </r>
    <r>
      <rPr>
        <sz val="11"/>
        <color rgb="FF008000"/>
        <rFont val="Calibri"/>
        <family val="2"/>
        <scheme val="minor"/>
      </rPr>
      <t xml:space="preserve">ਮ ਸਰ </t>
    </r>
    <r>
      <rPr>
        <b/>
        <sz val="11"/>
        <color rgb="FF800080"/>
        <rFont val="Calibri"/>
        <family val="2"/>
        <scheme val="minor"/>
      </rPr>
      <t xml:space="preserve">ਤ ਉਹ </t>
    </r>
    <r>
      <rPr>
        <sz val="11"/>
        <color rgb="FF008000"/>
        <rFont val="Calibri"/>
        <family val="2"/>
        <scheme val="minor"/>
      </rPr>
      <t xml:space="preserve">ਪ ਛ </t>
    </r>
    <r>
      <rPr>
        <i/>
        <sz val="11"/>
        <color rgb="FF0000FF"/>
        <rFont val="Calibri"/>
        <family val="2"/>
        <scheme val="minor"/>
      </rPr>
      <t xml:space="preserve">ਆ </t>
    </r>
    <r>
      <rPr>
        <sz val="11"/>
        <color rgb="FF008000"/>
        <rFont val="Calibri"/>
        <family val="2"/>
        <scheme val="minor"/>
      </rPr>
      <t xml:space="preserve">ਵ ਗ , ਅਤ ਅ ਸ ਰ ਦ ਦ ਸ </t>
    </r>
    <r>
      <rPr>
        <b/>
        <sz val="11"/>
        <color rgb="FF800080"/>
        <rFont val="Calibri"/>
        <family val="2"/>
        <scheme val="minor"/>
      </rPr>
      <t xml:space="preserve">ਤ ਪ ਡ ਕ </t>
    </r>
    <r>
      <rPr>
        <sz val="11"/>
        <color rgb="FF008000"/>
        <rFont val="Calibri"/>
        <family val="2"/>
        <scheme val="minor"/>
      </rPr>
      <t xml:space="preserve">ਵ ਗ ਕ ਬਦ ਹ ਏ ਆਉਣਗ , ਅਤ ਮ ਉਹਨ ਨ ਉਹਨ ਦ </t>
    </r>
    <r>
      <rPr>
        <b/>
        <sz val="11"/>
        <color rgb="FF800080"/>
        <rFont val="Calibri"/>
        <family val="2"/>
        <scheme val="minor"/>
      </rPr>
      <t xml:space="preserve">ਨ ਵ ਸ - ਸਥ ਨ </t>
    </r>
    <r>
      <rPr>
        <sz val="11"/>
        <color rgb="FF008000"/>
        <rFont val="Calibri"/>
        <family val="2"/>
        <scheme val="minor"/>
      </rPr>
      <t xml:space="preserve">ਵ ਚ ਵਸ ਵ ਗ , ਯਹ ਵ ਹ ਦ ਵ ਕ ਹ । </t>
    </r>
  </si>
  <si>
    <r>
      <rPr>
        <i/>
        <sz val="11"/>
        <color rgb="FF0000FF"/>
        <rFont val="Calibri"/>
        <family val="2"/>
        <scheme val="minor"/>
      </rPr>
      <t xml:space="preserve">ਪਰ </t>
    </r>
    <r>
      <rPr>
        <sz val="11"/>
        <color rgb="FF008000"/>
        <rFont val="Calibri"/>
        <family val="2"/>
        <scheme val="minor"/>
      </rPr>
      <t xml:space="preserve">ਜ ਨ </t>
    </r>
    <r>
      <rPr>
        <i/>
        <sz val="11"/>
        <color rgb="FF0000FF"/>
        <rFont val="Calibri"/>
        <family val="2"/>
        <scheme val="minor"/>
      </rPr>
      <t xml:space="preserve">ਉਹ </t>
    </r>
    <r>
      <rPr>
        <sz val="11"/>
        <color rgb="FF008000"/>
        <rFont val="Calibri"/>
        <family val="2"/>
        <scheme val="minor"/>
      </rPr>
      <t xml:space="preserve">ਉਨ ਹ ਨ </t>
    </r>
    <r>
      <rPr>
        <b/>
        <sz val="11"/>
        <color rgb="FF800080"/>
        <rFont val="Calibri"/>
        <family val="2"/>
        <scheme val="minor"/>
      </rPr>
      <t xml:space="preserve">ਪ ਕ ਰਦ ਸਨ , ਉਹ ਉ ਥ </t>
    </r>
    <r>
      <rPr>
        <sz val="11"/>
        <color rgb="FF008000"/>
        <rFont val="Calibri"/>
        <family val="2"/>
        <scheme val="minor"/>
      </rPr>
      <t xml:space="preserve">ਨ </t>
    </r>
    <r>
      <rPr>
        <b/>
        <sz val="11"/>
        <color rgb="FF800080"/>
        <rFont val="Calibri"/>
        <family val="2"/>
        <scheme val="minor"/>
      </rPr>
      <t xml:space="preserve">ਠ ਜ </t>
    </r>
    <r>
      <rPr>
        <sz val="11"/>
        <color rgb="FF008000"/>
        <rFont val="Calibri"/>
        <family val="2"/>
        <scheme val="minor"/>
      </rPr>
      <t xml:space="preserve">ਦ </t>
    </r>
    <r>
      <rPr>
        <b/>
        <sz val="11"/>
        <color rgb="FF800080"/>
        <rFont val="Calibri"/>
        <family val="2"/>
        <scheme val="minor"/>
      </rPr>
      <t xml:space="preserve">ਸਨ । </t>
    </r>
    <r>
      <rPr>
        <sz val="11"/>
        <color rgb="FF008000"/>
        <rFont val="Calibri"/>
        <family val="2"/>
        <scheme val="minor"/>
      </rPr>
      <t xml:space="preserve">ਉਹ </t>
    </r>
    <r>
      <rPr>
        <strike/>
        <sz val="11"/>
        <color rgb="FFFF0000"/>
        <rFont val="Calibri"/>
        <family val="2"/>
        <scheme val="minor"/>
      </rPr>
      <t xml:space="preserve">ਉਨ ਹ ਤ ਚ ਲ ਗਏ , ਉਹਨ ਨ </t>
    </r>
    <r>
      <rPr>
        <sz val="11"/>
        <color rgb="FF008000"/>
        <rFont val="Calibri"/>
        <family val="2"/>
        <scheme val="minor"/>
      </rPr>
      <t xml:space="preserve">ਬਆਲ ਲਈ ਬਲ ਆ ਚੜ ਹ </t>
    </r>
    <r>
      <rPr>
        <i/>
        <sz val="11"/>
        <color rgb="FF0000FF"/>
        <rFont val="Calibri"/>
        <family val="2"/>
        <scheme val="minor"/>
      </rPr>
      <t xml:space="preserve">ਉ ਦ ਅਤ ਘੜ ਹ ਆ ਹ </t>
    </r>
    <r>
      <rPr>
        <sz val="11"/>
        <color rgb="FF008000"/>
        <rFont val="Calibri"/>
        <family val="2"/>
        <scheme val="minor"/>
      </rPr>
      <t xml:space="preserve">ਈਆ </t>
    </r>
    <r>
      <rPr>
        <strike/>
        <sz val="11"/>
        <color rgb="FFFF0000"/>
        <rFont val="Calibri"/>
        <family val="2"/>
        <scheme val="minor"/>
      </rPr>
      <t xml:space="preserve">, ਅਤ </t>
    </r>
    <r>
      <rPr>
        <sz val="11"/>
        <color rgb="FF008000"/>
        <rFont val="Calibri"/>
        <family val="2"/>
        <scheme val="minor"/>
      </rPr>
      <t xml:space="preserve">ਮ ਰਤ </t>
    </r>
    <r>
      <rPr>
        <strike/>
        <sz val="11"/>
        <color rgb="FFFF0000"/>
        <rFont val="Calibri"/>
        <family val="2"/>
        <scheme val="minor"/>
      </rPr>
      <t xml:space="preserve">ਆ </t>
    </r>
    <r>
      <rPr>
        <sz val="11"/>
        <color rgb="FF008000"/>
        <rFont val="Calibri"/>
        <family val="2"/>
        <scheme val="minor"/>
      </rPr>
      <t xml:space="preserve">ਲਈ ਧ </t>
    </r>
    <r>
      <rPr>
        <b/>
        <sz val="11"/>
        <color rgb="FF800080"/>
        <rFont val="Calibri"/>
        <family val="2"/>
        <scheme val="minor"/>
      </rPr>
      <t xml:space="preserve">ਪ </t>
    </r>
    <r>
      <rPr>
        <sz val="11"/>
        <color rgb="FF008000"/>
        <rFont val="Calibri"/>
        <family val="2"/>
        <scheme val="minor"/>
      </rPr>
      <t xml:space="preserve">ਧ ਖ </t>
    </r>
    <r>
      <rPr>
        <b/>
        <sz val="11"/>
        <color rgb="FF800080"/>
        <rFont val="Calibri"/>
        <family val="2"/>
        <scheme val="minor"/>
      </rPr>
      <t xml:space="preserve">ਉ ਦ ਸਨ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</si>
  <si>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 xml:space="preserve">ਇਫ ਰ ਈਮ ਨ </t>
    </r>
    <r>
      <rPr>
        <b/>
        <sz val="11"/>
        <color rgb="FF800080"/>
        <rFont val="Calibri"/>
        <family val="2"/>
        <scheme val="minor"/>
      </rPr>
      <t xml:space="preserve">ਪ ਰ ਹ ਠ ਦ ਲ ਘ ਉ ਦ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ਉਹਨ ਨ </t>
    </r>
    <r>
      <rPr>
        <b/>
        <sz val="11"/>
        <color rgb="FF800080"/>
        <rFont val="Calibri"/>
        <family val="2"/>
        <scheme val="minor"/>
      </rPr>
      <t xml:space="preserve">ਗ ਦ </t>
    </r>
    <r>
      <rPr>
        <sz val="11"/>
        <color rgb="FF008000"/>
        <rFont val="Calibri"/>
        <family val="2"/>
        <scheme val="minor"/>
      </rPr>
      <t xml:space="preserve">ਉ ਤ ਚ </t>
    </r>
    <r>
      <rPr>
        <b/>
        <sz val="11"/>
        <color rgb="FF800080"/>
        <rFont val="Calibri"/>
        <family val="2"/>
        <scheme val="minor"/>
      </rPr>
      <t xml:space="preserve">ਕਦ ਫ ਰਦ ਸ </t>
    </r>
    <r>
      <rPr>
        <sz val="11"/>
        <color rgb="FF008000"/>
        <rFont val="Calibri"/>
        <family val="2"/>
        <scheme val="minor"/>
      </rPr>
      <t xml:space="preserve">, ਪਰ ਉਹਨ ਨ ਜ ਣ ਆ ਕ ਮ </t>
    </r>
    <r>
      <rPr>
        <i/>
        <sz val="11"/>
        <color rgb="FF0000FF"/>
        <rFont val="Calibri"/>
        <family val="2"/>
        <scheme val="minor"/>
      </rPr>
      <t xml:space="preserve">ਹ </t>
    </r>
    <r>
      <rPr>
        <sz val="11"/>
        <color rgb="FF008000"/>
        <rFont val="Calibri"/>
        <family val="2"/>
        <scheme val="minor"/>
      </rPr>
      <t xml:space="preserve">ਉਹਨ ਨ ਚ ਗ </t>
    </r>
    <r>
      <rPr>
        <b/>
        <sz val="11"/>
        <color rgb="FF800080"/>
        <rFont val="Calibri"/>
        <family val="2"/>
        <scheme val="minor"/>
      </rPr>
      <t xml:space="preserve">ਕਰਦ ਹ </t>
    </r>
    <r>
      <rPr>
        <sz val="11"/>
        <color rgb="FF008000"/>
        <rFont val="Calibri"/>
        <family val="2"/>
        <scheme val="minor"/>
      </rPr>
      <t xml:space="preserve">। </t>
    </r>
  </si>
  <si>
    <r>
      <rPr>
        <sz val="11"/>
        <color rgb="FF008000"/>
        <rFont val="Calibri"/>
        <family val="2"/>
        <scheme val="minor"/>
      </rPr>
      <t xml:space="preserve">ਮ ਉਹਨ ਨ </t>
    </r>
    <r>
      <rPr>
        <strike/>
        <sz val="11"/>
        <color rgb="FFFF0000"/>
        <rFont val="Calibri"/>
        <family val="2"/>
        <scheme val="minor"/>
      </rPr>
      <t xml:space="preserve">ਆਦਮ ਦ ਰ ਸ ਆ ਨ ਲ ਅਤ </t>
    </r>
    <r>
      <rPr>
        <sz val="11"/>
        <color rgb="FF008000"/>
        <rFont val="Calibri"/>
        <family val="2"/>
        <scheme val="minor"/>
      </rPr>
      <t xml:space="preserve">ਪ ਰ ਮ ਦ </t>
    </r>
    <r>
      <rPr>
        <b/>
        <sz val="11"/>
        <color rgb="FF800080"/>
        <rFont val="Calibri"/>
        <family val="2"/>
        <scheme val="minor"/>
      </rPr>
      <t xml:space="preserve">ਡ ਰ </t>
    </r>
    <r>
      <rPr>
        <sz val="11"/>
        <color rgb="FF008000"/>
        <rFont val="Calibri"/>
        <family val="2"/>
        <scheme val="minor"/>
      </rPr>
      <t xml:space="preserve">ਨ ਲ </t>
    </r>
    <r>
      <rPr>
        <i/>
        <sz val="11"/>
        <color rgb="FF0000FF"/>
        <rFont val="Calibri"/>
        <family val="2"/>
        <scheme val="minor"/>
      </rPr>
      <t xml:space="preserve">ਉਹਨ ਮਨ </t>
    </r>
    <r>
      <rPr>
        <sz val="11"/>
        <color rgb="FF008000"/>
        <rFont val="Calibri"/>
        <family val="2"/>
        <scheme val="minor"/>
      </rPr>
      <t xml:space="preserve">ਖ </t>
    </r>
    <r>
      <rPr>
        <b/>
        <sz val="11"/>
        <color rgb="FF800080"/>
        <rFont val="Calibri"/>
        <family val="2"/>
        <scheme val="minor"/>
      </rPr>
      <t xml:space="preserve">ਵ ਗ ਖ ਚਦ ਸ , ਅਤ ਜ ਵ ਕ ਈ ਬਲ ਦ ਦ ਗਲ ਦ ਜ ਧ ਖ ਲ ਹ ਕ ਉਹਨ ਦ ਅ ਗ ਭ ਜਨ ਰ ਖਦ ਹ , ਤ ਵ </t>
    </r>
    <r>
      <rPr>
        <sz val="11"/>
        <color rgb="FF008000"/>
        <rFont val="Calibri"/>
        <family val="2"/>
        <scheme val="minor"/>
      </rPr>
      <t xml:space="preserve">ਮ ਉਹਨ </t>
    </r>
    <r>
      <rPr>
        <b/>
        <sz val="11"/>
        <color rgb="FF800080"/>
        <rFont val="Calibri"/>
        <family val="2"/>
        <scheme val="minor"/>
      </rPr>
      <t xml:space="preserve">ਨ ਲ ਕ </t>
    </r>
    <r>
      <rPr>
        <sz val="11"/>
        <color rgb="FF008000"/>
        <rFont val="Calibri"/>
        <family val="2"/>
        <scheme val="minor"/>
      </rPr>
      <t xml:space="preserve">ਤ </t>
    </r>
    <r>
      <rPr>
        <strike/>
        <sz val="11"/>
        <color rgb="FFFF0000"/>
        <rFont val="Calibri"/>
        <family val="2"/>
        <scheme val="minor"/>
      </rPr>
      <t xml:space="preserve">ਲਗ ਮ ਖ ਲ ਹਦ ਹ , ਮ ਉਹਨ ਦ ਵ ਲ ਝ ਕ ਕ ਖ ਆਇਆ </t>
    </r>
    <r>
      <rPr>
        <sz val="11"/>
        <color rgb="FF008000"/>
        <rFont val="Calibri"/>
        <family val="2"/>
        <scheme val="minor"/>
      </rPr>
      <t xml:space="preserve">। </t>
    </r>
  </si>
  <si>
    <r>
      <rPr>
        <sz val="11"/>
        <color rgb="FF008000"/>
        <rFont val="Calibri"/>
        <family val="2"/>
        <scheme val="minor"/>
      </rPr>
      <t xml:space="preserve">ਉਹ ਮ ਸਰ ਦ ਸ </t>
    </r>
    <r>
      <rPr>
        <b/>
        <sz val="11"/>
        <color rgb="FF800080"/>
        <rFont val="Calibri"/>
        <family val="2"/>
        <scheme val="minor"/>
      </rPr>
      <t xml:space="preserve">ਨ </t>
    </r>
    <r>
      <rPr>
        <sz val="11"/>
        <color rgb="FF008000"/>
        <rFont val="Calibri"/>
        <family val="2"/>
        <scheme val="minor"/>
      </rPr>
      <t xml:space="preserve">ਨ ਮ </t>
    </r>
    <r>
      <rPr>
        <b/>
        <sz val="11"/>
        <color rgb="FF800080"/>
        <rFont val="Calibri"/>
        <family val="2"/>
        <scheme val="minor"/>
      </rPr>
      <t xml:space="preserve">ੜ ਗ </t>
    </r>
    <r>
      <rPr>
        <sz val="11"/>
        <color rgb="FF008000"/>
        <rFont val="Calibri"/>
        <family val="2"/>
        <scheme val="minor"/>
      </rPr>
      <t xml:space="preserve">, </t>
    </r>
    <r>
      <rPr>
        <b/>
        <sz val="11"/>
        <color rgb="FF800080"/>
        <rFont val="Calibri"/>
        <family val="2"/>
        <scheme val="minor"/>
      </rPr>
      <t xml:space="preserve">ਸਗ </t>
    </r>
    <r>
      <rPr>
        <sz val="11"/>
        <color rgb="FF008000"/>
        <rFont val="Calibri"/>
        <family val="2"/>
        <scheme val="minor"/>
      </rPr>
      <t xml:space="preserve">ਅ ਸ ਰ </t>
    </r>
    <r>
      <rPr>
        <b/>
        <sz val="11"/>
        <color rgb="FF800080"/>
        <rFont val="Calibri"/>
        <family val="2"/>
        <scheme val="minor"/>
      </rPr>
      <t xml:space="preserve">ਉਹ </t>
    </r>
    <r>
      <rPr>
        <sz val="11"/>
        <color rgb="FF008000"/>
        <rFont val="Calibri"/>
        <family val="2"/>
        <scheme val="minor"/>
      </rPr>
      <t xml:space="preserve">ਦ ਰ ਜ ਹ ਵ ਗ </t>
    </r>
    <r>
      <rPr>
        <strike/>
        <sz val="11"/>
        <color rgb="FFFF000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ਉਹ ਮ ੜ ਕ ਮ ਰ ਵ ਲ </t>
    </r>
    <r>
      <rPr>
        <sz val="11"/>
        <color rgb="FF008000"/>
        <rFont val="Calibri"/>
        <family val="2"/>
        <scheme val="minor"/>
      </rPr>
      <t xml:space="preserve">ਮ ੜਨ </t>
    </r>
    <r>
      <rPr>
        <i/>
        <sz val="11"/>
        <color rgb="FF0000FF"/>
        <rFont val="Calibri"/>
        <family val="2"/>
        <scheme val="minor"/>
      </rPr>
      <t xml:space="preserve">ਨਹ ਚ ਹ </t>
    </r>
    <r>
      <rPr>
        <sz val="11"/>
        <color rgb="FF008000"/>
        <rFont val="Calibri"/>
        <family val="2"/>
        <scheme val="minor"/>
      </rPr>
      <t xml:space="preserve">ਦ </t>
    </r>
    <r>
      <rPr>
        <strike/>
        <sz val="11"/>
        <color rgb="FFFF0000"/>
        <rFont val="Calibri"/>
        <family val="2"/>
        <scheme val="minor"/>
      </rPr>
      <t xml:space="preserve">ਇਨਕ ਰ ਕ ਤ </t>
    </r>
    <r>
      <rPr>
        <sz val="11"/>
        <color rgb="FF008000"/>
        <rFont val="Calibri"/>
        <family val="2"/>
        <scheme val="minor"/>
      </rPr>
      <t xml:space="preserve">। </t>
    </r>
  </si>
  <si>
    <r>
      <rPr>
        <sz val="11"/>
        <color rgb="FF008000"/>
        <rFont val="Calibri"/>
        <family val="2"/>
        <scheme val="minor"/>
      </rPr>
      <t xml:space="preserve">ਤਲਵ ਰ ਉਹਨ ਦ ਸ ਹ ਰ </t>
    </r>
    <r>
      <rPr>
        <b/>
        <sz val="11"/>
        <color rgb="FF800080"/>
        <rFont val="Calibri"/>
        <family val="2"/>
        <scheme val="minor"/>
      </rPr>
      <t xml:space="preserve">ਵ ਚ ਚ ਲ </t>
    </r>
    <r>
      <rPr>
        <sz val="11"/>
        <color rgb="FF008000"/>
        <rFont val="Calibri"/>
        <family val="2"/>
        <scheme val="minor"/>
      </rPr>
      <t xml:space="preserve">ਗ , ਅਤ ਉਹਨ ਦ </t>
    </r>
    <r>
      <rPr>
        <b/>
        <sz val="11"/>
        <color rgb="FF800080"/>
        <rFont val="Calibri"/>
        <family val="2"/>
        <scheme val="minor"/>
      </rPr>
      <t xml:space="preserve">ਇ ਜੜ </t>
    </r>
    <r>
      <rPr>
        <sz val="11"/>
        <color rgb="FF008000"/>
        <rFont val="Calibri"/>
        <family val="2"/>
        <scheme val="minor"/>
      </rPr>
      <t xml:space="preserve">ਨ </t>
    </r>
    <r>
      <rPr>
        <b/>
        <sz val="11"/>
        <color rgb="FF800080"/>
        <rFont val="Calibri"/>
        <family val="2"/>
        <scheme val="minor"/>
      </rPr>
      <t xml:space="preserve">ਪ ਰ ਤਰ ਹ ਨ ਸ ਕਰ </t>
    </r>
    <r>
      <rPr>
        <sz val="11"/>
        <color rgb="FF008000"/>
        <rFont val="Calibri"/>
        <family val="2"/>
        <scheme val="minor"/>
      </rPr>
      <t xml:space="preserve">ਗ , ਅਤ </t>
    </r>
    <r>
      <rPr>
        <i/>
        <sz val="11"/>
        <color rgb="FF0000FF"/>
        <rFont val="Calibri"/>
        <family val="2"/>
        <scheme val="minor"/>
      </rPr>
      <t xml:space="preserve">ਇਹ </t>
    </r>
    <r>
      <rPr>
        <sz val="11"/>
        <color rgb="FF008000"/>
        <rFont val="Calibri"/>
        <family val="2"/>
        <scheme val="minor"/>
      </rPr>
      <t xml:space="preserve">ਉਹਨ ਦ ਆ </t>
    </r>
    <r>
      <rPr>
        <b/>
        <sz val="11"/>
        <color rgb="FF800080"/>
        <rFont val="Calibri"/>
        <family val="2"/>
        <scheme val="minor"/>
      </rPr>
      <t xml:space="preserve">ਜ ਗਤ </t>
    </r>
    <r>
      <rPr>
        <sz val="11"/>
        <color rgb="FF008000"/>
        <rFont val="Calibri"/>
        <family val="2"/>
        <scheme val="minor"/>
      </rPr>
      <t xml:space="preserve">ਦ ਕ ਰਨ </t>
    </r>
    <r>
      <rPr>
        <b/>
        <sz val="11"/>
        <color rgb="FF800080"/>
        <rFont val="Calibri"/>
        <family val="2"/>
        <scheme val="minor"/>
      </rPr>
      <t xml:space="preserve">ਹ ਵ </t>
    </r>
    <r>
      <rPr>
        <sz val="11"/>
        <color rgb="FF008000"/>
        <rFont val="Calibri"/>
        <family val="2"/>
        <scheme val="minor"/>
      </rPr>
      <t xml:space="preserve">ਗ । </t>
    </r>
  </si>
  <si>
    <r>
      <rPr>
        <sz val="11"/>
        <color rgb="FF008000"/>
        <rFont val="Calibri"/>
        <family val="2"/>
        <scheme val="minor"/>
      </rPr>
      <t xml:space="preserve">ਮ ਰ </t>
    </r>
    <r>
      <rPr>
        <b/>
        <sz val="11"/>
        <color rgb="FF800080"/>
        <rFont val="Calibri"/>
        <family val="2"/>
        <scheme val="minor"/>
      </rPr>
      <t xml:space="preserve">ਪਰਜ </t>
    </r>
    <r>
      <rPr>
        <sz val="11"/>
        <color rgb="FF008000"/>
        <rFont val="Calibri"/>
        <family val="2"/>
        <scheme val="minor"/>
      </rPr>
      <t xml:space="preserve">ਮ ਰ ਤ ਫ </t>
    </r>
    <r>
      <rPr>
        <b/>
        <sz val="11"/>
        <color rgb="FF800080"/>
        <rFont val="Calibri"/>
        <family val="2"/>
        <scheme val="minor"/>
      </rPr>
      <t xml:space="preserve">ਰਦ ਰਹ , ਅਤ ਉਹਨ ਵ ਚ ਕ ਈ ਵ ਮ ਨ ਵਡ ਆਈ ਨਹ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 </t>
    </r>
    <r>
      <rPr>
        <i/>
        <sz val="11"/>
        <color rgb="FF0000FF"/>
        <rFont val="Calibri"/>
        <family val="2"/>
        <scheme val="minor"/>
      </rPr>
      <t xml:space="preserve">ਭ ਵ </t>
    </r>
    <r>
      <rPr>
        <sz val="11"/>
        <color rgb="FF008000"/>
        <rFont val="Calibri"/>
        <family val="2"/>
        <scheme val="minor"/>
      </rPr>
      <t xml:space="preserve">ਉਹ ਅ ਤ ਮਹ ਨ </t>
    </r>
    <r>
      <rPr>
        <b/>
        <sz val="11"/>
        <color rgb="FF800080"/>
        <rFont val="Calibri"/>
        <family val="2"/>
        <scheme val="minor"/>
      </rPr>
      <t xml:space="preserve">ਦ ਵ ਲ </t>
    </r>
    <r>
      <rPr>
        <sz val="11"/>
        <color rgb="FF008000"/>
        <rFont val="Calibri"/>
        <family val="2"/>
        <scheme val="minor"/>
      </rPr>
      <t xml:space="preserve">ਪ ਕ ਰਦ ਹਨ </t>
    </r>
    <r>
      <rPr>
        <strike/>
        <sz val="11"/>
        <color rgb="FFFF0000"/>
        <rFont val="Calibri"/>
        <family val="2"/>
        <scheme val="minor"/>
      </rPr>
      <t xml:space="preserve">, ਪਰ ਉਹ ਮ ਲ ਕ ਉਹ ਨ ਨ ਵਡ ਆਉਣਗ </t>
    </r>
    <r>
      <rPr>
        <sz val="11"/>
        <color rgb="FF008000"/>
        <rFont val="Calibri"/>
        <family val="2"/>
        <scheme val="minor"/>
      </rPr>
      <t xml:space="preserve">। </t>
    </r>
  </si>
  <si>
    <r>
      <rPr>
        <sz val="11"/>
        <color rgb="FF008000"/>
        <rFont val="Calibri"/>
        <family val="2"/>
        <scheme val="minor"/>
      </rPr>
      <t xml:space="preserve">ਹ ਇਫ ਰ ਈਮ , ਮ ਤ ਨ ਕ </t>
    </r>
    <r>
      <rPr>
        <b/>
        <sz val="11"/>
        <color rgb="FF800080"/>
        <rFont val="Calibri"/>
        <family val="2"/>
        <scheme val="minor"/>
      </rPr>
      <t xml:space="preserve">ਉ ਤ ਆਗ </t>
    </r>
    <r>
      <rPr>
        <sz val="11"/>
        <color rgb="FF008000"/>
        <rFont val="Calibri"/>
        <family val="2"/>
        <scheme val="minor"/>
      </rPr>
      <t xml:space="preserve">? ਹ ਇਸਰ ਏਲ , ਮ ਤ ਨ ਕ ਵ </t>
    </r>
    <r>
      <rPr>
        <b/>
        <sz val="11"/>
        <color rgb="FF800080"/>
        <rFont val="Calibri"/>
        <family val="2"/>
        <scheme val="minor"/>
      </rPr>
      <t xml:space="preserve">ਵ ਰ </t>
    </r>
    <r>
      <rPr>
        <sz val="11"/>
        <color rgb="FF008000"/>
        <rFont val="Calibri"/>
        <family val="2"/>
        <scheme val="minor"/>
      </rPr>
      <t xml:space="preserve">ਦ </t>
    </r>
    <r>
      <rPr>
        <b/>
        <sz val="11"/>
        <color rgb="FF800080"/>
        <rFont val="Calibri"/>
        <family val="2"/>
        <scheme val="minor"/>
      </rPr>
      <t xml:space="preserve">ਹ ਥ ਵ ਚ ਦ ਵ </t>
    </r>
    <r>
      <rPr>
        <sz val="11"/>
        <color rgb="FF008000"/>
        <rFont val="Calibri"/>
        <family val="2"/>
        <scheme val="minor"/>
      </rPr>
      <t xml:space="preserve">? ਮ ਤ ਨ ਕ ਵ </t>
    </r>
    <r>
      <rPr>
        <b/>
        <sz val="11"/>
        <color rgb="FF800080"/>
        <rFont val="Calibri"/>
        <family val="2"/>
        <scheme val="minor"/>
      </rPr>
      <t xml:space="preserve">ਆਦਮ </t>
    </r>
    <r>
      <rPr>
        <sz val="11"/>
        <color rgb="FF008000"/>
        <rFont val="Calibri"/>
        <family val="2"/>
        <scheme val="minor"/>
      </rPr>
      <t xml:space="preserve">ਹ ਵ ਗ </t>
    </r>
    <r>
      <rPr>
        <b/>
        <sz val="11"/>
        <color rgb="FF800080"/>
        <rFont val="Calibri"/>
        <family val="2"/>
        <scheme val="minor"/>
      </rPr>
      <t xml:space="preserve">ਤ ਆਗ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ਸਬ ਈਮ ਵ ਗ </t>
    </r>
    <r>
      <rPr>
        <b/>
        <sz val="11"/>
        <color rgb="FF800080"/>
        <rFont val="Calibri"/>
        <family val="2"/>
        <scheme val="minor"/>
      </rPr>
      <t xml:space="preserve">ਤ ਨ ਕ ਵ ਛ ਡ ਦ ਆ </t>
    </r>
    <r>
      <rPr>
        <sz val="11"/>
        <color rgb="FF008000"/>
        <rFont val="Calibri"/>
        <family val="2"/>
        <scheme val="minor"/>
      </rPr>
      <t xml:space="preserve">? ਮ ਰ ਦ ਲ </t>
    </r>
    <r>
      <rPr>
        <b/>
        <sz val="11"/>
        <color rgb="FF800080"/>
        <rFont val="Calibri"/>
        <family val="2"/>
        <scheme val="minor"/>
      </rPr>
      <t xml:space="preserve">ਉਲਟ - ਪ ਲਟ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ਮ ਰ </t>
    </r>
    <r>
      <rPr>
        <b/>
        <sz val="11"/>
        <color rgb="FF800080"/>
        <rFont val="Calibri"/>
        <family val="2"/>
        <scheme val="minor"/>
      </rPr>
      <t xml:space="preserve">ਦ ਲ </t>
    </r>
    <r>
      <rPr>
        <sz val="11"/>
        <color rgb="FF008000"/>
        <rFont val="Calibri"/>
        <family val="2"/>
        <scheme val="minor"/>
      </rPr>
      <t xml:space="preserve">ਪ ਰ </t>
    </r>
    <r>
      <rPr>
        <b/>
        <sz val="11"/>
        <color rgb="FF800080"/>
        <rFont val="Calibri"/>
        <family val="2"/>
        <scheme val="minor"/>
      </rPr>
      <t xml:space="preserve">ਮ ਨ ਲ ਢ ਲ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</si>
  <si>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ਆਪਣ </t>
    </r>
    <r>
      <rPr>
        <strike/>
        <sz val="11"/>
        <color rgb="FFFF0000"/>
        <rFont val="Calibri"/>
        <family val="2"/>
        <scheme val="minor"/>
      </rPr>
      <t xml:space="preserve">ਤ ਜ </t>
    </r>
    <r>
      <rPr>
        <sz val="11"/>
        <color rgb="FF008000"/>
        <rFont val="Calibri"/>
        <family val="2"/>
        <scheme val="minor"/>
      </rPr>
      <t xml:space="preserve">ਕ ਰ ਧ </t>
    </r>
    <r>
      <rPr>
        <b/>
        <sz val="11"/>
        <color rgb="FF800080"/>
        <rFont val="Calibri"/>
        <family val="2"/>
        <scheme val="minor"/>
      </rPr>
      <t xml:space="preserve">ਨ ਭੜਕ ਉਣ ਨ ਦ ਆ ਗ , ਨ ਫ </t>
    </r>
    <r>
      <rPr>
        <sz val="11"/>
        <color rgb="FF008000"/>
        <rFont val="Calibri"/>
        <family val="2"/>
        <scheme val="minor"/>
      </rPr>
      <t xml:space="preserve">ਰ </t>
    </r>
    <r>
      <rPr>
        <b/>
        <sz val="11"/>
        <color rgb="FF800080"/>
        <rFont val="Calibri"/>
        <family val="2"/>
        <scheme val="minor"/>
      </rPr>
      <t xml:space="preserve">ਇਫ </t>
    </r>
    <r>
      <rPr>
        <sz val="11"/>
        <color rgb="FF008000"/>
        <rFont val="Calibri"/>
        <family val="2"/>
        <scheme val="minor"/>
      </rPr>
      <t xml:space="preserve">ਰ </t>
    </r>
    <r>
      <rPr>
        <b/>
        <sz val="11"/>
        <color rgb="FF800080"/>
        <rFont val="Calibri"/>
        <family val="2"/>
        <scheme val="minor"/>
      </rPr>
      <t xml:space="preserve">ਈਮ ਨ ਉਜ ੜ </t>
    </r>
    <r>
      <rPr>
        <sz val="11"/>
        <color rgb="FF008000"/>
        <rFont val="Calibri"/>
        <family val="2"/>
        <scheme val="minor"/>
      </rPr>
      <t xml:space="preserve">ਗ , ਮ </t>
    </r>
    <r>
      <rPr>
        <b/>
        <sz val="11"/>
        <color rgb="FF800080"/>
        <rFont val="Calibri"/>
        <family val="2"/>
        <scheme val="minor"/>
      </rPr>
      <t xml:space="preserve">ਤ ਪਵ ਤਰ ਹ , ਜ ਤ </t>
    </r>
    <r>
      <rPr>
        <sz val="11"/>
        <color rgb="FF008000"/>
        <rFont val="Calibri"/>
        <family val="2"/>
        <scheme val="minor"/>
      </rPr>
      <t xml:space="preserve">ਰ </t>
    </r>
    <r>
      <rPr>
        <b/>
        <sz val="11"/>
        <color rgb="FF800080"/>
        <rFont val="Calibri"/>
        <family val="2"/>
        <scheme val="minor"/>
      </rPr>
      <t xml:space="preserve">ਵ ਚ ਵ ਸਦ ਹ , ਮ ਮਨ ਖ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ਪਰਮ ਸ ਰ ਹ , </t>
    </r>
    <r>
      <rPr>
        <strike/>
        <sz val="11"/>
        <color rgb="FFFF0000"/>
        <rFont val="Calibri"/>
        <family val="2"/>
        <scheme val="minor"/>
      </rPr>
      <t xml:space="preserve">ਇਨਸ ਨ ਨਹ , </t>
    </r>
    <r>
      <rPr>
        <sz val="11"/>
        <color rgb="FF008000"/>
        <rFont val="Calibri"/>
        <family val="2"/>
        <scheme val="minor"/>
      </rPr>
      <t xml:space="preserve">ਮ </t>
    </r>
    <r>
      <rPr>
        <b/>
        <sz val="11"/>
        <color rgb="FF800080"/>
        <rFont val="Calibri"/>
        <family val="2"/>
        <scheme val="minor"/>
      </rPr>
      <t xml:space="preserve">ਆਪਣ </t>
    </r>
    <r>
      <rPr>
        <sz val="11"/>
        <color rgb="FF008000"/>
        <rFont val="Calibri"/>
        <family val="2"/>
        <scheme val="minor"/>
      </rPr>
      <t xml:space="preserve">ਕ ਰ ਧ ਨ ਲ </t>
    </r>
    <r>
      <rPr>
        <b/>
        <sz val="11"/>
        <color rgb="FF800080"/>
        <rFont val="Calibri"/>
        <family val="2"/>
        <scheme val="minor"/>
      </rPr>
      <t xml:space="preserve">ਨ </t>
    </r>
    <r>
      <rPr>
        <sz val="11"/>
        <color rgb="FF008000"/>
        <rFont val="Calibri"/>
        <family val="2"/>
        <scheme val="minor"/>
      </rPr>
      <t xml:space="preserve">ਆਵ ਗ । </t>
    </r>
  </si>
  <si>
    <r>
      <rPr>
        <sz val="11"/>
        <color rgb="FF008000"/>
        <rFont val="Calibri"/>
        <family val="2"/>
        <scheme val="minor"/>
      </rPr>
      <t xml:space="preserve">ਇਫ ਰ ਈਮ </t>
    </r>
    <r>
      <rPr>
        <strike/>
        <sz val="11"/>
        <color rgb="FFFF0000"/>
        <rFont val="Calibri"/>
        <family val="2"/>
        <scheme val="minor"/>
      </rPr>
      <t xml:space="preserve">ਨ ਮ </t>
    </r>
    <r>
      <rPr>
        <sz val="11"/>
        <color rgb="FF008000"/>
        <rFont val="Calibri"/>
        <family val="2"/>
        <scheme val="minor"/>
      </rPr>
      <t xml:space="preserve">ਨ ਝ ਠ ਨ ਲ </t>
    </r>
    <r>
      <rPr>
        <i/>
        <sz val="11"/>
        <color rgb="FF0000FF"/>
        <rFont val="Calibri"/>
        <family val="2"/>
        <scheme val="minor"/>
      </rPr>
      <t xml:space="preserve">ਮ ਨ ਘ ਰ ਲ ਆ ਹ </t>
    </r>
    <r>
      <rPr>
        <sz val="11"/>
        <color rgb="FF008000"/>
        <rFont val="Calibri"/>
        <family val="2"/>
        <scheme val="minor"/>
      </rPr>
      <t xml:space="preserve">, ਅਤ ਇਸਰ ਏਲ ਦ ਘਰ ਣ ਨ </t>
    </r>
    <r>
      <rPr>
        <i/>
        <sz val="11"/>
        <color rgb="FF0000FF"/>
        <rFont val="Calibri"/>
        <family val="2"/>
        <scheme val="minor"/>
      </rPr>
      <t xml:space="preserve">ਛਲ ਨ ਲ </t>
    </r>
    <r>
      <rPr>
        <sz val="11"/>
        <color rgb="FF008000"/>
        <rFont val="Calibri"/>
        <family val="2"/>
        <scheme val="minor"/>
      </rPr>
      <t xml:space="preserve">ਮ ਨ </t>
    </r>
    <r>
      <rPr>
        <strike/>
        <sz val="11"/>
        <color rgb="FFFF0000"/>
        <rFont val="Calibri"/>
        <family val="2"/>
        <scheme val="minor"/>
      </rPr>
      <t xml:space="preserve">ਧ ਖ ਨ ਲ </t>
    </r>
    <r>
      <rPr>
        <sz val="11"/>
        <color rgb="FF008000"/>
        <rFont val="Calibri"/>
        <family val="2"/>
        <scheme val="minor"/>
      </rPr>
      <t xml:space="preserve">ਘ ਰ ਲ ਆ ਹ </t>
    </r>
    <r>
      <rPr>
        <b/>
        <sz val="11"/>
        <color rgb="FF800080"/>
        <rFont val="Calibri"/>
        <family val="2"/>
        <scheme val="minor"/>
      </rPr>
      <t xml:space="preserve">, ਅਤ </t>
    </r>
    <r>
      <rPr>
        <sz val="11"/>
        <color rgb="FF008000"/>
        <rFont val="Calibri"/>
        <family val="2"/>
        <scheme val="minor"/>
      </rPr>
      <t xml:space="preserve">ਯਹ ਦ ਹ </t>
    </r>
    <r>
      <rPr>
        <b/>
        <sz val="11"/>
        <color rgb="FF800080"/>
        <rFont val="Calibri"/>
        <family val="2"/>
        <scheme val="minor"/>
      </rPr>
      <t xml:space="preserve">ਅ ਜ </t>
    </r>
    <r>
      <rPr>
        <sz val="11"/>
        <color rgb="FF008000"/>
        <rFont val="Calibri"/>
        <family val="2"/>
        <scheme val="minor"/>
      </rPr>
      <t xml:space="preserve">ਤ ਕ </t>
    </r>
    <r>
      <rPr>
        <i/>
        <sz val="11"/>
        <color rgb="FF0000FF"/>
        <rFont val="Calibri"/>
        <family val="2"/>
        <scheme val="minor"/>
      </rPr>
      <t xml:space="preserve">ਪਵ ਤਰ ਅਤ ਵਫ ਦ ਰ </t>
    </r>
    <r>
      <rPr>
        <sz val="11"/>
        <color rgb="FF008000"/>
        <rFont val="Calibri"/>
        <family val="2"/>
        <scheme val="minor"/>
      </rPr>
      <t xml:space="preserve">ਪਰਮ ਸ ਰ </t>
    </r>
    <r>
      <rPr>
        <b/>
        <sz val="11"/>
        <color rgb="FF800080"/>
        <rFont val="Calibri"/>
        <family val="2"/>
        <scheme val="minor"/>
      </rPr>
      <t xml:space="preserve">ਦ ਅ ਗ ਚਚਲ 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 </t>
    </r>
  </si>
  <si>
    <r>
      <rPr>
        <strike/>
        <sz val="11"/>
        <color rgb="FFFF0000"/>
        <rFont val="Calibri"/>
        <family val="2"/>
        <scheme val="minor"/>
      </rPr>
      <t xml:space="preserve">ਪਰ </t>
    </r>
    <r>
      <rPr>
        <sz val="11"/>
        <color rgb="FF008000"/>
        <rFont val="Calibri"/>
        <family val="2"/>
        <scheme val="minor"/>
      </rPr>
      <t xml:space="preserve">ਮ </t>
    </r>
    <r>
      <rPr>
        <i/>
        <sz val="11"/>
        <color rgb="FF0000FF"/>
        <rFont val="Calibri"/>
        <family val="2"/>
        <scheme val="minor"/>
      </rPr>
      <t xml:space="preserve">ਯਹ ਵ ਹ </t>
    </r>
    <r>
      <rPr>
        <sz val="11"/>
        <color rgb="FF008000"/>
        <rFont val="Calibri"/>
        <family val="2"/>
        <scheme val="minor"/>
      </rPr>
      <t xml:space="preserve">ਮ ਸਰ ਦ ਸ ਤ </t>
    </r>
    <r>
      <rPr>
        <strike/>
        <sz val="11"/>
        <color rgb="FFFF0000"/>
        <rFont val="Calibri"/>
        <family val="2"/>
        <scheme val="minor"/>
      </rPr>
      <t xml:space="preserve">ਯਹ ਵ ਹ </t>
    </r>
    <r>
      <rPr>
        <sz val="11"/>
        <color rgb="FF008000"/>
        <rFont val="Calibri"/>
        <family val="2"/>
        <scheme val="minor"/>
      </rPr>
      <t xml:space="preserve">ਤ ਰ ਪਰਮ ਸ ਰ </t>
    </r>
    <r>
      <rPr>
        <strike/>
        <sz val="11"/>
        <color rgb="FFFF000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ਮ ਤ ਨ </t>
    </r>
    <r>
      <rPr>
        <i/>
        <sz val="11"/>
        <color rgb="FF0000FF"/>
        <rFont val="Calibri"/>
        <family val="2"/>
        <scheme val="minor"/>
      </rPr>
      <t xml:space="preserve">ਫ ਰ </t>
    </r>
    <r>
      <rPr>
        <sz val="11"/>
        <color rgb="FF008000"/>
        <rFont val="Calibri"/>
        <family val="2"/>
        <scheme val="minor"/>
      </rPr>
      <t xml:space="preserve">ਤ ਬ ਆ ਵ ਚ </t>
    </r>
    <r>
      <rPr>
        <strike/>
        <sz val="11"/>
        <color rgb="FFFF0000"/>
        <rFont val="Calibri"/>
        <family val="2"/>
        <scheme val="minor"/>
      </rPr>
      <t xml:space="preserve">ਫ ਰ </t>
    </r>
    <r>
      <rPr>
        <sz val="11"/>
        <color rgb="FF008000"/>
        <rFont val="Calibri"/>
        <family val="2"/>
        <scheme val="minor"/>
      </rPr>
      <t xml:space="preserve">ਵਸ ਵ ਗ </t>
    </r>
    <r>
      <rPr>
        <strike/>
        <sz val="11"/>
        <color rgb="FFFF0000"/>
        <rFont val="Calibri"/>
        <family val="2"/>
        <scheme val="minor"/>
      </rPr>
      <t xml:space="preserve">, </t>
    </r>
    <r>
      <rPr>
        <sz val="11"/>
        <color rgb="FF008000"/>
        <rFont val="Calibri"/>
        <family val="2"/>
        <scheme val="minor"/>
      </rPr>
      <t xml:space="preserve">ਜ ਵ ਠਹ ਰ ਏ ਹ ਏ ਪਰਬ </t>
    </r>
    <r>
      <rPr>
        <strike/>
        <sz val="11"/>
        <color rgb="FFFF0000"/>
        <rFont val="Calibri"/>
        <family val="2"/>
        <scheme val="minor"/>
      </rPr>
      <t xml:space="preserve">ਦ ਦ ਨ </t>
    </r>
    <r>
      <rPr>
        <sz val="11"/>
        <color rgb="FF008000"/>
        <rFont val="Calibri"/>
        <family val="2"/>
        <scheme val="minor"/>
      </rPr>
      <t xml:space="preserve">ਵ ਚ </t>
    </r>
    <r>
      <rPr>
        <i/>
        <sz val="11"/>
        <color rgb="FF0000FF"/>
        <rFont val="Calibri"/>
        <family val="2"/>
        <scheme val="minor"/>
      </rPr>
      <t xml:space="preserve">ਹ ਦ ਹ </t>
    </r>
    <r>
      <rPr>
        <sz val="11"/>
        <color rgb="FF008000"/>
        <rFont val="Calibri"/>
        <family val="2"/>
        <scheme val="minor"/>
      </rPr>
      <t xml:space="preserve">। </t>
    </r>
  </si>
  <si>
    <r>
      <rPr>
        <sz val="11"/>
        <color rgb="FF008000"/>
        <rFont val="Calibri"/>
        <family val="2"/>
        <scheme val="minor"/>
      </rPr>
      <t xml:space="preserve">ਮ ਨਬ ਆ </t>
    </r>
    <r>
      <rPr>
        <b/>
        <sz val="11"/>
        <color rgb="FF800080"/>
        <rFont val="Calibri"/>
        <family val="2"/>
        <scheme val="minor"/>
      </rPr>
      <t xml:space="preserve">ਦ ਰ ਹ ਬ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 ਮ </t>
    </r>
    <r>
      <rPr>
        <b/>
        <sz val="11"/>
        <color rgb="FF800080"/>
        <rFont val="Calibri"/>
        <family val="2"/>
        <scheme val="minor"/>
      </rPr>
      <t xml:space="preserve">ਵ ਰ - ਵ ਰ </t>
    </r>
    <r>
      <rPr>
        <sz val="11"/>
        <color rgb="FF008000"/>
        <rFont val="Calibri"/>
        <family val="2"/>
        <scheme val="minor"/>
      </rPr>
      <t xml:space="preserve">ਦਰਸ ਣ ਦ ਤ </t>
    </r>
    <r>
      <rPr>
        <strike/>
        <sz val="11"/>
        <color rgb="FFFF0000"/>
        <rFont val="Calibri"/>
        <family val="2"/>
        <scheme val="minor"/>
      </rPr>
      <t xml:space="preserve">, </t>
    </r>
    <r>
      <rPr>
        <sz val="11"/>
        <color rgb="FF008000"/>
        <rFont val="Calibri"/>
        <family val="2"/>
        <scheme val="minor"/>
      </rPr>
      <t xml:space="preserve">ਅਤ ਨਬ ਆ ਦ ਰ ਹ ਦ ਰ ਸ ਟ ਤ </t>
    </r>
    <r>
      <rPr>
        <b/>
        <sz val="11"/>
        <color rgb="FF800080"/>
        <rFont val="Calibri"/>
        <family val="2"/>
        <scheme val="minor"/>
      </rPr>
      <t xml:space="preserve">ਵ ਚ ਬ ਲ ਆ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</si>
  <si>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ਗ ਲਆਦ </t>
    </r>
    <r>
      <rPr>
        <b/>
        <sz val="11"/>
        <color rgb="FF800080"/>
        <rFont val="Calibri"/>
        <family val="2"/>
        <scheme val="minor"/>
      </rPr>
      <t xml:space="preserve">ਦ ਸ ਟ ਨਹ ? ਉਹ ਤ ਪ </t>
    </r>
    <r>
      <rPr>
        <sz val="11"/>
        <color rgb="FF008000"/>
        <rFont val="Calibri"/>
        <family val="2"/>
        <scheme val="minor"/>
      </rPr>
      <t xml:space="preserve">ਰ </t>
    </r>
    <r>
      <rPr>
        <b/>
        <sz val="11"/>
        <color rgb="FF800080"/>
        <rFont val="Calibri"/>
        <family val="2"/>
        <scheme val="minor"/>
      </rPr>
      <t xml:space="preserve">ਤਰ </t>
    </r>
    <r>
      <rPr>
        <sz val="11"/>
        <color rgb="FF008000"/>
        <rFont val="Calibri"/>
        <family val="2"/>
        <scheme val="minor"/>
      </rPr>
      <t xml:space="preserve">ਹ </t>
    </r>
    <r>
      <rPr>
        <i/>
        <sz val="11"/>
        <color rgb="FF0000FF"/>
        <rFont val="Calibri"/>
        <family val="2"/>
        <scheme val="minor"/>
      </rPr>
      <t xml:space="preserve">ਹ ਧ ਖ ਖ ਗਏ ਹਨ </t>
    </r>
    <r>
      <rPr>
        <sz val="11"/>
        <color rgb="FF008000"/>
        <rFont val="Calibri"/>
        <family val="2"/>
        <scheme val="minor"/>
      </rPr>
      <t xml:space="preserve">, </t>
    </r>
    <r>
      <rPr>
        <strike/>
        <sz val="11"/>
        <color rgb="FFFF0000"/>
        <rFont val="Calibri"/>
        <family val="2"/>
        <scheme val="minor"/>
      </rPr>
      <t xml:space="preserve">ਉਹ ਜ ਰ ਰ ਨ ਕ ਮ ਹ ਜ ਣਗ , ਉਹ </t>
    </r>
    <r>
      <rPr>
        <sz val="11"/>
        <color rgb="FF008000"/>
        <rFont val="Calibri"/>
        <family val="2"/>
        <scheme val="minor"/>
      </rPr>
      <t xml:space="preserve">ਗ ਲਗ ਲ ਵ ਚ </t>
    </r>
    <r>
      <rPr>
        <b/>
        <sz val="11"/>
        <color rgb="FF800080"/>
        <rFont val="Calibri"/>
        <family val="2"/>
        <scheme val="minor"/>
      </rPr>
      <t xml:space="preserve">ਉਹ ਬਲ ਦ ਨ ਵ ਢਦ </t>
    </r>
    <r>
      <rPr>
        <sz val="11"/>
        <color rgb="FF008000"/>
        <rFont val="Calibri"/>
        <family val="2"/>
        <scheme val="minor"/>
      </rPr>
      <t xml:space="preserve">ਹਨ , </t>
    </r>
    <r>
      <rPr>
        <b/>
        <sz val="11"/>
        <color rgb="FF800080"/>
        <rFont val="Calibri"/>
        <family val="2"/>
        <scheme val="minor"/>
      </rPr>
      <t xml:space="preserve">ਅਤ </t>
    </r>
    <r>
      <rPr>
        <sz val="11"/>
        <color rgb="FF008000"/>
        <rFont val="Calibri"/>
        <family val="2"/>
        <scheme val="minor"/>
      </rPr>
      <t xml:space="preserve">ਉਹਨ ਦ ਆ ਜਗਵ ਦ ਆ </t>
    </r>
    <r>
      <rPr>
        <b/>
        <sz val="11"/>
        <color rgb="FF800080"/>
        <rFont val="Calibri"/>
        <family val="2"/>
        <scheme val="minor"/>
      </rPr>
      <t xml:space="preserve">ਉਹਨ ਢ ਰ ਦ ਢ ਰ ਵ ਗ ਹਨ ਜ ਹੜ </t>
    </r>
    <r>
      <rPr>
        <sz val="11"/>
        <color rgb="FF008000"/>
        <rFont val="Calibri"/>
        <family val="2"/>
        <scheme val="minor"/>
      </rPr>
      <t xml:space="preserve">ਖ ਤ ਦ </t>
    </r>
    <r>
      <rPr>
        <b/>
        <sz val="11"/>
        <color rgb="FF800080"/>
        <rFont val="Calibri"/>
        <family val="2"/>
        <scheme val="minor"/>
      </rPr>
      <t xml:space="preserve">ਰਗੜ </t>
    </r>
    <r>
      <rPr>
        <sz val="11"/>
        <color rgb="FF008000"/>
        <rFont val="Calibri"/>
        <family val="2"/>
        <scheme val="minor"/>
      </rPr>
      <t xml:space="preserve">ਆ </t>
    </r>
    <r>
      <rPr>
        <i/>
        <sz val="11"/>
        <color rgb="FF0000FF"/>
        <rFont val="Calibri"/>
        <family val="2"/>
        <scheme val="minor"/>
      </rPr>
      <t xml:space="preserve">ਕ ਲ </t>
    </r>
    <r>
      <rPr>
        <sz val="11"/>
        <color rgb="FF008000"/>
        <rFont val="Calibri"/>
        <family val="2"/>
        <scheme val="minor"/>
      </rPr>
      <t xml:space="preserve">ਹਨ । </t>
    </r>
  </si>
  <si>
    <r>
      <rPr>
        <sz val="11"/>
        <color rgb="FF008000"/>
        <rFont val="Calibri"/>
        <family val="2"/>
        <scheme val="minor"/>
      </rPr>
      <t xml:space="preserve">ਯ ਕ ਬ ਅਰ ਮ ਦ </t>
    </r>
    <r>
      <rPr>
        <b/>
        <sz val="11"/>
        <color rgb="FF800080"/>
        <rFont val="Calibri"/>
        <family val="2"/>
        <scheme val="minor"/>
      </rPr>
      <t xml:space="preserve">ਮ ਦ ਨ </t>
    </r>
    <r>
      <rPr>
        <sz val="11"/>
        <color rgb="FF008000"/>
        <rFont val="Calibri"/>
        <family val="2"/>
        <scheme val="minor"/>
      </rPr>
      <t xml:space="preserve">ਨ ਭ ਜ ਗ ਆ </t>
    </r>
    <r>
      <rPr>
        <i/>
        <sz val="11"/>
        <color rgb="FF0000FF"/>
        <rFont val="Calibri"/>
        <family val="2"/>
        <scheme val="minor"/>
      </rPr>
      <t xml:space="preserve">ਸ </t>
    </r>
    <r>
      <rPr>
        <sz val="11"/>
        <color rgb="FF008000"/>
        <rFont val="Calibri"/>
        <family val="2"/>
        <scheme val="minor"/>
      </rPr>
      <t xml:space="preserve">, </t>
    </r>
    <r>
      <rPr>
        <i/>
        <sz val="11"/>
        <color rgb="FF0000FF"/>
        <rFont val="Calibri"/>
        <family val="2"/>
        <scheme val="minor"/>
      </rPr>
      <t xml:space="preserve">ਉ ਥ </t>
    </r>
    <r>
      <rPr>
        <sz val="11"/>
        <color rgb="FF008000"/>
        <rFont val="Calibri"/>
        <family val="2"/>
        <scheme val="minor"/>
      </rPr>
      <t xml:space="preserve">ਇਸਰ ਏਲ ਨ </t>
    </r>
    <r>
      <rPr>
        <b/>
        <sz val="11"/>
        <color rgb="FF800080"/>
        <rFont val="Calibri"/>
        <family val="2"/>
        <scheme val="minor"/>
      </rPr>
      <t xml:space="preserve">ਇ ਕ ਪਤਨ </t>
    </r>
    <r>
      <rPr>
        <sz val="11"/>
        <color rgb="FF008000"/>
        <rFont val="Calibri"/>
        <family val="2"/>
        <scheme val="minor"/>
      </rPr>
      <t xml:space="preserve">ਲਈ ਟਹ ਲ ਸ ਵ ਕ ਤ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ਇ ਕ ਪਤਨ </t>
    </r>
    <r>
      <rPr>
        <sz val="11"/>
        <color rgb="FF008000"/>
        <rFont val="Calibri"/>
        <family val="2"/>
        <scheme val="minor"/>
      </rPr>
      <t xml:space="preserve">ਲਈ </t>
    </r>
    <r>
      <rPr>
        <b/>
        <sz val="11"/>
        <color rgb="FF800080"/>
        <rFont val="Calibri"/>
        <family val="2"/>
        <scheme val="minor"/>
      </rPr>
      <t xml:space="preserve">ਉਹ ਚ ਰਦ ਸ </t>
    </r>
    <r>
      <rPr>
        <sz val="11"/>
        <color rgb="FF008000"/>
        <rFont val="Calibri"/>
        <family val="2"/>
        <scheme val="minor"/>
      </rPr>
      <t xml:space="preserve">। </t>
    </r>
  </si>
  <si>
    <r>
      <rPr>
        <sz val="11"/>
        <color rgb="FF008000"/>
        <rFont val="Calibri"/>
        <family val="2"/>
        <scheme val="minor"/>
      </rPr>
      <t xml:space="preserve">ਯਹ ਵ ਹ </t>
    </r>
    <r>
      <rPr>
        <i/>
        <sz val="11"/>
        <color rgb="FF0000FF"/>
        <rFont val="Calibri"/>
        <family val="2"/>
        <scheme val="minor"/>
      </rPr>
      <t xml:space="preserve">ਇ ਕ ਨਬ ਦ ਰ ਹ ਅਤ ਇ ਕ </t>
    </r>
    <r>
      <rPr>
        <sz val="11"/>
        <color rgb="FF008000"/>
        <rFont val="Calibri"/>
        <family val="2"/>
        <scheme val="minor"/>
      </rPr>
      <t xml:space="preserve">ਨਬ ਦ ਰ ਹ ਇਸਰ ਏਲ ਨ ਮ ਸਰ </t>
    </r>
    <r>
      <rPr>
        <i/>
        <sz val="11"/>
        <color rgb="FF0000FF"/>
        <rFont val="Calibri"/>
        <family val="2"/>
        <scheme val="minor"/>
      </rPr>
      <t xml:space="preserve">ਤ </t>
    </r>
    <r>
      <rPr>
        <sz val="11"/>
        <color rgb="FF008000"/>
        <rFont val="Calibri"/>
        <family val="2"/>
        <scheme val="minor"/>
      </rPr>
      <t xml:space="preserve">ਕ ਢ ਲ ਆਇਆ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ਰ </t>
    </r>
    <r>
      <rPr>
        <i/>
        <sz val="11"/>
        <color rgb="FF0000FF"/>
        <rFont val="Calibri"/>
        <family val="2"/>
        <scheme val="minor"/>
      </rPr>
      <t xml:space="preserve">ਖ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 </t>
    </r>
  </si>
  <si>
    <r>
      <rPr>
        <sz val="11"/>
        <color rgb="FF008000"/>
        <rFont val="Calibri"/>
        <family val="2"/>
        <scheme val="minor"/>
      </rPr>
      <t xml:space="preserve">ਇਫ ਰ ਈਮ ਨ </t>
    </r>
    <r>
      <rPr>
        <b/>
        <sz val="11"/>
        <color rgb="FF800080"/>
        <rFont val="Calibri"/>
        <family val="2"/>
        <scheme val="minor"/>
      </rPr>
      <t xml:space="preserve">ਅ ਤ </t>
    </r>
    <r>
      <rPr>
        <sz val="11"/>
        <color rgb="FF008000"/>
        <rFont val="Calibri"/>
        <family val="2"/>
        <scheme val="minor"/>
      </rPr>
      <t xml:space="preserve">ਕ ਰ </t>
    </r>
    <r>
      <rPr>
        <b/>
        <sz val="11"/>
        <color rgb="FF800080"/>
        <rFont val="Calibri"/>
        <family val="2"/>
        <scheme val="minor"/>
      </rPr>
      <t xml:space="preserve">ਧਵ ਨ </t>
    </r>
    <r>
      <rPr>
        <sz val="11"/>
        <color rgb="FF008000"/>
        <rFont val="Calibri"/>
        <family val="2"/>
        <scheme val="minor"/>
      </rPr>
      <t xml:space="preserve">ਹ </t>
    </r>
    <r>
      <rPr>
        <b/>
        <sz val="11"/>
        <color rgb="FF800080"/>
        <rFont val="Calibri"/>
        <family val="2"/>
        <scheme val="minor"/>
      </rPr>
      <t xml:space="preserve">ਗ ਆ ਹ </t>
    </r>
    <r>
      <rPr>
        <sz val="11"/>
        <color rgb="FF008000"/>
        <rFont val="Calibri"/>
        <family val="2"/>
        <scheme val="minor"/>
      </rPr>
      <t xml:space="preserve">, </t>
    </r>
    <r>
      <rPr>
        <strike/>
        <sz val="11"/>
        <color rgb="FFFF0000"/>
        <rFont val="Calibri"/>
        <family val="2"/>
        <scheme val="minor"/>
      </rPr>
      <t xml:space="preserve">ਸ </t>
    </r>
    <r>
      <rPr>
        <sz val="11"/>
        <color rgb="FF008000"/>
        <rFont val="Calibri"/>
        <family val="2"/>
        <scheme val="minor"/>
      </rPr>
      <t xml:space="preserve">ਉਹ ਦ ਖ ਨ ਉਹ ਦ ਉ ਤ </t>
    </r>
    <r>
      <rPr>
        <b/>
        <sz val="11"/>
        <color rgb="FF800080"/>
        <rFont val="Calibri"/>
        <family val="2"/>
        <scheme val="minor"/>
      </rPr>
      <t xml:space="preserve">ਹ ਰਹ ਗ </t>
    </r>
    <r>
      <rPr>
        <sz val="11"/>
        <color rgb="FF008000"/>
        <rFont val="Calibri"/>
        <family val="2"/>
        <scheme val="minor"/>
      </rPr>
      <t xml:space="preserve">, ਅਤ ਉਹ </t>
    </r>
    <r>
      <rPr>
        <i/>
        <sz val="11"/>
        <color rgb="FF0000FF"/>
        <rFont val="Calibri"/>
        <family val="2"/>
        <scheme val="minor"/>
      </rPr>
      <t xml:space="preserve">ਬ ਨ ਹ ਆ ਹ ਇਆ ਬ ਨ ਹ ਆਪਣ ਪਰਮ ਸ ਰ </t>
    </r>
    <r>
      <rPr>
        <sz val="11"/>
        <color rgb="FF008000"/>
        <rFont val="Calibri"/>
        <family val="2"/>
        <scheme val="minor"/>
      </rPr>
      <t xml:space="preserve">ਦ ਨ </t>
    </r>
    <r>
      <rPr>
        <b/>
        <sz val="11"/>
        <color rgb="FF800080"/>
        <rFont val="Calibri"/>
        <family val="2"/>
        <scheme val="minor"/>
      </rPr>
      <t xml:space="preserve">ਮ </t>
    </r>
    <r>
      <rPr>
        <sz val="11"/>
        <color rgb="FF008000"/>
        <rFont val="Calibri"/>
        <family val="2"/>
        <scheme val="minor"/>
      </rPr>
      <t xml:space="preserve">ਉ ਤ </t>
    </r>
    <r>
      <rPr>
        <b/>
        <sz val="11"/>
        <color rgb="FF800080"/>
        <rFont val="Calibri"/>
        <family val="2"/>
        <scheme val="minor"/>
      </rPr>
      <t xml:space="preserve">ਉਹ ਉਸ ਨ </t>
    </r>
    <r>
      <rPr>
        <sz val="11"/>
        <color rgb="FF008000"/>
        <rFont val="Calibri"/>
        <family val="2"/>
        <scheme val="minor"/>
      </rPr>
      <t xml:space="preserve">ਮ ੜ </t>
    </r>
    <r>
      <rPr>
        <i/>
        <sz val="11"/>
        <color rgb="FF0000FF"/>
        <rFont val="Calibri"/>
        <family val="2"/>
        <scheme val="minor"/>
      </rPr>
      <t xml:space="preserve">ਆ ਜ 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</si>
  <si>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ਇਫ ਰ ਈਮ </t>
    </r>
    <r>
      <rPr>
        <b/>
        <sz val="11"/>
        <color rgb="FF800080"/>
        <rFont val="Calibri"/>
        <family val="2"/>
        <scheme val="minor"/>
      </rPr>
      <t xml:space="preserve">ਪ ਣ ਪ ਟਦ </t>
    </r>
    <r>
      <rPr>
        <sz val="11"/>
        <color rgb="FF008000"/>
        <rFont val="Calibri"/>
        <family val="2"/>
        <scheme val="minor"/>
      </rPr>
      <t xml:space="preserve">ਹ , ਅਤ ਪ ਰਬ ਹਵ ਦ ਪ ਛ ਕਰਦ ਹ , ਉਹ </t>
    </r>
    <r>
      <rPr>
        <strike/>
        <sz val="11"/>
        <color rgb="FFFF0000"/>
        <rFont val="Calibri"/>
        <family val="2"/>
        <scheme val="minor"/>
      </rPr>
      <t xml:space="preserve">ਸ ਰ ਦ ਨ </t>
    </r>
    <r>
      <rPr>
        <sz val="11"/>
        <color rgb="FF008000"/>
        <rFont val="Calibri"/>
        <family val="2"/>
        <scheme val="minor"/>
      </rPr>
      <t xml:space="preserve">ਝ ਠ ਤ </t>
    </r>
    <r>
      <rPr>
        <b/>
        <sz val="11"/>
        <color rgb="FF800080"/>
        <rFont val="Calibri"/>
        <family val="2"/>
        <scheme val="minor"/>
      </rPr>
      <t xml:space="preserve">ਸ </t>
    </r>
    <r>
      <rPr>
        <sz val="11"/>
        <color rgb="FF008000"/>
        <rFont val="Calibri"/>
        <family val="2"/>
        <scheme val="minor"/>
      </rPr>
      <t xml:space="preserve">ਰ </t>
    </r>
    <r>
      <rPr>
        <i/>
        <sz val="11"/>
        <color rgb="FF0000FF"/>
        <rFont val="Calibri"/>
        <family val="2"/>
        <scheme val="minor"/>
      </rPr>
      <t xml:space="preserve">ਰਤ ਨ </t>
    </r>
    <r>
      <rPr>
        <sz val="11"/>
        <color rgb="FF008000"/>
        <rFont val="Calibri"/>
        <family val="2"/>
        <scheme val="minor"/>
      </rPr>
      <t xml:space="preserve">ਵਧ ਉ ਦ </t>
    </r>
    <r>
      <rPr>
        <b/>
        <sz val="11"/>
        <color rgb="FF800080"/>
        <rFont val="Calibri"/>
        <family val="2"/>
        <scheme val="minor"/>
      </rPr>
      <t xml:space="preserve">ਰਹ ਦ ਹ </t>
    </r>
    <r>
      <rPr>
        <sz val="11"/>
        <color rgb="FF008000"/>
        <rFont val="Calibri"/>
        <family val="2"/>
        <scheme val="minor"/>
      </rPr>
      <t xml:space="preserve">, ਉਹ ਅ ਸ ਰ ਨ ਲ ਨ ਮ ਬ ਨ ਹਦ ਹ , ਅਤ ਮ ਸਰ ਨ ਤ ਲ </t>
    </r>
    <r>
      <rPr>
        <b/>
        <sz val="11"/>
        <color rgb="FF800080"/>
        <rFont val="Calibri"/>
        <family val="2"/>
        <scheme val="minor"/>
      </rPr>
      <t xml:space="preserve">ਭ ਜਦ </t>
    </r>
    <r>
      <rPr>
        <sz val="11"/>
        <color rgb="FF008000"/>
        <rFont val="Calibri"/>
        <family val="2"/>
        <scheme val="minor"/>
      </rPr>
      <t xml:space="preserve">ਹ । </t>
    </r>
  </si>
  <si>
    <r>
      <rPr>
        <i/>
        <sz val="11"/>
        <color rgb="FF0000FF"/>
        <rFont val="Calibri"/>
        <family val="2"/>
        <scheme val="minor"/>
      </rPr>
      <t xml:space="preserve">ਯਹ ਦ ਹ ਦ ਵ </t>
    </r>
    <r>
      <rPr>
        <sz val="11"/>
        <color rgb="FF008000"/>
        <rFont val="Calibri"/>
        <family val="2"/>
        <scheme val="minor"/>
      </rPr>
      <t xml:space="preserve">ਯਹ ਵ ਹ ਦ </t>
    </r>
    <r>
      <rPr>
        <strike/>
        <sz val="11"/>
        <color rgb="FFFF0000"/>
        <rFont val="Calibri"/>
        <family val="2"/>
        <scheme val="minor"/>
      </rPr>
      <t xml:space="preserve">ਯਹ ਦ ਹ ਨ ਲ </t>
    </r>
    <r>
      <rPr>
        <sz val="11"/>
        <color rgb="FF008000"/>
        <rFont val="Calibri"/>
        <family val="2"/>
        <scheme val="minor"/>
      </rPr>
      <t xml:space="preserve">ਝਗੜ ਹ , ਉਹ ਯ ਕ ਬ ਨ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ਚ ਲ </t>
    </r>
    <r>
      <rPr>
        <i/>
        <sz val="11"/>
        <color rgb="FF0000FF"/>
        <rFont val="Calibri"/>
        <family val="2"/>
        <scheme val="minor"/>
      </rPr>
      <t xml:space="preserve">- ਚ ਲਣ </t>
    </r>
    <r>
      <rPr>
        <sz val="11"/>
        <color rgb="FF008000"/>
        <rFont val="Calibri"/>
        <family val="2"/>
        <scheme val="minor"/>
      </rPr>
      <t xml:space="preserve">ਅਨ ਸ ਰ </t>
    </r>
    <r>
      <rPr>
        <b/>
        <sz val="11"/>
        <color rgb="FF800080"/>
        <rFont val="Calibri"/>
        <family val="2"/>
        <scheme val="minor"/>
      </rPr>
      <t xml:space="preserve">ਬਦਲ </t>
    </r>
    <r>
      <rPr>
        <sz val="11"/>
        <color rgb="FF008000"/>
        <rFont val="Calibri"/>
        <family val="2"/>
        <scheme val="minor"/>
      </rPr>
      <t xml:space="preserve">ਦ ਵ ਗ , ਉਹ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ਕ ਮ ਦ </t>
    </r>
    <r>
      <rPr>
        <sz val="11"/>
        <color rgb="FF008000"/>
        <rFont val="Calibri"/>
        <family val="2"/>
        <scheme val="minor"/>
      </rPr>
      <t xml:space="preserve">ਅਨ ਸ ਰ </t>
    </r>
    <r>
      <rPr>
        <b/>
        <sz val="11"/>
        <color rgb="FF800080"/>
        <rFont val="Calibri"/>
        <family val="2"/>
        <scheme val="minor"/>
      </rPr>
      <t xml:space="preserve">ਉਹ </t>
    </r>
    <r>
      <rPr>
        <sz val="11"/>
        <color rgb="FF008000"/>
        <rFont val="Calibri"/>
        <family val="2"/>
        <scheme val="minor"/>
      </rPr>
      <t xml:space="preserve">ਨ ਬਦਲ ਦ ਵ ਗ । </t>
    </r>
  </si>
  <si>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ਆਪਣ ਮ ਤ ਦ </t>
    </r>
    <r>
      <rPr>
        <sz val="11"/>
        <color rgb="FF008000"/>
        <rFont val="Calibri"/>
        <family val="2"/>
        <scheme val="minor"/>
      </rPr>
      <t xml:space="preserve">ਕ ਖ ਵ ਚ </t>
    </r>
    <r>
      <rPr>
        <i/>
        <sz val="11"/>
        <color rgb="FF0000FF"/>
        <rFont val="Calibri"/>
        <family val="2"/>
        <scheme val="minor"/>
      </rPr>
      <t xml:space="preserve">ਹ </t>
    </r>
    <r>
      <rPr>
        <sz val="11"/>
        <color rgb="FF008000"/>
        <rFont val="Calibri"/>
        <family val="2"/>
        <scheme val="minor"/>
      </rPr>
      <t xml:space="preserve">ਆਪਣ ਭਰ </t>
    </r>
    <r>
      <rPr>
        <b/>
        <sz val="11"/>
        <color rgb="FF800080"/>
        <rFont val="Calibri"/>
        <family val="2"/>
        <scheme val="minor"/>
      </rPr>
      <t xml:space="preserve">ਨ </t>
    </r>
    <r>
      <rPr>
        <sz val="11"/>
        <color rgb="FF008000"/>
        <rFont val="Calibri"/>
        <family val="2"/>
        <scheme val="minor"/>
      </rPr>
      <t xml:space="preserve">ਅ ਡ </t>
    </r>
    <r>
      <rPr>
        <b/>
        <sz val="11"/>
        <color rgb="FF800080"/>
        <rFont val="Calibri"/>
        <family val="2"/>
        <scheme val="minor"/>
      </rPr>
      <t xml:space="preserve">ਗ ਮ ਰ ਆ </t>
    </r>
    <r>
      <rPr>
        <sz val="11"/>
        <color rgb="FF008000"/>
        <rFont val="Calibri"/>
        <family val="2"/>
        <scheme val="minor"/>
      </rPr>
      <t xml:space="preserve">ਅਤ </t>
    </r>
    <r>
      <rPr>
        <strike/>
        <sz val="11"/>
        <color rgb="FFFF0000"/>
        <rFont val="Calibri"/>
        <family val="2"/>
        <scheme val="minor"/>
      </rPr>
      <t xml:space="preserve">ਆਪਣ ਜ ਆਨ ਵ ਚ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ਵ ਡ ਹ </t>
    </r>
    <r>
      <rPr>
        <sz val="11"/>
        <color rgb="FF008000"/>
        <rFont val="Calibri"/>
        <family val="2"/>
        <scheme val="minor"/>
      </rPr>
      <t xml:space="preserve">ਕ </t>
    </r>
    <r>
      <rPr>
        <b/>
        <sz val="11"/>
        <color rgb="FF800080"/>
        <rFont val="Calibri"/>
        <family val="2"/>
        <scheme val="minor"/>
      </rPr>
      <t xml:space="preserve">ਲੜ ਆ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</si>
  <si>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ਉਸ </t>
    </r>
    <r>
      <rPr>
        <strike/>
        <sz val="11"/>
        <color rgb="FFFF0000"/>
        <rFont val="Calibri"/>
        <family val="2"/>
        <scheme val="minor"/>
      </rPr>
      <t xml:space="preserve">ਨ </t>
    </r>
    <r>
      <rPr>
        <sz val="11"/>
        <color rgb="FF008000"/>
        <rFont val="Calibri"/>
        <family val="2"/>
        <scheme val="minor"/>
      </rPr>
      <t xml:space="preserve">ਦ ਤ ਨ ਲ </t>
    </r>
    <r>
      <rPr>
        <b/>
        <sz val="11"/>
        <color rgb="FF800080"/>
        <rFont val="Calibri"/>
        <family val="2"/>
        <scheme val="minor"/>
      </rPr>
      <t xml:space="preserve">ਲੜ ਆ ਅਤ ਜ </t>
    </r>
    <r>
      <rPr>
        <sz val="11"/>
        <color rgb="FF008000"/>
        <rFont val="Calibri"/>
        <family val="2"/>
        <scheme val="minor"/>
      </rPr>
      <t xml:space="preserve">ਤ </t>
    </r>
    <r>
      <rPr>
        <strike/>
        <sz val="11"/>
        <color rgb="FFFF0000"/>
        <rFont val="Calibri"/>
        <family val="2"/>
        <scheme val="minor"/>
      </rPr>
      <t xml:space="preserve">ਅਤ ਪਰਬਲ ਪ </t>
    </r>
    <r>
      <rPr>
        <sz val="11"/>
        <color rgb="FF008000"/>
        <rFont val="Calibri"/>
        <family val="2"/>
        <scheme val="minor"/>
      </rPr>
      <t xml:space="preserve">ਗ ਆ , </t>
    </r>
    <r>
      <rPr>
        <b/>
        <sz val="11"/>
        <color rgb="FF800080"/>
        <rFont val="Calibri"/>
        <family val="2"/>
        <scheme val="minor"/>
      </rPr>
      <t xml:space="preserve">ਉਹ </t>
    </r>
    <r>
      <rPr>
        <sz val="11"/>
        <color rgb="FF008000"/>
        <rFont val="Calibri"/>
        <family val="2"/>
        <scheme val="minor"/>
      </rPr>
      <t xml:space="preserve">ਰ </t>
    </r>
    <r>
      <rPr>
        <i/>
        <sz val="11"/>
        <color rgb="FF0000FF"/>
        <rFont val="Calibri"/>
        <family val="2"/>
        <scheme val="minor"/>
      </rPr>
      <t xml:space="preserve">ਇਆ ਅਤ ਤਰਲ ਕਰ </t>
    </r>
    <r>
      <rPr>
        <sz val="11"/>
        <color rgb="FF008000"/>
        <rFont val="Calibri"/>
        <family val="2"/>
        <scheme val="minor"/>
      </rPr>
      <t xml:space="preserve">ਕ </t>
    </r>
    <r>
      <rPr>
        <b/>
        <sz val="11"/>
        <color rgb="FF800080"/>
        <rFont val="Calibri"/>
        <family val="2"/>
        <scheme val="minor"/>
      </rPr>
      <t xml:space="preserve">ਬ ਨਤ ਕ ਤ । </t>
    </r>
    <r>
      <rPr>
        <sz val="11"/>
        <color rgb="FF008000"/>
        <rFont val="Calibri"/>
        <family val="2"/>
        <scheme val="minor"/>
      </rPr>
      <t xml:space="preserve">ਬ ਤਏਲ ਵ ਚ </t>
    </r>
    <r>
      <rPr>
        <i/>
        <sz val="11"/>
        <color rgb="FF0000FF"/>
        <rFont val="Calibri"/>
        <family val="2"/>
        <scheme val="minor"/>
      </rPr>
      <t xml:space="preserve">ਉਹ ਉਸ ਨ 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ਉ ਥ ਉਹ </t>
    </r>
    <r>
      <rPr>
        <b/>
        <sz val="11"/>
        <color rgb="FF800080"/>
        <rFont val="Calibri"/>
        <family val="2"/>
        <scheme val="minor"/>
      </rPr>
      <t xml:space="preserve">ਨ ਸ ਡ </t>
    </r>
    <r>
      <rPr>
        <sz val="11"/>
        <color rgb="FF008000"/>
        <rFont val="Calibri"/>
        <family val="2"/>
        <scheme val="minor"/>
      </rPr>
      <t xml:space="preserve">ਨ ਲ </t>
    </r>
    <r>
      <rPr>
        <b/>
        <sz val="11"/>
        <color rgb="FF800080"/>
        <rFont val="Calibri"/>
        <family val="2"/>
        <scheme val="minor"/>
      </rPr>
      <t xml:space="preserve">ਗ </t>
    </r>
    <r>
      <rPr>
        <sz val="11"/>
        <color rgb="FF008000"/>
        <rFont val="Calibri"/>
        <family val="2"/>
        <scheme val="minor"/>
      </rPr>
      <t xml:space="preserve">ਲ </t>
    </r>
    <r>
      <rPr>
        <i/>
        <sz val="11"/>
        <color rgb="FF0000FF"/>
        <rFont val="Calibri"/>
        <family val="2"/>
        <scheme val="minor"/>
      </rPr>
      <t xml:space="preserve">ਕ ਤ </t>
    </r>
    <r>
      <rPr>
        <sz val="11"/>
        <color rgb="FF008000"/>
        <rFont val="Calibri"/>
        <family val="2"/>
        <scheme val="minor"/>
      </rPr>
      <t xml:space="preserve">ਆ </t>
    </r>
    <r>
      <rPr>
        <b/>
        <sz val="11"/>
        <color rgb="FF800080"/>
        <rFont val="Calibri"/>
        <family val="2"/>
        <scheme val="minor"/>
      </rPr>
      <t xml:space="preserve">। </t>
    </r>
  </si>
  <si>
    <r>
      <rPr>
        <strike/>
        <sz val="11"/>
        <color rgb="FFFF0000"/>
        <rFont val="Calibri"/>
        <family val="2"/>
        <scheme val="minor"/>
      </rPr>
      <t xml:space="preserve">ਯਹ ਵ ਹ , </t>
    </r>
    <r>
      <rPr>
        <sz val="11"/>
        <color rgb="FF008000"/>
        <rFont val="Calibri"/>
        <family val="2"/>
        <scheme val="minor"/>
      </rPr>
      <t xml:space="preserve">ਸ ਨ ਦ ਪਰਮ ਸ ਰ </t>
    </r>
    <r>
      <rPr>
        <i/>
        <sz val="11"/>
        <color rgb="FF0000FF"/>
        <rFont val="Calibri"/>
        <family val="2"/>
        <scheme val="minor"/>
      </rPr>
      <t xml:space="preserve">ਯਹ ਵ ਹ </t>
    </r>
    <r>
      <rPr>
        <sz val="11"/>
        <color rgb="FF008000"/>
        <rFont val="Calibri"/>
        <family val="2"/>
        <scheme val="minor"/>
      </rPr>
      <t xml:space="preserve">, ਯਹ ਵ ਹ </t>
    </r>
    <r>
      <rPr>
        <strike/>
        <sz val="11"/>
        <color rgb="FFFF0000"/>
        <rFont val="Calibri"/>
        <family val="2"/>
        <scheme val="minor"/>
      </rPr>
      <t xml:space="preserve">ਉਸ ਦ ਯ ਦਗ ਰ </t>
    </r>
    <r>
      <rPr>
        <sz val="11"/>
        <color rgb="FF008000"/>
        <rFont val="Calibri"/>
        <family val="2"/>
        <scheme val="minor"/>
      </rPr>
      <t xml:space="preserve">ਨ ਮ </t>
    </r>
    <r>
      <rPr>
        <i/>
        <sz val="11"/>
        <color rgb="FF0000FF"/>
        <rFont val="Calibri"/>
        <family val="2"/>
        <scheme val="minor"/>
      </rPr>
      <t xml:space="preserve">ਦ ਸ ਮਰਨ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</si>
  <si>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ਤ ਆਪਣ ਪਰਮ ਸ ਰ ਵ ਲ ਮ ੜ </t>
    </r>
    <r>
      <rPr>
        <b/>
        <sz val="11"/>
        <color rgb="FF800080"/>
        <rFont val="Calibri"/>
        <family val="2"/>
        <scheme val="minor"/>
      </rPr>
      <t xml:space="preserve">ਅਤ </t>
    </r>
    <r>
      <rPr>
        <sz val="11"/>
        <color rgb="FF008000"/>
        <rFont val="Calibri"/>
        <family val="2"/>
        <scheme val="minor"/>
      </rPr>
      <t xml:space="preserve">ਦਯ ਅਤ ਨ ਆ ਦ </t>
    </r>
    <r>
      <rPr>
        <b/>
        <sz val="11"/>
        <color rgb="FF800080"/>
        <rFont val="Calibri"/>
        <family val="2"/>
        <scheme val="minor"/>
      </rPr>
      <t xml:space="preserve">ਕ ਮ </t>
    </r>
    <r>
      <rPr>
        <sz val="11"/>
        <color rgb="FF008000"/>
        <rFont val="Calibri"/>
        <family val="2"/>
        <scheme val="minor"/>
      </rPr>
      <t xml:space="preserve">ਕਰ </t>
    </r>
    <r>
      <rPr>
        <strike/>
        <sz val="11"/>
        <color rgb="FFFF0000"/>
        <rFont val="Calibri"/>
        <family val="2"/>
        <scheme val="minor"/>
      </rPr>
      <t xml:space="preserve">, </t>
    </r>
    <r>
      <rPr>
        <sz val="11"/>
        <color rgb="FF008000"/>
        <rFont val="Calibri"/>
        <family val="2"/>
        <scheme val="minor"/>
      </rPr>
      <t xml:space="preserve">ਅਤ ਸਦ ਆਪਣ ਪਰਮ ਸ ਰ </t>
    </r>
    <r>
      <rPr>
        <b/>
        <sz val="11"/>
        <color rgb="FF800080"/>
        <rFont val="Calibri"/>
        <family val="2"/>
        <scheme val="minor"/>
      </rPr>
      <t xml:space="preserve">ਨ </t>
    </r>
    <r>
      <rPr>
        <sz val="11"/>
        <color rgb="FF008000"/>
        <rFont val="Calibri"/>
        <family val="2"/>
        <scheme val="minor"/>
      </rPr>
      <t xml:space="preserve">ਉਡ ਕ </t>
    </r>
    <r>
      <rPr>
        <strike/>
        <sz val="11"/>
        <color rgb="FFFF000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</si>
  <si>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ਉਹ ਵਪ ਰ ਹ , ਉਹ ਦ ਹ ਥ ਵ ਚ </t>
    </r>
    <r>
      <rPr>
        <b/>
        <sz val="11"/>
        <color rgb="FF800080"/>
        <rFont val="Calibri"/>
        <family val="2"/>
        <scheme val="minor"/>
      </rPr>
      <t xml:space="preserve">ਛਲ </t>
    </r>
    <r>
      <rPr>
        <sz val="11"/>
        <color rgb="FF008000"/>
        <rFont val="Calibri"/>
        <family val="2"/>
        <scheme val="minor"/>
      </rPr>
      <t xml:space="preserve">ਦ ਤ ਕੜ ਹ , ਉਹ </t>
    </r>
    <r>
      <rPr>
        <b/>
        <sz val="11"/>
        <color rgb="FF800080"/>
        <rFont val="Calibri"/>
        <family val="2"/>
        <scheme val="minor"/>
      </rPr>
      <t xml:space="preserve">ਜ ਲਮ ਕਰਨ ਹ ਪਸ ਦ </t>
    </r>
    <r>
      <rPr>
        <sz val="11"/>
        <color rgb="FF008000"/>
        <rFont val="Calibri"/>
        <family val="2"/>
        <scheme val="minor"/>
      </rPr>
      <t xml:space="preserve">ਕਰਦ ਹ । </t>
    </r>
  </si>
  <si>
    <r>
      <rPr>
        <sz val="11"/>
        <color rgb="FF008000"/>
        <rFont val="Calibri"/>
        <family val="2"/>
        <scheme val="minor"/>
      </rPr>
      <t xml:space="preserve">ਇਫ ਰ ਈਮ </t>
    </r>
    <r>
      <rPr>
        <b/>
        <sz val="11"/>
        <color rgb="FF800080"/>
        <rFont val="Calibri"/>
        <family val="2"/>
        <scheme val="minor"/>
      </rPr>
      <t xml:space="preserve">ਆਖਦ </t>
    </r>
    <r>
      <rPr>
        <sz val="11"/>
        <color rgb="FF008000"/>
        <rFont val="Calibri"/>
        <family val="2"/>
        <scheme val="minor"/>
      </rPr>
      <t xml:space="preserve">ਹ , ਮ </t>
    </r>
    <r>
      <rPr>
        <strike/>
        <sz val="11"/>
        <color rgb="FFFF0000"/>
        <rFont val="Calibri"/>
        <family val="2"/>
        <scheme val="minor"/>
      </rPr>
      <t xml:space="preserve">ਸ ਚ - ਮ ਚ </t>
    </r>
    <r>
      <rPr>
        <sz val="11"/>
        <color rgb="FF008000"/>
        <rFont val="Calibri"/>
        <family val="2"/>
        <scheme val="minor"/>
      </rPr>
      <t xml:space="preserve">ਧਨ ਹ ਗ ਆ ਹ , ਮ </t>
    </r>
    <r>
      <rPr>
        <strike/>
        <sz val="11"/>
        <color rgb="FFFF0000"/>
        <rFont val="Calibri"/>
        <family val="2"/>
        <scheme val="minor"/>
      </rPr>
      <t xml:space="preserve">ਆਪਣ ਲਈ </t>
    </r>
    <r>
      <rPr>
        <sz val="11"/>
        <color rgb="FF008000"/>
        <rFont val="Calibri"/>
        <family val="2"/>
        <scheme val="minor"/>
      </rPr>
      <t xml:space="preserve">ਧਨ </t>
    </r>
    <r>
      <rPr>
        <b/>
        <sz val="11"/>
        <color rgb="FF800080"/>
        <rFont val="Calibri"/>
        <family val="2"/>
        <scheme val="minor"/>
      </rPr>
      <t xml:space="preserve">ਨ ਪ ਰ ਪਤ ਕ ਤ </t>
    </r>
    <r>
      <rPr>
        <sz val="11"/>
        <color rgb="FF008000"/>
        <rFont val="Calibri"/>
        <family val="2"/>
        <scheme val="minor"/>
      </rPr>
      <t xml:space="preserve">ਹ , ਮ ਰ </t>
    </r>
    <r>
      <rPr>
        <b/>
        <sz val="11"/>
        <color rgb="FF800080"/>
        <rFont val="Calibri"/>
        <family val="2"/>
        <scheme val="minor"/>
      </rPr>
      <t xml:space="preserve">ਹ ਥ </t>
    </r>
    <r>
      <rPr>
        <sz val="11"/>
        <color rgb="FF008000"/>
        <rFont val="Calibri"/>
        <family val="2"/>
        <scheme val="minor"/>
      </rPr>
      <t xml:space="preserve">ਵ ਚ </t>
    </r>
    <r>
      <rPr>
        <b/>
        <sz val="11"/>
        <color rgb="FF800080"/>
        <rFont val="Calibri"/>
        <family val="2"/>
        <scheme val="minor"/>
      </rPr>
      <t xml:space="preserve">ਪ ਪ ਲਈ </t>
    </r>
    <r>
      <rPr>
        <sz val="11"/>
        <color rgb="FF008000"/>
        <rFont val="Calibri"/>
        <family val="2"/>
        <scheme val="minor"/>
      </rPr>
      <t xml:space="preserve">ਕ ਈ ਬਦ </t>
    </r>
    <r>
      <rPr>
        <b/>
        <sz val="11"/>
        <color rgb="FF800080"/>
        <rFont val="Calibri"/>
        <family val="2"/>
        <scheme val="minor"/>
      </rPr>
      <t xml:space="preserve">ਨਹ </t>
    </r>
    <r>
      <rPr>
        <sz val="11"/>
        <color rgb="FF008000"/>
        <rFont val="Calibri"/>
        <family val="2"/>
        <scheme val="minor"/>
      </rPr>
      <t xml:space="preserve">ਪ </t>
    </r>
    <r>
      <rPr>
        <b/>
        <sz val="11"/>
        <color rgb="FF800080"/>
        <rFont val="Calibri"/>
        <family val="2"/>
        <scheme val="minor"/>
      </rPr>
      <t xml:space="preserve">ਈ ਗਈ </t>
    </r>
    <r>
      <rPr>
        <sz val="11"/>
        <color rgb="FF008000"/>
        <rFont val="Calibri"/>
        <family val="2"/>
        <scheme val="minor"/>
      </rPr>
      <t xml:space="preserve">। </t>
    </r>
  </si>
  <si>
    <r>
      <rPr>
        <sz val="11"/>
        <color rgb="FF008000"/>
        <rFont val="Calibri"/>
        <family val="2"/>
        <scheme val="minor"/>
      </rPr>
      <t xml:space="preserve">ਜਦ ਇਫ ਰ ਈਮ ਬ ਲਦ ਸ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ਕ ਬਦ ਸਨ ਅਤ </t>
    </r>
    <r>
      <rPr>
        <sz val="11"/>
        <color rgb="FF008000"/>
        <rFont val="Calibri"/>
        <family val="2"/>
        <scheme val="minor"/>
      </rPr>
      <t xml:space="preserve">ਉਹ ਇਸਰ ਏਲ ਵ ਚ </t>
    </r>
    <r>
      <rPr>
        <b/>
        <sz val="11"/>
        <color rgb="FF800080"/>
        <rFont val="Calibri"/>
        <family val="2"/>
        <scheme val="minor"/>
      </rPr>
      <t xml:space="preserve">ਮਹ ਨ ਹ ਇਆ </t>
    </r>
    <r>
      <rPr>
        <sz val="11"/>
        <color rgb="FF008000"/>
        <rFont val="Calibri"/>
        <family val="2"/>
        <scheme val="minor"/>
      </rPr>
      <t xml:space="preserve">, ਪਰ </t>
    </r>
    <r>
      <rPr>
        <b/>
        <sz val="11"/>
        <color rgb="FF800080"/>
        <rFont val="Calibri"/>
        <family val="2"/>
        <scheme val="minor"/>
      </rPr>
      <t xml:space="preserve">ਜਦ ਉਹ </t>
    </r>
    <r>
      <rPr>
        <sz val="11"/>
        <color rgb="FF008000"/>
        <rFont val="Calibri"/>
        <family val="2"/>
        <scheme val="minor"/>
      </rPr>
      <t xml:space="preserve">ਬਆਲ </t>
    </r>
    <r>
      <rPr>
        <strike/>
        <sz val="11"/>
        <color rgb="FFFF0000"/>
        <rFont val="Calibri"/>
        <family val="2"/>
        <scheme val="minor"/>
      </rPr>
      <t xml:space="preserve">ਦ ਉਪ ਸਨ </t>
    </r>
    <r>
      <rPr>
        <sz val="11"/>
        <color rgb="FF008000"/>
        <rFont val="Calibri"/>
        <family val="2"/>
        <scheme val="minor"/>
      </rPr>
      <t xml:space="preserve">ਦ ਕ ਰਨ ਦ ਸ </t>
    </r>
    <r>
      <rPr>
        <b/>
        <sz val="11"/>
        <color rgb="FF800080"/>
        <rFont val="Calibri"/>
        <family val="2"/>
        <scheme val="minor"/>
      </rPr>
      <t xml:space="preserve">ਹ ਗ ਆ ਤ ਉਹ </t>
    </r>
    <r>
      <rPr>
        <sz val="11"/>
        <color rgb="FF008000"/>
        <rFont val="Calibri"/>
        <family val="2"/>
        <scheme val="minor"/>
      </rPr>
      <t xml:space="preserve">ਮਰ ਗ ਆ । </t>
    </r>
  </si>
  <si>
    <r>
      <rPr>
        <sz val="11"/>
        <color rgb="FF008000"/>
        <rFont val="Calibri"/>
        <family val="2"/>
        <scheme val="minor"/>
      </rPr>
      <t xml:space="preserve">ਹ ਣ ਤ ਰ ਰ ਜ ਕ ਥ ਹ </t>
    </r>
    <r>
      <rPr>
        <b/>
        <sz val="11"/>
        <color rgb="FF800080"/>
        <rFont val="Calibri"/>
        <family val="2"/>
        <scheme val="minor"/>
      </rPr>
      <t xml:space="preserve">ਜ </t>
    </r>
    <r>
      <rPr>
        <sz val="11"/>
        <color rgb="FF008000"/>
        <rFont val="Calibri"/>
        <family val="2"/>
        <scheme val="minor"/>
      </rPr>
      <t xml:space="preserve">ਤ ਰ ਸ ਰ ਸ ਹ ਰ ਵ ਚ </t>
    </r>
    <r>
      <rPr>
        <b/>
        <sz val="11"/>
        <color rgb="FF800080"/>
        <rFont val="Calibri"/>
        <family val="2"/>
        <scheme val="minor"/>
      </rPr>
      <t xml:space="preserve">ਤ ਨ ਛ ਡ </t>
    </r>
    <r>
      <rPr>
        <sz val="11"/>
        <color rgb="FF008000"/>
        <rFont val="Calibri"/>
        <family val="2"/>
        <scheme val="minor"/>
      </rPr>
      <t xml:space="preserve">ਵ ? ਅਤ ਤ ਰ </t>
    </r>
    <r>
      <rPr>
        <i/>
        <sz val="11"/>
        <color rgb="FF0000FF"/>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ਆਈ </t>
    </r>
    <r>
      <rPr>
        <sz val="11"/>
        <color rgb="FF008000"/>
        <rFont val="Calibri"/>
        <family val="2"/>
        <scheme val="minor"/>
      </rPr>
      <t xml:space="preserve">ਕ </t>
    </r>
    <r>
      <rPr>
        <b/>
        <sz val="11"/>
        <color rgb="FF800080"/>
        <rFont val="Calibri"/>
        <family val="2"/>
        <scheme val="minor"/>
      </rPr>
      <t xml:space="preserve">ਥ ਹਨ </t>
    </r>
    <r>
      <rPr>
        <sz val="11"/>
        <color rgb="FF008000"/>
        <rFont val="Calibri"/>
        <family val="2"/>
        <scheme val="minor"/>
      </rPr>
      <t xml:space="preserve">ਜ ਨ ਹ ਦ </t>
    </r>
    <r>
      <rPr>
        <b/>
        <sz val="11"/>
        <color rgb="FF800080"/>
        <rFont val="Calibri"/>
        <family val="2"/>
        <scheme val="minor"/>
      </rPr>
      <t xml:space="preserve">ਵ ਖ </t>
    </r>
    <r>
      <rPr>
        <sz val="11"/>
        <color rgb="FF008000"/>
        <rFont val="Calibri"/>
        <family val="2"/>
        <scheme val="minor"/>
      </rPr>
      <t xml:space="preserve">ਤ ਆਖ ਆ </t>
    </r>
    <r>
      <rPr>
        <b/>
        <sz val="11"/>
        <color rgb="FF800080"/>
        <rFont val="Calibri"/>
        <family val="2"/>
        <scheme val="minor"/>
      </rPr>
      <t xml:space="preserve">ਸ ਕ </t>
    </r>
    <r>
      <rPr>
        <sz val="11"/>
        <color rgb="FF008000"/>
        <rFont val="Calibri"/>
        <family val="2"/>
        <scheme val="minor"/>
      </rPr>
      <t xml:space="preserve">ਮ </t>
    </r>
    <r>
      <rPr>
        <b/>
        <sz val="11"/>
        <color rgb="FF800080"/>
        <rFont val="Calibri"/>
        <family val="2"/>
        <scheme val="minor"/>
      </rPr>
      <t xml:space="preserve">ਰ ਲਈ ਆਪਣ ਲਈ </t>
    </r>
    <r>
      <rPr>
        <sz val="11"/>
        <color rgb="FF008000"/>
        <rFont val="Calibri"/>
        <family val="2"/>
        <scheme val="minor"/>
      </rPr>
      <t xml:space="preserve">ਰ ਜ ਅਤ </t>
    </r>
    <r>
      <rPr>
        <b/>
        <sz val="11"/>
        <color rgb="FF800080"/>
        <rFont val="Calibri"/>
        <family val="2"/>
        <scheme val="minor"/>
      </rPr>
      <t xml:space="preserve">ਸ ਬ ਦ ਰ ਠਹ ਰ </t>
    </r>
    <r>
      <rPr>
        <sz val="11"/>
        <color rgb="FF008000"/>
        <rFont val="Calibri"/>
        <family val="2"/>
        <scheme val="minor"/>
      </rPr>
      <t xml:space="preserve">ਦ ? </t>
    </r>
  </si>
  <si>
    <r>
      <rPr>
        <sz val="11"/>
        <color rgb="FF008000"/>
        <rFont val="Calibri"/>
        <family val="2"/>
        <scheme val="minor"/>
      </rPr>
      <t xml:space="preserve">ਮ </t>
    </r>
    <r>
      <rPr>
        <strike/>
        <sz val="11"/>
        <color rgb="FFFF0000"/>
        <rFont val="Calibri"/>
        <family val="2"/>
        <scheme val="minor"/>
      </rPr>
      <t xml:space="preserve">ਤ ਨ </t>
    </r>
    <r>
      <rPr>
        <sz val="11"/>
        <color rgb="FF008000"/>
        <rFont val="Calibri"/>
        <family val="2"/>
        <scheme val="minor"/>
      </rPr>
      <t xml:space="preserve">ਆਪਣ ਕ ਰ ਧ ਵ ਚ </t>
    </r>
    <r>
      <rPr>
        <i/>
        <sz val="11"/>
        <color rgb="FF0000FF"/>
        <rFont val="Calibri"/>
        <family val="2"/>
        <scheme val="minor"/>
      </rPr>
      <t xml:space="preserve">ਤ ਰ ਲਈ </t>
    </r>
    <r>
      <rPr>
        <sz val="11"/>
        <color rgb="FF008000"/>
        <rFont val="Calibri"/>
        <family val="2"/>
        <scheme val="minor"/>
      </rPr>
      <t xml:space="preserve">ਰ ਜ </t>
    </r>
    <r>
      <rPr>
        <b/>
        <sz val="11"/>
        <color rgb="FF800080"/>
        <rFont val="Calibri"/>
        <family val="2"/>
        <scheme val="minor"/>
      </rPr>
      <t xml:space="preserve">ਠਹ ਰ ਏ </t>
    </r>
    <r>
      <rPr>
        <sz val="11"/>
        <color rgb="FF008000"/>
        <rFont val="Calibri"/>
        <family val="2"/>
        <scheme val="minor"/>
      </rPr>
      <t xml:space="preserve">, ਅਤ ਆਪਣ </t>
    </r>
    <r>
      <rPr>
        <b/>
        <sz val="11"/>
        <color rgb="FF800080"/>
        <rFont val="Calibri"/>
        <family val="2"/>
        <scheme val="minor"/>
      </rPr>
      <t xml:space="preserve">ਕ </t>
    </r>
    <r>
      <rPr>
        <sz val="11"/>
        <color rgb="FF008000"/>
        <rFont val="Calibri"/>
        <family val="2"/>
        <scheme val="minor"/>
      </rPr>
      <t xml:space="preserve">ਰ </t>
    </r>
    <r>
      <rPr>
        <i/>
        <sz val="11"/>
        <color rgb="FF0000FF"/>
        <rFont val="Calibri"/>
        <family val="2"/>
        <scheme val="minor"/>
      </rPr>
      <t xml:space="preserve">ਧ </t>
    </r>
    <r>
      <rPr>
        <sz val="11"/>
        <color rgb="FF008000"/>
        <rFont val="Calibri"/>
        <family val="2"/>
        <scheme val="minor"/>
      </rPr>
      <t xml:space="preserve">ਵ ਚ </t>
    </r>
    <r>
      <rPr>
        <b/>
        <sz val="11"/>
        <color rgb="FF800080"/>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ਹਟ ਦ ਤ </t>
    </r>
    <r>
      <rPr>
        <sz val="11"/>
        <color rgb="FF008000"/>
        <rFont val="Calibri"/>
        <family val="2"/>
        <scheme val="minor"/>
      </rPr>
      <t xml:space="preserve">। </t>
    </r>
  </si>
  <si>
    <r>
      <rPr>
        <sz val="11"/>
        <color rgb="FF008000"/>
        <rFont val="Calibri"/>
        <family val="2"/>
        <scheme val="minor"/>
      </rPr>
      <t xml:space="preserve">ਇਫ ਰ ਈਮ ਦ ਬਦ </t>
    </r>
    <r>
      <rPr>
        <b/>
        <sz val="11"/>
        <color rgb="FF800080"/>
        <rFont val="Calibri"/>
        <family val="2"/>
        <scheme val="minor"/>
      </rPr>
      <t xml:space="preserve">ਗ ਣ ਗਈ , ਉਨ </t>
    </r>
    <r>
      <rPr>
        <sz val="11"/>
        <color rgb="FF008000"/>
        <rFont val="Calibri"/>
        <family val="2"/>
        <scheme val="minor"/>
      </rPr>
      <t xml:space="preserve">ਹ </t>
    </r>
    <r>
      <rPr>
        <strike/>
        <sz val="11"/>
        <color rgb="FFFF0000"/>
        <rFont val="Calibri"/>
        <family val="2"/>
        <scheme val="minor"/>
      </rPr>
      <t xml:space="preserve">ਹ ਈ ਹ , ਉਹ </t>
    </r>
    <r>
      <rPr>
        <sz val="11"/>
        <color rgb="FF008000"/>
        <rFont val="Calibri"/>
        <family val="2"/>
        <scheme val="minor"/>
      </rPr>
      <t xml:space="preserve">ਦ ਪ ਪ </t>
    </r>
    <r>
      <rPr>
        <b/>
        <sz val="11"/>
        <color rgb="FF800080"/>
        <rFont val="Calibri"/>
        <family val="2"/>
        <scheme val="minor"/>
      </rPr>
      <t xml:space="preserve">ਜਮ ਕ ਤ ਗ </t>
    </r>
    <r>
      <rPr>
        <sz val="11"/>
        <color rgb="FF008000"/>
        <rFont val="Calibri"/>
        <family val="2"/>
        <scheme val="minor"/>
      </rPr>
      <t xml:space="preserve">ਆ </t>
    </r>
    <r>
      <rPr>
        <strike/>
        <sz val="11"/>
        <color rgb="FFFF0000"/>
        <rFont val="Calibri"/>
        <family val="2"/>
        <scheme val="minor"/>
      </rPr>
      <t xml:space="preserve">ਹ ਇਆ ਹ </t>
    </r>
    <r>
      <rPr>
        <sz val="11"/>
        <color rgb="FF008000"/>
        <rFont val="Calibri"/>
        <family val="2"/>
        <scheme val="minor"/>
      </rPr>
      <t xml:space="preserve">। </t>
    </r>
  </si>
  <si>
    <r>
      <rPr>
        <b/>
        <sz val="11"/>
        <color rgb="FF800080"/>
        <rFont val="Calibri"/>
        <family val="2"/>
        <scheme val="minor"/>
      </rPr>
      <t xml:space="preserve">ਉਹ ਨ </t>
    </r>
    <r>
      <rPr>
        <sz val="11"/>
        <color rgb="FF008000"/>
        <rFont val="Calibri"/>
        <family val="2"/>
        <scheme val="minor"/>
      </rPr>
      <t xml:space="preserve">ਪ ੜ </t>
    </r>
    <r>
      <rPr>
        <b/>
        <sz val="11"/>
        <color rgb="FF800080"/>
        <rFont val="Calibri"/>
        <family val="2"/>
        <scheme val="minor"/>
      </rPr>
      <t xml:space="preserve">ਲ ਗ </t>
    </r>
    <r>
      <rPr>
        <sz val="11"/>
        <color rgb="FF008000"/>
        <rFont val="Calibri"/>
        <family val="2"/>
        <scheme val="minor"/>
      </rPr>
      <t xml:space="preserve">ਆ </t>
    </r>
    <r>
      <rPr>
        <b/>
        <sz val="11"/>
        <color rgb="FF800080"/>
        <rFont val="Calibri"/>
        <family val="2"/>
        <scheme val="minor"/>
      </rPr>
      <t xml:space="preserve">ਹ ਈਆ </t>
    </r>
    <r>
      <rPr>
        <sz val="11"/>
        <color rgb="FF008000"/>
        <rFont val="Calibri"/>
        <family val="2"/>
        <scheme val="minor"/>
      </rPr>
      <t xml:space="preserve">ਹਨ , </t>
    </r>
    <r>
      <rPr>
        <i/>
        <sz val="11"/>
        <color rgb="FF0000FF"/>
        <rFont val="Calibri"/>
        <family val="2"/>
        <scheme val="minor"/>
      </rPr>
      <t xml:space="preserve">ਜ ਵ ਜਣਨ ਵ ਲ ਨ , ਪਰ </t>
    </r>
    <r>
      <rPr>
        <sz val="11"/>
        <color rgb="FF008000"/>
        <rFont val="Calibri"/>
        <family val="2"/>
        <scheme val="minor"/>
      </rPr>
      <t xml:space="preserve">ਉਹ </t>
    </r>
    <r>
      <rPr>
        <b/>
        <sz val="11"/>
        <color rgb="FF800080"/>
        <rFont val="Calibri"/>
        <family val="2"/>
        <scheme val="minor"/>
      </rPr>
      <t xml:space="preserve">ਮ ਰਖ </t>
    </r>
    <r>
      <rPr>
        <sz val="11"/>
        <color rgb="FF008000"/>
        <rFont val="Calibri"/>
        <family val="2"/>
        <scheme val="minor"/>
      </rPr>
      <t xml:space="preserve">ਪ ਤਰ ਹ </t>
    </r>
    <r>
      <rPr>
        <b/>
        <sz val="11"/>
        <color rgb="FF800080"/>
        <rFont val="Calibri"/>
        <family val="2"/>
        <scheme val="minor"/>
      </rPr>
      <t xml:space="preserve">ਅਤ ਉਹ ਦ ਰ ਨ ਲ </t>
    </r>
    <r>
      <rPr>
        <sz val="11"/>
        <color rgb="FF008000"/>
        <rFont val="Calibri"/>
        <family val="2"/>
        <scheme val="minor"/>
      </rPr>
      <t xml:space="preserve">ਜ </t>
    </r>
    <r>
      <rPr>
        <strike/>
        <sz val="11"/>
        <color rgb="FFFF0000"/>
        <rFont val="Calibri"/>
        <family val="2"/>
        <scheme val="minor"/>
      </rPr>
      <t xml:space="preserve">ਉਹ ਵ ਲ ਸ ਰ ਕ ਖ ਦ </t>
    </r>
    <r>
      <rPr>
        <sz val="11"/>
        <color rgb="FF008000"/>
        <rFont val="Calibri"/>
        <family val="2"/>
        <scheme val="minor"/>
      </rPr>
      <t xml:space="preserve">ਮ </t>
    </r>
    <r>
      <rPr>
        <strike/>
        <sz val="11"/>
        <color rgb="FFFF0000"/>
        <rFont val="Calibri"/>
        <family val="2"/>
        <scheme val="minor"/>
      </rPr>
      <t xml:space="preserve">ਹ ਅ </t>
    </r>
    <r>
      <rPr>
        <sz val="11"/>
        <color rgb="FF008000"/>
        <rFont val="Calibri"/>
        <family val="2"/>
        <scheme val="minor"/>
      </rPr>
      <t xml:space="preserve">ਗ </t>
    </r>
    <r>
      <rPr>
        <strike/>
        <sz val="11"/>
        <color rgb="FFFF0000"/>
        <rFont val="Calibri"/>
        <family val="2"/>
        <scheme val="minor"/>
      </rPr>
      <t xml:space="preserve">ਨਹ ਆਉ ਦ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</si>
  <si>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ਉਹ ਨ </t>
    </r>
    <r>
      <rPr>
        <sz val="11"/>
        <color rgb="FF008000"/>
        <rFont val="Calibri"/>
        <family val="2"/>
        <scheme val="minor"/>
      </rPr>
      <t xml:space="preserve">ਪਤ ਲ ਦ </t>
    </r>
    <r>
      <rPr>
        <b/>
        <sz val="11"/>
        <color rgb="FF800080"/>
        <rFont val="Calibri"/>
        <family val="2"/>
        <scheme val="minor"/>
      </rPr>
      <t xml:space="preserve">ਵ ਸ </t>
    </r>
    <r>
      <rPr>
        <sz val="11"/>
        <color rgb="FF008000"/>
        <rFont val="Calibri"/>
        <family val="2"/>
        <scheme val="minor"/>
      </rPr>
      <t xml:space="preserve">ਤ </t>
    </r>
    <r>
      <rPr>
        <strike/>
        <sz val="11"/>
        <color rgb="FFFF0000"/>
        <rFont val="Calibri"/>
        <family val="2"/>
        <scheme val="minor"/>
      </rPr>
      <t xml:space="preserve">ਉਹਨ ਦ </t>
    </r>
    <r>
      <rPr>
        <sz val="11"/>
        <color rgb="FF008000"/>
        <rFont val="Calibri"/>
        <family val="2"/>
        <scheme val="minor"/>
      </rPr>
      <t xml:space="preserve">ਛ </t>
    </r>
    <r>
      <rPr>
        <b/>
        <sz val="11"/>
        <color rgb="FF800080"/>
        <rFont val="Calibri"/>
        <family val="2"/>
        <scheme val="minor"/>
      </rPr>
      <t xml:space="preserve">ਡ ਵ </t>
    </r>
    <r>
      <rPr>
        <sz val="11"/>
        <color rgb="FF008000"/>
        <rFont val="Calibri"/>
        <family val="2"/>
        <scheme val="minor"/>
      </rPr>
      <t xml:space="preserve">ਗ </t>
    </r>
    <r>
      <rPr>
        <b/>
        <sz val="11"/>
        <color rgb="FF800080"/>
        <rFont val="Calibri"/>
        <family val="2"/>
        <scheme val="minor"/>
      </rPr>
      <t xml:space="preserve">, ਅਤ ਉਹ ਨ </t>
    </r>
    <r>
      <rPr>
        <sz val="11"/>
        <color rgb="FF008000"/>
        <rFont val="Calibri"/>
        <family val="2"/>
        <scheme val="minor"/>
      </rPr>
      <t xml:space="preserve">ਮ ਤ ਤ </t>
    </r>
    <r>
      <rPr>
        <strike/>
        <sz val="11"/>
        <color rgb="FFFF0000"/>
        <rFont val="Calibri"/>
        <family val="2"/>
        <scheme val="minor"/>
      </rPr>
      <t xml:space="preserve">ਉਹਨ ਦ </t>
    </r>
    <r>
      <rPr>
        <sz val="11"/>
        <color rgb="FF008000"/>
        <rFont val="Calibri"/>
        <family val="2"/>
        <scheme val="minor"/>
      </rPr>
      <t xml:space="preserve">ਛ </t>
    </r>
    <r>
      <rPr>
        <b/>
        <sz val="11"/>
        <color rgb="FF800080"/>
        <rFont val="Calibri"/>
        <family val="2"/>
        <scheme val="minor"/>
      </rPr>
      <t xml:space="preserve">ਡ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ਹ ਮ ਤ , ਤ ਰ </t>
    </r>
    <r>
      <rPr>
        <b/>
        <sz val="11"/>
        <color rgb="FF800080"/>
        <rFont val="Calibri"/>
        <family val="2"/>
        <scheme val="minor"/>
      </rPr>
      <t xml:space="preserve">ਮ ਰਨ ਵ ਲ ਜ ਰ </t>
    </r>
    <r>
      <rPr>
        <sz val="11"/>
        <color rgb="FF008000"/>
        <rFont val="Calibri"/>
        <family val="2"/>
        <scheme val="minor"/>
      </rPr>
      <t xml:space="preserve">ਕ ਥ </t>
    </r>
    <r>
      <rPr>
        <b/>
        <sz val="11"/>
        <color rgb="FF800080"/>
        <rFont val="Calibri"/>
        <family val="2"/>
        <scheme val="minor"/>
      </rPr>
      <t xml:space="preserve">ਹ </t>
    </r>
    <r>
      <rPr>
        <sz val="11"/>
        <color rgb="FF008000"/>
        <rFont val="Calibri"/>
        <family val="2"/>
        <scheme val="minor"/>
      </rPr>
      <t xml:space="preserve">? ਹ ਪਤ ਲ , ਤ ਰ </t>
    </r>
    <r>
      <rPr>
        <b/>
        <sz val="11"/>
        <color rgb="FF800080"/>
        <rFont val="Calibri"/>
        <family val="2"/>
        <scheme val="minor"/>
      </rPr>
      <t xml:space="preserve">ਨ ਸ ਕਰਨ ਵ ਲ ਜ ਰ </t>
    </r>
    <r>
      <rPr>
        <sz val="11"/>
        <color rgb="FF008000"/>
        <rFont val="Calibri"/>
        <family val="2"/>
        <scheme val="minor"/>
      </rPr>
      <t xml:space="preserve">ਕ ਥ ਹ ? </t>
    </r>
    <r>
      <rPr>
        <strike/>
        <sz val="11"/>
        <color rgb="FFFF0000"/>
        <rFont val="Calibri"/>
        <family val="2"/>
        <scheme val="minor"/>
      </rPr>
      <t xml:space="preserve">ਤਰਸ </t>
    </r>
    <r>
      <rPr>
        <sz val="11"/>
        <color rgb="FF008000"/>
        <rFont val="Calibri"/>
        <family val="2"/>
        <scheme val="minor"/>
      </rPr>
      <t xml:space="preserve">ਮ </t>
    </r>
    <r>
      <rPr>
        <i/>
        <sz val="11"/>
        <color rgb="FF0000FF"/>
        <rFont val="Calibri"/>
        <family val="2"/>
        <scheme val="minor"/>
      </rPr>
      <t xml:space="preserve">ਫ </t>
    </r>
    <r>
      <rPr>
        <sz val="11"/>
        <color rgb="FF008000"/>
        <rFont val="Calibri"/>
        <family val="2"/>
        <scheme val="minor"/>
      </rPr>
      <t xml:space="preserve">ਰ </t>
    </r>
    <r>
      <rPr>
        <b/>
        <sz val="11"/>
        <color rgb="FF800080"/>
        <rFont val="Calibri"/>
        <family val="2"/>
        <scheme val="minor"/>
      </rPr>
      <t xml:space="preserve">ਕਦ ਪਛਤ ਵ </t>
    </r>
    <r>
      <rPr>
        <sz val="11"/>
        <color rgb="FF008000"/>
        <rFont val="Calibri"/>
        <family val="2"/>
        <scheme val="minor"/>
      </rPr>
      <t xml:space="preserve">ਗ </t>
    </r>
    <r>
      <rPr>
        <b/>
        <sz val="11"/>
        <color rgb="FF800080"/>
        <rFont val="Calibri"/>
        <family val="2"/>
        <scheme val="minor"/>
      </rPr>
      <t xml:space="preserve">ਨਹ । </t>
    </r>
  </si>
  <si>
    <r>
      <rPr>
        <sz val="11"/>
        <color rgb="FF008000"/>
        <rFont val="Calibri"/>
        <family val="2"/>
        <scheme val="minor"/>
      </rPr>
      <t xml:space="preserve">ਭ ਵ ਉਹ ਆਪਣ ਭਰ ਵ </t>
    </r>
    <r>
      <rPr>
        <i/>
        <sz val="11"/>
        <color rgb="FF0000FF"/>
        <rFont val="Calibri"/>
        <family val="2"/>
        <scheme val="minor"/>
      </rPr>
      <t xml:space="preserve">ਨ ਲ </t>
    </r>
    <r>
      <rPr>
        <sz val="11"/>
        <color rgb="FF008000"/>
        <rFont val="Calibri"/>
        <family val="2"/>
        <scheme val="minor"/>
      </rPr>
      <t xml:space="preserve">ਵ </t>
    </r>
    <r>
      <rPr>
        <b/>
        <sz val="11"/>
        <color rgb="FF800080"/>
        <rFont val="Calibri"/>
        <family val="2"/>
        <scheme val="minor"/>
      </rPr>
      <t xml:space="preserve">ਧ ਫਲ ਆ </t>
    </r>
    <r>
      <rPr>
        <sz val="11"/>
        <color rgb="FF008000"/>
        <rFont val="Calibri"/>
        <family val="2"/>
        <scheme val="minor"/>
      </rPr>
      <t xml:space="preserve">ਹ ਵ , ਤ ਵ ਪ ਰਬ ਹਵ </t>
    </r>
    <r>
      <rPr>
        <b/>
        <sz val="11"/>
        <color rgb="FF800080"/>
        <rFont val="Calibri"/>
        <family val="2"/>
        <scheme val="minor"/>
      </rPr>
      <t xml:space="preserve">ਉਹ ਦ ਉ ਤ ਚ ਲ ਗ </t>
    </r>
    <r>
      <rPr>
        <sz val="11"/>
        <color rgb="FF008000"/>
        <rFont val="Calibri"/>
        <family val="2"/>
        <scheme val="minor"/>
      </rPr>
      <t xml:space="preserve">, ਯਹ ਵ ਹ </t>
    </r>
    <r>
      <rPr>
        <b/>
        <sz val="11"/>
        <color rgb="FF800080"/>
        <rFont val="Calibri"/>
        <family val="2"/>
        <scheme val="minor"/>
      </rPr>
      <t xml:space="preserve">ਵ ਲ </t>
    </r>
    <r>
      <rPr>
        <sz val="11"/>
        <color rgb="FF008000"/>
        <rFont val="Calibri"/>
        <family val="2"/>
        <scheme val="minor"/>
      </rPr>
      <t xml:space="preserve">ਉਜ ੜ </t>
    </r>
    <r>
      <rPr>
        <b/>
        <sz val="11"/>
        <color rgb="FF800080"/>
        <rFont val="Calibri"/>
        <family val="2"/>
        <scheme val="minor"/>
      </rPr>
      <t xml:space="preserve">ਵ ਚ </t>
    </r>
    <r>
      <rPr>
        <sz val="11"/>
        <color rgb="FF008000"/>
        <rFont val="Calibri"/>
        <family val="2"/>
        <scheme val="minor"/>
      </rPr>
      <t xml:space="preserve">ਆਵ ਗ , </t>
    </r>
    <r>
      <rPr>
        <b/>
        <sz val="11"/>
        <color rgb="FF800080"/>
        <rFont val="Calibri"/>
        <family val="2"/>
        <scheme val="minor"/>
      </rPr>
      <t xml:space="preserve">ਉਹ ਦ ਹ ਦ ਸ ਕ ਜ ਵ ਗ , </t>
    </r>
    <r>
      <rPr>
        <sz val="11"/>
        <color rgb="FF008000"/>
        <rFont val="Calibri"/>
        <family val="2"/>
        <scheme val="minor"/>
      </rPr>
      <t xml:space="preserve">ਉਹ ਦ ਸ ਤ ਸ ਕ ਜ ਵ ਗ , ਅਤ ਉਹ ਦ </t>
    </r>
    <r>
      <rPr>
        <b/>
        <sz val="11"/>
        <color rgb="FF800080"/>
        <rFont val="Calibri"/>
        <family val="2"/>
        <scheme val="minor"/>
      </rPr>
      <t xml:space="preserve">ਸ ਤ </t>
    </r>
    <r>
      <rPr>
        <sz val="11"/>
        <color rgb="FF008000"/>
        <rFont val="Calibri"/>
        <family val="2"/>
        <scheme val="minor"/>
      </rPr>
      <t xml:space="preserve">ਸ ਕ </t>
    </r>
    <r>
      <rPr>
        <strike/>
        <sz val="11"/>
        <color rgb="FFFF0000"/>
        <rFont val="Calibri"/>
        <family val="2"/>
        <scheme val="minor"/>
      </rPr>
      <t xml:space="preserve">ਹ </t>
    </r>
    <r>
      <rPr>
        <sz val="11"/>
        <color rgb="FF008000"/>
        <rFont val="Calibri"/>
        <family val="2"/>
        <scheme val="minor"/>
      </rPr>
      <t xml:space="preserve">ਜ ਵ ਗ , </t>
    </r>
    <r>
      <rPr>
        <i/>
        <sz val="11"/>
        <color rgb="FF0000FF"/>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ਆ ਮਨ </t>
    </r>
    <r>
      <rPr>
        <sz val="11"/>
        <color rgb="FF008000"/>
        <rFont val="Calibri"/>
        <family val="2"/>
        <scheme val="minor"/>
      </rPr>
      <t xml:space="preserve">ਭ </t>
    </r>
    <r>
      <rPr>
        <b/>
        <sz val="11"/>
        <color rgb="FF800080"/>
        <rFont val="Calibri"/>
        <family val="2"/>
        <scheme val="minor"/>
      </rPr>
      <t xml:space="preserve">ਉ ਦ ਆ ਵਸਤ </t>
    </r>
    <r>
      <rPr>
        <sz val="11"/>
        <color rgb="FF008000"/>
        <rFont val="Calibri"/>
        <family val="2"/>
        <scheme val="minor"/>
      </rPr>
      <t xml:space="preserve">ਲ ਟ ਲਵ ਗ । </t>
    </r>
  </si>
  <si>
    <r>
      <rPr>
        <i/>
        <sz val="11"/>
        <color rgb="FF0000FF"/>
        <rFont val="Calibri"/>
        <family val="2"/>
        <scheme val="minor"/>
      </rPr>
      <t xml:space="preserve">ਪਰ </t>
    </r>
    <r>
      <rPr>
        <sz val="11"/>
        <color rgb="FF008000"/>
        <rFont val="Calibri"/>
        <family val="2"/>
        <scheme val="minor"/>
      </rPr>
      <t xml:space="preserve">ਹ ਣ ਉਹ ਪ ਪ ਉ ਤ ਪ ਪ </t>
    </r>
    <r>
      <rPr>
        <b/>
        <sz val="11"/>
        <color rgb="FF800080"/>
        <rFont val="Calibri"/>
        <family val="2"/>
        <scheme val="minor"/>
      </rPr>
      <t xml:space="preserve">ਵਧ ਉ ਦ ਜ ਦ </t>
    </r>
    <r>
      <rPr>
        <sz val="11"/>
        <color rgb="FF008000"/>
        <rFont val="Calibri"/>
        <family val="2"/>
        <scheme val="minor"/>
      </rPr>
      <t xml:space="preserve">ਹਨ , ਅਤ ਆਪਣ </t>
    </r>
    <r>
      <rPr>
        <b/>
        <sz val="11"/>
        <color rgb="FF800080"/>
        <rFont val="Calibri"/>
        <family val="2"/>
        <scheme val="minor"/>
      </rPr>
      <t xml:space="preserve">ਬ ਧ ਨ ਲ ਚ ਦ ਦ ਆ </t>
    </r>
    <r>
      <rPr>
        <sz val="11"/>
        <color rgb="FF008000"/>
        <rFont val="Calibri"/>
        <family val="2"/>
        <scheme val="minor"/>
      </rPr>
      <t xml:space="preserve">ਢ ਲ ਆ ਹ ਈਆ ਮ ਰਤ </t>
    </r>
    <r>
      <rPr>
        <strike/>
        <sz val="11"/>
        <color rgb="FFFF0000"/>
        <rFont val="Calibri"/>
        <family val="2"/>
        <scheme val="minor"/>
      </rPr>
      <t xml:space="preserve">ਆਪਣ ਚ ਦ ਤ </t>
    </r>
    <r>
      <rPr>
        <sz val="11"/>
        <color rgb="FF008000"/>
        <rFont val="Calibri"/>
        <family val="2"/>
        <scheme val="minor"/>
      </rPr>
      <t xml:space="preserve">ਬਣ ਉ ਦ ਹਨ , </t>
    </r>
    <r>
      <rPr>
        <strike/>
        <sz val="11"/>
        <color rgb="FFFF0000"/>
        <rFont val="Calibri"/>
        <family val="2"/>
        <scheme val="minor"/>
      </rPr>
      <t xml:space="preserve">ਆਪਣ ਸਮਝ ਦ ਅਨ ਸ ਰ ਬ ਤ , </t>
    </r>
    <r>
      <rPr>
        <sz val="11"/>
        <color rgb="FF008000"/>
        <rFont val="Calibri"/>
        <family val="2"/>
        <scheme val="minor"/>
      </rPr>
      <t xml:space="preserve">ਜ </t>
    </r>
    <r>
      <rPr>
        <strike/>
        <sz val="11"/>
        <color rgb="FFFF0000"/>
        <rFont val="Calibri"/>
        <family val="2"/>
        <scheme val="minor"/>
      </rPr>
      <t xml:space="preserve">ਹੜ ਸ ਰ ਦ ਸ ਰ </t>
    </r>
    <r>
      <rPr>
        <sz val="11"/>
        <color rgb="FF008000"/>
        <rFont val="Calibri"/>
        <family val="2"/>
        <scheme val="minor"/>
      </rPr>
      <t xml:space="preserve">ਕ ਰ ਗਰ ਦ </t>
    </r>
    <r>
      <rPr>
        <b/>
        <sz val="11"/>
        <color rgb="FF800080"/>
        <rFont val="Calibri"/>
        <family val="2"/>
        <scheme val="minor"/>
      </rPr>
      <t xml:space="preserve">ਹ ਥ ਦ ਬਣਤ </t>
    </r>
    <r>
      <rPr>
        <sz val="11"/>
        <color rgb="FF008000"/>
        <rFont val="Calibri"/>
        <family val="2"/>
        <scheme val="minor"/>
      </rPr>
      <t xml:space="preserve">ਹਨ , </t>
    </r>
    <r>
      <rPr>
        <b/>
        <sz val="11"/>
        <color rgb="FF800080"/>
        <rFont val="Calibri"/>
        <family val="2"/>
        <scheme val="minor"/>
      </rPr>
      <t xml:space="preserve">ਅਤ ਉਹਨ ਦ ਲਈ ਇਹ ਆਖ ਆ ਜ ਦ </t>
    </r>
    <r>
      <rPr>
        <sz val="11"/>
        <color rgb="FF008000"/>
        <rFont val="Calibri"/>
        <family val="2"/>
        <scheme val="minor"/>
      </rPr>
      <t xml:space="preserve">ਹ </t>
    </r>
    <r>
      <rPr>
        <strike/>
        <sz val="11"/>
        <color rgb="FFFF0000"/>
        <rFont val="Calibri"/>
        <family val="2"/>
        <scheme val="minor"/>
      </rPr>
      <t xml:space="preserve">ਦ ਬ ਰ ਆਖਦ ਹਨ </t>
    </r>
    <r>
      <rPr>
        <sz val="11"/>
        <color rgb="FF008000"/>
        <rFont val="Calibri"/>
        <family val="2"/>
        <scheme val="minor"/>
      </rPr>
      <t xml:space="preserve">, </t>
    </r>
    <r>
      <rPr>
        <b/>
        <sz val="11"/>
        <color rgb="FF800080"/>
        <rFont val="Calibri"/>
        <family val="2"/>
        <scheme val="minor"/>
      </rPr>
      <t xml:space="preserve">ਨਰਮ ਈ ਕਰਨ </t>
    </r>
    <r>
      <rPr>
        <sz val="11"/>
        <color rgb="FF008000"/>
        <rFont val="Calibri"/>
        <family val="2"/>
        <scheme val="minor"/>
      </rPr>
      <t xml:space="preserve">ਵ ਲ </t>
    </r>
    <r>
      <rPr>
        <strike/>
        <sz val="11"/>
        <color rgb="FFFF0000"/>
        <rFont val="Calibri"/>
        <family val="2"/>
        <scheme val="minor"/>
      </rPr>
      <t xml:space="preserve">ਇਹਨ </t>
    </r>
    <r>
      <rPr>
        <sz val="11"/>
        <color rgb="FF008000"/>
        <rFont val="Calibri"/>
        <family val="2"/>
        <scheme val="minor"/>
      </rPr>
      <t xml:space="preserve">ਵ ਛ </t>
    </r>
    <r>
      <rPr>
        <b/>
        <sz val="11"/>
        <color rgb="FF800080"/>
        <rFont val="Calibri"/>
        <family val="2"/>
        <scheme val="minor"/>
      </rPr>
      <t xml:space="preserve">ਨ ਚ ਮਣ , ਨਰਮ ਈ ਕਰਨ ਵ ਲ ਵ ਛ </t>
    </r>
    <r>
      <rPr>
        <sz val="11"/>
        <color rgb="FF008000"/>
        <rFont val="Calibri"/>
        <family val="2"/>
        <scheme val="minor"/>
      </rPr>
      <t xml:space="preserve">ਨ ਚ ਮਣ ! </t>
    </r>
  </si>
  <si>
    <r>
      <rPr>
        <sz val="11"/>
        <color rgb="FF008000"/>
        <rFont val="Calibri"/>
        <family val="2"/>
        <scheme val="minor"/>
      </rPr>
      <t xml:space="preserve">ਇਸ ਲਈ ਉਹ ਸਵ ਰ ਦ ਬ ਦਲ </t>
    </r>
    <r>
      <rPr>
        <i/>
        <sz val="11"/>
        <color rgb="FF0000FF"/>
        <rFont val="Calibri"/>
        <family val="2"/>
        <scheme val="minor"/>
      </rPr>
      <t xml:space="preserve">ਅਤ ਤੜਕ ਦ ਤ ਰ ਲ </t>
    </r>
    <r>
      <rPr>
        <sz val="11"/>
        <color rgb="FF008000"/>
        <rFont val="Calibri"/>
        <family val="2"/>
        <scheme val="minor"/>
      </rPr>
      <t xml:space="preserve">ਵ ਗ ਹ ਣਗ , ਅਤ </t>
    </r>
    <r>
      <rPr>
        <i/>
        <sz val="11"/>
        <color rgb="FF0000FF"/>
        <rFont val="Calibri"/>
        <family val="2"/>
        <scheme val="minor"/>
      </rPr>
      <t xml:space="preserve">ਪ ੜ ਦ ਉ </t>
    </r>
    <r>
      <rPr>
        <sz val="11"/>
        <color rgb="FF008000"/>
        <rFont val="Calibri"/>
        <family val="2"/>
        <scheme val="minor"/>
      </rPr>
      <t xml:space="preserve">ਤ </t>
    </r>
    <r>
      <rPr>
        <i/>
        <sz val="11"/>
        <color rgb="FF0000FF"/>
        <rFont val="Calibri"/>
        <family val="2"/>
        <scheme val="minor"/>
      </rPr>
      <t xml:space="preserve">ਤ ਫ ਨ ਦ ਮ </t>
    </r>
    <r>
      <rPr>
        <sz val="11"/>
        <color rgb="FF008000"/>
        <rFont val="Calibri"/>
        <family val="2"/>
        <scheme val="minor"/>
      </rPr>
      <t xml:space="preserve">ਰ </t>
    </r>
    <r>
      <rPr>
        <strike/>
        <sz val="11"/>
        <color rgb="FFFF0000"/>
        <rFont val="Calibri"/>
        <family val="2"/>
        <scheme val="minor"/>
      </rPr>
      <t xml:space="preserve">ਲ ਵ ਗ ਜ ਹੜ ਛ ਤ </t>
    </r>
    <r>
      <rPr>
        <sz val="11"/>
        <color rgb="FF008000"/>
        <rFont val="Calibri"/>
        <family val="2"/>
        <scheme val="minor"/>
      </rPr>
      <t xml:space="preserve">ਉ </t>
    </r>
    <r>
      <rPr>
        <b/>
        <sz val="11"/>
        <color rgb="FF800080"/>
        <rFont val="Calibri"/>
        <family val="2"/>
        <scheme val="minor"/>
      </rPr>
      <t xml:space="preserve">ਡਦ </t>
    </r>
    <r>
      <rPr>
        <sz val="11"/>
        <color rgb="FF008000"/>
        <rFont val="Calibri"/>
        <family val="2"/>
        <scheme val="minor"/>
      </rPr>
      <t xml:space="preserve">ਤ ੜ ਵ ਗ </t>
    </r>
    <r>
      <rPr>
        <b/>
        <sz val="11"/>
        <color rgb="FF800080"/>
        <rFont val="Calibri"/>
        <family val="2"/>
        <scheme val="minor"/>
      </rPr>
      <t xml:space="preserve">, ਅਤ ਚ ਮਨ ਤ </t>
    </r>
    <r>
      <rPr>
        <sz val="11"/>
        <color rgb="FF008000"/>
        <rFont val="Calibri"/>
        <family val="2"/>
        <scheme val="minor"/>
      </rPr>
      <t xml:space="preserve">ਨ </t>
    </r>
    <r>
      <rPr>
        <b/>
        <sz val="11"/>
        <color rgb="FF800080"/>
        <rFont val="Calibri"/>
        <family val="2"/>
        <scheme val="minor"/>
      </rPr>
      <t xml:space="preserve">ਕਲਦ </t>
    </r>
    <r>
      <rPr>
        <sz val="11"/>
        <color rgb="FF008000"/>
        <rFont val="Calibri"/>
        <family val="2"/>
        <scheme val="minor"/>
      </rPr>
      <t xml:space="preserve">ਧ ਏ ਵ ਗ </t>
    </r>
    <r>
      <rPr>
        <strike/>
        <sz val="11"/>
        <color rgb="FFFF0000"/>
        <rFont val="Calibri"/>
        <family val="2"/>
        <scheme val="minor"/>
      </rPr>
      <t xml:space="preserve">ਜ ਹੜ ਮ ਘ ਵ ਚ ਨ ਕਲਦ </t>
    </r>
    <r>
      <rPr>
        <sz val="11"/>
        <color rgb="FF008000"/>
        <rFont val="Calibri"/>
        <family val="2"/>
        <scheme val="minor"/>
      </rPr>
      <t xml:space="preserve">ਹ </t>
    </r>
    <r>
      <rPr>
        <i/>
        <sz val="11"/>
        <color rgb="FF0000FF"/>
        <rFont val="Calibri"/>
        <family val="2"/>
        <scheme val="minor"/>
      </rPr>
      <t xml:space="preserve">ਣਗ </t>
    </r>
    <r>
      <rPr>
        <sz val="11"/>
        <color rgb="FF00800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</si>
  <si>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ਮ ਸਰ </t>
    </r>
    <r>
      <rPr>
        <i/>
        <sz val="11"/>
        <color rgb="FF0000FF"/>
        <rFont val="Calibri"/>
        <family val="2"/>
        <scheme val="minor"/>
      </rPr>
      <t xml:space="preserve">ਦ ਸ </t>
    </r>
    <r>
      <rPr>
        <sz val="11"/>
        <color rgb="FF008000"/>
        <rFont val="Calibri"/>
        <family val="2"/>
        <scheme val="minor"/>
      </rPr>
      <t xml:space="preserve">ਤ </t>
    </r>
    <r>
      <rPr>
        <i/>
        <sz val="11"/>
        <color rgb="FF0000FF"/>
        <rFont val="Calibri"/>
        <family val="2"/>
        <scheme val="minor"/>
      </rPr>
      <t xml:space="preserve">ਮ </t>
    </r>
    <r>
      <rPr>
        <sz val="11"/>
        <color rgb="FF008000"/>
        <rFont val="Calibri"/>
        <family val="2"/>
        <scheme val="minor"/>
      </rPr>
      <t xml:space="preserve">ਯਹ ਵ ਹ ਤ ਰ ਪਰਮ ਸ ਰ </t>
    </r>
    <r>
      <rPr>
        <strike/>
        <sz val="11"/>
        <color rgb="FFFF0000"/>
        <rFont val="Calibri"/>
        <family val="2"/>
        <scheme val="minor"/>
      </rPr>
      <t xml:space="preserve">ਰ ਹ </t>
    </r>
    <r>
      <rPr>
        <sz val="11"/>
        <color rgb="FF008000"/>
        <rFont val="Calibri"/>
        <family val="2"/>
        <scheme val="minor"/>
      </rPr>
      <t xml:space="preserve">ਹ , ਤ </t>
    </r>
    <r>
      <rPr>
        <i/>
        <sz val="11"/>
        <color rgb="FF0000FF"/>
        <rFont val="Calibri"/>
        <family val="2"/>
        <scheme val="minor"/>
      </rPr>
      <t xml:space="preserve">ਆਪਣ ਲਈ </t>
    </r>
    <r>
      <rPr>
        <sz val="11"/>
        <color rgb="FF008000"/>
        <rFont val="Calibri"/>
        <family val="2"/>
        <scheme val="minor"/>
      </rPr>
      <t xml:space="preserve">ਮ ਰ </t>
    </r>
    <r>
      <rPr>
        <b/>
        <sz val="11"/>
        <color rgb="FF800080"/>
        <rFont val="Calibri"/>
        <family val="2"/>
        <scheme val="minor"/>
      </rPr>
      <t xml:space="preserve">ਬ ਨ ਹ ਹ ਰ </t>
    </r>
    <r>
      <rPr>
        <sz val="11"/>
        <color rgb="FF008000"/>
        <rFont val="Calibri"/>
        <family val="2"/>
        <scheme val="minor"/>
      </rPr>
      <t xml:space="preserve">ਕ ਈ ਪਰਮ ਸ ਰ ਨ </t>
    </r>
    <r>
      <rPr>
        <i/>
        <sz val="11"/>
        <color rgb="FF0000FF"/>
        <rFont val="Calibri"/>
        <family val="2"/>
        <scheme val="minor"/>
      </rPr>
      <t xml:space="preserve">ਬਣ ਕ ਉ </t>
    </r>
    <r>
      <rPr>
        <sz val="11"/>
        <color rgb="FF008000"/>
        <rFont val="Calibri"/>
        <family val="2"/>
        <scheme val="minor"/>
      </rPr>
      <t xml:space="preserve">ਜ </t>
    </r>
    <r>
      <rPr>
        <strike/>
        <sz val="11"/>
        <color rgb="FFFF0000"/>
        <rFont val="Calibri"/>
        <family val="2"/>
        <scheme val="minor"/>
      </rPr>
      <t xml:space="preserve">ਣ , ਅਤ </t>
    </r>
    <r>
      <rPr>
        <sz val="11"/>
        <color rgb="FF008000"/>
        <rFont val="Calibri"/>
        <family val="2"/>
        <scheme val="minor"/>
      </rPr>
      <t xml:space="preserve">ਮ ਰ </t>
    </r>
    <r>
      <rPr>
        <strike/>
        <sz val="11"/>
        <color rgb="FFFF0000"/>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ਤ ਰ </t>
    </r>
    <r>
      <rPr>
        <sz val="11"/>
        <color rgb="FF008000"/>
        <rFont val="Calibri"/>
        <family val="2"/>
        <scheme val="minor"/>
      </rPr>
      <t xml:space="preserve">ਕ ਈ ਬਚ ਉਣ ਵ ਲ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</si>
  <si>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ਤ ਨ </t>
    </r>
    <r>
      <rPr>
        <i/>
        <sz val="11"/>
        <color rgb="FF0000FF"/>
        <rFont val="Calibri"/>
        <family val="2"/>
        <scheme val="minor"/>
      </rPr>
      <t xml:space="preserve">ਆਪਣ </t>
    </r>
    <r>
      <rPr>
        <sz val="11"/>
        <color rgb="FF008000"/>
        <rFont val="Calibri"/>
        <family val="2"/>
        <scheme val="minor"/>
      </rPr>
      <t xml:space="preserve">ਉਜ ੜ ਵ ਚ , </t>
    </r>
    <r>
      <rPr>
        <b/>
        <sz val="11"/>
        <color rgb="FF800080"/>
        <rFont val="Calibri"/>
        <family val="2"/>
        <scheme val="minor"/>
      </rPr>
      <t xml:space="preserve">ਓਪਰ ਸ ਕ </t>
    </r>
    <r>
      <rPr>
        <sz val="11"/>
        <color rgb="FF008000"/>
        <rFont val="Calibri"/>
        <family val="2"/>
        <scheme val="minor"/>
      </rPr>
      <t xml:space="preserve">ਦ </t>
    </r>
    <r>
      <rPr>
        <b/>
        <sz val="11"/>
        <color rgb="FF800080"/>
        <rFont val="Calibri"/>
        <family val="2"/>
        <scheme val="minor"/>
      </rPr>
      <t xml:space="preserve">ਸ </t>
    </r>
    <r>
      <rPr>
        <sz val="11"/>
        <color rgb="FF008000"/>
        <rFont val="Calibri"/>
        <family val="2"/>
        <scheme val="minor"/>
      </rPr>
      <t xml:space="preserve">ਵ ਚ ਜ ਣ ਆ </t>
    </r>
    <r>
      <rPr>
        <b/>
        <sz val="11"/>
        <color rgb="FF800080"/>
        <rFont val="Calibri"/>
        <family val="2"/>
        <scheme val="minor"/>
      </rPr>
      <t xml:space="preserve">, </t>
    </r>
  </si>
  <si>
    <r>
      <rPr>
        <b/>
        <sz val="11"/>
        <color rgb="FF800080"/>
        <rFont val="Calibri"/>
        <family val="2"/>
        <scheme val="minor"/>
      </rPr>
      <t xml:space="preserve">ਜਦ ਇਸਰ ਏਲ </t>
    </r>
    <r>
      <rPr>
        <sz val="11"/>
        <color rgb="FF008000"/>
        <rFont val="Calibri"/>
        <family val="2"/>
        <scheme val="minor"/>
      </rPr>
      <t xml:space="preserve">ਚ </t>
    </r>
    <r>
      <rPr>
        <strike/>
        <sz val="11"/>
        <color rgb="FFFF0000"/>
        <rFont val="Calibri"/>
        <family val="2"/>
        <scheme val="minor"/>
      </rPr>
      <t xml:space="preserve">ਰਗ ਹ ਦ ਅਨ ਸ </t>
    </r>
    <r>
      <rPr>
        <sz val="11"/>
        <color rgb="FF008000"/>
        <rFont val="Calibri"/>
        <family val="2"/>
        <scheme val="minor"/>
      </rPr>
      <t xml:space="preserve">ਰ </t>
    </r>
    <r>
      <rPr>
        <i/>
        <sz val="11"/>
        <color rgb="FF0000FF"/>
        <rFont val="Calibri"/>
        <family val="2"/>
        <scheme val="minor"/>
      </rPr>
      <t xml:space="preserve">ਗਏ ਅਤ </t>
    </r>
    <r>
      <rPr>
        <sz val="11"/>
        <color rgb="FF008000"/>
        <rFont val="Calibri"/>
        <family val="2"/>
        <scheme val="minor"/>
      </rPr>
      <t xml:space="preserve">ਰ ਜ ਗਏ </t>
    </r>
    <r>
      <rPr>
        <i/>
        <sz val="11"/>
        <color rgb="FF0000FF"/>
        <rFont val="Calibri"/>
        <family val="2"/>
        <scheme val="minor"/>
      </rPr>
      <t xml:space="preserve">ਸਨ </t>
    </r>
    <r>
      <rPr>
        <sz val="11"/>
        <color rgb="FF008000"/>
        <rFont val="Calibri"/>
        <family val="2"/>
        <scheme val="minor"/>
      </rPr>
      <t xml:space="preserve">, </t>
    </r>
    <r>
      <rPr>
        <i/>
        <sz val="11"/>
        <color rgb="FF0000FF"/>
        <rFont val="Calibri"/>
        <family val="2"/>
        <scheme val="minor"/>
      </rPr>
      <t xml:space="preserve">ਜਦ </t>
    </r>
    <r>
      <rPr>
        <sz val="11"/>
        <color rgb="FF008000"/>
        <rFont val="Calibri"/>
        <family val="2"/>
        <scheme val="minor"/>
      </rPr>
      <t xml:space="preserve">ਉਹ ਰ ਜ ਗਏ </t>
    </r>
    <r>
      <rPr>
        <b/>
        <sz val="11"/>
        <color rgb="FF800080"/>
        <rFont val="Calibri"/>
        <family val="2"/>
        <scheme val="minor"/>
      </rPr>
      <t xml:space="preserve">ਸਨ , ਤਦ ਉਨ ਹ </t>
    </r>
    <r>
      <rPr>
        <sz val="11"/>
        <color rgb="FF008000"/>
        <rFont val="Calibri"/>
        <family val="2"/>
        <scheme val="minor"/>
      </rPr>
      <t xml:space="preserve">ਦ </t>
    </r>
    <r>
      <rPr>
        <b/>
        <sz val="11"/>
        <color rgb="FF800080"/>
        <rFont val="Calibri"/>
        <family val="2"/>
        <scheme val="minor"/>
      </rPr>
      <t xml:space="preserve">ਮਨ ਹ ਕ ਰ ਨ </t>
    </r>
    <r>
      <rPr>
        <sz val="11"/>
        <color rgb="FF008000"/>
        <rFont val="Calibri"/>
        <family val="2"/>
        <scheme val="minor"/>
      </rPr>
      <t xml:space="preserve">ਲ </t>
    </r>
    <r>
      <rPr>
        <b/>
        <sz val="11"/>
        <color rgb="FF800080"/>
        <rFont val="Calibri"/>
        <family val="2"/>
        <scheme val="minor"/>
      </rPr>
      <t xml:space="preserve">ਭਰ </t>
    </r>
    <r>
      <rPr>
        <sz val="11"/>
        <color rgb="FF008000"/>
        <rFont val="Calibri"/>
        <family val="2"/>
        <scheme val="minor"/>
      </rPr>
      <t xml:space="preserve">ਗ ਆ , ਇਸ ਲਈ ਉਹ ਮ ਨ ਭ ਲ ਗਏ । </t>
    </r>
  </si>
  <si>
    <r>
      <rPr>
        <b/>
        <sz val="11"/>
        <color rgb="FF800080"/>
        <rFont val="Calibri"/>
        <family val="2"/>
        <scheme val="minor"/>
      </rPr>
      <t xml:space="preserve">ਇਸ ਲਈ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ਲਈ ਬ ਬਰ ਸ ਰ </t>
    </r>
    <r>
      <rPr>
        <strike/>
        <sz val="11"/>
        <color rgb="FFFF0000"/>
        <rFont val="Calibri"/>
        <family val="2"/>
        <scheme val="minor"/>
      </rPr>
      <t xml:space="preserve">ਵਰਗ ਹ </t>
    </r>
    <r>
      <rPr>
        <sz val="11"/>
        <color rgb="FF008000"/>
        <rFont val="Calibri"/>
        <family val="2"/>
        <scheme val="minor"/>
      </rPr>
      <t xml:space="preserve">ਵ ਗ </t>
    </r>
    <r>
      <rPr>
        <i/>
        <sz val="11"/>
        <color rgb="FF0000FF"/>
        <rFont val="Calibri"/>
        <family val="2"/>
        <scheme val="minor"/>
      </rPr>
      <t xml:space="preserve">ਬਣ ਆ </t>
    </r>
    <r>
      <rPr>
        <sz val="11"/>
        <color rgb="FF008000"/>
        <rFont val="Calibri"/>
        <family val="2"/>
        <scheme val="minor"/>
      </rPr>
      <t xml:space="preserve">, ਮ ਚ ਤ ਵ ਗ </t>
    </r>
    <r>
      <rPr>
        <i/>
        <sz val="11"/>
        <color rgb="FF0000FF"/>
        <rFont val="Calibri"/>
        <family val="2"/>
        <scheme val="minor"/>
      </rPr>
      <t xml:space="preserve">ਉਨ ਹ ਦ </t>
    </r>
    <r>
      <rPr>
        <sz val="11"/>
        <color rgb="FF008000"/>
        <rFont val="Calibri"/>
        <family val="2"/>
        <scheme val="minor"/>
      </rPr>
      <t xml:space="preserve">ਰ ਹ </t>
    </r>
    <r>
      <rPr>
        <b/>
        <sz val="11"/>
        <color rgb="FF800080"/>
        <rFont val="Calibri"/>
        <family val="2"/>
        <scheme val="minor"/>
      </rPr>
      <t xml:space="preserve">ਵ ਚ </t>
    </r>
    <r>
      <rPr>
        <sz val="11"/>
        <color rgb="FF008000"/>
        <rFont val="Calibri"/>
        <family val="2"/>
        <scheme val="minor"/>
      </rPr>
      <t xml:space="preserve">ਘ ਤ </t>
    </r>
    <r>
      <rPr>
        <b/>
        <sz val="11"/>
        <color rgb="FF800080"/>
        <rFont val="Calibri"/>
        <family val="2"/>
        <scheme val="minor"/>
      </rPr>
      <t xml:space="preserve">ਲ ਕ </t>
    </r>
    <r>
      <rPr>
        <sz val="11"/>
        <color rgb="FF008000"/>
        <rFont val="Calibri"/>
        <family val="2"/>
        <scheme val="minor"/>
      </rPr>
      <t xml:space="preserve">ਬ ਠ </t>
    </r>
    <r>
      <rPr>
        <b/>
        <sz val="11"/>
        <color rgb="FF800080"/>
        <rFont val="Calibri"/>
        <family val="2"/>
        <scheme val="minor"/>
      </rPr>
      <t xml:space="preserve">ਰ ਹ , </t>
    </r>
  </si>
  <si>
    <r>
      <rPr>
        <sz val="11"/>
        <color rgb="FF008000"/>
        <rFont val="Calibri"/>
        <family val="2"/>
        <scheme val="minor"/>
      </rPr>
      <t xml:space="preserve">ਮ </t>
    </r>
    <r>
      <rPr>
        <i/>
        <sz val="11"/>
        <color rgb="FF0000FF"/>
        <rFont val="Calibri"/>
        <family val="2"/>
        <scheme val="minor"/>
      </rPr>
      <t xml:space="preserve">ਉਸ </t>
    </r>
    <r>
      <rPr>
        <sz val="11"/>
        <color rgb="FF008000"/>
        <rFont val="Calibri"/>
        <family val="2"/>
        <scheme val="minor"/>
      </rPr>
      <t xml:space="preserve">ਰ ਛਣ ਵ ਗ ਜ </t>
    </r>
    <r>
      <rPr>
        <i/>
        <sz val="11"/>
        <color rgb="FF0000FF"/>
        <rFont val="Calibri"/>
        <family val="2"/>
        <scheme val="minor"/>
      </rPr>
      <t xml:space="preserve">ਹੜ ਖ </t>
    </r>
    <r>
      <rPr>
        <sz val="11"/>
        <color rgb="FF008000"/>
        <rFont val="Calibri"/>
        <family val="2"/>
        <scheme val="minor"/>
      </rPr>
      <t xml:space="preserve">ਹ </t>
    </r>
    <r>
      <rPr>
        <b/>
        <sz val="11"/>
        <color rgb="FF800080"/>
        <rFont val="Calibri"/>
        <family val="2"/>
        <scheme val="minor"/>
      </rPr>
      <t xml:space="preserve">ਲਈ ਗਈ ਹ , ਉਹਨ ਨ ਮ ਲ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ਉਹਨ ਦ ਦ ਲ ਦ </t>
    </r>
    <r>
      <rPr>
        <b/>
        <sz val="11"/>
        <color rgb="FF800080"/>
        <rFont val="Calibri"/>
        <family val="2"/>
        <scheme val="minor"/>
      </rPr>
      <t xml:space="preserve">ਝ ਲ ਨ </t>
    </r>
    <r>
      <rPr>
        <sz val="11"/>
        <color rgb="FF008000"/>
        <rFont val="Calibri"/>
        <family val="2"/>
        <scheme val="minor"/>
      </rPr>
      <t xml:space="preserve">ਪ ੜ </t>
    </r>
    <r>
      <rPr>
        <i/>
        <sz val="11"/>
        <color rgb="FF0000FF"/>
        <rFont val="Calibri"/>
        <family val="2"/>
        <scheme val="minor"/>
      </rPr>
      <t xml:space="preserve">ਦ ਆ ਗ ਅਤ ਬ ਬਰ </t>
    </r>
    <r>
      <rPr>
        <sz val="11"/>
        <color rgb="FF008000"/>
        <rFont val="Calibri"/>
        <family val="2"/>
        <scheme val="minor"/>
      </rPr>
      <t xml:space="preserve">ਸ </t>
    </r>
    <r>
      <rPr>
        <b/>
        <sz val="11"/>
        <color rgb="FF800080"/>
        <rFont val="Calibri"/>
        <family val="2"/>
        <scheme val="minor"/>
      </rPr>
      <t xml:space="preserve">ਰ ਵ ਗ ਉਹਨ ਨ ਉ ਥ ਹ ਖ ਲਵ </t>
    </r>
    <r>
      <rPr>
        <sz val="11"/>
        <color rgb="FF008000"/>
        <rFont val="Calibri"/>
        <family val="2"/>
        <scheme val="minor"/>
      </rPr>
      <t xml:space="preserve">ਗ , </t>
    </r>
    <r>
      <rPr>
        <b/>
        <sz val="11"/>
        <color rgb="FF800080"/>
        <rFont val="Calibri"/>
        <family val="2"/>
        <scheme val="minor"/>
      </rPr>
      <t xml:space="preserve">ਜ </t>
    </r>
    <r>
      <rPr>
        <sz val="11"/>
        <color rgb="FF008000"/>
        <rFont val="Calibri"/>
        <family val="2"/>
        <scheme val="minor"/>
      </rPr>
      <t xml:space="preserve">ਵ </t>
    </r>
    <r>
      <rPr>
        <b/>
        <sz val="11"/>
        <color rgb="FF800080"/>
        <rFont val="Calibri"/>
        <family val="2"/>
        <scheme val="minor"/>
      </rPr>
      <t xml:space="preserve">ਜ ਗਲ ਜ ਨਵਰ </t>
    </r>
    <r>
      <rPr>
        <sz val="11"/>
        <color rgb="FF008000"/>
        <rFont val="Calibri"/>
        <family val="2"/>
        <scheme val="minor"/>
      </rPr>
      <t xml:space="preserve">ਉਹਨ ਨ </t>
    </r>
    <r>
      <rPr>
        <b/>
        <sz val="11"/>
        <color rgb="FF800080"/>
        <rFont val="Calibri"/>
        <family val="2"/>
        <scheme val="minor"/>
      </rPr>
      <t xml:space="preserve">ਪ ੜਦ ਹ </t>
    </r>
    <r>
      <rPr>
        <sz val="11"/>
        <color rgb="FF008000"/>
        <rFont val="Calibri"/>
        <family val="2"/>
        <scheme val="minor"/>
      </rPr>
      <t xml:space="preserve">। </t>
    </r>
  </si>
  <si>
    <r>
      <rPr>
        <sz val="11"/>
        <color rgb="FF008000"/>
        <rFont val="Calibri"/>
        <family val="2"/>
        <scheme val="minor"/>
      </rPr>
      <t xml:space="preserve">ਹ ਇਸਰ ਏਲ , </t>
    </r>
    <r>
      <rPr>
        <strike/>
        <sz val="11"/>
        <color rgb="FFFF0000"/>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ਬਰਬ ਦ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ਰਨ ਇਹ ਹ ਕ </t>
    </r>
    <r>
      <rPr>
        <sz val="11"/>
        <color rgb="FF008000"/>
        <rFont val="Calibri"/>
        <family val="2"/>
        <scheme val="minor"/>
      </rPr>
      <t xml:space="preserve">ਤ </t>
    </r>
    <r>
      <rPr>
        <b/>
        <sz val="11"/>
        <color rgb="FF800080"/>
        <rFont val="Calibri"/>
        <family val="2"/>
        <scheme val="minor"/>
      </rPr>
      <t xml:space="preserve">ਆਪਣ ਸਹ ਇਕ ਦ </t>
    </r>
    <r>
      <rPr>
        <sz val="11"/>
        <color rgb="FF008000"/>
        <rFont val="Calibri"/>
        <family val="2"/>
        <scheme val="minor"/>
      </rPr>
      <t xml:space="preserve">ਵ </t>
    </r>
    <r>
      <rPr>
        <b/>
        <sz val="11"/>
        <color rgb="FF800080"/>
        <rFont val="Calibri"/>
        <family val="2"/>
        <scheme val="minor"/>
      </rPr>
      <t xml:space="preserve">ਰ ਧ ਬਣ ਆ ਹ </t>
    </r>
    <r>
      <rPr>
        <sz val="11"/>
        <color rgb="FF008000"/>
        <rFont val="Calibri"/>
        <family val="2"/>
        <scheme val="minor"/>
      </rPr>
      <t xml:space="preserve">। </t>
    </r>
  </si>
  <si>
    <r>
      <rPr>
        <sz val="11"/>
        <color rgb="FF008000"/>
        <rFont val="Calibri"/>
        <family val="2"/>
        <scheme val="minor"/>
      </rPr>
      <t xml:space="preserve">ਸ ਮਰ ਯ </t>
    </r>
    <r>
      <rPr>
        <strike/>
        <sz val="11"/>
        <color rgb="FFFF0000"/>
        <rFont val="Calibri"/>
        <family val="2"/>
        <scheme val="minor"/>
      </rPr>
      <t xml:space="preserve">ਆਪਣ </t>
    </r>
    <r>
      <rPr>
        <sz val="11"/>
        <color rgb="FF008000"/>
        <rFont val="Calibri"/>
        <family val="2"/>
        <scheme val="minor"/>
      </rPr>
      <t xml:space="preserve">ਦ ਸ </t>
    </r>
    <r>
      <rPr>
        <b/>
        <sz val="11"/>
        <color rgb="FF800080"/>
        <rFont val="Calibri"/>
        <family val="2"/>
        <scheme val="minor"/>
      </rPr>
      <t xml:space="preserve">ਠਹ 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ਕ ਉ ਜ ਉਹ ਆਪਣ ਪਰਮ ਸ ਰ </t>
    </r>
    <r>
      <rPr>
        <b/>
        <sz val="11"/>
        <color rgb="FF800080"/>
        <rFont val="Calibri"/>
        <family val="2"/>
        <scheme val="minor"/>
      </rPr>
      <t xml:space="preserve">ਦ ਅਪਰ ਧ ਬਣ ਗਈ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ਤਲਵ ਰ ਨ ਲ ਡ </t>
    </r>
    <r>
      <rPr>
        <b/>
        <sz val="11"/>
        <color rgb="FF800080"/>
        <rFont val="Calibri"/>
        <family val="2"/>
        <scheme val="minor"/>
      </rPr>
      <t xml:space="preserve">ਗ ਪ ਣਗ </t>
    </r>
    <r>
      <rPr>
        <sz val="11"/>
        <color rgb="FF008000"/>
        <rFont val="Calibri"/>
        <family val="2"/>
        <scheme val="minor"/>
      </rPr>
      <t xml:space="preserve">, ਉਹਨ ਦ </t>
    </r>
    <r>
      <rPr>
        <b/>
        <sz val="11"/>
        <color rgb="FF800080"/>
        <rFont val="Calibri"/>
        <family val="2"/>
        <scheme val="minor"/>
      </rPr>
      <t xml:space="preserve">ਬ ਚ ਖ ਹ ਲਏ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ਅਤ ਉਹਨ ਦ ਆ ਗਰਭਵਤ </t>
    </r>
    <r>
      <rPr>
        <b/>
        <sz val="11"/>
        <color rgb="FF800080"/>
        <rFont val="Calibri"/>
        <family val="2"/>
        <scheme val="minor"/>
      </rPr>
      <t xml:space="preserve">ਔਰਤ </t>
    </r>
    <r>
      <rPr>
        <sz val="11"/>
        <color rgb="FF008000"/>
        <rFont val="Calibri"/>
        <family val="2"/>
        <scheme val="minor"/>
      </rPr>
      <t xml:space="preserve">ਚ ਰ ਆ ਜ ਣਗ ਆ </t>
    </r>
    <r>
      <rPr>
        <b/>
        <sz val="11"/>
        <color rgb="FF800080"/>
        <rFont val="Calibri"/>
        <family val="2"/>
        <scheme val="minor"/>
      </rPr>
      <t xml:space="preserve">। </t>
    </r>
  </si>
  <si>
    <r>
      <rPr>
        <strike/>
        <sz val="11"/>
        <color rgb="FFFF0000"/>
        <rFont val="Calibri"/>
        <family val="2"/>
        <scheme val="minor"/>
      </rPr>
      <t xml:space="preserve">ਕ ਣ </t>
    </r>
    <r>
      <rPr>
        <sz val="11"/>
        <color rgb="FF008000"/>
        <rFont val="Calibri"/>
        <family val="2"/>
        <scheme val="minor"/>
      </rPr>
      <t xml:space="preserve">ਬ ਧਵ ਨ </t>
    </r>
    <r>
      <rPr>
        <b/>
        <sz val="11"/>
        <color rgb="FF800080"/>
        <rFont val="Calibri"/>
        <family val="2"/>
        <scheme val="minor"/>
      </rPr>
      <t xml:space="preserve">ਇਹ </t>
    </r>
    <r>
      <rPr>
        <sz val="11"/>
        <color rgb="FF008000"/>
        <rFont val="Calibri"/>
        <family val="2"/>
        <scheme val="minor"/>
      </rPr>
      <t xml:space="preserve">ਗ ਲ </t>
    </r>
    <r>
      <rPr>
        <strike/>
        <sz val="11"/>
        <color rgb="FFFF0000"/>
        <rFont val="Calibri"/>
        <family val="2"/>
        <scheme val="minor"/>
      </rPr>
      <t xml:space="preserve">ਨ </t>
    </r>
    <r>
      <rPr>
        <sz val="11"/>
        <color rgb="FF008000"/>
        <rFont val="Calibri"/>
        <family val="2"/>
        <scheme val="minor"/>
      </rPr>
      <t xml:space="preserve">ਸਮਝ </t>
    </r>
    <r>
      <rPr>
        <b/>
        <sz val="11"/>
        <color rgb="FF800080"/>
        <rFont val="Calibri"/>
        <family val="2"/>
        <scheme val="minor"/>
      </rPr>
      <t xml:space="preserve">ਗ , </t>
    </r>
    <r>
      <rPr>
        <sz val="11"/>
        <color rgb="FF008000"/>
        <rFont val="Calibri"/>
        <family val="2"/>
        <scheme val="minor"/>
      </rPr>
      <t xml:space="preserve">ਅਤ ਸਮਝ ਵ ਲ </t>
    </r>
    <r>
      <rPr>
        <strike/>
        <sz val="11"/>
        <color rgb="FFFF0000"/>
        <rFont val="Calibri"/>
        <family val="2"/>
        <scheme val="minor"/>
      </rPr>
      <t xml:space="preserve">ਕ ਹੜ ਜ </t>
    </r>
    <r>
      <rPr>
        <sz val="11"/>
        <color rgb="FF008000"/>
        <rFont val="Calibri"/>
        <family val="2"/>
        <scheme val="minor"/>
      </rPr>
      <t xml:space="preserve">ਇਹਨ ਨ </t>
    </r>
    <r>
      <rPr>
        <i/>
        <sz val="11"/>
        <color rgb="FF0000FF"/>
        <rFont val="Calibri"/>
        <family val="2"/>
        <scheme val="minor"/>
      </rPr>
      <t xml:space="preserve">ਸਮਝ ਗ , ਕ ਉ </t>
    </r>
    <r>
      <rPr>
        <sz val="11"/>
        <color rgb="FF008000"/>
        <rFont val="Calibri"/>
        <family val="2"/>
        <scheme val="minor"/>
      </rPr>
      <t xml:space="preserve">ਜ </t>
    </r>
    <r>
      <rPr>
        <strike/>
        <sz val="11"/>
        <color rgb="FFFF0000"/>
        <rFont val="Calibri"/>
        <family val="2"/>
        <scheme val="minor"/>
      </rPr>
      <t xml:space="preserve">ਣ ? </t>
    </r>
    <r>
      <rPr>
        <sz val="11"/>
        <color rgb="FF008000"/>
        <rFont val="Calibri"/>
        <family val="2"/>
        <scheme val="minor"/>
      </rPr>
      <t xml:space="preserve">ਯਹ ਵ ਹ ਦ ਮ ਰਗ </t>
    </r>
    <r>
      <rPr>
        <strike/>
        <sz val="11"/>
        <color rgb="FFFF0000"/>
        <rFont val="Calibri"/>
        <family val="2"/>
        <scheme val="minor"/>
      </rPr>
      <t xml:space="preserve">ਤ </t>
    </r>
    <r>
      <rPr>
        <sz val="11"/>
        <color rgb="FF008000"/>
        <rFont val="Calibri"/>
        <family val="2"/>
        <scheme val="minor"/>
      </rPr>
      <t xml:space="preserve">ਸ ਧ ਹਨ , ਅਤ ਧਰਮ ਉਹਨ </t>
    </r>
    <r>
      <rPr>
        <strike/>
        <sz val="11"/>
        <color rgb="FFFF0000"/>
        <rFont val="Calibri"/>
        <family val="2"/>
        <scheme val="minor"/>
      </rPr>
      <t xml:space="preserve">ਦ </t>
    </r>
    <r>
      <rPr>
        <sz val="11"/>
        <color rgb="FF008000"/>
        <rFont val="Calibri"/>
        <family val="2"/>
        <scheme val="minor"/>
      </rPr>
      <t xml:space="preserve">ਵ ਚ ਚ ਲਣਗ , ਪਰ ਅਪਰ ਧ ਉਹਨ </t>
    </r>
    <r>
      <rPr>
        <strike/>
        <sz val="11"/>
        <color rgb="FFFF0000"/>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ਡ ਗ ਪ </t>
    </r>
    <r>
      <rPr>
        <sz val="11"/>
        <color rgb="FF008000"/>
        <rFont val="Calibri"/>
        <family val="2"/>
        <scheme val="minor"/>
      </rPr>
      <t xml:space="preserve">ਣਗ । </t>
    </r>
  </si>
  <si>
    <r>
      <rPr>
        <sz val="11"/>
        <color rgb="FF008000"/>
        <rFont val="Calibri"/>
        <family val="2"/>
        <scheme val="minor"/>
      </rPr>
      <t xml:space="preserve">ਹ ਇਸਰ ਏਲ , ਯਹ ਵ ਹ ਆਪਣ ਪਰਮ ਸ ਰ ਵ ਲ ਮ ੜ </t>
    </r>
    <r>
      <rPr>
        <i/>
        <sz val="11"/>
        <color rgb="FF0000FF"/>
        <rFont val="Calibri"/>
        <family val="2"/>
        <scheme val="minor"/>
      </rPr>
      <t xml:space="preserve">ਆ </t>
    </r>
    <r>
      <rPr>
        <sz val="11"/>
        <color rgb="FF008000"/>
        <rFont val="Calibri"/>
        <family val="2"/>
        <scheme val="minor"/>
      </rPr>
      <t xml:space="preserve">, ਕ ਉ ਜ ਤ ਆਪਣ ਬਦ </t>
    </r>
    <r>
      <rPr>
        <b/>
        <sz val="11"/>
        <color rgb="FF800080"/>
        <rFont val="Calibri"/>
        <family val="2"/>
        <scheme val="minor"/>
      </rPr>
      <t xml:space="preserve">ਵ ਚ </t>
    </r>
    <r>
      <rPr>
        <sz val="11"/>
        <color rgb="FF008000"/>
        <rFont val="Calibri"/>
        <family val="2"/>
        <scheme val="minor"/>
      </rPr>
      <t xml:space="preserve">ਠ </t>
    </r>
    <r>
      <rPr>
        <b/>
        <sz val="11"/>
        <color rgb="FF800080"/>
        <rFont val="Calibri"/>
        <family val="2"/>
        <scheme val="minor"/>
      </rPr>
      <t xml:space="preserve">ਡ </t>
    </r>
    <r>
      <rPr>
        <sz val="11"/>
        <color rgb="FF008000"/>
        <rFont val="Calibri"/>
        <family val="2"/>
        <scheme val="minor"/>
      </rPr>
      <t xml:space="preserve">ਖ ਧ </t>
    </r>
    <r>
      <rPr>
        <b/>
        <sz val="11"/>
        <color rgb="FF800080"/>
        <rFont val="Calibri"/>
        <family val="2"/>
        <scheme val="minor"/>
      </rPr>
      <t xml:space="preserve">ਹ , </t>
    </r>
  </si>
  <si>
    <r>
      <rPr>
        <b/>
        <sz val="11"/>
        <color rgb="FF800080"/>
        <rFont val="Calibri"/>
        <family val="2"/>
        <scheme val="minor"/>
      </rPr>
      <t xml:space="preserve">ਤ ਸ ਇਹ </t>
    </r>
    <r>
      <rPr>
        <sz val="11"/>
        <color rgb="FF008000"/>
        <rFont val="Calibri"/>
        <family val="2"/>
        <scheme val="minor"/>
      </rPr>
      <t xml:space="preserve">ਗ </t>
    </r>
    <r>
      <rPr>
        <strike/>
        <sz val="11"/>
        <color rgb="FFFF0000"/>
        <rFont val="Calibri"/>
        <family val="2"/>
        <scheme val="minor"/>
      </rPr>
      <t xml:space="preserve">ਕ ਰ ਦ ਬਚਨ ਨ </t>
    </r>
    <r>
      <rPr>
        <sz val="11"/>
        <color rgb="FF008000"/>
        <rFont val="Calibri"/>
        <family val="2"/>
        <scheme val="minor"/>
      </rPr>
      <t xml:space="preserve">ਲ </t>
    </r>
    <r>
      <rPr>
        <b/>
        <sz val="11"/>
        <color rgb="FF800080"/>
        <rFont val="Calibri"/>
        <family val="2"/>
        <scheme val="minor"/>
      </rPr>
      <t xml:space="preserve">ਸ ਖ , ਅਤ </t>
    </r>
    <r>
      <rPr>
        <sz val="11"/>
        <color rgb="FF008000"/>
        <rFont val="Calibri"/>
        <family val="2"/>
        <scheme val="minor"/>
      </rPr>
      <t xml:space="preserve">ਯਹ ਵ ਹ ਵ ਲ ਮ ੜ , </t>
    </r>
    <r>
      <rPr>
        <i/>
        <sz val="11"/>
        <color rgb="FF0000FF"/>
        <rFont val="Calibri"/>
        <family val="2"/>
        <scheme val="minor"/>
      </rPr>
      <t xml:space="preserve">ਅਤ </t>
    </r>
    <r>
      <rPr>
        <sz val="11"/>
        <color rgb="FF008000"/>
        <rFont val="Calibri"/>
        <family val="2"/>
        <scheme val="minor"/>
      </rPr>
      <t xml:space="preserve">ਉਹ ਨ ਆਖ , ਸ ਰ ਬਦ ਨ </t>
    </r>
    <r>
      <rPr>
        <b/>
        <sz val="11"/>
        <color rgb="FF800080"/>
        <rFont val="Calibri"/>
        <family val="2"/>
        <scheme val="minor"/>
      </rPr>
      <t xml:space="preserve">ਮ ਥ ਦ ਰ ਕਰ , ਅਤ </t>
    </r>
    <r>
      <rPr>
        <sz val="11"/>
        <color rgb="FF008000"/>
        <rFont val="Calibri"/>
        <family val="2"/>
        <scheme val="minor"/>
      </rPr>
      <t xml:space="preserve">ਕ </t>
    </r>
    <r>
      <rPr>
        <b/>
        <sz val="11"/>
        <color rgb="FF800080"/>
        <rFont val="Calibri"/>
        <family val="2"/>
        <scheme val="minor"/>
      </rPr>
      <t xml:space="preserve">ਰਪ </t>
    </r>
    <r>
      <rPr>
        <sz val="11"/>
        <color rgb="FF008000"/>
        <rFont val="Calibri"/>
        <family val="2"/>
        <scheme val="minor"/>
      </rPr>
      <t xml:space="preserve">ਨ </t>
    </r>
    <r>
      <rPr>
        <b/>
        <sz val="11"/>
        <color rgb="FF800080"/>
        <rFont val="Calibri"/>
        <family val="2"/>
        <scheme val="minor"/>
      </rPr>
      <t xml:space="preserve">ਲ ਸ </t>
    </r>
    <r>
      <rPr>
        <sz val="11"/>
        <color rgb="FF008000"/>
        <rFont val="Calibri"/>
        <family val="2"/>
        <scheme val="minor"/>
      </rPr>
      <t xml:space="preserve">ਨ ਕਬ ਲ ਕਰ , </t>
    </r>
    <r>
      <rPr>
        <b/>
        <sz val="11"/>
        <color rgb="FF800080"/>
        <rFont val="Calibri"/>
        <family val="2"/>
        <scheme val="minor"/>
      </rPr>
      <t xml:space="preserve">ਤ </t>
    </r>
    <r>
      <rPr>
        <sz val="11"/>
        <color rgb="FF008000"/>
        <rFont val="Calibri"/>
        <family val="2"/>
        <scheme val="minor"/>
      </rPr>
      <t xml:space="preserve">ਅਸ </t>
    </r>
    <r>
      <rPr>
        <b/>
        <sz val="11"/>
        <color rgb="FF800080"/>
        <rFont val="Calibri"/>
        <family val="2"/>
        <scheme val="minor"/>
      </rPr>
      <t xml:space="preserve">ਧ ਨਵ ਦ ਦ </t>
    </r>
    <r>
      <rPr>
        <sz val="11"/>
        <color rgb="FF008000"/>
        <rFont val="Calibri"/>
        <family val="2"/>
        <scheme val="minor"/>
      </rPr>
      <t xml:space="preserve">ਆ </t>
    </r>
    <r>
      <rPr>
        <strike/>
        <sz val="11"/>
        <color rgb="FFFF0000"/>
        <rFont val="Calibri"/>
        <family val="2"/>
        <scheme val="minor"/>
      </rPr>
      <t xml:space="preserve">ਦ ਥ ਆਪਣ ਆ ਬ ਲ ਹ ਦ </t>
    </r>
    <r>
      <rPr>
        <sz val="11"/>
        <color rgb="FF008000"/>
        <rFont val="Calibri"/>
        <family val="2"/>
        <scheme val="minor"/>
      </rPr>
      <t xml:space="preserve">ਭ ਟ ਚੜ ਹ ਵ ਗ । </t>
    </r>
  </si>
  <si>
    <r>
      <rPr>
        <sz val="11"/>
        <color rgb="FF008000"/>
        <rFont val="Calibri"/>
        <family val="2"/>
        <scheme val="minor"/>
      </rPr>
      <t xml:space="preserve">ਅ ਸ ਰ ਸ ਨ </t>
    </r>
    <r>
      <rPr>
        <b/>
        <sz val="11"/>
        <color rgb="FF800080"/>
        <rFont val="Calibri"/>
        <family val="2"/>
        <scheme val="minor"/>
      </rPr>
      <t xml:space="preserve">ਨ ਛ ਡ </t>
    </r>
    <r>
      <rPr>
        <sz val="11"/>
        <color rgb="FF008000"/>
        <rFont val="Calibri"/>
        <family val="2"/>
        <scheme val="minor"/>
      </rPr>
      <t xml:space="preserve">ਵ ਗ , </t>
    </r>
    <r>
      <rPr>
        <i/>
        <sz val="11"/>
        <color rgb="FF0000FF"/>
        <rFont val="Calibri"/>
        <family val="2"/>
        <scheme val="minor"/>
      </rPr>
      <t xml:space="preserve">ਨ </t>
    </r>
    <r>
      <rPr>
        <sz val="11"/>
        <color rgb="FF008000"/>
        <rFont val="Calibri"/>
        <family val="2"/>
        <scheme val="minor"/>
      </rPr>
      <t xml:space="preserve">ਅਸ ਘ ੜ ਆ </t>
    </r>
    <r>
      <rPr>
        <strike/>
        <sz val="11"/>
        <color rgb="FFFF0000"/>
        <rFont val="Calibri"/>
        <family val="2"/>
        <scheme val="minor"/>
      </rPr>
      <t xml:space="preserve">ਦ </t>
    </r>
    <r>
      <rPr>
        <sz val="11"/>
        <color rgb="FF008000"/>
        <rFont val="Calibri"/>
        <family val="2"/>
        <scheme val="minor"/>
      </rPr>
      <t xml:space="preserve">ਉ ਤ </t>
    </r>
    <r>
      <rPr>
        <b/>
        <sz val="11"/>
        <color rgb="FF800080"/>
        <rFont val="Calibri"/>
        <family val="2"/>
        <scheme val="minor"/>
      </rPr>
      <t xml:space="preserve">ਸਵ ਰ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ਗ , </t>
    </r>
    <r>
      <rPr>
        <b/>
        <sz val="11"/>
        <color rgb="FF800080"/>
        <rFont val="Calibri"/>
        <family val="2"/>
        <scheme val="minor"/>
      </rPr>
      <t xml:space="preserve">ਨ </t>
    </r>
    <r>
      <rPr>
        <sz val="11"/>
        <color rgb="FF008000"/>
        <rFont val="Calibri"/>
        <family val="2"/>
        <scheme val="minor"/>
      </rPr>
      <t xml:space="preserve">ਅਸ </t>
    </r>
    <r>
      <rPr>
        <strike/>
        <sz val="11"/>
        <color rgb="FFFF0000"/>
        <rFont val="Calibri"/>
        <family val="2"/>
        <scheme val="minor"/>
      </rPr>
      <t xml:space="preserve">ਫ ਰ </t>
    </r>
    <r>
      <rPr>
        <sz val="11"/>
        <color rgb="FF008000"/>
        <rFont val="Calibri"/>
        <family val="2"/>
        <scheme val="minor"/>
      </rPr>
      <t xml:space="preserve">ਆਪਣ ਹ ਥ ਦ ਕ </t>
    </r>
    <r>
      <rPr>
        <b/>
        <sz val="11"/>
        <color rgb="FF800080"/>
        <rFont val="Calibri"/>
        <family val="2"/>
        <scheme val="minor"/>
      </rPr>
      <t xml:space="preserve">ਰ ਗਰ </t>
    </r>
    <r>
      <rPr>
        <sz val="11"/>
        <color rgb="FF008000"/>
        <rFont val="Calibri"/>
        <family val="2"/>
        <scheme val="minor"/>
      </rPr>
      <t xml:space="preserve">ਨ </t>
    </r>
    <r>
      <rPr>
        <b/>
        <sz val="11"/>
        <color rgb="FF800080"/>
        <rFont val="Calibri"/>
        <family val="2"/>
        <scheme val="minor"/>
      </rPr>
      <t xml:space="preserve">ਫ ਰ ਆਖ ਗ , ਤ ਸ </t>
    </r>
    <r>
      <rPr>
        <sz val="11"/>
        <color rgb="FF008000"/>
        <rFont val="Calibri"/>
        <family val="2"/>
        <scheme val="minor"/>
      </rPr>
      <t xml:space="preserve">ਸ ਡ </t>
    </r>
    <r>
      <rPr>
        <b/>
        <sz val="11"/>
        <color rgb="FF800080"/>
        <rFont val="Calibri"/>
        <family val="2"/>
        <scheme val="minor"/>
      </rPr>
      <t xml:space="preserve">ਦ ਵਤ ਹ , ਕ ਉ ਜ </t>
    </r>
    <r>
      <rPr>
        <sz val="11"/>
        <color rgb="FF008000"/>
        <rFont val="Calibri"/>
        <family val="2"/>
        <scheme val="minor"/>
      </rPr>
      <t xml:space="preserve">ਤ </t>
    </r>
    <r>
      <rPr>
        <strike/>
        <sz val="11"/>
        <color rgb="FFFF0000"/>
        <rFont val="Calibri"/>
        <family val="2"/>
        <scheme val="minor"/>
      </rPr>
      <t xml:space="preserve">ਰ ਕ ਲ </t>
    </r>
    <r>
      <rPr>
        <sz val="11"/>
        <color rgb="FF008000"/>
        <rFont val="Calibri"/>
        <family val="2"/>
        <scheme val="minor"/>
      </rPr>
      <t xml:space="preserve">ਯਤ ਮ </t>
    </r>
    <r>
      <rPr>
        <b/>
        <sz val="11"/>
        <color rgb="FF800080"/>
        <rFont val="Calibri"/>
        <family val="2"/>
        <scheme val="minor"/>
      </rPr>
      <t xml:space="preserve">ਉ ਤ ਦਯ </t>
    </r>
    <r>
      <rPr>
        <sz val="11"/>
        <color rgb="FF008000"/>
        <rFont val="Calibri"/>
        <family val="2"/>
        <scheme val="minor"/>
      </rPr>
      <t xml:space="preserve">ਕਰਦ ਹ । </t>
    </r>
  </si>
  <si>
    <r>
      <rPr>
        <sz val="11"/>
        <color rgb="FF008000"/>
        <rFont val="Calibri"/>
        <family val="2"/>
        <scheme val="minor"/>
      </rPr>
      <t xml:space="preserve">ਮ ਉਹਨ ਦ </t>
    </r>
    <r>
      <rPr>
        <b/>
        <sz val="11"/>
        <color rgb="FF800080"/>
        <rFont val="Calibri"/>
        <family val="2"/>
        <scheme val="minor"/>
      </rPr>
      <t xml:space="preserve">ਭਟਕਣ ਦ </t>
    </r>
    <r>
      <rPr>
        <sz val="11"/>
        <color rgb="FF008000"/>
        <rFont val="Calibri"/>
        <family val="2"/>
        <scheme val="minor"/>
      </rPr>
      <t xml:space="preserve">ਰ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ਰ </t>
    </r>
    <r>
      <rPr>
        <sz val="11"/>
        <color rgb="FF008000"/>
        <rFont val="Calibri"/>
        <family val="2"/>
        <scheme val="minor"/>
      </rPr>
      <t xml:space="preserve">ਕਰ </t>
    </r>
    <r>
      <rPr>
        <i/>
        <sz val="11"/>
        <color rgb="FF0000FF"/>
        <rFont val="Calibri"/>
        <family val="2"/>
        <scheme val="minor"/>
      </rPr>
      <t xml:space="preserve">ਦ ਆ </t>
    </r>
    <r>
      <rPr>
        <sz val="11"/>
        <color rgb="FF008000"/>
        <rFont val="Calibri"/>
        <family val="2"/>
        <scheme val="minor"/>
      </rPr>
      <t xml:space="preserve">ਗ , ਮ </t>
    </r>
    <r>
      <rPr>
        <b/>
        <sz val="11"/>
        <color rgb="FF800080"/>
        <rFont val="Calibri"/>
        <family val="2"/>
        <scheme val="minor"/>
      </rPr>
      <t xml:space="preserve">ਉਹਨ </t>
    </r>
    <r>
      <rPr>
        <sz val="11"/>
        <color rgb="FF008000"/>
        <rFont val="Calibri"/>
        <family val="2"/>
        <scheme val="minor"/>
      </rPr>
      <t xml:space="preserve">ਨ ਲ </t>
    </r>
    <r>
      <rPr>
        <b/>
        <sz val="11"/>
        <color rgb="FF800080"/>
        <rFont val="Calibri"/>
        <family val="2"/>
        <scheme val="minor"/>
      </rPr>
      <t xml:space="preserve">ਮ ਫ ਤ </t>
    </r>
    <r>
      <rPr>
        <sz val="11"/>
        <color rgb="FF008000"/>
        <rFont val="Calibri"/>
        <family val="2"/>
        <scheme val="minor"/>
      </rPr>
      <t xml:space="preserve">ਪ </t>
    </r>
    <r>
      <rPr>
        <b/>
        <sz val="11"/>
        <color rgb="FF800080"/>
        <rFont val="Calibri"/>
        <family val="2"/>
        <scheme val="minor"/>
      </rPr>
      <t xml:space="preserve">ਰ ਮ </t>
    </r>
    <r>
      <rPr>
        <sz val="11"/>
        <color rgb="FF008000"/>
        <rFont val="Calibri"/>
        <family val="2"/>
        <scheme val="minor"/>
      </rPr>
      <t xml:space="preserve">ਕਰ ਗ , ਕ ਉ </t>
    </r>
    <r>
      <rPr>
        <b/>
        <sz val="11"/>
        <color rgb="FF800080"/>
        <rFont val="Calibri"/>
        <family val="2"/>
        <scheme val="minor"/>
      </rPr>
      <t xml:space="preserve">ਜ </t>
    </r>
    <r>
      <rPr>
        <sz val="11"/>
        <color rgb="FF008000"/>
        <rFont val="Calibri"/>
        <family val="2"/>
        <scheme val="minor"/>
      </rPr>
      <t xml:space="preserve">ਮ ਰ ਕ ਰ ਧ ਉਹਨ ਤ </t>
    </r>
    <r>
      <rPr>
        <b/>
        <sz val="11"/>
        <color rgb="FF800080"/>
        <rFont val="Calibri"/>
        <family val="2"/>
        <scheme val="minor"/>
      </rPr>
      <t xml:space="preserve">ਟਲ </t>
    </r>
    <r>
      <rPr>
        <sz val="11"/>
        <color rgb="FF008000"/>
        <rFont val="Calibri"/>
        <family val="2"/>
        <scheme val="minor"/>
      </rPr>
      <t xml:space="preserve">ਗ ਆ ਹ । </t>
    </r>
  </si>
  <si>
    <r>
      <rPr>
        <sz val="11"/>
        <color rgb="FF008000"/>
        <rFont val="Calibri"/>
        <family val="2"/>
        <scheme val="minor"/>
      </rPr>
      <t xml:space="preserve">ਮ ਇਸਰ ਏਲ ਲਈ ਤ ਰ ਲ ਵ ਗ ਹ ਵ ਗ , ਉਹ ਸ ਸਨ ਵ ਗ </t>
    </r>
    <r>
      <rPr>
        <b/>
        <sz val="11"/>
        <color rgb="FF800080"/>
        <rFont val="Calibri"/>
        <family val="2"/>
        <scheme val="minor"/>
      </rPr>
      <t xml:space="preserve">ਫਲ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ਲਬ ਨ ਨ ਵ ਗ </t>
    </r>
    <r>
      <rPr>
        <strike/>
        <sz val="11"/>
        <color rgb="FFFF0000"/>
        <rFont val="Calibri"/>
        <family val="2"/>
        <scheme val="minor"/>
      </rPr>
      <t xml:space="preserve">ਆਪਣ </t>
    </r>
    <r>
      <rPr>
        <sz val="11"/>
        <color rgb="FF008000"/>
        <rFont val="Calibri"/>
        <family val="2"/>
        <scheme val="minor"/>
      </rPr>
      <t xml:space="preserve">ਜੜ ਹ </t>
    </r>
    <r>
      <rPr>
        <b/>
        <sz val="11"/>
        <color rgb="FF800080"/>
        <rFont val="Calibri"/>
        <family val="2"/>
        <scheme val="minor"/>
      </rPr>
      <t xml:space="preserve">ਫ ਲ </t>
    </r>
    <r>
      <rPr>
        <sz val="11"/>
        <color rgb="FF008000"/>
        <rFont val="Calibri"/>
        <family val="2"/>
        <scheme val="minor"/>
      </rPr>
      <t xml:space="preserve">ਗ । </t>
    </r>
  </si>
  <si>
    <r>
      <rPr>
        <sz val="11"/>
        <color rgb="FF008000"/>
        <rFont val="Calibri"/>
        <family val="2"/>
        <scheme val="minor"/>
      </rPr>
      <t xml:space="preserve">ਉਹ ਦ ਆ </t>
    </r>
    <r>
      <rPr>
        <b/>
        <sz val="11"/>
        <color rgb="FF800080"/>
        <rFont val="Calibri"/>
        <family val="2"/>
        <scheme val="minor"/>
      </rPr>
      <t xml:space="preserve">ਜੜ ਹ ਤ ਬ ਟ </t>
    </r>
    <r>
      <rPr>
        <sz val="11"/>
        <color rgb="FF008000"/>
        <rFont val="Calibri"/>
        <family val="2"/>
        <scheme val="minor"/>
      </rPr>
      <t xml:space="preserve">ਆ </t>
    </r>
    <r>
      <rPr>
        <b/>
        <sz val="11"/>
        <color rgb="FF800080"/>
        <rFont val="Calibri"/>
        <family val="2"/>
        <scheme val="minor"/>
      </rPr>
      <t xml:space="preserve">ਨ ਕਲਣਗ </t>
    </r>
    <r>
      <rPr>
        <sz val="11"/>
        <color rgb="FF008000"/>
        <rFont val="Calibri"/>
        <family val="2"/>
        <scheme val="minor"/>
      </rPr>
      <t xml:space="preserve">ਆ </t>
    </r>
    <r>
      <rPr>
        <i/>
        <sz val="11"/>
        <color rgb="FF0000FF"/>
        <rFont val="Calibri"/>
        <family val="2"/>
        <scheme val="minor"/>
      </rPr>
      <t xml:space="preserve">ਅਤ ਬ ਟ ਨ ਕਲਣਗ </t>
    </r>
    <r>
      <rPr>
        <sz val="11"/>
        <color rgb="FF008000"/>
        <rFont val="Calibri"/>
        <family val="2"/>
        <scheme val="minor"/>
      </rPr>
      <t xml:space="preserve">, ਉਹ ਦ ਸ </t>
    </r>
    <r>
      <rPr>
        <b/>
        <sz val="11"/>
        <color rgb="FF800080"/>
        <rFont val="Calibri"/>
        <family val="2"/>
        <scheme val="minor"/>
      </rPr>
      <t xml:space="preserve">ਭ </t>
    </r>
    <r>
      <rPr>
        <sz val="11"/>
        <color rgb="FF008000"/>
        <rFont val="Calibri"/>
        <family val="2"/>
        <scheme val="minor"/>
      </rPr>
      <t xml:space="preserve">ਜ ਤ ਨ ਦ </t>
    </r>
    <r>
      <rPr>
        <b/>
        <sz val="11"/>
        <color rgb="FF800080"/>
        <rFont val="Calibri"/>
        <family val="2"/>
        <scheme val="minor"/>
      </rPr>
      <t xml:space="preserve">ਸਜ ਵਟ ਵਰਗ ਅਤ ਉਹ ਦ ਸ </t>
    </r>
    <r>
      <rPr>
        <sz val="11"/>
        <color rgb="FF008000"/>
        <rFont val="Calibri"/>
        <family val="2"/>
        <scheme val="minor"/>
      </rPr>
      <t xml:space="preserve">ਗ </t>
    </r>
    <r>
      <rPr>
        <i/>
        <sz val="11"/>
        <color rgb="FF0000FF"/>
        <rFont val="Calibri"/>
        <family val="2"/>
        <scheme val="minor"/>
      </rPr>
      <t xml:space="preserve">ਧ ਲਬ ਨ ਨ ਦ ਸ ਗ ਧ ਵਰਗ </t>
    </r>
    <r>
      <rPr>
        <sz val="11"/>
        <color rgb="FF008000"/>
        <rFont val="Calibri"/>
        <family val="2"/>
        <scheme val="minor"/>
      </rPr>
      <t xml:space="preserve">ਹ ਵ ਗ </t>
    </r>
    <r>
      <rPr>
        <strike/>
        <sz val="11"/>
        <color rgb="FFFF0000"/>
        <rFont val="Calibri"/>
        <family val="2"/>
        <scheme val="minor"/>
      </rPr>
      <t xml:space="preserve">, ਅਤ ਉਹ ਦ ਖ ਸ ਬ ਲਬ ਨ ਨ ਵ ਗ </t>
    </r>
    <r>
      <rPr>
        <sz val="11"/>
        <color rgb="FF008000"/>
        <rFont val="Calibri"/>
        <family val="2"/>
        <scheme val="minor"/>
      </rPr>
      <t xml:space="preserve">। </t>
    </r>
  </si>
  <si>
    <r>
      <rPr>
        <strike/>
        <sz val="11"/>
        <color rgb="FFFF0000"/>
        <rFont val="Calibri"/>
        <family val="2"/>
        <scheme val="minor"/>
      </rPr>
      <t xml:space="preserve">ਲ ਕ </t>
    </r>
    <r>
      <rPr>
        <sz val="11"/>
        <color rgb="FF008000"/>
        <rFont val="Calibri"/>
        <family val="2"/>
        <scheme val="minor"/>
      </rPr>
      <t xml:space="preserve">ਉਹ ਦ </t>
    </r>
    <r>
      <rPr>
        <b/>
        <sz val="11"/>
        <color rgb="FF800080"/>
        <rFont val="Calibri"/>
        <family val="2"/>
        <scheme val="minor"/>
      </rPr>
      <t xml:space="preserve">ਪਰਛ ਵ </t>
    </r>
    <r>
      <rPr>
        <sz val="11"/>
        <color rgb="FF008000"/>
        <rFont val="Calibri"/>
        <family val="2"/>
        <scheme val="minor"/>
      </rPr>
      <t xml:space="preserve">ਵ ਚ </t>
    </r>
    <r>
      <rPr>
        <b/>
        <sz val="11"/>
        <color rgb="FF800080"/>
        <rFont val="Calibri"/>
        <family val="2"/>
        <scheme val="minor"/>
      </rPr>
      <t xml:space="preserve">ਬ ਠਣ ਵ ਲ ਅ ਨ ਵ ਗ ਵਧਣਗ </t>
    </r>
    <r>
      <rPr>
        <sz val="11"/>
        <color rgb="FF008000"/>
        <rFont val="Calibri"/>
        <family val="2"/>
        <scheme val="minor"/>
      </rPr>
      <t xml:space="preserve">, ਉਹ </t>
    </r>
    <r>
      <rPr>
        <strike/>
        <sz val="11"/>
        <color rgb="FFFF0000"/>
        <rFont val="Calibri"/>
        <family val="2"/>
        <scheme val="minor"/>
      </rPr>
      <t xml:space="preserve">ਕਣਕ ਵ ਗ ਜ ਉਣਗ , ਅਤ </t>
    </r>
    <r>
      <rPr>
        <sz val="11"/>
        <color rgb="FF008000"/>
        <rFont val="Calibri"/>
        <family val="2"/>
        <scheme val="minor"/>
      </rPr>
      <t xml:space="preserve">ਅ ਗ ਰ </t>
    </r>
    <r>
      <rPr>
        <b/>
        <sz val="11"/>
        <color rgb="FF800080"/>
        <rFont val="Calibri"/>
        <family val="2"/>
        <scheme val="minor"/>
      </rPr>
      <t xml:space="preserve">ਵ </t>
    </r>
    <r>
      <rPr>
        <sz val="11"/>
        <color rgb="FF008000"/>
        <rFont val="Calibri"/>
        <family val="2"/>
        <scheme val="minor"/>
      </rPr>
      <t xml:space="preserve">ਲ ਵ ਗ </t>
    </r>
    <r>
      <rPr>
        <b/>
        <sz val="11"/>
        <color rgb="FF800080"/>
        <rFont val="Calibri"/>
        <family val="2"/>
        <scheme val="minor"/>
      </rPr>
      <t xml:space="preserve">ਫਲਣਗ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ਪ ਰਸ ਧ </t>
    </r>
    <r>
      <rPr>
        <sz val="11"/>
        <color rgb="FF008000"/>
        <rFont val="Calibri"/>
        <family val="2"/>
        <scheme val="minor"/>
      </rPr>
      <t xml:space="preserve">ਲਬ ਨ ਨ ਦ </t>
    </r>
    <r>
      <rPr>
        <b/>
        <sz val="11"/>
        <color rgb="FF800080"/>
        <rFont val="Calibri"/>
        <family val="2"/>
        <scheme val="minor"/>
      </rPr>
      <t xml:space="preserve">ਮਧ ਵ ਗ </t>
    </r>
    <r>
      <rPr>
        <sz val="11"/>
        <color rgb="FF008000"/>
        <rFont val="Calibri"/>
        <family val="2"/>
        <scheme val="minor"/>
      </rPr>
      <t xml:space="preserve">ਹ ਵ ਗ । </t>
    </r>
  </si>
  <si>
    <r>
      <rPr>
        <strike/>
        <sz val="11"/>
        <color rgb="FFFF0000"/>
        <rFont val="Calibri"/>
        <family val="2"/>
        <scheme val="minor"/>
      </rPr>
      <t xml:space="preserve">ਹ </t>
    </r>
    <r>
      <rPr>
        <sz val="11"/>
        <color rgb="FF008000"/>
        <rFont val="Calibri"/>
        <family val="2"/>
        <scheme val="minor"/>
      </rPr>
      <t xml:space="preserve">ਇਫ ਰ ਈਮ </t>
    </r>
    <r>
      <rPr>
        <i/>
        <sz val="11"/>
        <color rgb="FF0000FF"/>
        <rFont val="Calibri"/>
        <family val="2"/>
        <scheme val="minor"/>
      </rPr>
      <t xml:space="preserve">ਆਖ ਗ </t>
    </r>
    <r>
      <rPr>
        <sz val="11"/>
        <color rgb="FF008000"/>
        <rFont val="Calibri"/>
        <family val="2"/>
        <scheme val="minor"/>
      </rPr>
      <t xml:space="preserve">, </t>
    </r>
    <r>
      <rPr>
        <b/>
        <sz val="11"/>
        <color rgb="FF800080"/>
        <rFont val="Calibri"/>
        <family val="2"/>
        <scheme val="minor"/>
      </rPr>
      <t xml:space="preserve">ਮ ਨ ਹ ਣ ਮ ਰਤ ਆ </t>
    </r>
    <r>
      <rPr>
        <sz val="11"/>
        <color rgb="FF008000"/>
        <rFont val="Calibri"/>
        <family val="2"/>
        <scheme val="minor"/>
      </rPr>
      <t xml:space="preserve">ਨ ਲ </t>
    </r>
    <r>
      <rPr>
        <b/>
        <sz val="11"/>
        <color rgb="FF800080"/>
        <rFont val="Calibri"/>
        <family val="2"/>
        <scheme val="minor"/>
      </rPr>
      <t xml:space="preserve">ਹ </t>
    </r>
    <r>
      <rPr>
        <sz val="11"/>
        <color rgb="FF008000"/>
        <rFont val="Calibri"/>
        <family val="2"/>
        <scheme val="minor"/>
      </rPr>
      <t xml:space="preserve">ਰ ਕ ਕ ਮ ? ਮ </t>
    </r>
    <r>
      <rPr>
        <i/>
        <sz val="11"/>
        <color rgb="FF0000FF"/>
        <rFont val="Calibri"/>
        <family val="2"/>
        <scheme val="minor"/>
      </rPr>
      <t xml:space="preserve">ਉਹ ਦ ਸ ਣ ਗ ਅਤ ਉਹ ਦ ਨ ਗ </t>
    </r>
    <r>
      <rPr>
        <sz val="11"/>
        <color rgb="FF008000"/>
        <rFont val="Calibri"/>
        <family val="2"/>
        <scheme val="minor"/>
      </rPr>
      <t xml:space="preserve">ਹ </t>
    </r>
    <r>
      <rPr>
        <b/>
        <sz val="11"/>
        <color rgb="FF800080"/>
        <rFont val="Calibri"/>
        <family val="2"/>
        <scheme val="minor"/>
      </rPr>
      <t xml:space="preserve">ਰ ਖ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ਮ ਹਰ </t>
    </r>
    <r>
      <rPr>
        <i/>
        <sz val="11"/>
        <color rgb="FF0000FF"/>
        <rFont val="Calibri"/>
        <family val="2"/>
        <scheme val="minor"/>
      </rPr>
      <t xml:space="preserve">- ਭਰ </t>
    </r>
    <r>
      <rPr>
        <sz val="11"/>
        <color rgb="FF008000"/>
        <rFont val="Calibri"/>
        <family val="2"/>
        <scheme val="minor"/>
      </rPr>
      <t xml:space="preserve">ਸਰ </t>
    </r>
    <r>
      <rPr>
        <strike/>
        <sz val="11"/>
        <color rgb="FFFF0000"/>
        <rFont val="Calibri"/>
        <family val="2"/>
        <scheme val="minor"/>
      </rPr>
      <t xml:space="preserve">ਵ ਗ </t>
    </r>
    <r>
      <rPr>
        <sz val="11"/>
        <color rgb="FF008000"/>
        <rFont val="Calibri"/>
        <family val="2"/>
        <scheme val="minor"/>
      </rPr>
      <t xml:space="preserve">ਹ , ਤ </t>
    </r>
    <r>
      <rPr>
        <strike/>
        <sz val="11"/>
        <color rgb="FFFF0000"/>
        <rFont val="Calibri"/>
        <family val="2"/>
        <scheme val="minor"/>
      </rPr>
      <t xml:space="preserve">ਰ ਫਲ </t>
    </r>
    <r>
      <rPr>
        <sz val="11"/>
        <color rgb="FF008000"/>
        <rFont val="Calibri"/>
        <family val="2"/>
        <scheme val="minor"/>
      </rPr>
      <t xml:space="preserve">ਮ ਰ ਤ </t>
    </r>
    <r>
      <rPr>
        <b/>
        <sz val="11"/>
        <color rgb="FF800080"/>
        <rFont val="Calibri"/>
        <family val="2"/>
        <scheme val="minor"/>
      </rPr>
      <t xml:space="preserve">ਫਲ ਪ ਏ ਗ </t>
    </r>
    <r>
      <rPr>
        <sz val="11"/>
        <color rgb="FF008000"/>
        <rFont val="Calibri"/>
        <family val="2"/>
        <scheme val="minor"/>
      </rPr>
      <t xml:space="preserve">। </t>
    </r>
  </si>
  <si>
    <r>
      <rPr>
        <strike/>
        <sz val="11"/>
        <color rgb="FFFF0000"/>
        <rFont val="Calibri"/>
        <family val="2"/>
        <scheme val="minor"/>
      </rPr>
      <t xml:space="preserve">ਇਹ ਯਹ ਵ ਹ ਦ ਉਹ ਬ ਣ ਹ , ਜ ਹੜ ਬ ਰ ਦ ਪ ਤਰ ਹ ਸ ਆ ਨ ਉਸ ਸਮ ਆਈ , ਜਦ </t>
    </r>
    <r>
      <rPr>
        <sz val="11"/>
        <color rgb="FF008000"/>
        <rFont val="Calibri"/>
        <family val="2"/>
        <scheme val="minor"/>
      </rPr>
      <t xml:space="preserve">ਯਹ ਦ ਹ ਦ </t>
    </r>
    <r>
      <rPr>
        <b/>
        <sz val="11"/>
        <color rgb="FF800080"/>
        <rFont val="Calibri"/>
        <family val="2"/>
        <scheme val="minor"/>
      </rPr>
      <t xml:space="preserve">ਪ ਤਸ ਹ </t>
    </r>
    <r>
      <rPr>
        <sz val="11"/>
        <color rgb="FF008000"/>
        <rFont val="Calibri"/>
        <family val="2"/>
        <scheme val="minor"/>
      </rPr>
      <t xml:space="preserve">ਉ ਜ ਯ ਹ , ਯ ਥ ਮ , ਆਹ ਜ ਅਤ ਹ ਜ ਕ ਯ ਹ ਦ </t>
    </r>
    <r>
      <rPr>
        <b/>
        <sz val="11"/>
        <color rgb="FF800080"/>
        <rFont val="Calibri"/>
        <family val="2"/>
        <scheme val="minor"/>
      </rPr>
      <t xml:space="preserve">ਦ ਨ ਵ ਚ </t>
    </r>
    <r>
      <rPr>
        <sz val="11"/>
        <color rgb="FF008000"/>
        <rFont val="Calibri"/>
        <family val="2"/>
        <scheme val="minor"/>
      </rPr>
      <t xml:space="preserve">ਅਤ ਇਸਰ ਏਲ ਦ </t>
    </r>
    <r>
      <rPr>
        <b/>
        <sz val="11"/>
        <color rgb="FF800080"/>
        <rFont val="Calibri"/>
        <family val="2"/>
        <scheme val="minor"/>
      </rPr>
      <t xml:space="preserve">ਪ ਤਸ ਹ </t>
    </r>
    <r>
      <rPr>
        <sz val="11"/>
        <color rgb="FF008000"/>
        <rFont val="Calibri"/>
        <family val="2"/>
        <scheme val="minor"/>
      </rPr>
      <t xml:space="preserve">ਯ ਆਸ ਦ ਪ ਤਰ ਯ ਰ ਬ ਆਮ ਦ </t>
    </r>
    <r>
      <rPr>
        <b/>
        <sz val="11"/>
        <color rgb="FF800080"/>
        <rFont val="Calibri"/>
        <family val="2"/>
        <scheme val="minor"/>
      </rPr>
      <t xml:space="preserve">ਦ ਨ ਵ ਚ ਯਹ ਵ ਹ ਦ ਬਚਨ ਬਰ ਦ ਪ ਤਰ ਹ </t>
    </r>
    <r>
      <rPr>
        <sz val="11"/>
        <color rgb="FF008000"/>
        <rFont val="Calibri"/>
        <family val="2"/>
        <scheme val="minor"/>
      </rPr>
      <t xml:space="preserve">ਸ </t>
    </r>
    <r>
      <rPr>
        <i/>
        <sz val="11"/>
        <color rgb="FF0000FF"/>
        <rFont val="Calibri"/>
        <family val="2"/>
        <scheme val="minor"/>
      </rPr>
      <t xml:space="preserve">ਆ ਨ ਆਇਆ </t>
    </r>
    <r>
      <rPr>
        <sz val="11"/>
        <color rgb="FF008000"/>
        <rFont val="Calibri"/>
        <family val="2"/>
        <scheme val="minor"/>
      </rPr>
      <t xml:space="preserve">। </t>
    </r>
  </si>
  <si>
    <r>
      <rPr>
        <sz val="11"/>
        <color rgb="FF008000"/>
        <rFont val="Calibri"/>
        <family val="2"/>
        <scheme val="minor"/>
      </rPr>
      <t xml:space="preserve">ਜਦ ਯਹ ਵ ਹ </t>
    </r>
    <r>
      <rPr>
        <strike/>
        <sz val="11"/>
        <color rgb="FFFF0000"/>
        <rFont val="Calibri"/>
        <family val="2"/>
        <scheme val="minor"/>
      </rPr>
      <t xml:space="preserve">ਪਹ ਲ </t>
    </r>
    <r>
      <rPr>
        <sz val="11"/>
        <color rgb="FF008000"/>
        <rFont val="Calibri"/>
        <family val="2"/>
        <scheme val="minor"/>
      </rPr>
      <t xml:space="preserve">ਹ ਸ ਆ ਦ ਰ ਹ </t>
    </r>
    <r>
      <rPr>
        <i/>
        <sz val="11"/>
        <color rgb="FF0000FF"/>
        <rFont val="Calibri"/>
        <family val="2"/>
        <scheme val="minor"/>
      </rPr>
      <t xml:space="preserve">ਪਹ ਲ ਵ ਰ </t>
    </r>
    <r>
      <rPr>
        <sz val="11"/>
        <color rgb="FF008000"/>
        <rFont val="Calibri"/>
        <family val="2"/>
        <scheme val="minor"/>
      </rPr>
      <t xml:space="preserve">ਬ ਲ ਆ , </t>
    </r>
    <r>
      <rPr>
        <b/>
        <sz val="11"/>
        <color rgb="FF800080"/>
        <rFont val="Calibri"/>
        <family val="2"/>
        <scheme val="minor"/>
      </rPr>
      <t xml:space="preserve">ਤਦ ਉਸ </t>
    </r>
    <r>
      <rPr>
        <sz val="11"/>
        <color rgb="FF008000"/>
        <rFont val="Calibri"/>
        <family val="2"/>
        <scheme val="minor"/>
      </rPr>
      <t xml:space="preserve">ਨ ਹ ਸ ਆ ਨ ਆਖ ਆ </t>
    </r>
    <r>
      <rPr>
        <i/>
        <sz val="11"/>
        <color rgb="FF0000FF"/>
        <rFont val="Calibri"/>
        <family val="2"/>
        <scheme val="minor"/>
      </rPr>
      <t xml:space="preserve">ਕ ਜ </t>
    </r>
    <r>
      <rPr>
        <sz val="11"/>
        <color rgb="FF008000"/>
        <rFont val="Calibri"/>
        <family val="2"/>
        <scheme val="minor"/>
      </rPr>
      <t xml:space="preserve">, </t>
    </r>
    <r>
      <rPr>
        <strike/>
        <sz val="11"/>
        <color rgb="FFFF0000"/>
        <rFont val="Calibri"/>
        <family val="2"/>
        <scheme val="minor"/>
      </rPr>
      <t xml:space="preserve">ਜ ਕ </t>
    </r>
    <r>
      <rPr>
        <sz val="11"/>
        <color rgb="FF008000"/>
        <rFont val="Calibri"/>
        <family val="2"/>
        <scheme val="minor"/>
      </rPr>
      <t xml:space="preserve">ਇ ਕ ਵ ਸਵ </t>
    </r>
    <r>
      <rPr>
        <strike/>
        <sz val="11"/>
        <color rgb="FFFF0000"/>
        <rFont val="Calibri"/>
        <family val="2"/>
        <scheme val="minor"/>
      </rPr>
      <t xml:space="preserve">ਔਰਤ </t>
    </r>
    <r>
      <rPr>
        <sz val="11"/>
        <color rgb="FF008000"/>
        <rFont val="Calibri"/>
        <family val="2"/>
        <scheme val="minor"/>
      </rPr>
      <t xml:space="preserve">ਨ </t>
    </r>
    <r>
      <rPr>
        <i/>
        <sz val="11"/>
        <color rgb="FF0000FF"/>
        <rFont val="Calibri"/>
        <family val="2"/>
        <scheme val="minor"/>
      </rPr>
      <t xml:space="preserve">ਆਪਣ ਪਤਨ ਬਣ ਅਤ ਉਸ ਦ ਕ ਕਰਮ ਦ ਪ ਤਰ ਨ ਵ ਆਪਣ ਲਈ </t>
    </r>
    <r>
      <rPr>
        <sz val="11"/>
        <color rgb="FF008000"/>
        <rFont val="Calibri"/>
        <family val="2"/>
        <scheme val="minor"/>
      </rPr>
      <t xml:space="preserve">ਲ </t>
    </r>
    <r>
      <rPr>
        <b/>
        <sz val="11"/>
        <color rgb="FF80008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ਇਹ </t>
    </r>
    <r>
      <rPr>
        <sz val="11"/>
        <color rgb="FF008000"/>
        <rFont val="Calibri"/>
        <family val="2"/>
        <scheme val="minor"/>
      </rPr>
      <t xml:space="preserve">ਦ ਸ </t>
    </r>
    <r>
      <rPr>
        <strike/>
        <sz val="11"/>
        <color rgb="FFFF0000"/>
        <rFont val="Calibri"/>
        <family val="2"/>
        <scheme val="minor"/>
      </rPr>
      <t xml:space="preserve">ਨ </t>
    </r>
    <r>
      <rPr>
        <sz val="11"/>
        <color rgb="FF008000"/>
        <rFont val="Calibri"/>
        <family val="2"/>
        <scheme val="minor"/>
      </rPr>
      <t xml:space="preserve">ਯਹ ਵ ਹ </t>
    </r>
    <r>
      <rPr>
        <b/>
        <sz val="11"/>
        <color rgb="FF800080"/>
        <rFont val="Calibri"/>
        <family val="2"/>
        <scheme val="minor"/>
      </rPr>
      <t xml:space="preserve">ਦ ਪ </t>
    </r>
    <r>
      <rPr>
        <sz val="11"/>
        <color rgb="FF008000"/>
        <rFont val="Calibri"/>
        <family val="2"/>
        <scheme val="minor"/>
      </rPr>
      <t xml:space="preserve">ਛ </t>
    </r>
    <r>
      <rPr>
        <b/>
        <sz val="11"/>
        <color rgb="FF800080"/>
        <rFont val="Calibri"/>
        <family val="2"/>
        <scheme val="minor"/>
      </rPr>
      <t xml:space="preserve">ਚ ਲਣ ਤ ਫ ਰ ਗ ਆ ਹ ਅਤ ਉਹਨ ਸ ਰ ਆ ਗ ਲ ਦ </t>
    </r>
    <r>
      <rPr>
        <sz val="11"/>
        <color rgb="FF008000"/>
        <rFont val="Calibri"/>
        <family val="2"/>
        <scheme val="minor"/>
      </rPr>
      <t xml:space="preserve">ਕ </t>
    </r>
    <r>
      <rPr>
        <i/>
        <sz val="11"/>
        <color rgb="FF0000FF"/>
        <rFont val="Calibri"/>
        <family val="2"/>
        <scheme val="minor"/>
      </rPr>
      <t xml:space="preserve">ਰਨ ਜ ਹੜ ਆ </t>
    </r>
    <r>
      <rPr>
        <sz val="11"/>
        <color rgb="FF008000"/>
        <rFont val="Calibri"/>
        <family val="2"/>
        <scheme val="minor"/>
      </rPr>
      <t xml:space="preserve">ਵ </t>
    </r>
    <r>
      <rPr>
        <b/>
        <sz val="11"/>
        <color rgb="FF800080"/>
        <rFont val="Calibri"/>
        <family val="2"/>
        <scheme val="minor"/>
      </rPr>
      <t xml:space="preserve">ਸਵ ਕਰਨ </t>
    </r>
    <r>
      <rPr>
        <sz val="11"/>
        <color rgb="FF008000"/>
        <rFont val="Calibri"/>
        <family val="2"/>
        <scheme val="minor"/>
      </rPr>
      <t xml:space="preserve">ਵ </t>
    </r>
    <r>
      <rPr>
        <b/>
        <sz val="11"/>
        <color rgb="FF800080"/>
        <rFont val="Calibri"/>
        <family val="2"/>
        <scheme val="minor"/>
      </rPr>
      <t xml:space="preserve">ਲ ਆ ਹਨ , ਉਹ ਬਹ </t>
    </r>
    <r>
      <rPr>
        <sz val="11"/>
        <color rgb="FF008000"/>
        <rFont val="Calibri"/>
        <family val="2"/>
        <scheme val="minor"/>
      </rPr>
      <t xml:space="preserve">ਤ </t>
    </r>
    <r>
      <rPr>
        <b/>
        <sz val="11"/>
        <color rgb="FF800080"/>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</si>
  <si>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ਨ ਜ ਕ ਦ </t>
    </r>
    <r>
      <rPr>
        <b/>
        <sz val="11"/>
        <color rgb="FF800080"/>
        <rFont val="Calibri"/>
        <family val="2"/>
        <scheme val="minor"/>
      </rPr>
      <t xml:space="preserve">ਬਲਆਮ </t>
    </r>
    <r>
      <rPr>
        <sz val="11"/>
        <color rgb="FF008000"/>
        <rFont val="Calibri"/>
        <family val="2"/>
        <scheme val="minor"/>
      </rPr>
      <t xml:space="preserve">ਦ ਧ ਗ ਮਰ ਨ </t>
    </r>
    <r>
      <rPr>
        <b/>
        <sz val="11"/>
        <color rgb="FF800080"/>
        <rFont val="Calibri"/>
        <family val="2"/>
        <scheme val="minor"/>
      </rPr>
      <t xml:space="preserve">ਆਪਣ ਪਤਨ ਬਣ ਇਆ ਅਤ </t>
    </r>
    <r>
      <rPr>
        <sz val="11"/>
        <color rgb="FF008000"/>
        <rFont val="Calibri"/>
        <family val="2"/>
        <scheme val="minor"/>
      </rPr>
      <t xml:space="preserve">ਉਹ </t>
    </r>
    <r>
      <rPr>
        <i/>
        <sz val="11"/>
        <color rgb="FF0000FF"/>
        <rFont val="Calibri"/>
        <family val="2"/>
        <scheme val="minor"/>
      </rPr>
      <t xml:space="preserve">ਉਸ ਤ </t>
    </r>
    <r>
      <rPr>
        <sz val="11"/>
        <color rgb="FF008000"/>
        <rFont val="Calibri"/>
        <family val="2"/>
        <scheme val="minor"/>
      </rPr>
      <t xml:space="preserve">ਗਰਭਵਤ ਹ ਈ ਅਤ </t>
    </r>
    <r>
      <rPr>
        <b/>
        <sz val="11"/>
        <color rgb="FF800080"/>
        <rFont val="Calibri"/>
        <family val="2"/>
        <scheme val="minor"/>
      </rPr>
      <t xml:space="preserve">ਉਸ ਨ </t>
    </r>
    <r>
      <rPr>
        <sz val="11"/>
        <color rgb="FF008000"/>
        <rFont val="Calibri"/>
        <family val="2"/>
        <scheme val="minor"/>
      </rPr>
      <t xml:space="preserve">ਪ ਤਰ ਨ ਜਨਮ ਦ ਤ । </t>
    </r>
  </si>
  <si>
    <r>
      <rPr>
        <i/>
        <sz val="11"/>
        <color rgb="FF0000FF"/>
        <rFont val="Calibri"/>
        <family val="2"/>
        <scheme val="minor"/>
      </rPr>
      <t xml:space="preserve">ਤਦ </t>
    </r>
    <r>
      <rPr>
        <sz val="11"/>
        <color rgb="FF008000"/>
        <rFont val="Calibri"/>
        <family val="2"/>
        <scheme val="minor"/>
      </rPr>
      <t xml:space="preserve">ਯਹ ਵ ਹ ਨ </t>
    </r>
    <r>
      <rPr>
        <b/>
        <sz val="11"/>
        <color rgb="FF800080"/>
        <rFont val="Calibri"/>
        <family val="2"/>
        <scheme val="minor"/>
      </rPr>
      <t xml:space="preserve">ਉਸ </t>
    </r>
    <r>
      <rPr>
        <sz val="11"/>
        <color rgb="FF008000"/>
        <rFont val="Calibri"/>
        <family val="2"/>
        <scheme val="minor"/>
      </rPr>
      <t xml:space="preserve">ਨ ਆਖ ਆ , </t>
    </r>
    <r>
      <rPr>
        <i/>
        <sz val="11"/>
        <color rgb="FF0000FF"/>
        <rFont val="Calibri"/>
        <family val="2"/>
        <scheme val="minor"/>
      </rPr>
      <t xml:space="preserve">ਤ </t>
    </r>
    <r>
      <rPr>
        <sz val="11"/>
        <color rgb="FF008000"/>
        <rFont val="Calibri"/>
        <family val="2"/>
        <scheme val="minor"/>
      </rPr>
      <t xml:space="preserve">ਉਸ ਦ ਨ ਮ ਯ ਜ ਰਏਲ ਰ ਖ </t>
    </r>
    <r>
      <rPr>
        <strike/>
        <sz val="11"/>
        <color rgb="FFFF0000"/>
        <rFont val="Calibri"/>
        <family val="2"/>
        <scheme val="minor"/>
      </rPr>
      <t xml:space="preserve">, </t>
    </r>
    <r>
      <rPr>
        <sz val="11"/>
        <color rgb="FF008000"/>
        <rFont val="Calibri"/>
        <family val="2"/>
        <scheme val="minor"/>
      </rPr>
      <t xml:space="preserve">ਕ ਉ ਜ ਥ ੜ ਹ ਸਮ ਵ ਚ ਮ ਯ </t>
    </r>
    <r>
      <rPr>
        <b/>
        <sz val="11"/>
        <color rgb="FF800080"/>
        <rFont val="Calibri"/>
        <family val="2"/>
        <scheme val="minor"/>
      </rPr>
      <t xml:space="preserve">ਹ ਦ ਘਰ ਣ </t>
    </r>
    <r>
      <rPr>
        <sz val="11"/>
        <color rgb="FF008000"/>
        <rFont val="Calibri"/>
        <family val="2"/>
        <scheme val="minor"/>
      </rPr>
      <t xml:space="preserve">ਦ ਖ ਨ ਦ </t>
    </r>
    <r>
      <rPr>
        <i/>
        <sz val="11"/>
        <color rgb="FF0000FF"/>
        <rFont val="Calibri"/>
        <family val="2"/>
        <scheme val="minor"/>
      </rPr>
      <t xml:space="preserve">ਕ ਰਨ ਯ ਜ ਰਏਲ ਵ ਚ </t>
    </r>
    <r>
      <rPr>
        <sz val="11"/>
        <color rgb="FF008000"/>
        <rFont val="Calibri"/>
        <family val="2"/>
        <scheme val="minor"/>
      </rPr>
      <t xml:space="preserve">ਸਜ </t>
    </r>
    <r>
      <rPr>
        <strike/>
        <sz val="11"/>
        <color rgb="FFFF0000"/>
        <rFont val="Calibri"/>
        <family val="2"/>
        <scheme val="minor"/>
      </rPr>
      <t xml:space="preserve">ਯ 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ਅਤ ਇਸਰ ਏਲ ਦ ਘਰ ਣ ਦ ਰ ਜ </t>
    </r>
    <r>
      <rPr>
        <b/>
        <sz val="11"/>
        <color rgb="FF800080"/>
        <rFont val="Calibri"/>
        <family val="2"/>
        <scheme val="minor"/>
      </rPr>
      <t xml:space="preserve">ਮ ਕ </t>
    </r>
    <r>
      <rPr>
        <sz val="11"/>
        <color rgb="FF008000"/>
        <rFont val="Calibri"/>
        <family val="2"/>
        <scheme val="minor"/>
      </rPr>
      <t xml:space="preserve">ਦ ਆ ਗ । </t>
    </r>
  </si>
  <si>
    <r>
      <rPr>
        <strike/>
        <sz val="11"/>
        <color rgb="FFFF0000"/>
        <rFont val="Calibri"/>
        <family val="2"/>
        <scheme val="minor"/>
      </rPr>
      <t xml:space="preserve">ਫ ਰ </t>
    </r>
    <r>
      <rPr>
        <sz val="11"/>
        <color rgb="FF008000"/>
        <rFont val="Calibri"/>
        <family val="2"/>
        <scheme val="minor"/>
      </rPr>
      <t xml:space="preserve">ਉਸ ਦ ਨ </t>
    </r>
    <r>
      <rPr>
        <b/>
        <sz val="11"/>
        <color rgb="FF800080"/>
        <rFont val="Calibri"/>
        <family val="2"/>
        <scheme val="minor"/>
      </rPr>
      <t xml:space="preserve">ਅਜ </t>
    </r>
    <r>
      <rPr>
        <sz val="11"/>
        <color rgb="FF008000"/>
        <rFont val="Calibri"/>
        <family val="2"/>
        <scheme val="minor"/>
      </rPr>
      <t xml:space="preserve">ਹ ਹ ਵ ਗ ਕ ਮ </t>
    </r>
    <r>
      <rPr>
        <i/>
        <sz val="11"/>
        <color rgb="FF0000FF"/>
        <rFont val="Calibri"/>
        <family val="2"/>
        <scheme val="minor"/>
      </rPr>
      <t xml:space="preserve">ਯ ਜ ਰਏਲ ਦ ਘ ਟ ਵ ਚ </t>
    </r>
    <r>
      <rPr>
        <sz val="11"/>
        <color rgb="FF008000"/>
        <rFont val="Calibri"/>
        <family val="2"/>
        <scheme val="minor"/>
      </rPr>
      <t xml:space="preserve">ਇਸਰ ਏਲ ਦ ਧਣ ਖ </t>
    </r>
    <r>
      <rPr>
        <strike/>
        <sz val="11"/>
        <color rgb="FFFF0000"/>
        <rFont val="Calibri"/>
        <family val="2"/>
        <scheme val="minor"/>
      </rPr>
      <t xml:space="preserve">ਯ ਜ ਰਏਲ ਦ ਵ ਦ ਵ ਚ </t>
    </r>
    <r>
      <rPr>
        <sz val="11"/>
        <color rgb="FF008000"/>
        <rFont val="Calibri"/>
        <family val="2"/>
        <scheme val="minor"/>
      </rPr>
      <t xml:space="preserve">ਭ ਨ ਸ ਟ ਗ । </t>
    </r>
  </si>
  <si>
    <r>
      <rPr>
        <sz val="11"/>
        <color rgb="FF008000"/>
        <rFont val="Calibri"/>
        <family val="2"/>
        <scheme val="minor"/>
      </rPr>
      <t xml:space="preserve">ਉਹ </t>
    </r>
    <r>
      <rPr>
        <i/>
        <sz val="11"/>
        <color rgb="FF0000FF"/>
        <rFont val="Calibri"/>
        <family val="2"/>
        <scheme val="minor"/>
      </rPr>
      <t xml:space="preserve">ਇਸਤਰ </t>
    </r>
    <r>
      <rPr>
        <sz val="11"/>
        <color rgb="FF008000"/>
        <rFont val="Calibri"/>
        <family val="2"/>
        <scheme val="minor"/>
      </rPr>
      <t xml:space="preserve">ਫ ਰ ਗਰਭਵਤ ਹ ਈ ਅਤ ਇ ਕ ਧ ਨ ਜਨਮ ਦ ਤ ਅਤ </t>
    </r>
    <r>
      <rPr>
        <b/>
        <sz val="11"/>
        <color rgb="FF800080"/>
        <rFont val="Calibri"/>
        <family val="2"/>
        <scheme val="minor"/>
      </rPr>
      <t xml:space="preserve">ਯਹ ਵ ਹ </t>
    </r>
    <r>
      <rPr>
        <sz val="11"/>
        <color rgb="FF008000"/>
        <rFont val="Calibri"/>
        <family val="2"/>
        <scheme val="minor"/>
      </rPr>
      <t xml:space="preserve">ਨ </t>
    </r>
    <r>
      <rPr>
        <b/>
        <sz val="11"/>
        <color rgb="FF800080"/>
        <rFont val="Calibri"/>
        <family val="2"/>
        <scheme val="minor"/>
      </rPr>
      <t xml:space="preserve">ਹ ਸ ਆ </t>
    </r>
    <r>
      <rPr>
        <sz val="11"/>
        <color rgb="FF008000"/>
        <rFont val="Calibri"/>
        <family val="2"/>
        <scheme val="minor"/>
      </rPr>
      <t xml:space="preserve">ਨ ਆਖ ਆ , </t>
    </r>
    <r>
      <rPr>
        <b/>
        <sz val="11"/>
        <color rgb="FF800080"/>
        <rFont val="Calibri"/>
        <family val="2"/>
        <scheme val="minor"/>
      </rPr>
      <t xml:space="preserve">ਉਹ </t>
    </r>
    <r>
      <rPr>
        <sz val="11"/>
        <color rgb="FF008000"/>
        <rFont val="Calibri"/>
        <family val="2"/>
        <scheme val="minor"/>
      </rPr>
      <t xml:space="preserve">ਦ ਨ ਮ </t>
    </r>
    <r>
      <rPr>
        <strike/>
        <sz val="11"/>
        <color rgb="FFFF0000"/>
        <rFont val="Calibri"/>
        <family val="2"/>
        <scheme val="minor"/>
      </rPr>
      <t xml:space="preserve">" </t>
    </r>
    <r>
      <rPr>
        <sz val="11"/>
        <color rgb="FF008000"/>
        <rFont val="Calibri"/>
        <family val="2"/>
        <scheme val="minor"/>
      </rPr>
      <t xml:space="preserve">ਲ </t>
    </r>
    <r>
      <rPr>
        <strike/>
        <sz val="11"/>
        <color rgb="FFFF0000"/>
        <rFont val="Calibri"/>
        <family val="2"/>
        <scheme val="minor"/>
      </rPr>
      <t xml:space="preserve">- </t>
    </r>
    <r>
      <rPr>
        <sz val="11"/>
        <color rgb="FF008000"/>
        <rFont val="Calibri"/>
        <family val="2"/>
        <scheme val="minor"/>
      </rPr>
      <t xml:space="preserve">ਰ ਹ ਮ ਹ </t>
    </r>
    <r>
      <rPr>
        <strike/>
        <sz val="11"/>
        <color rgb="FFFF0000"/>
        <rFont val="Calibri"/>
        <family val="2"/>
        <scheme val="minor"/>
      </rPr>
      <t xml:space="preserve">" </t>
    </r>
    <r>
      <rPr>
        <sz val="11"/>
        <color rgb="FF008000"/>
        <rFont val="Calibri"/>
        <family val="2"/>
        <scheme val="minor"/>
      </rPr>
      <t xml:space="preserve">ਰ ਖ , ਕ ਉ ਜ ਮ ਫ ਰ </t>
    </r>
    <r>
      <rPr>
        <i/>
        <sz val="11"/>
        <color rgb="FF0000FF"/>
        <rFont val="Calibri"/>
        <family val="2"/>
        <scheme val="minor"/>
      </rPr>
      <t xml:space="preserve">ਕਦ </t>
    </r>
    <r>
      <rPr>
        <sz val="11"/>
        <color rgb="FF008000"/>
        <rFont val="Calibri"/>
        <family val="2"/>
        <scheme val="minor"/>
      </rPr>
      <t xml:space="preserve">ਇਸਰ ਏਲ ਦ ਘਰ ਣ ਉ ਤ </t>
    </r>
    <r>
      <rPr>
        <b/>
        <sz val="11"/>
        <color rgb="FF800080"/>
        <rFont val="Calibri"/>
        <family val="2"/>
        <scheme val="minor"/>
      </rPr>
      <t xml:space="preserve">ਰਹਮ ਨ </t>
    </r>
    <r>
      <rPr>
        <sz val="11"/>
        <color rgb="FF008000"/>
        <rFont val="Calibri"/>
        <family val="2"/>
        <scheme val="minor"/>
      </rPr>
      <t xml:space="preserve">ਕਰ ਗ ਅਤ ਉਹਨ </t>
    </r>
    <r>
      <rPr>
        <i/>
        <sz val="11"/>
        <color rgb="FF0000FF"/>
        <rFont val="Calibri"/>
        <family val="2"/>
        <scheme val="minor"/>
      </rPr>
      <t xml:space="preserve">ਦ ਅਪਰ ਧ </t>
    </r>
    <r>
      <rPr>
        <sz val="11"/>
        <color rgb="FF008000"/>
        <rFont val="Calibri"/>
        <family val="2"/>
        <scheme val="minor"/>
      </rPr>
      <t xml:space="preserve">ਨ </t>
    </r>
    <r>
      <rPr>
        <strike/>
        <sz val="11"/>
        <color rgb="FFFF0000"/>
        <rFont val="Calibri"/>
        <family val="2"/>
        <scheme val="minor"/>
      </rPr>
      <t xml:space="preserve">ਕਦ ਵ </t>
    </r>
    <r>
      <rPr>
        <sz val="11"/>
        <color rgb="FF008000"/>
        <rFont val="Calibri"/>
        <family val="2"/>
        <scheme val="minor"/>
      </rPr>
      <t xml:space="preserve">ਮ ਫ ਨ ਕਰ ਗ । </t>
    </r>
  </si>
  <si>
    <r>
      <rPr>
        <sz val="11"/>
        <color rgb="FF008000"/>
        <rFont val="Calibri"/>
        <family val="2"/>
        <scheme val="minor"/>
      </rPr>
      <t xml:space="preserve">ਪਰ </t>
    </r>
    <r>
      <rPr>
        <strike/>
        <sz val="11"/>
        <color rgb="FFFF0000"/>
        <rFont val="Calibri"/>
        <family val="2"/>
        <scheme val="minor"/>
      </rPr>
      <t xml:space="preserve">ਮ </t>
    </r>
    <r>
      <rPr>
        <sz val="11"/>
        <color rgb="FF008000"/>
        <rFont val="Calibri"/>
        <family val="2"/>
        <scheme val="minor"/>
      </rPr>
      <t xml:space="preserve">ਯਹ ਦ ਹ ਦ ਘਰ ਣ ਉ ਤ </t>
    </r>
    <r>
      <rPr>
        <strike/>
        <sz val="11"/>
        <color rgb="FFFF0000"/>
        <rFont val="Calibri"/>
        <family val="2"/>
        <scheme val="minor"/>
      </rPr>
      <t xml:space="preserve">ਰਹ </t>
    </r>
    <r>
      <rPr>
        <sz val="11"/>
        <color rgb="FF008000"/>
        <rFont val="Calibri"/>
        <family val="2"/>
        <scheme val="minor"/>
      </rPr>
      <t xml:space="preserve">ਮ </t>
    </r>
    <r>
      <rPr>
        <i/>
        <sz val="11"/>
        <color rgb="FF0000FF"/>
        <rFont val="Calibri"/>
        <family val="2"/>
        <scheme val="minor"/>
      </rPr>
      <t xml:space="preserve">ਰਹਮ </t>
    </r>
    <r>
      <rPr>
        <sz val="11"/>
        <color rgb="FF008000"/>
        <rFont val="Calibri"/>
        <family val="2"/>
        <scheme val="minor"/>
      </rPr>
      <t xml:space="preserve">ਕਰ </t>
    </r>
    <r>
      <rPr>
        <i/>
        <sz val="11"/>
        <color rgb="FF0000FF"/>
        <rFont val="Calibri"/>
        <family val="2"/>
        <scheme val="minor"/>
      </rPr>
      <t xml:space="preserve">ਗ ਅਤ ਉਹਨ ਨ ਬਚ ਵ </t>
    </r>
    <r>
      <rPr>
        <sz val="11"/>
        <color rgb="FF008000"/>
        <rFont val="Calibri"/>
        <family val="2"/>
        <scheme val="minor"/>
      </rPr>
      <t xml:space="preserve">ਗ ਅਤ ਮ ਉਹਨ ਨ ਧਣ ਖ , ਤਲਵ ਰ , </t>
    </r>
    <r>
      <rPr>
        <b/>
        <sz val="11"/>
        <color rgb="FF800080"/>
        <rFont val="Calibri"/>
        <family val="2"/>
        <scheme val="minor"/>
      </rPr>
      <t xml:space="preserve">ਯ ਧ </t>
    </r>
    <r>
      <rPr>
        <sz val="11"/>
        <color rgb="FF008000"/>
        <rFont val="Calibri"/>
        <family val="2"/>
        <scheme val="minor"/>
      </rPr>
      <t xml:space="preserve">, ਘ ੜ ਆ </t>
    </r>
    <r>
      <rPr>
        <b/>
        <sz val="11"/>
        <color rgb="FF800080"/>
        <rFont val="Calibri"/>
        <family val="2"/>
        <scheme val="minor"/>
      </rPr>
      <t xml:space="preserve">ਅਤ ਘ ੜ ਚੜ ਹ ਆ </t>
    </r>
    <r>
      <rPr>
        <sz val="11"/>
        <color rgb="FF008000"/>
        <rFont val="Calibri"/>
        <family val="2"/>
        <scheme val="minor"/>
      </rPr>
      <t xml:space="preserve">ਨ ਲ </t>
    </r>
    <r>
      <rPr>
        <b/>
        <sz val="11"/>
        <color rgb="FF800080"/>
        <rFont val="Calibri"/>
        <family val="2"/>
        <scheme val="minor"/>
      </rPr>
      <t xml:space="preserve">ਨਹ </t>
    </r>
    <r>
      <rPr>
        <sz val="11"/>
        <color rgb="FF008000"/>
        <rFont val="Calibri"/>
        <family val="2"/>
        <scheme val="minor"/>
      </rPr>
      <t xml:space="preserve">ਸਗ ਯਹ ਵ ਹ ਉਹਨ ਦ ਪਰਮ ਸ ਰ </t>
    </r>
    <r>
      <rPr>
        <b/>
        <sz val="11"/>
        <color rgb="FF800080"/>
        <rFont val="Calibri"/>
        <family val="2"/>
        <scheme val="minor"/>
      </rPr>
      <t xml:space="preserve">ਨ ਲ </t>
    </r>
    <r>
      <rPr>
        <sz val="11"/>
        <color rgb="FF008000"/>
        <rFont val="Calibri"/>
        <family val="2"/>
        <scheme val="minor"/>
      </rPr>
      <t xml:space="preserve">ਬਚ ਵ ਗ । </t>
    </r>
  </si>
  <si>
    <r>
      <rPr>
        <i/>
        <sz val="11"/>
        <color rgb="FF0000FF"/>
        <rFont val="Calibri"/>
        <family val="2"/>
        <scheme val="minor"/>
      </rPr>
      <t xml:space="preserve">ਉਸ ਇਸਤਰ ਨ </t>
    </r>
    <r>
      <rPr>
        <sz val="11"/>
        <color rgb="FF008000"/>
        <rFont val="Calibri"/>
        <family val="2"/>
        <scheme val="minor"/>
      </rPr>
      <t xml:space="preserve">ਲ </t>
    </r>
    <r>
      <rPr>
        <strike/>
        <sz val="11"/>
        <color rgb="FFFF0000"/>
        <rFont val="Calibri"/>
        <family val="2"/>
        <scheme val="minor"/>
      </rPr>
      <t xml:space="preserve">- </t>
    </r>
    <r>
      <rPr>
        <sz val="11"/>
        <color rgb="FF008000"/>
        <rFont val="Calibri"/>
        <family val="2"/>
        <scheme val="minor"/>
      </rPr>
      <t xml:space="preserve">ਰ ਹ ਮ ਹ ਦ ਦ ਧ ਛ ਡ </t>
    </r>
    <r>
      <rPr>
        <b/>
        <sz val="11"/>
        <color rgb="FF800080"/>
        <rFont val="Calibri"/>
        <family val="2"/>
        <scheme val="minor"/>
      </rPr>
      <t xml:space="preserve">ਇਆ ਅਤ </t>
    </r>
    <r>
      <rPr>
        <sz val="11"/>
        <color rgb="FF008000"/>
        <rFont val="Calibri"/>
        <family val="2"/>
        <scheme val="minor"/>
      </rPr>
      <t xml:space="preserve">ਉਹ </t>
    </r>
    <r>
      <rPr>
        <strike/>
        <sz val="11"/>
        <color rgb="FFFF0000"/>
        <rFont val="Calibri"/>
        <family val="2"/>
        <scheme val="minor"/>
      </rPr>
      <t xml:space="preserve">ਇਸਤਰ </t>
    </r>
    <r>
      <rPr>
        <sz val="11"/>
        <color rgb="FF008000"/>
        <rFont val="Calibri"/>
        <family val="2"/>
        <scheme val="minor"/>
      </rPr>
      <t xml:space="preserve">ਗਰਭਵਤ ਹ ਈ ਅਤ </t>
    </r>
    <r>
      <rPr>
        <i/>
        <sz val="11"/>
        <color rgb="FF0000FF"/>
        <rFont val="Calibri"/>
        <family val="2"/>
        <scheme val="minor"/>
      </rPr>
      <t xml:space="preserve">ਇ ਕ </t>
    </r>
    <r>
      <rPr>
        <sz val="11"/>
        <color rgb="FF008000"/>
        <rFont val="Calibri"/>
        <family val="2"/>
        <scheme val="minor"/>
      </rPr>
      <t xml:space="preserve">ਪ ਤਰ ਨ ਜਨਮ ਦ ਤ । </t>
    </r>
  </si>
  <si>
    <r>
      <rPr>
        <b/>
        <sz val="11"/>
        <color rgb="FF800080"/>
        <rFont val="Calibri"/>
        <family val="2"/>
        <scheme val="minor"/>
      </rPr>
      <t xml:space="preserve">ਤਦ ਯਹ ਵ ਹ </t>
    </r>
    <r>
      <rPr>
        <sz val="11"/>
        <color rgb="FF008000"/>
        <rFont val="Calibri"/>
        <family val="2"/>
        <scheme val="minor"/>
      </rPr>
      <t xml:space="preserve">ਨ ਆਖ ਆ , </t>
    </r>
    <r>
      <rPr>
        <b/>
        <sz val="11"/>
        <color rgb="FF800080"/>
        <rFont val="Calibri"/>
        <family val="2"/>
        <scheme val="minor"/>
      </rPr>
      <t xml:space="preserve">ਉਸ </t>
    </r>
    <r>
      <rPr>
        <sz val="11"/>
        <color rgb="FF008000"/>
        <rFont val="Calibri"/>
        <family val="2"/>
        <scheme val="minor"/>
      </rPr>
      <t xml:space="preserve">ਦ ਨ ਮ </t>
    </r>
    <r>
      <rPr>
        <strike/>
        <sz val="11"/>
        <color rgb="FFFF0000"/>
        <rFont val="Calibri"/>
        <family val="2"/>
        <scheme val="minor"/>
      </rPr>
      <t xml:space="preserve">" </t>
    </r>
    <r>
      <rPr>
        <sz val="11"/>
        <color rgb="FF008000"/>
        <rFont val="Calibri"/>
        <family val="2"/>
        <scheme val="minor"/>
      </rPr>
      <t xml:space="preserve">ਲ </t>
    </r>
    <r>
      <rPr>
        <i/>
        <sz val="11"/>
        <color rgb="FF0000FF"/>
        <rFont val="Calibri"/>
        <family val="2"/>
        <scheme val="minor"/>
      </rPr>
      <t xml:space="preserve">ਅ </t>
    </r>
    <r>
      <rPr>
        <sz val="11"/>
        <color rgb="FF008000"/>
        <rFont val="Calibri"/>
        <family val="2"/>
        <scheme val="minor"/>
      </rPr>
      <t xml:space="preserve">- ਅ ਮ </t>
    </r>
    <r>
      <rPr>
        <strike/>
        <sz val="11"/>
        <color rgb="FFFF0000"/>
        <rFont val="Calibri"/>
        <family val="2"/>
        <scheme val="minor"/>
      </rPr>
      <t xml:space="preserve">" </t>
    </r>
    <r>
      <rPr>
        <sz val="11"/>
        <color rgb="FF008000"/>
        <rFont val="Calibri"/>
        <family val="2"/>
        <scheme val="minor"/>
      </rPr>
      <t xml:space="preserve">ਰ ਖ , ਕ ਉ ਜ ਤ ਸ ਮ ਰ ਪਰਜ ਨਹ ਹ ਅਤ ਮ ਤ ਹ ਡ ਪਰਮ ਸ ਰ ਨਹ ਹ </t>
    </r>
    <r>
      <rPr>
        <i/>
        <sz val="11"/>
        <color rgb="FF0000FF"/>
        <rFont val="Calibri"/>
        <family val="2"/>
        <scheme val="minor"/>
      </rPr>
      <t xml:space="preserve">ਵ ਗ </t>
    </r>
    <r>
      <rPr>
        <sz val="11"/>
        <color rgb="FF008000"/>
        <rFont val="Calibri"/>
        <family val="2"/>
        <scheme val="minor"/>
      </rPr>
      <t xml:space="preserve">। </t>
    </r>
  </si>
  <si>
    <r>
      <rPr>
        <i/>
        <sz val="11"/>
        <color rgb="FF0000FF"/>
        <rFont val="Calibri"/>
        <family val="2"/>
        <scheme val="minor"/>
      </rPr>
      <t xml:space="preserve">ਤ ਵ </t>
    </r>
    <r>
      <rPr>
        <sz val="11"/>
        <color rgb="FF008000"/>
        <rFont val="Calibri"/>
        <family val="2"/>
        <scheme val="minor"/>
      </rPr>
      <t xml:space="preserve">ਇਸਰ ਏਲ ਆ ਦ ਗ ਣਤ ਸਮ ਦਰ ਦ ਰ ਤ ਵ ਗ ਹ ਵ ਗ , ਜ </t>
    </r>
    <r>
      <rPr>
        <b/>
        <sz val="11"/>
        <color rgb="FF800080"/>
        <rFont val="Calibri"/>
        <family val="2"/>
        <scheme val="minor"/>
      </rPr>
      <t xml:space="preserve">ਹ ਦ ਨ ਪਣ ਅਣਗ ਣਤ ਹ </t>
    </r>
    <r>
      <rPr>
        <sz val="11"/>
        <color rgb="FF008000"/>
        <rFont val="Calibri"/>
        <family val="2"/>
        <scheme val="minor"/>
      </rPr>
      <t xml:space="preserve">ਅਤ </t>
    </r>
    <r>
      <rPr>
        <strike/>
        <sz val="11"/>
        <color rgb="FFFF0000"/>
        <rFont val="Calibri"/>
        <family val="2"/>
        <scheme val="minor"/>
      </rPr>
      <t xml:space="preserve">ਗ ਣ ਨਹ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ਥ ਉਨ ਹ ਨ ਇਹ ਆਖ ਆ ਗ ਆ ਸ </t>
    </r>
    <r>
      <rPr>
        <b/>
        <sz val="11"/>
        <color rgb="FF800080"/>
        <rFont val="Calibri"/>
        <family val="2"/>
        <scheme val="minor"/>
      </rPr>
      <t xml:space="preserve">ਕ </t>
    </r>
    <r>
      <rPr>
        <sz val="11"/>
        <color rgb="FF008000"/>
        <rFont val="Calibri"/>
        <family val="2"/>
        <scheme val="minor"/>
      </rPr>
      <t xml:space="preserve">ਤ ਸ ਮ ਰ ਪਰਜ ਨਹ </t>
    </r>
    <r>
      <rPr>
        <b/>
        <sz val="11"/>
        <color rgb="FF800080"/>
        <rFont val="Calibri"/>
        <family val="2"/>
        <scheme val="minor"/>
      </rPr>
      <t xml:space="preserve">, </t>
    </r>
    <r>
      <rPr>
        <sz val="11"/>
        <color rgb="FF008000"/>
        <rFont val="Calibri"/>
        <family val="2"/>
        <scheme val="minor"/>
      </rPr>
      <t xml:space="preserve">ਉ ਥ </t>
    </r>
    <r>
      <rPr>
        <b/>
        <sz val="11"/>
        <color rgb="FF800080"/>
        <rFont val="Calibri"/>
        <family val="2"/>
        <scheme val="minor"/>
      </rPr>
      <t xml:space="preserve">ਉਹ </t>
    </r>
    <r>
      <rPr>
        <sz val="11"/>
        <color rgb="FF008000"/>
        <rFont val="Calibri"/>
        <family val="2"/>
        <scheme val="minor"/>
      </rPr>
      <t xml:space="preserve">ਜ ਉ ਦ ਪਰਮ ਸ ਰ ਦ ਪ ਤਰ </t>
    </r>
    <r>
      <rPr>
        <b/>
        <sz val="11"/>
        <color rgb="FF800080"/>
        <rFont val="Calibri"/>
        <family val="2"/>
        <scheme val="minor"/>
      </rPr>
      <t xml:space="preserve">ਅਖਵ ਉਣਗ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</si>
  <si>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ਉਹ </t>
    </r>
    <r>
      <rPr>
        <i/>
        <sz val="11"/>
        <color rgb="FF0000FF"/>
        <rFont val="Calibri"/>
        <family val="2"/>
        <scheme val="minor"/>
      </rPr>
      <t xml:space="preserve">ਨਹ ਜ ਣਦ ਸ ਕ ਅ </t>
    </r>
    <r>
      <rPr>
        <sz val="11"/>
        <color rgb="FF008000"/>
        <rFont val="Calibri"/>
        <family val="2"/>
        <scheme val="minor"/>
      </rPr>
      <t xml:space="preserve">ਨ </t>
    </r>
    <r>
      <rPr>
        <b/>
        <sz val="11"/>
        <color rgb="FF800080"/>
        <rFont val="Calibri"/>
        <family val="2"/>
        <scheme val="minor"/>
      </rPr>
      <t xml:space="preserve">, ਨਵ ਮਧ ਅਤ ਤ ਲ </t>
    </r>
    <r>
      <rPr>
        <sz val="11"/>
        <color rgb="FF008000"/>
        <rFont val="Calibri"/>
        <family val="2"/>
        <scheme val="minor"/>
      </rPr>
      <t xml:space="preserve">ਮ ਹ ਉਹ ਨ </t>
    </r>
    <r>
      <rPr>
        <strike/>
        <sz val="11"/>
        <color rgb="FFFF0000"/>
        <rFont val="Calibri"/>
        <family val="2"/>
        <scheme val="minor"/>
      </rPr>
      <t xml:space="preserve">ਅ ਨ , ਨਵ ਮ ਅ ਅਤ ਤ ਲ </t>
    </r>
    <r>
      <rPr>
        <sz val="11"/>
        <color rgb="FF008000"/>
        <rFont val="Calibri"/>
        <family val="2"/>
        <scheme val="minor"/>
      </rPr>
      <t xml:space="preserve">ਦ ਦ ਸ </t>
    </r>
    <r>
      <rPr>
        <strike/>
        <sz val="11"/>
        <color rgb="FFFF0000"/>
        <rFont val="Calibri"/>
        <family val="2"/>
        <scheme val="minor"/>
      </rPr>
      <t xml:space="preserve">, </t>
    </r>
    <r>
      <rPr>
        <sz val="11"/>
        <color rgb="FF008000"/>
        <rFont val="Calibri"/>
        <family val="2"/>
        <scheme val="minor"/>
      </rPr>
      <t xml:space="preserve">ਅਤ ਉਹ </t>
    </r>
    <r>
      <rPr>
        <strike/>
        <sz val="11"/>
        <color rgb="FFFF0000"/>
        <rFont val="Calibri"/>
        <family val="2"/>
        <scheme val="minor"/>
      </rPr>
      <t xml:space="preserve">ਨ </t>
    </r>
    <r>
      <rPr>
        <sz val="11"/>
        <color rgb="FF008000"/>
        <rFont val="Calibri"/>
        <family val="2"/>
        <scheme val="minor"/>
      </rPr>
      <t xml:space="preserve">ਚ ਦ </t>
    </r>
    <r>
      <rPr>
        <i/>
        <sz val="11"/>
        <color rgb="FF0000FF"/>
        <rFont val="Calibri"/>
        <family val="2"/>
        <scheme val="minor"/>
      </rPr>
      <t xml:space="preserve">ਅਤ </t>
    </r>
    <r>
      <rPr>
        <sz val="11"/>
        <color rgb="FF008000"/>
        <rFont val="Calibri"/>
        <family val="2"/>
        <scheme val="minor"/>
      </rPr>
      <t xml:space="preserve">ਸ ਨ </t>
    </r>
    <r>
      <rPr>
        <b/>
        <sz val="11"/>
        <color rgb="FF800080"/>
        <rFont val="Calibri"/>
        <family val="2"/>
        <scheme val="minor"/>
      </rPr>
      <t xml:space="preserve">ਜ ਉਹ ਬਆਲ </t>
    </r>
    <r>
      <rPr>
        <sz val="11"/>
        <color rgb="FF008000"/>
        <rFont val="Calibri"/>
        <family val="2"/>
        <scheme val="minor"/>
      </rPr>
      <t xml:space="preserve">ਦ </t>
    </r>
    <r>
      <rPr>
        <i/>
        <sz val="11"/>
        <color rgb="FF0000FF"/>
        <rFont val="Calibri"/>
        <family val="2"/>
        <scheme val="minor"/>
      </rPr>
      <t xml:space="preserve">ਵਤ ਲਈ ਲ ਆਉ </t>
    </r>
    <r>
      <rPr>
        <sz val="11"/>
        <color rgb="FF008000"/>
        <rFont val="Calibri"/>
        <family val="2"/>
        <scheme val="minor"/>
      </rPr>
      <t xml:space="preserve">ਦ </t>
    </r>
    <r>
      <rPr>
        <b/>
        <sz val="11"/>
        <color rgb="FF800080"/>
        <rFont val="Calibri"/>
        <family val="2"/>
        <scheme val="minor"/>
      </rPr>
      <t xml:space="preserve">ਹਨ , ਮ </t>
    </r>
    <r>
      <rPr>
        <sz val="11"/>
        <color rgb="FF008000"/>
        <rFont val="Calibri"/>
        <family val="2"/>
        <scheme val="minor"/>
      </rPr>
      <t xml:space="preserve">ਹ </t>
    </r>
    <r>
      <rPr>
        <b/>
        <sz val="11"/>
        <color rgb="FF800080"/>
        <rFont val="Calibri"/>
        <family val="2"/>
        <scheme val="minor"/>
      </rPr>
      <t xml:space="preserve">ਉਸ ਦ </t>
    </r>
    <r>
      <rPr>
        <sz val="11"/>
        <color rgb="FF008000"/>
        <rFont val="Calibri"/>
        <family val="2"/>
        <scheme val="minor"/>
      </rPr>
      <t xml:space="preserve">ਲਈ </t>
    </r>
    <r>
      <rPr>
        <b/>
        <sz val="11"/>
        <color rgb="FF800080"/>
        <rFont val="Calibri"/>
        <family val="2"/>
        <scheme val="minor"/>
      </rPr>
      <t xml:space="preserve">ਵਧ ਉ ਦ ਸ । </t>
    </r>
  </si>
  <si>
    <r>
      <rPr>
        <sz val="11"/>
        <color rgb="FF008000"/>
        <rFont val="Calibri"/>
        <family val="2"/>
        <scheme val="minor"/>
      </rPr>
      <t xml:space="preserve">ਇਸ ਲਈ ਮ </t>
    </r>
    <r>
      <rPr>
        <i/>
        <sz val="11"/>
        <color rgb="FF0000FF"/>
        <rFont val="Calibri"/>
        <family val="2"/>
        <scheme val="minor"/>
      </rPr>
      <t xml:space="preserve">ਅ ਨ ਦ </t>
    </r>
    <r>
      <rPr>
        <sz val="11"/>
        <color rgb="FF008000"/>
        <rFont val="Calibri"/>
        <family val="2"/>
        <scheme val="minor"/>
      </rPr>
      <t xml:space="preserve">ਮ </t>
    </r>
    <r>
      <rPr>
        <strike/>
        <sz val="11"/>
        <color rgb="FFFF0000"/>
        <rFont val="Calibri"/>
        <family val="2"/>
        <scheme val="minor"/>
      </rPr>
      <t xml:space="preserve">ੜ ਕ </t>
    </r>
    <r>
      <rPr>
        <sz val="11"/>
        <color rgb="FF008000"/>
        <rFont val="Calibri"/>
        <family val="2"/>
        <scheme val="minor"/>
      </rPr>
      <t xml:space="preserve">ਸਮ </t>
    </r>
    <r>
      <rPr>
        <b/>
        <sz val="11"/>
        <color rgb="FF800080"/>
        <rFont val="Calibri"/>
        <family val="2"/>
        <scheme val="minor"/>
      </rPr>
      <t xml:space="preserve">ਵ ਚ </t>
    </r>
    <r>
      <rPr>
        <sz val="11"/>
        <color rgb="FF008000"/>
        <rFont val="Calibri"/>
        <family val="2"/>
        <scheme val="minor"/>
      </rPr>
      <t xml:space="preserve">ਆਪਣ ਅ ਨ </t>
    </r>
    <r>
      <rPr>
        <i/>
        <sz val="11"/>
        <color rgb="FF0000FF"/>
        <rFont val="Calibri"/>
        <family val="2"/>
        <scheme val="minor"/>
      </rPr>
      <t xml:space="preserve">ਅਤ ਨਵ ਮਧ ਦ ਵ ਲ ਆਪਣ ਨਵ ਮਧ </t>
    </r>
    <r>
      <rPr>
        <sz val="11"/>
        <color rgb="FF008000"/>
        <rFont val="Calibri"/>
        <family val="2"/>
        <scheme val="minor"/>
      </rPr>
      <t xml:space="preserve">ਲ ਲਵ ਗ , ਅਤ </t>
    </r>
    <r>
      <rPr>
        <strike/>
        <sz val="11"/>
        <color rgb="FFFF0000"/>
        <rFont val="Calibri"/>
        <family val="2"/>
        <scheme val="minor"/>
      </rPr>
      <t xml:space="preserve">ਨਵ ਮ ਅ ਵ ਉਸ ਦ ਰ ਤ ਸ ਰ , ਮ </t>
    </r>
    <r>
      <rPr>
        <sz val="11"/>
        <color rgb="FF008000"/>
        <rFont val="Calibri"/>
        <family val="2"/>
        <scheme val="minor"/>
      </rPr>
      <t xml:space="preserve">ਆਪਣ ਉ ਨ ਅਤ </t>
    </r>
    <r>
      <rPr>
        <strike/>
        <sz val="11"/>
        <color rgb="FFFF0000"/>
        <rFont val="Calibri"/>
        <family val="2"/>
        <scheme val="minor"/>
      </rPr>
      <t xml:space="preserve">ਆਪਣ </t>
    </r>
    <r>
      <rPr>
        <sz val="11"/>
        <color rgb="FF008000"/>
        <rFont val="Calibri"/>
        <family val="2"/>
        <scheme val="minor"/>
      </rPr>
      <t xml:space="preserve">ਕਤ ਨ </t>
    </r>
    <r>
      <rPr>
        <strike/>
        <sz val="11"/>
        <color rgb="FFFF0000"/>
        <rFont val="Calibri"/>
        <family val="2"/>
        <scheme val="minor"/>
      </rPr>
      <t xml:space="preserve">ਚ ਕ ਲਵ ਗ , </t>
    </r>
    <r>
      <rPr>
        <sz val="11"/>
        <color rgb="FF008000"/>
        <rFont val="Calibri"/>
        <family val="2"/>
        <scheme val="minor"/>
      </rPr>
      <t xml:space="preserve">ਜ </t>
    </r>
    <r>
      <rPr>
        <i/>
        <sz val="11"/>
        <color rgb="FF0000FF"/>
        <rFont val="Calibri"/>
        <family val="2"/>
        <scheme val="minor"/>
      </rPr>
      <t xml:space="preserve">ਹਨ ਨ ਲ </t>
    </r>
    <r>
      <rPr>
        <sz val="11"/>
        <color rgb="FF008000"/>
        <rFont val="Calibri"/>
        <family val="2"/>
        <scheme val="minor"/>
      </rPr>
      <t xml:space="preserve">ਉਹ </t>
    </r>
    <r>
      <rPr>
        <b/>
        <sz val="11"/>
        <color rgb="FF800080"/>
        <rFont val="Calibri"/>
        <family val="2"/>
        <scheme val="minor"/>
      </rPr>
      <t xml:space="preserve">ਆਪਣ </t>
    </r>
    <r>
      <rPr>
        <sz val="11"/>
        <color rgb="FF008000"/>
        <rFont val="Calibri"/>
        <family val="2"/>
        <scheme val="minor"/>
      </rPr>
      <t xml:space="preserve">ਨ ਗ ਜ </t>
    </r>
    <r>
      <rPr>
        <strike/>
        <sz val="11"/>
        <color rgb="FFFF0000"/>
        <rFont val="Calibri"/>
        <family val="2"/>
        <scheme val="minor"/>
      </rPr>
      <t xml:space="preserve">ਨ </t>
    </r>
    <r>
      <rPr>
        <sz val="11"/>
        <color rgb="FF008000"/>
        <rFont val="Calibri"/>
        <family val="2"/>
        <scheme val="minor"/>
      </rPr>
      <t xml:space="preserve">ਢ </t>
    </r>
    <r>
      <rPr>
        <b/>
        <sz val="11"/>
        <color rgb="FF800080"/>
        <rFont val="Calibri"/>
        <family val="2"/>
        <scheme val="minor"/>
      </rPr>
      <t xml:space="preserve">ਕਦ ਹ , ਖ ਹ ਲਵ ਗ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</si>
  <si>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ਮ </t>
    </r>
    <r>
      <rPr>
        <strike/>
        <sz val="11"/>
        <color rgb="FFFF0000"/>
        <rFont val="Calibri"/>
        <family val="2"/>
        <scheme val="minor"/>
      </rPr>
      <t xml:space="preserve">ਉਹ ਦ ਵ ਸ ਨ ਨ </t>
    </r>
    <r>
      <rPr>
        <sz val="11"/>
        <color rgb="FF008000"/>
        <rFont val="Calibri"/>
        <family val="2"/>
        <scheme val="minor"/>
      </rPr>
      <t xml:space="preserve">ਉਹ ਦ ਪ ਰ ਮ ਆ ਦ ਸ ਹਮਣ </t>
    </r>
    <r>
      <rPr>
        <i/>
        <sz val="11"/>
        <color rgb="FF0000FF"/>
        <rFont val="Calibri"/>
        <family val="2"/>
        <scheme val="minor"/>
      </rPr>
      <t xml:space="preserve">ਉਹ ਦ ਨ ਗ ਜ </t>
    </r>
    <r>
      <rPr>
        <sz val="11"/>
        <color rgb="FF008000"/>
        <rFont val="Calibri"/>
        <family val="2"/>
        <scheme val="minor"/>
      </rPr>
      <t xml:space="preserve">ਖ ਲ ਹ </t>
    </r>
    <r>
      <rPr>
        <strike/>
        <sz val="11"/>
        <color rgb="FFFF0000"/>
        <rFont val="Calibri"/>
        <family val="2"/>
        <scheme val="minor"/>
      </rPr>
      <t xml:space="preserve">ਦ ਆ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ਕ ਈ </t>
    </r>
    <r>
      <rPr>
        <sz val="11"/>
        <color rgb="FF008000"/>
        <rFont val="Calibri"/>
        <family val="2"/>
        <scheme val="minor"/>
      </rPr>
      <t xml:space="preserve">ਉਹ ਨ ਮ ਰ ਹ ਥ ਛ ਡ </t>
    </r>
    <r>
      <rPr>
        <i/>
        <sz val="11"/>
        <color rgb="FF0000FF"/>
        <rFont val="Calibri"/>
        <family val="2"/>
        <scheme val="minor"/>
      </rPr>
      <t xml:space="preserve">ਉਣ ਵ ਲ ਕ ਈ ਨਹ ਹ </t>
    </r>
    <r>
      <rPr>
        <sz val="11"/>
        <color rgb="FF008000"/>
        <rFont val="Calibri"/>
        <family val="2"/>
        <scheme val="minor"/>
      </rPr>
      <t xml:space="preserve">ਵ ਗ </t>
    </r>
    <r>
      <rPr>
        <b/>
        <sz val="11"/>
        <color rgb="FF800080"/>
        <rFont val="Calibri"/>
        <family val="2"/>
        <scheme val="minor"/>
      </rPr>
      <t xml:space="preserve">। </t>
    </r>
  </si>
  <si>
    <r>
      <rPr>
        <sz val="11"/>
        <color rgb="FF008000"/>
        <rFont val="Calibri"/>
        <family val="2"/>
        <scheme val="minor"/>
      </rPr>
      <t xml:space="preserve">ਮ ਉਹ ਦ ਸ ਰ </t>
    </r>
    <r>
      <rPr>
        <strike/>
        <sz val="11"/>
        <color rgb="FFFF0000"/>
        <rFont val="Calibri"/>
        <family val="2"/>
        <scheme val="minor"/>
      </rPr>
      <t xml:space="preserve">ਖ ਸ ਨ ਖ ਤਮ ਕਰ ਦ ਆ ਗ , ਉਹ ਦ ਪਰਬ , ਉਹ ਦ ਆ ਅਮ ਸ ਆ , ਉਹ ਦ ਸਬਤ , ਅਤ ਉਹ ਦ ਸਭ </t>
    </r>
    <r>
      <rPr>
        <sz val="11"/>
        <color rgb="FF008000"/>
        <rFont val="Calibri"/>
        <family val="2"/>
        <scheme val="minor"/>
      </rPr>
      <t xml:space="preserve">ਠਹ ਰ ਏ ਹ ਏ ਪਰਬ </t>
    </r>
    <r>
      <rPr>
        <i/>
        <sz val="11"/>
        <color rgb="FF0000FF"/>
        <rFont val="Calibri"/>
        <family val="2"/>
        <scheme val="minor"/>
      </rPr>
      <t xml:space="preserve">, ਅਮ ਸ ਆ , ਸਬਤ ਅਤ ਸ ਰ ਠਹ ਰ ਏ ਹ ਏ ਪਰਬ ਨ ਮ ਕ ਦ ਆ ਗ </t>
    </r>
    <r>
      <rPr>
        <sz val="11"/>
        <color rgb="FF008000"/>
        <rFont val="Calibri"/>
        <family val="2"/>
        <scheme val="minor"/>
      </rPr>
      <t xml:space="preserve">। </t>
    </r>
  </si>
  <si>
    <r>
      <rPr>
        <sz val="11"/>
        <color rgb="FF008000"/>
        <rFont val="Calibri"/>
        <family val="2"/>
        <scheme val="minor"/>
      </rPr>
      <t xml:space="preserve">ਮ ਉਹ ਦ </t>
    </r>
    <r>
      <rPr>
        <b/>
        <sz val="11"/>
        <color rgb="FF800080"/>
        <rFont val="Calibri"/>
        <family val="2"/>
        <scheme val="minor"/>
      </rPr>
      <t xml:space="preserve">ਦ ਖ ਦ </t>
    </r>
    <r>
      <rPr>
        <sz val="11"/>
        <color rgb="FF008000"/>
        <rFont val="Calibri"/>
        <family val="2"/>
        <scheme val="minor"/>
      </rPr>
      <t xml:space="preserve">ਵ ਲ ਅਤ ਹ ਜ ਰ </t>
    </r>
    <r>
      <rPr>
        <i/>
        <sz val="11"/>
        <color rgb="FF0000FF"/>
        <rFont val="Calibri"/>
        <family val="2"/>
        <scheme val="minor"/>
      </rPr>
      <t xml:space="preserve">ਦ ਰ ਖ </t>
    </r>
    <r>
      <rPr>
        <sz val="11"/>
        <color rgb="FF008000"/>
        <rFont val="Calibri"/>
        <family val="2"/>
        <scheme val="minor"/>
      </rPr>
      <t xml:space="preserve">ਨ </t>
    </r>
    <r>
      <rPr>
        <strike/>
        <sz val="11"/>
        <color rgb="FFFF0000"/>
        <rFont val="Calibri"/>
        <family val="2"/>
        <scheme val="minor"/>
      </rPr>
      <t xml:space="preserve">ਵ ਰ ਨ ਕਰ ਗ </t>
    </r>
    <r>
      <rPr>
        <sz val="11"/>
        <color rgb="FF008000"/>
        <rFont val="Calibri"/>
        <family val="2"/>
        <scheme val="minor"/>
      </rPr>
      <t xml:space="preserve">, ਜ ਨ ਹ ਦ </t>
    </r>
    <r>
      <rPr>
        <b/>
        <sz val="11"/>
        <color rgb="FF800080"/>
        <rFont val="Calibri"/>
        <family val="2"/>
        <scheme val="minor"/>
      </rPr>
      <t xml:space="preserve">ਵ ਖ ਉਹ ਆਖਦ ਹ ਕ </t>
    </r>
    <r>
      <rPr>
        <sz val="11"/>
        <color rgb="FF008000"/>
        <rFont val="Calibri"/>
        <family val="2"/>
        <scheme val="minor"/>
      </rPr>
      <t xml:space="preserve">ਇਹ ਮ ਰ </t>
    </r>
    <r>
      <rPr>
        <b/>
        <sz val="11"/>
        <color rgb="FF800080"/>
        <rFont val="Calibri"/>
        <family val="2"/>
        <scheme val="minor"/>
      </rPr>
      <t xml:space="preserve">ਚ ਣ ਉਣ ਦ ਪ ਰ ਪਤ </t>
    </r>
    <r>
      <rPr>
        <sz val="11"/>
        <color rgb="FF008000"/>
        <rFont val="Calibri"/>
        <family val="2"/>
        <scheme val="minor"/>
      </rPr>
      <t xml:space="preserve">ਹ , ਜ </t>
    </r>
    <r>
      <rPr>
        <b/>
        <sz val="11"/>
        <color rgb="FF800080"/>
        <rFont val="Calibri"/>
        <family val="2"/>
        <scheme val="minor"/>
      </rPr>
      <t xml:space="preserve">ਹੜ </t>
    </r>
    <r>
      <rPr>
        <sz val="11"/>
        <color rgb="FF008000"/>
        <rFont val="Calibri"/>
        <family val="2"/>
        <scheme val="minor"/>
      </rPr>
      <t xml:space="preserve">ਮ ਰ ਪ ਰ ਮ ਆ ਨ ਮ ਨ ਦ ਤ ਹ </t>
    </r>
    <r>
      <rPr>
        <b/>
        <sz val="11"/>
        <color rgb="FF800080"/>
        <rFont val="Calibri"/>
        <family val="2"/>
        <scheme val="minor"/>
      </rPr>
      <t xml:space="preserve">, ਉਜ ੜ ਵ ਚ ਉਜ ੜ </t>
    </r>
    <r>
      <rPr>
        <sz val="11"/>
        <color rgb="FF008000"/>
        <rFont val="Calibri"/>
        <family val="2"/>
        <scheme val="minor"/>
      </rPr>
      <t xml:space="preserve">ਬਣ ਦ ਆ 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ਮ ਦ ਨ ਦ ਦਰ ਦ ਆ ਨ ਉਹਨ </t>
    </r>
    <r>
      <rPr>
        <sz val="11"/>
        <color rgb="FF008000"/>
        <rFont val="Calibri"/>
        <family val="2"/>
        <scheme val="minor"/>
      </rPr>
      <t xml:space="preserve">ਨ ਖ </t>
    </r>
    <r>
      <rPr>
        <b/>
        <sz val="11"/>
        <color rgb="FF800080"/>
        <rFont val="Calibri"/>
        <family val="2"/>
        <scheme val="minor"/>
      </rPr>
      <t xml:space="preserve">ਣ ਨ ਦ ਤ ਹ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</si>
  <si>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ਦ ਨ ਦ </t>
    </r>
    <r>
      <rPr>
        <b/>
        <sz val="11"/>
        <color rgb="FF800080"/>
        <rFont val="Calibri"/>
        <family val="2"/>
        <scheme val="minor"/>
      </rPr>
      <t xml:space="preserve">ਖ ਬਰ ਲਵ </t>
    </r>
    <r>
      <rPr>
        <sz val="11"/>
        <color rgb="FF008000"/>
        <rFont val="Calibri"/>
        <family val="2"/>
        <scheme val="minor"/>
      </rPr>
      <t xml:space="preserve">ਗ </t>
    </r>
    <r>
      <rPr>
        <strike/>
        <sz val="11"/>
        <color rgb="FFFF0000"/>
        <rFont val="Calibri"/>
        <family val="2"/>
        <scheme val="minor"/>
      </rPr>
      <t xml:space="preserve">, ਜ ਨ ਹ ਦ ਲਈ ਉਸ ਨ ਧ ਫ ਧ ਖ ਈ , ਅਤ ਬ ਲ ਆ ਤ ਗਹ ਣ ਆ ਨ ਲ ਸ ਜ ਕ ਉਹ ਆਪਣ ਪ ਰ ਮ ਆ ਦ ਪ ਛ ਗਈ , ਪਰ ਮ ਨ ਭ ਲ ਗਈ </t>
    </r>
    <r>
      <rPr>
        <sz val="11"/>
        <color rgb="FF008000"/>
        <rFont val="Calibri"/>
        <family val="2"/>
        <scheme val="minor"/>
      </rPr>
      <t xml:space="preserve">, ਯਹ ਵ ਹ ਦ ਵ ਕ ਹ </t>
    </r>
    <r>
      <rPr>
        <i/>
        <sz val="11"/>
        <color rgb="FF0000FF"/>
        <rFont val="Calibri"/>
        <family val="2"/>
        <scheme val="minor"/>
      </rPr>
      <t xml:space="preserve">, ਕ ਉਹ ਬਆਲ ਲਈ ਧ ਪ ਧ ਖ ਉ ਦ , ਨ ਥ ਅਤ ਹ ਰ ਪ ਕ ਆਪਣ ਬ ਲਮ ਦ ਪ ਛ ਜ ਦ ਅਤ ਮ ਨ ਭ ਲ ਜ ਦ ਸ </t>
    </r>
    <r>
      <rPr>
        <sz val="11"/>
        <color rgb="FF008000"/>
        <rFont val="Calibri"/>
        <family val="2"/>
        <scheme val="minor"/>
      </rPr>
      <t xml:space="preserve">। </t>
    </r>
  </si>
  <si>
    <r>
      <rPr>
        <sz val="11"/>
        <color rgb="FF008000"/>
        <rFont val="Calibri"/>
        <family val="2"/>
        <scheme val="minor"/>
      </rPr>
      <t xml:space="preserve">ਇਸ ਲਈ ਵ ਖ , ਮ ਉਹ ਨ ਮ ਹ </t>
    </r>
    <r>
      <rPr>
        <b/>
        <sz val="11"/>
        <color rgb="FF800080"/>
        <rFont val="Calibri"/>
        <family val="2"/>
        <scheme val="minor"/>
      </rPr>
      <t xml:space="preserve">ਤ ਕਰ ਕ </t>
    </r>
    <r>
      <rPr>
        <sz val="11"/>
        <color rgb="FF008000"/>
        <rFont val="Calibri"/>
        <family val="2"/>
        <scheme val="minor"/>
      </rPr>
      <t xml:space="preserve">ਉਜ ੜ ਵ ਚ ਲ ਜ ਵ ਗ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 ਥ </t>
    </r>
    <r>
      <rPr>
        <sz val="11"/>
        <color rgb="FF008000"/>
        <rFont val="Calibri"/>
        <family val="2"/>
        <scheme val="minor"/>
      </rPr>
      <t xml:space="preserve">ਮ ਉਹ ਦ ਨ ਲ </t>
    </r>
    <r>
      <rPr>
        <b/>
        <sz val="11"/>
        <color rgb="FF800080"/>
        <rFont val="Calibri"/>
        <family val="2"/>
        <scheme val="minor"/>
      </rPr>
      <t xml:space="preserve">ਸ ਤ </t>
    </r>
    <r>
      <rPr>
        <sz val="11"/>
        <color rgb="FF008000"/>
        <rFont val="Calibri"/>
        <family val="2"/>
        <scheme val="minor"/>
      </rPr>
      <t xml:space="preserve">ਦ ਆ ਗ ਲ ਕਰ ਗ । </t>
    </r>
  </si>
  <si>
    <r>
      <rPr>
        <i/>
        <sz val="11"/>
        <color rgb="FF0000FF"/>
        <rFont val="Calibri"/>
        <family val="2"/>
        <scheme val="minor"/>
      </rPr>
      <t xml:space="preserve">ਉ ਥ </t>
    </r>
    <r>
      <rPr>
        <sz val="11"/>
        <color rgb="FF008000"/>
        <rFont val="Calibri"/>
        <family val="2"/>
        <scheme val="minor"/>
      </rPr>
      <t xml:space="preserve">ਮ ਉਹ ਨ </t>
    </r>
    <r>
      <rPr>
        <b/>
        <sz val="11"/>
        <color rgb="FF800080"/>
        <rFont val="Calibri"/>
        <family val="2"/>
        <scheme val="minor"/>
      </rPr>
      <t xml:space="preserve">ਦ ਖ </t>
    </r>
    <r>
      <rPr>
        <sz val="11"/>
        <color rgb="FF008000"/>
        <rFont val="Calibri"/>
        <family val="2"/>
        <scheme val="minor"/>
      </rPr>
      <t xml:space="preserve">ਦ ਬ ਗ </t>
    </r>
    <r>
      <rPr>
        <i/>
        <sz val="11"/>
        <color rgb="FF0000FF"/>
        <rFont val="Calibri"/>
        <family val="2"/>
        <scheme val="minor"/>
      </rPr>
      <t xml:space="preserve">ਅਤ ਆਕ ਰ ਦ ਵ ਦ ਨ ਆਸ ਦ ਬ ਹ ਬਣ </t>
    </r>
    <r>
      <rPr>
        <sz val="11"/>
        <color rgb="FF008000"/>
        <rFont val="Calibri"/>
        <family val="2"/>
        <scheme val="minor"/>
      </rPr>
      <t xml:space="preserve">ਦ ਆ ਗ </t>
    </r>
    <r>
      <rPr>
        <strike/>
        <sz val="11"/>
        <color rgb="FFFF0000"/>
        <rFont val="Calibri"/>
        <family val="2"/>
        <scheme val="minor"/>
      </rPr>
      <t xml:space="preserve">, ਨ ਲ ਆਕ ਰ ਦ ਘ ਟ ਵ ਆਸ ਦ ਦਰਵ ਜ ਲਈ </t>
    </r>
    <r>
      <rPr>
        <sz val="11"/>
        <color rgb="FF008000"/>
        <rFont val="Calibri"/>
        <family val="2"/>
        <scheme val="minor"/>
      </rPr>
      <t xml:space="preserve">। ਉ ਥ ਉਹ </t>
    </r>
    <r>
      <rPr>
        <i/>
        <sz val="11"/>
        <color rgb="FF0000FF"/>
        <rFont val="Calibri"/>
        <family val="2"/>
        <scheme val="minor"/>
      </rPr>
      <t xml:space="preserve">ਮ ਨ </t>
    </r>
    <r>
      <rPr>
        <sz val="11"/>
        <color rgb="FF008000"/>
        <rFont val="Calibri"/>
        <family val="2"/>
        <scheme val="minor"/>
      </rPr>
      <t xml:space="preserve">ਉਸ ਤਰ ਹ </t>
    </r>
    <r>
      <rPr>
        <b/>
        <sz val="11"/>
        <color rgb="FF800080"/>
        <rFont val="Calibri"/>
        <family val="2"/>
        <scheme val="minor"/>
      </rPr>
      <t xml:space="preserve">ਹ ਆਖ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ਜ ਵ </t>
    </r>
    <r>
      <rPr>
        <i/>
        <sz val="11"/>
        <color rgb="FF0000FF"/>
        <rFont val="Calibri"/>
        <family val="2"/>
        <scheme val="minor"/>
      </rPr>
      <t xml:space="preserve">ਉਹ </t>
    </r>
    <r>
      <rPr>
        <sz val="11"/>
        <color rgb="FF008000"/>
        <rFont val="Calibri"/>
        <family val="2"/>
        <scheme val="minor"/>
      </rPr>
      <t xml:space="preserve">ਆਪਣ ਜ ਆਨ ਦ ਦ ਨ ਵ ਚ </t>
    </r>
    <r>
      <rPr>
        <b/>
        <sz val="11"/>
        <color rgb="FF800080"/>
        <rFont val="Calibri"/>
        <family val="2"/>
        <scheme val="minor"/>
      </rPr>
      <t xml:space="preserve">ਬ ਲਦ </t>
    </r>
    <r>
      <rPr>
        <sz val="11"/>
        <color rgb="FF008000"/>
        <rFont val="Calibri"/>
        <family val="2"/>
        <scheme val="minor"/>
      </rPr>
      <t xml:space="preserve">ਸ , </t>
    </r>
    <r>
      <rPr>
        <strike/>
        <sz val="11"/>
        <color rgb="FFFF0000"/>
        <rFont val="Calibri"/>
        <family val="2"/>
        <scheme val="minor"/>
      </rPr>
      <t xml:space="preserve">ਅਤ ਜ ਵ ਉਸ ਸਮ </t>
    </r>
    <r>
      <rPr>
        <sz val="11"/>
        <color rgb="FF008000"/>
        <rFont val="Calibri"/>
        <family val="2"/>
        <scheme val="minor"/>
      </rPr>
      <t xml:space="preserve">ਜਦ ਉਹ ਮ ਸਰ ਦ ਸ ਤ </t>
    </r>
    <r>
      <rPr>
        <b/>
        <sz val="11"/>
        <color rgb="FF800080"/>
        <rFont val="Calibri"/>
        <family val="2"/>
        <scheme val="minor"/>
      </rPr>
      <t xml:space="preserve">ਨ ਕਲ ਸ </t>
    </r>
    <r>
      <rPr>
        <sz val="11"/>
        <color rgb="FF008000"/>
        <rFont val="Calibri"/>
        <family val="2"/>
        <scheme val="minor"/>
      </rPr>
      <t xml:space="preserve">। </t>
    </r>
  </si>
  <si>
    <r>
      <rPr>
        <sz val="11"/>
        <color rgb="FF008000"/>
        <rFont val="Calibri"/>
        <family val="2"/>
        <scheme val="minor"/>
      </rPr>
      <t xml:space="preserve">ਉਸ ਦ ਨ </t>
    </r>
    <r>
      <rPr>
        <strike/>
        <sz val="11"/>
        <color rgb="FFFF0000"/>
        <rFont val="Calibri"/>
        <family val="2"/>
        <scheme val="minor"/>
      </rPr>
      <t xml:space="preserve">ਇਸ ਤਰ ਹ ਹ ਵ ਗ </t>
    </r>
    <r>
      <rPr>
        <sz val="11"/>
        <color rgb="FF008000"/>
        <rFont val="Calibri"/>
        <family val="2"/>
        <scheme val="minor"/>
      </rPr>
      <t xml:space="preserve">, ਯਹ ਵ ਹ ਦ ਵ ਕ ਹ , </t>
    </r>
    <r>
      <rPr>
        <strike/>
        <sz val="11"/>
        <color rgb="FFFF0000"/>
        <rFont val="Calibri"/>
        <family val="2"/>
        <scheme val="minor"/>
      </rPr>
      <t xml:space="preserve">ਕ </t>
    </r>
    <r>
      <rPr>
        <sz val="11"/>
        <color rgb="FF008000"/>
        <rFont val="Calibri"/>
        <family val="2"/>
        <scheme val="minor"/>
      </rPr>
      <t xml:space="preserve">ਤ ਮ ਨ </t>
    </r>
    <r>
      <rPr>
        <strike/>
        <sz val="11"/>
        <color rgb="FFFF0000"/>
        <rFont val="Calibri"/>
        <family val="2"/>
        <scheme val="minor"/>
      </rPr>
      <t xml:space="preserve">" ਮ ਰ </t>
    </r>
    <r>
      <rPr>
        <sz val="11"/>
        <color rgb="FF008000"/>
        <rFont val="Calibri"/>
        <family val="2"/>
        <scheme val="minor"/>
      </rPr>
      <t xml:space="preserve">ਪਤ </t>
    </r>
    <r>
      <rPr>
        <b/>
        <sz val="11"/>
        <color rgb="FF800080"/>
        <rFont val="Calibri"/>
        <family val="2"/>
        <scheme val="minor"/>
      </rPr>
      <t xml:space="preserve">ਕਰਕ ਸਦ ਵ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ਅ ਗ </t>
    </r>
    <r>
      <rPr>
        <sz val="11"/>
        <color rgb="FF008000"/>
        <rFont val="Calibri"/>
        <family val="2"/>
        <scheme val="minor"/>
      </rPr>
      <t xml:space="preserve">ਨ </t>
    </r>
    <r>
      <rPr>
        <b/>
        <sz val="11"/>
        <color rgb="FF800080"/>
        <rFont val="Calibri"/>
        <family val="2"/>
        <scheme val="minor"/>
      </rPr>
      <t xml:space="preserve">ਬ ਲ ਕਰਕ </t>
    </r>
    <r>
      <rPr>
        <sz val="11"/>
        <color rgb="FF008000"/>
        <rFont val="Calibri"/>
        <family val="2"/>
        <scheme val="minor"/>
      </rPr>
      <t xml:space="preserve">ਨ </t>
    </r>
    <r>
      <rPr>
        <b/>
        <sz val="11"/>
        <color rgb="FF800080"/>
        <rFont val="Calibri"/>
        <family val="2"/>
        <scheme val="minor"/>
      </rPr>
      <t xml:space="preserve">ਸਦ ਵ </t>
    </r>
    <r>
      <rPr>
        <sz val="11"/>
        <color rgb="FF008000"/>
        <rFont val="Calibri"/>
        <family val="2"/>
        <scheme val="minor"/>
      </rPr>
      <t xml:space="preserve">ਗ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</si>
  <si>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ਅ ਗ ਨ </t>
    </r>
    <r>
      <rPr>
        <sz val="11"/>
        <color rgb="FF008000"/>
        <rFont val="Calibri"/>
        <family val="2"/>
        <scheme val="minor"/>
      </rPr>
      <t xml:space="preserve">ਉਹ </t>
    </r>
    <r>
      <rPr>
        <i/>
        <sz val="11"/>
        <color rgb="FF0000FF"/>
        <rFont val="Calibri"/>
        <family val="2"/>
        <scheme val="minor"/>
      </rPr>
      <t xml:space="preserve">ਨ ਬਆਲ </t>
    </r>
    <r>
      <rPr>
        <sz val="11"/>
        <color rgb="FF008000"/>
        <rFont val="Calibri"/>
        <family val="2"/>
        <scheme val="minor"/>
      </rPr>
      <t xml:space="preserve">ਦ </t>
    </r>
    <r>
      <rPr>
        <b/>
        <sz val="11"/>
        <color rgb="FF800080"/>
        <rFont val="Calibri"/>
        <family val="2"/>
        <scheme val="minor"/>
      </rPr>
      <t xml:space="preserve">ਵਤ ਆ </t>
    </r>
    <r>
      <rPr>
        <sz val="11"/>
        <color rgb="FF008000"/>
        <rFont val="Calibri"/>
        <family val="2"/>
        <scheme val="minor"/>
      </rPr>
      <t xml:space="preserve">ਦ ਨ ਮ </t>
    </r>
    <r>
      <rPr>
        <b/>
        <sz val="11"/>
        <color rgb="FF800080"/>
        <rFont val="Calibri"/>
        <family val="2"/>
        <scheme val="minor"/>
      </rPr>
      <t xml:space="preserve">ਨਹ ਆਖ </t>
    </r>
    <r>
      <rPr>
        <sz val="11"/>
        <color rgb="FF008000"/>
        <rFont val="Calibri"/>
        <family val="2"/>
        <scheme val="minor"/>
      </rPr>
      <t xml:space="preserve">ਗ , </t>
    </r>
    <r>
      <rPr>
        <b/>
        <sz val="11"/>
        <color rgb="FF800080"/>
        <rFont val="Calibri"/>
        <family val="2"/>
        <scheme val="minor"/>
      </rPr>
      <t xml:space="preserve">ਨ ਉਹਨ ਦ ਨ ਮ </t>
    </r>
    <r>
      <rPr>
        <sz val="11"/>
        <color rgb="FF008000"/>
        <rFont val="Calibri"/>
        <family val="2"/>
        <scheme val="minor"/>
      </rPr>
      <t xml:space="preserve">ਫ ਰ </t>
    </r>
    <r>
      <rPr>
        <b/>
        <sz val="11"/>
        <color rgb="FF800080"/>
        <rFont val="Calibri"/>
        <family val="2"/>
        <scheme val="minor"/>
      </rPr>
      <t xml:space="preserve">ਚ ਤ </t>
    </r>
    <r>
      <rPr>
        <sz val="11"/>
        <color rgb="FF008000"/>
        <rFont val="Calibri"/>
        <family val="2"/>
        <scheme val="minor"/>
      </rPr>
      <t xml:space="preserve">ਕ ਤ ਜ ਣਗ । </t>
    </r>
  </si>
  <si>
    <r>
      <rPr>
        <i/>
        <sz val="11"/>
        <color rgb="FF0000FF"/>
        <rFont val="Calibri"/>
        <family val="2"/>
        <scheme val="minor"/>
      </rPr>
      <t xml:space="preserve">ਤਦ </t>
    </r>
    <r>
      <rPr>
        <sz val="11"/>
        <color rgb="FF008000"/>
        <rFont val="Calibri"/>
        <family val="2"/>
        <scheme val="minor"/>
      </rPr>
      <t xml:space="preserve">ਯਹ ਦ </t>
    </r>
    <r>
      <rPr>
        <i/>
        <sz val="11"/>
        <color rgb="FF0000FF"/>
        <rFont val="Calibri"/>
        <family val="2"/>
        <scheme val="minor"/>
      </rPr>
      <t xml:space="preserve">ਹ </t>
    </r>
    <r>
      <rPr>
        <sz val="11"/>
        <color rgb="FF008000"/>
        <rFont val="Calibri"/>
        <family val="2"/>
        <scheme val="minor"/>
      </rPr>
      <t xml:space="preserve">ਅਤ ਇਸਰ ਏਲ </t>
    </r>
    <r>
      <rPr>
        <strike/>
        <sz val="11"/>
        <color rgb="FFFF0000"/>
        <rFont val="Calibri"/>
        <family val="2"/>
        <scheme val="minor"/>
      </rPr>
      <t xml:space="preserve">ਫ ਰ </t>
    </r>
    <r>
      <rPr>
        <sz val="11"/>
        <color rgb="FF008000"/>
        <rFont val="Calibri"/>
        <family val="2"/>
        <scheme val="minor"/>
      </rPr>
      <t xml:space="preserve">ਇਕ ਠ ਹ </t>
    </r>
    <r>
      <rPr>
        <b/>
        <sz val="11"/>
        <color rgb="FF800080"/>
        <rFont val="Calibri"/>
        <family val="2"/>
        <scheme val="minor"/>
      </rPr>
      <t xml:space="preserve">ਕ ਇ ਕ ਮਨ ਖ ਨ </t>
    </r>
    <r>
      <rPr>
        <sz val="11"/>
        <color rgb="FF008000"/>
        <rFont val="Calibri"/>
        <family val="2"/>
        <scheme val="minor"/>
      </rPr>
      <t xml:space="preserve">ਆਪਣ ਲਈ </t>
    </r>
    <r>
      <rPr>
        <b/>
        <sz val="11"/>
        <color rgb="FF800080"/>
        <rFont val="Calibri"/>
        <family val="2"/>
        <scheme val="minor"/>
      </rPr>
      <t xml:space="preserve">ਪ ਰਧ ਨ ਬਣ </t>
    </r>
    <r>
      <rPr>
        <sz val="11"/>
        <color rgb="FF008000"/>
        <rFont val="Calibri"/>
        <family val="2"/>
        <scheme val="minor"/>
      </rPr>
      <t xml:space="preserve">ਕ </t>
    </r>
    <r>
      <rPr>
        <strike/>
        <sz val="11"/>
        <color rgb="FFFF0000"/>
        <rFont val="Calibri"/>
        <family val="2"/>
        <scheme val="minor"/>
      </rPr>
      <t xml:space="preserve">ਆਗ ਠਹ ਰ ਉਣਗ । ਉਹ ਇਸ </t>
    </r>
    <r>
      <rPr>
        <sz val="11"/>
        <color rgb="FF008000"/>
        <rFont val="Calibri"/>
        <family val="2"/>
        <scheme val="minor"/>
      </rPr>
      <t xml:space="preserve">ਦ ਸ ਵ ਚ </t>
    </r>
    <r>
      <rPr>
        <b/>
        <sz val="11"/>
        <color rgb="FF800080"/>
        <rFont val="Calibri"/>
        <family val="2"/>
        <scheme val="minor"/>
      </rPr>
      <t xml:space="preserve">ਨ ਕਲ ਆਉਣਗ </t>
    </r>
    <r>
      <rPr>
        <sz val="11"/>
        <color rgb="FF008000"/>
        <rFont val="Calibri"/>
        <family val="2"/>
        <scheme val="minor"/>
      </rPr>
      <t xml:space="preserve">ਕ ਉ ਜ ਯ ਜ ਰਏਲ </t>
    </r>
    <r>
      <rPr>
        <b/>
        <sz val="11"/>
        <color rgb="FF800080"/>
        <rFont val="Calibri"/>
        <family val="2"/>
        <scheme val="minor"/>
      </rPr>
      <t xml:space="preserve">ਵ ਚ </t>
    </r>
    <r>
      <rPr>
        <sz val="11"/>
        <color rgb="FF008000"/>
        <rFont val="Calibri"/>
        <family val="2"/>
        <scheme val="minor"/>
      </rPr>
      <t xml:space="preserve">ਦ ਨ </t>
    </r>
    <r>
      <rPr>
        <b/>
        <sz val="11"/>
        <color rgb="FF800080"/>
        <rFont val="Calibri"/>
        <family val="2"/>
        <scheme val="minor"/>
      </rPr>
      <t xml:space="preserve">ਪ ਰਸ ਧ </t>
    </r>
    <r>
      <rPr>
        <sz val="11"/>
        <color rgb="FF008000"/>
        <rFont val="Calibri"/>
        <family val="2"/>
        <scheme val="minor"/>
      </rPr>
      <t xml:space="preserve">ਹ ਵ ਗ । </t>
    </r>
  </si>
  <si>
    <r>
      <rPr>
        <sz val="11"/>
        <color rgb="FF008000"/>
        <rFont val="Calibri"/>
        <family val="2"/>
        <scheme val="minor"/>
      </rPr>
      <t xml:space="preserve">ਮ ਉਸ ਦ ਨ ਜ ਗਲ ਜ ਨਵਰ , ਅਕ ਸ ਦ ਪ ਛ ਆ ਅਤ </t>
    </r>
    <r>
      <rPr>
        <b/>
        <sz val="11"/>
        <color rgb="FF800080"/>
        <rFont val="Calibri"/>
        <family val="2"/>
        <scheme val="minor"/>
      </rPr>
      <t xml:space="preserve">ਧਰਤ </t>
    </r>
    <r>
      <rPr>
        <sz val="11"/>
        <color rgb="FF008000"/>
        <rFont val="Calibri"/>
        <family val="2"/>
        <scheme val="minor"/>
      </rPr>
      <t xml:space="preserve">ਦ </t>
    </r>
    <r>
      <rPr>
        <i/>
        <sz val="11"/>
        <color rgb="FF0000FF"/>
        <rFont val="Calibri"/>
        <family val="2"/>
        <scheme val="minor"/>
      </rPr>
      <t xml:space="preserve">ਸ ਰ </t>
    </r>
    <r>
      <rPr>
        <sz val="11"/>
        <color rgb="FF008000"/>
        <rFont val="Calibri"/>
        <family val="2"/>
        <scheme val="minor"/>
      </rPr>
      <t xml:space="preserve">ਘ ਸਰਨ ਵ ਲ ਆ ਨ ਲ ਉਹਨ </t>
    </r>
    <r>
      <rPr>
        <i/>
        <sz val="11"/>
        <color rgb="FF0000FF"/>
        <rFont val="Calibri"/>
        <family val="2"/>
        <scheme val="minor"/>
      </rPr>
      <t xml:space="preserve">ਦ </t>
    </r>
    <r>
      <rPr>
        <sz val="11"/>
        <color rgb="FF008000"/>
        <rFont val="Calibri"/>
        <family val="2"/>
        <scheme val="minor"/>
      </rPr>
      <t xml:space="preserve">ਲਈ ਇ ਕ ਨ ਮ ਬ ਨ ਹ ਗ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ਧਣ ਖ </t>
    </r>
    <r>
      <rPr>
        <b/>
        <sz val="11"/>
        <color rgb="FF800080"/>
        <rFont val="Calibri"/>
        <family val="2"/>
        <scheme val="minor"/>
      </rPr>
      <t xml:space="preserve">ਅਤ </t>
    </r>
    <r>
      <rPr>
        <sz val="11"/>
        <color rgb="FF008000"/>
        <rFont val="Calibri"/>
        <family val="2"/>
        <scheme val="minor"/>
      </rPr>
      <t xml:space="preserve">ਤਲਵ ਰ </t>
    </r>
    <r>
      <rPr>
        <i/>
        <sz val="11"/>
        <color rgb="FF0000FF"/>
        <rFont val="Calibri"/>
        <family val="2"/>
        <scheme val="minor"/>
      </rPr>
      <t xml:space="preserve">ਨ ਤ ੜ ਸ ਟ ਗ </t>
    </r>
    <r>
      <rPr>
        <sz val="11"/>
        <color rgb="FF008000"/>
        <rFont val="Calibri"/>
        <family val="2"/>
        <scheme val="minor"/>
      </rPr>
      <t xml:space="preserve">ਅਤ </t>
    </r>
    <r>
      <rPr>
        <b/>
        <sz val="11"/>
        <color rgb="FF800080"/>
        <rFont val="Calibri"/>
        <family val="2"/>
        <scheme val="minor"/>
      </rPr>
      <t xml:space="preserve">ਲੜ ਈ ਉਹਨ ਦ </t>
    </r>
    <r>
      <rPr>
        <sz val="11"/>
        <color rgb="FF008000"/>
        <rFont val="Calibri"/>
        <family val="2"/>
        <scheme val="minor"/>
      </rPr>
      <t xml:space="preserve">ਦ ਸ ਵ ਚ </t>
    </r>
    <r>
      <rPr>
        <b/>
        <sz val="11"/>
        <color rgb="FF800080"/>
        <rFont val="Calibri"/>
        <family val="2"/>
        <scheme val="minor"/>
      </rPr>
      <t xml:space="preserve">ਹਟ ਦ ਆ ਗ ਅਤ ਉਹਨ </t>
    </r>
    <r>
      <rPr>
        <sz val="11"/>
        <color rgb="FF008000"/>
        <rFont val="Calibri"/>
        <family val="2"/>
        <scheme val="minor"/>
      </rPr>
      <t xml:space="preserve">ਨ ਸ </t>
    </r>
    <r>
      <rPr>
        <b/>
        <sz val="11"/>
        <color rgb="FF800080"/>
        <rFont val="Calibri"/>
        <family val="2"/>
        <scheme val="minor"/>
      </rPr>
      <t xml:space="preserve">ਖ </t>
    </r>
    <r>
      <rPr>
        <sz val="11"/>
        <color rgb="FF008000"/>
        <rFont val="Calibri"/>
        <family val="2"/>
        <scheme val="minor"/>
      </rPr>
      <t xml:space="preserve">ਨ ਲ </t>
    </r>
    <r>
      <rPr>
        <b/>
        <sz val="11"/>
        <color rgb="FF800080"/>
        <rFont val="Calibri"/>
        <family val="2"/>
        <scheme val="minor"/>
      </rPr>
      <t xml:space="preserve">ਸ ਪ </t>
    </r>
    <r>
      <rPr>
        <sz val="11"/>
        <color rgb="FF008000"/>
        <rFont val="Calibri"/>
        <family val="2"/>
        <scheme val="minor"/>
      </rPr>
      <t xml:space="preserve">ਦ ਆ ਗ । </t>
    </r>
  </si>
  <si>
    <r>
      <rPr>
        <sz val="11"/>
        <color rgb="FF008000"/>
        <rFont val="Calibri"/>
        <family val="2"/>
        <scheme val="minor"/>
      </rPr>
      <t xml:space="preserve">ਮ ਤ ਨ ਸਦ ਲਈ </t>
    </r>
    <r>
      <rPr>
        <b/>
        <sz val="11"/>
        <color rgb="FF800080"/>
        <rFont val="Calibri"/>
        <family val="2"/>
        <scheme val="minor"/>
      </rPr>
      <t xml:space="preserve">ਪਤਨ ਬਣ ਉਣ </t>
    </r>
    <r>
      <rPr>
        <sz val="11"/>
        <color rgb="FF008000"/>
        <rFont val="Calibri"/>
        <family val="2"/>
        <scheme val="minor"/>
      </rPr>
      <t xml:space="preserve">ਦ </t>
    </r>
    <r>
      <rPr>
        <b/>
        <sz val="11"/>
        <color rgb="FF800080"/>
        <rFont val="Calibri"/>
        <family val="2"/>
        <scheme val="minor"/>
      </rPr>
      <t xml:space="preserve">ਵ ਅਦ ਕਰ </t>
    </r>
    <r>
      <rPr>
        <sz val="11"/>
        <color rgb="FF008000"/>
        <rFont val="Calibri"/>
        <family val="2"/>
        <scheme val="minor"/>
      </rPr>
      <t xml:space="preserve">ਗ , </t>
    </r>
    <r>
      <rPr>
        <b/>
        <sz val="11"/>
        <color rgb="FF800080"/>
        <rFont val="Calibri"/>
        <family val="2"/>
        <scheme val="minor"/>
      </rPr>
      <t xml:space="preserve">ਸਗ </t>
    </r>
    <r>
      <rPr>
        <sz val="11"/>
        <color rgb="FF008000"/>
        <rFont val="Calibri"/>
        <family val="2"/>
        <scheme val="minor"/>
      </rPr>
      <t xml:space="preserve">ਧਰਮ , </t>
    </r>
    <r>
      <rPr>
        <b/>
        <sz val="11"/>
        <color rgb="FF800080"/>
        <rFont val="Calibri"/>
        <family val="2"/>
        <scheme val="minor"/>
      </rPr>
      <t xml:space="preserve">ਨ ਆ , ਦਯ </t>
    </r>
    <r>
      <rPr>
        <sz val="11"/>
        <color rgb="FF008000"/>
        <rFont val="Calibri"/>
        <family val="2"/>
        <scheme val="minor"/>
      </rPr>
      <t xml:space="preserve">, ਦਯ ਅਤ </t>
    </r>
    <r>
      <rPr>
        <b/>
        <sz val="11"/>
        <color rgb="FF800080"/>
        <rFont val="Calibri"/>
        <family val="2"/>
        <scheme val="minor"/>
      </rPr>
      <t xml:space="preserve">ਦਯ </t>
    </r>
    <r>
      <rPr>
        <sz val="11"/>
        <color rgb="FF008000"/>
        <rFont val="Calibri"/>
        <family val="2"/>
        <scheme val="minor"/>
      </rPr>
      <t xml:space="preserve">ਨ ਲ </t>
    </r>
    <r>
      <rPr>
        <strike/>
        <sz val="11"/>
        <color rgb="FFFF0000"/>
        <rFont val="Calibri"/>
        <family val="2"/>
        <scheme val="minor"/>
      </rPr>
      <t xml:space="preserve">ਮ ਤ ਨ ਆਪਣ ਦ ਲਹਨ ਬਣ </t>
    </r>
    <r>
      <rPr>
        <sz val="11"/>
        <color rgb="FF008000"/>
        <rFont val="Calibri"/>
        <family val="2"/>
        <scheme val="minor"/>
      </rPr>
      <t xml:space="preserve">ਵ </t>
    </r>
    <r>
      <rPr>
        <b/>
        <sz val="11"/>
        <color rgb="FF800080"/>
        <rFont val="Calibri"/>
        <family val="2"/>
        <scheme val="minor"/>
      </rPr>
      <t xml:space="preserve">। </t>
    </r>
  </si>
  <si>
    <r>
      <rPr>
        <b/>
        <sz val="11"/>
        <color rgb="FF800080"/>
        <rFont val="Calibri"/>
        <family val="2"/>
        <scheme val="minor"/>
      </rPr>
      <t xml:space="preserve">ਇਹ ਸਚ ਆਈ </t>
    </r>
    <r>
      <rPr>
        <sz val="11"/>
        <color rgb="FF008000"/>
        <rFont val="Calibri"/>
        <family val="2"/>
        <scheme val="minor"/>
      </rPr>
      <t xml:space="preserve">ਨ ਲ </t>
    </r>
    <r>
      <rPr>
        <b/>
        <sz val="11"/>
        <color rgb="FF800080"/>
        <rFont val="Calibri"/>
        <family val="2"/>
        <scheme val="minor"/>
      </rPr>
      <t xml:space="preserve">ਕ ਤ ਜ </t>
    </r>
    <r>
      <rPr>
        <sz val="11"/>
        <color rgb="FF008000"/>
        <rFont val="Calibri"/>
        <family val="2"/>
        <scheme val="minor"/>
      </rPr>
      <t xml:space="preserve">ਵ ਗ , ਅਤ ਤ ਯਹ ਵ ਹ </t>
    </r>
    <r>
      <rPr>
        <i/>
        <sz val="11"/>
        <color rgb="FF0000FF"/>
        <rFont val="Calibri"/>
        <family val="2"/>
        <scheme val="minor"/>
      </rPr>
      <t xml:space="preserve">ਦ ਗ ਆਨ </t>
    </r>
    <r>
      <rPr>
        <sz val="11"/>
        <color rgb="FF008000"/>
        <rFont val="Calibri"/>
        <family val="2"/>
        <scheme val="minor"/>
      </rPr>
      <t xml:space="preserve">ਨ </t>
    </r>
    <r>
      <rPr>
        <b/>
        <sz val="11"/>
        <color rgb="FF800080"/>
        <rFont val="Calibri"/>
        <family val="2"/>
        <scheme val="minor"/>
      </rPr>
      <t xml:space="preserve">ਪ ਰ ਪਤ ਕਰ </t>
    </r>
    <r>
      <rPr>
        <sz val="11"/>
        <color rgb="FF008000"/>
        <rFont val="Calibri"/>
        <family val="2"/>
        <scheme val="minor"/>
      </rPr>
      <t xml:space="preserve">ਗ । </t>
    </r>
  </si>
  <si>
    <r>
      <rPr>
        <sz val="11"/>
        <color rgb="FF008000"/>
        <rFont val="Calibri"/>
        <family val="2"/>
        <scheme val="minor"/>
      </rPr>
      <t xml:space="preserve">ਉਸ ਦ ਨ </t>
    </r>
    <r>
      <rPr>
        <b/>
        <sz val="11"/>
        <color rgb="FF800080"/>
        <rFont val="Calibri"/>
        <family val="2"/>
        <scheme val="minor"/>
      </rPr>
      <t xml:space="preserve">ਅਜ </t>
    </r>
    <r>
      <rPr>
        <sz val="11"/>
        <color rgb="FF008000"/>
        <rFont val="Calibri"/>
        <family val="2"/>
        <scheme val="minor"/>
      </rPr>
      <t xml:space="preserve">ਹ ਹ ਵ ਗ ਕ ਮ </t>
    </r>
    <r>
      <rPr>
        <i/>
        <sz val="11"/>
        <color rgb="FF0000FF"/>
        <rFont val="Calibri"/>
        <family val="2"/>
        <scheme val="minor"/>
      </rPr>
      <t xml:space="preserve">ਅਕ ਸ ਤ ਸ ਣ ਕ ਉਹ ਨ </t>
    </r>
    <r>
      <rPr>
        <sz val="11"/>
        <color rgb="FF008000"/>
        <rFont val="Calibri"/>
        <family val="2"/>
        <scheme val="minor"/>
      </rPr>
      <t xml:space="preserve">ਉ ਤਰ ਦ ਆ </t>
    </r>
    <r>
      <rPr>
        <i/>
        <sz val="11"/>
        <color rgb="FF0000FF"/>
        <rFont val="Calibri"/>
        <family val="2"/>
        <scheme val="minor"/>
      </rPr>
      <t xml:space="preserve">ਗ ਅਤ ਉਹ ਧਰਤ ਤ ਸ ਣ ਕ ਉਹ ਨ ਉ ਤਰ ਦ ਵ </t>
    </r>
    <r>
      <rPr>
        <sz val="11"/>
        <color rgb="FF008000"/>
        <rFont val="Calibri"/>
        <family val="2"/>
        <scheme val="minor"/>
      </rPr>
      <t xml:space="preserve">ਗ , ਯਹ ਵ ਹ ਦ ਵ ਕ ਹ </t>
    </r>
    <r>
      <rPr>
        <strike/>
        <sz val="11"/>
        <color rgb="FFFF0000"/>
        <rFont val="Calibri"/>
        <family val="2"/>
        <scheme val="minor"/>
      </rPr>
      <t xml:space="preserve">, ਮ ਅਕ ਸ ਨ ਉ ਤਰ ਦ ਆ ਗ , ਅਤ ਉਹ ਧਰਤ ਨ ਉ ਤਰ ਦ ਣਗ </t>
    </r>
    <r>
      <rPr>
        <sz val="11"/>
        <color rgb="FF008000"/>
        <rFont val="Calibri"/>
        <family val="2"/>
        <scheme val="minor"/>
      </rPr>
      <t xml:space="preserve">। </t>
    </r>
  </si>
  <si>
    <r>
      <rPr>
        <sz val="11"/>
        <color rgb="FF008000"/>
        <rFont val="Calibri"/>
        <family val="2"/>
        <scheme val="minor"/>
      </rPr>
      <t xml:space="preserve">ਧਰਤ ਅ ਨ , ਨਵ </t>
    </r>
    <r>
      <rPr>
        <b/>
        <sz val="11"/>
        <color rgb="FF800080"/>
        <rFont val="Calibri"/>
        <family val="2"/>
        <scheme val="minor"/>
      </rPr>
      <t xml:space="preserve">ਮਧ </t>
    </r>
    <r>
      <rPr>
        <sz val="11"/>
        <color rgb="FF008000"/>
        <rFont val="Calibri"/>
        <family val="2"/>
        <scheme val="minor"/>
      </rPr>
      <t xml:space="preserve">ਅਤ ਤ </t>
    </r>
    <r>
      <rPr>
        <i/>
        <sz val="11"/>
        <color rgb="FF0000FF"/>
        <rFont val="Calibri"/>
        <family val="2"/>
        <scheme val="minor"/>
      </rPr>
      <t xml:space="preserve">ਜ ਤ </t>
    </r>
    <r>
      <rPr>
        <sz val="11"/>
        <color rgb="FF008000"/>
        <rFont val="Calibri"/>
        <family val="2"/>
        <scheme val="minor"/>
      </rPr>
      <t xml:space="preserve">ਲ </t>
    </r>
    <r>
      <rPr>
        <i/>
        <sz val="11"/>
        <color rgb="FF0000FF"/>
        <rFont val="Calibri"/>
        <family val="2"/>
        <scheme val="minor"/>
      </rPr>
      <t xml:space="preserve">ਸ ਣ ਕ ਉਨ ਹ </t>
    </r>
    <r>
      <rPr>
        <sz val="11"/>
        <color rgb="FF008000"/>
        <rFont val="Calibri"/>
        <family val="2"/>
        <scheme val="minor"/>
      </rPr>
      <t xml:space="preserve">ਨ ਉ ਤਰ ਦ ਵ ਗ , ਅਤ ਉਹ ਯ ਜ ਰਏਲ ਨ ਉ ਤਰ ਦ ਣਗ । </t>
    </r>
  </si>
  <si>
    <r>
      <rPr>
        <sz val="11"/>
        <color rgb="FF008000"/>
        <rFont val="Calibri"/>
        <family val="2"/>
        <scheme val="minor"/>
      </rPr>
      <t xml:space="preserve">ਮ </t>
    </r>
    <r>
      <rPr>
        <i/>
        <sz val="11"/>
        <color rgb="FF0000FF"/>
        <rFont val="Calibri"/>
        <family val="2"/>
        <scheme val="minor"/>
      </rPr>
      <t xml:space="preserve">ਆਪਣ ਲਈ </t>
    </r>
    <r>
      <rPr>
        <sz val="11"/>
        <color rgb="FF008000"/>
        <rFont val="Calibri"/>
        <family val="2"/>
        <scheme val="minor"/>
      </rPr>
      <t xml:space="preserve">ਉਹ ਨ </t>
    </r>
    <r>
      <rPr>
        <b/>
        <sz val="11"/>
        <color rgb="FF800080"/>
        <rFont val="Calibri"/>
        <family val="2"/>
        <scheme val="minor"/>
      </rPr>
      <t xml:space="preserve">ਦ ਸ </t>
    </r>
    <r>
      <rPr>
        <sz val="11"/>
        <color rgb="FF008000"/>
        <rFont val="Calibri"/>
        <family val="2"/>
        <scheme val="minor"/>
      </rPr>
      <t xml:space="preserve">ਵ ਚ ਬ ਜ ਗ , </t>
    </r>
    <r>
      <rPr>
        <b/>
        <sz val="11"/>
        <color rgb="FF800080"/>
        <rFont val="Calibri"/>
        <family val="2"/>
        <scheme val="minor"/>
      </rPr>
      <t xml:space="preserve">ਅਤ </t>
    </r>
    <r>
      <rPr>
        <sz val="11"/>
        <color rgb="FF008000"/>
        <rFont val="Calibri"/>
        <family val="2"/>
        <scheme val="minor"/>
      </rPr>
      <t xml:space="preserve">ਲ </t>
    </r>
    <r>
      <rPr>
        <strike/>
        <sz val="11"/>
        <color rgb="FFFF0000"/>
        <rFont val="Calibri"/>
        <family val="2"/>
        <scheme val="minor"/>
      </rPr>
      <t xml:space="preserve">- </t>
    </r>
    <r>
      <rPr>
        <sz val="11"/>
        <color rgb="FF008000"/>
        <rFont val="Calibri"/>
        <family val="2"/>
        <scheme val="minor"/>
      </rPr>
      <t xml:space="preserve">ਰ ਹ ਮ ਹ ਉ ਤ </t>
    </r>
    <r>
      <rPr>
        <b/>
        <sz val="11"/>
        <color rgb="FF800080"/>
        <rFont val="Calibri"/>
        <family val="2"/>
        <scheme val="minor"/>
      </rPr>
      <t xml:space="preserve">ਰਹਮ </t>
    </r>
    <r>
      <rPr>
        <sz val="11"/>
        <color rgb="FF008000"/>
        <rFont val="Calibri"/>
        <family val="2"/>
        <scheme val="minor"/>
      </rPr>
      <t xml:space="preserve">ਕਰ ਗ , ਅਤ ਲ - </t>
    </r>
    <r>
      <rPr>
        <b/>
        <sz val="11"/>
        <color rgb="FF800080"/>
        <rFont val="Calibri"/>
        <family val="2"/>
        <scheme val="minor"/>
      </rPr>
      <t xml:space="preserve">ਓਮ </t>
    </r>
    <r>
      <rPr>
        <sz val="11"/>
        <color rgb="FF008000"/>
        <rFont val="Calibri"/>
        <family val="2"/>
        <scheme val="minor"/>
      </rPr>
      <t xml:space="preserve">ਨ ਆਖ ਗ </t>
    </r>
    <r>
      <rPr>
        <b/>
        <sz val="11"/>
        <color rgb="FF800080"/>
        <rFont val="Calibri"/>
        <family val="2"/>
        <scheme val="minor"/>
      </rPr>
      <t xml:space="preserve">, </t>
    </r>
    <r>
      <rPr>
        <sz val="11"/>
        <color rgb="FF008000"/>
        <rFont val="Calibri"/>
        <family val="2"/>
        <scheme val="minor"/>
      </rPr>
      <t xml:space="preserve">ਤ ਮ ਰ ਪਰਜ ਹ , ਅਤ ਉਹ ਆਖ ਗ , </t>
    </r>
    <r>
      <rPr>
        <i/>
        <sz val="11"/>
        <color rgb="FF0000FF"/>
        <rFont val="Calibri"/>
        <family val="2"/>
        <scheme val="minor"/>
      </rPr>
      <t xml:space="preserve">ਹ </t>
    </r>
    <r>
      <rPr>
        <sz val="11"/>
        <color rgb="FF008000"/>
        <rFont val="Calibri"/>
        <family val="2"/>
        <scheme val="minor"/>
      </rPr>
      <t xml:space="preserve">ਮ ਰ ਪਰਮ ਸ ਰ ! </t>
    </r>
  </si>
  <si>
    <r>
      <rPr>
        <i/>
        <sz val="11"/>
        <color rgb="FF0000FF"/>
        <rFont val="Calibri"/>
        <family val="2"/>
        <scheme val="minor"/>
      </rPr>
      <t xml:space="preserve">ਇਸ ਲਈ ਤ ਸ </t>
    </r>
    <r>
      <rPr>
        <sz val="11"/>
        <color rgb="FF008000"/>
        <rFont val="Calibri"/>
        <family val="2"/>
        <scheme val="minor"/>
      </rPr>
      <t xml:space="preserve">ਆਪਣ ਭਰ ਵ ਨ </t>
    </r>
    <r>
      <rPr>
        <b/>
        <sz val="11"/>
        <color rgb="FF800080"/>
        <rFont val="Calibri"/>
        <family val="2"/>
        <scheme val="minor"/>
      </rPr>
      <t xml:space="preserve">ਆਪਣ </t>
    </r>
    <r>
      <rPr>
        <sz val="11"/>
        <color rgb="FF008000"/>
        <rFont val="Calibri"/>
        <family val="2"/>
        <scheme val="minor"/>
      </rPr>
      <t xml:space="preserve">ਮ </t>
    </r>
    <r>
      <rPr>
        <b/>
        <sz val="11"/>
        <color rgb="FF800080"/>
        <rFont val="Calibri"/>
        <family val="2"/>
        <scheme val="minor"/>
      </rPr>
      <t xml:space="preserve">, </t>
    </r>
    <r>
      <rPr>
        <sz val="11"/>
        <color rgb="FF008000"/>
        <rFont val="Calibri"/>
        <family val="2"/>
        <scheme val="minor"/>
      </rPr>
      <t xml:space="preserve">ਅਤ ਆਪਣ ਆ ਭ ਣ ਨ </t>
    </r>
    <r>
      <rPr>
        <b/>
        <sz val="11"/>
        <color rgb="FF800080"/>
        <rFont val="Calibri"/>
        <family val="2"/>
        <scheme val="minor"/>
      </rPr>
      <t xml:space="preserve">ਰ ਹ </t>
    </r>
    <r>
      <rPr>
        <sz val="11"/>
        <color rgb="FF008000"/>
        <rFont val="Calibri"/>
        <family val="2"/>
        <scheme val="minor"/>
      </rPr>
      <t xml:space="preserve">ਮ </t>
    </r>
    <r>
      <rPr>
        <strike/>
        <sz val="11"/>
        <color rgb="FFFF0000"/>
        <rFont val="Calibri"/>
        <family val="2"/>
        <scheme val="minor"/>
      </rPr>
      <t xml:space="preserve">ਦ ਆ ਭ ਗਣ " </t>
    </r>
    <r>
      <rPr>
        <sz val="11"/>
        <color rgb="FF008000"/>
        <rFont val="Calibri"/>
        <family val="2"/>
        <scheme val="minor"/>
      </rPr>
      <t xml:space="preserve">ਆਖ </t>
    </r>
    <r>
      <rPr>
        <b/>
        <sz val="11"/>
        <color rgb="FF800080"/>
        <rFont val="Calibri"/>
        <family val="2"/>
        <scheme val="minor"/>
      </rPr>
      <t xml:space="preserve">, </t>
    </r>
  </si>
  <si>
    <r>
      <rPr>
        <sz val="11"/>
        <color rgb="FF008000"/>
        <rFont val="Calibri"/>
        <family val="2"/>
        <scheme val="minor"/>
      </rPr>
      <t xml:space="preserve">ਆਪਣ ਮ </t>
    </r>
    <r>
      <rPr>
        <strike/>
        <sz val="11"/>
        <color rgb="FFFF0000"/>
        <rFont val="Calibri"/>
        <family val="2"/>
        <scheme val="minor"/>
      </rPr>
      <t xml:space="preserve">ਦ </t>
    </r>
    <r>
      <rPr>
        <sz val="11"/>
        <color rgb="FF008000"/>
        <rFont val="Calibri"/>
        <family val="2"/>
        <scheme val="minor"/>
      </rPr>
      <t xml:space="preserve">ਨ ਲ ਝਗੜ </t>
    </r>
    <r>
      <rPr>
        <b/>
        <sz val="11"/>
        <color rgb="FF800080"/>
        <rFont val="Calibri"/>
        <family val="2"/>
        <scheme val="minor"/>
      </rPr>
      <t xml:space="preserve">, ਆਪਣ ਮ ਨ ਲ ਝਗੜ , ਕ ਉ ਜ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ਮ ਰ ਪਤਨ ਨਹ </t>
    </r>
    <r>
      <rPr>
        <b/>
        <sz val="11"/>
        <color rgb="FF80008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 ਪਤ </t>
    </r>
    <r>
      <rPr>
        <i/>
        <sz val="11"/>
        <color rgb="FF0000FF"/>
        <rFont val="Calibri"/>
        <family val="2"/>
        <scheme val="minor"/>
      </rPr>
      <t xml:space="preserve">ਵ ਨਹ </t>
    </r>
    <r>
      <rPr>
        <sz val="11"/>
        <color rgb="FF008000"/>
        <rFont val="Calibri"/>
        <family val="2"/>
        <scheme val="minor"/>
      </rPr>
      <t xml:space="preserve">ਹ । ਉਹ ਆਪਣ </t>
    </r>
    <r>
      <rPr>
        <b/>
        <sz val="11"/>
        <color rgb="FF800080"/>
        <rFont val="Calibri"/>
        <family val="2"/>
        <scheme val="minor"/>
      </rPr>
      <t xml:space="preserve">ਮ ਹ ਤ ਆਪਣ ਪਲ ਤ </t>
    </r>
    <r>
      <rPr>
        <sz val="11"/>
        <color rgb="FF008000"/>
        <rFont val="Calibri"/>
        <family val="2"/>
        <scheme val="minor"/>
      </rPr>
      <t xml:space="preserve">ਨ </t>
    </r>
    <r>
      <rPr>
        <b/>
        <sz val="11"/>
        <color rgb="FF80008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ਆਪਣ ਬ ਵਫ ਈ ਨ </t>
    </r>
    <r>
      <rPr>
        <sz val="11"/>
        <color rgb="FF008000"/>
        <rFont val="Calibri"/>
        <family val="2"/>
        <scheme val="minor"/>
      </rPr>
      <t xml:space="preserve">ਆਪਣ ਆ ਛ ਤ ਆ ਵ ਚ </t>
    </r>
    <r>
      <rPr>
        <b/>
        <sz val="11"/>
        <color rgb="FF800080"/>
        <rFont val="Calibri"/>
        <family val="2"/>
        <scheme val="minor"/>
      </rPr>
      <t xml:space="preserve">ਵ ਭਚ </t>
    </r>
    <r>
      <rPr>
        <sz val="11"/>
        <color rgb="FF008000"/>
        <rFont val="Calibri"/>
        <family val="2"/>
        <scheme val="minor"/>
      </rPr>
      <t xml:space="preserve">ਰ </t>
    </r>
    <r>
      <rPr>
        <i/>
        <sz val="11"/>
        <color rgb="FF0000FF"/>
        <rFont val="Calibri"/>
        <family val="2"/>
        <scheme val="minor"/>
      </rPr>
      <t xml:space="preserve">ਆ ਨ ਵ ਖਰ </t>
    </r>
    <r>
      <rPr>
        <sz val="11"/>
        <color rgb="FF008000"/>
        <rFont val="Calibri"/>
        <family val="2"/>
        <scheme val="minor"/>
      </rPr>
      <t xml:space="preserve">ਕਰ </t>
    </r>
    <r>
      <rPr>
        <b/>
        <sz val="11"/>
        <color rgb="FF800080"/>
        <rFont val="Calibri"/>
        <family val="2"/>
        <scheme val="minor"/>
      </rPr>
      <t xml:space="preserve">। </t>
    </r>
  </si>
  <si>
    <r>
      <rPr>
        <b/>
        <sz val="11"/>
        <color rgb="FF800080"/>
        <rFont val="Calibri"/>
        <family val="2"/>
        <scheme val="minor"/>
      </rPr>
      <t xml:space="preserve">ਨਹ </t>
    </r>
    <r>
      <rPr>
        <sz val="11"/>
        <color rgb="FF008000"/>
        <rFont val="Calibri"/>
        <family val="2"/>
        <scheme val="minor"/>
      </rPr>
      <t xml:space="preserve">ਤ </t>
    </r>
    <r>
      <rPr>
        <b/>
        <sz val="11"/>
        <color rgb="FF800080"/>
        <rFont val="Calibri"/>
        <family val="2"/>
        <scheme val="minor"/>
      </rPr>
      <t xml:space="preserve">ਮ ਉਸ ਨ ਉਸ ਦ ਬਸਤਰ ਲ </t>
    </r>
    <r>
      <rPr>
        <sz val="11"/>
        <color rgb="FF008000"/>
        <rFont val="Calibri"/>
        <family val="2"/>
        <scheme val="minor"/>
      </rPr>
      <t xml:space="preserve">ਹ </t>
    </r>
    <r>
      <rPr>
        <i/>
        <sz val="11"/>
        <color rgb="FF0000FF"/>
        <rFont val="Calibri"/>
        <family val="2"/>
        <scheme val="minor"/>
      </rPr>
      <t xml:space="preserve">ਸ ਟ ਗ ਅਤ ਉਸ </t>
    </r>
    <r>
      <rPr>
        <sz val="11"/>
        <color rgb="FF008000"/>
        <rFont val="Calibri"/>
        <family val="2"/>
        <scheme val="minor"/>
      </rPr>
      <t xml:space="preserve">ਨ </t>
    </r>
    <r>
      <rPr>
        <b/>
        <sz val="11"/>
        <color rgb="FF800080"/>
        <rFont val="Calibri"/>
        <family val="2"/>
        <scheme val="minor"/>
      </rPr>
      <t xml:space="preserve">ਜ ਮਣ ਦ ਦ ਨ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ਨ ਗ ਕਰ ਦ </t>
    </r>
    <r>
      <rPr>
        <b/>
        <sz val="11"/>
        <color rgb="FF800080"/>
        <rFont val="Calibri"/>
        <family val="2"/>
        <scheme val="minor"/>
      </rPr>
      <t xml:space="preserve">ਆ ਗ ਅਤ </t>
    </r>
    <r>
      <rPr>
        <sz val="11"/>
        <color rgb="FF008000"/>
        <rFont val="Calibri"/>
        <family val="2"/>
        <scheme val="minor"/>
      </rPr>
      <t xml:space="preserve">ਉਸ </t>
    </r>
    <r>
      <rPr>
        <strike/>
        <sz val="11"/>
        <color rgb="FFFF0000"/>
        <rFont val="Calibri"/>
        <family val="2"/>
        <scheme val="minor"/>
      </rPr>
      <t xml:space="preserve">ਤਰ ਹ ਫ ਰ ਕਰ ਦ ਆ , ਉਹ </t>
    </r>
    <r>
      <rPr>
        <sz val="11"/>
        <color rgb="FF008000"/>
        <rFont val="Calibri"/>
        <family val="2"/>
        <scheme val="minor"/>
      </rPr>
      <t xml:space="preserve">ਨ ਉਜ ੜ ਵ ਗ </t>
    </r>
    <r>
      <rPr>
        <i/>
        <sz val="11"/>
        <color rgb="FF0000FF"/>
        <rFont val="Calibri"/>
        <family val="2"/>
        <scheme val="minor"/>
      </rPr>
      <t xml:space="preserve">ਅਤ ਰੜ ਮ ਦ ਨ ਵ ਗ </t>
    </r>
    <r>
      <rPr>
        <sz val="11"/>
        <color rgb="FF008000"/>
        <rFont val="Calibri"/>
        <family val="2"/>
        <scheme val="minor"/>
      </rPr>
      <t xml:space="preserve">ਬਣ ਦ ਆ </t>
    </r>
    <r>
      <rPr>
        <strike/>
        <sz val="11"/>
        <color rgb="FFFF0000"/>
        <rFont val="Calibri"/>
        <family val="2"/>
        <scheme val="minor"/>
      </rPr>
      <t xml:space="preserve">, ਉਹ ਨ ਇ ਕ ਸ ਕ ਧਰਤ ਵ </t>
    </r>
    <r>
      <rPr>
        <sz val="11"/>
        <color rgb="FF008000"/>
        <rFont val="Calibri"/>
        <family val="2"/>
        <scheme val="minor"/>
      </rPr>
      <t xml:space="preserve">ਗ </t>
    </r>
    <r>
      <rPr>
        <b/>
        <sz val="11"/>
        <color rgb="FF800080"/>
        <rFont val="Calibri"/>
        <family val="2"/>
        <scheme val="minor"/>
      </rPr>
      <t xml:space="preserve">ਅਤ ਆਪਣ ਤ ਹ </t>
    </r>
    <r>
      <rPr>
        <sz val="11"/>
        <color rgb="FF008000"/>
        <rFont val="Calibri"/>
        <family val="2"/>
        <scheme val="minor"/>
      </rPr>
      <t xml:space="preserve">ਦ </t>
    </r>
    <r>
      <rPr>
        <b/>
        <sz val="11"/>
        <color rgb="FF800080"/>
        <rFont val="Calibri"/>
        <family val="2"/>
        <scheme val="minor"/>
      </rPr>
      <t xml:space="preserve">ਤ ਹ ਈ </t>
    </r>
    <r>
      <rPr>
        <sz val="11"/>
        <color rgb="FF008000"/>
        <rFont val="Calibri"/>
        <family val="2"/>
        <scheme val="minor"/>
      </rPr>
      <t xml:space="preserve">ਨ ਲ </t>
    </r>
    <r>
      <rPr>
        <i/>
        <sz val="11"/>
        <color rgb="FF0000FF"/>
        <rFont val="Calibri"/>
        <family val="2"/>
        <scheme val="minor"/>
      </rPr>
      <t xml:space="preserve">ਉਸ ਨ </t>
    </r>
    <r>
      <rPr>
        <sz val="11"/>
        <color rgb="FF008000"/>
        <rFont val="Calibri"/>
        <family val="2"/>
        <scheme val="minor"/>
      </rPr>
      <t xml:space="preserve">ਮ ਰ </t>
    </r>
    <r>
      <rPr>
        <b/>
        <sz val="11"/>
        <color rgb="FF800080"/>
        <rFont val="Calibri"/>
        <family val="2"/>
        <scheme val="minor"/>
      </rPr>
      <t xml:space="preserve">ਸ ਟ ਗ </t>
    </r>
    <r>
      <rPr>
        <sz val="11"/>
        <color rgb="FF008000"/>
        <rFont val="Calibri"/>
        <family val="2"/>
        <scheme val="minor"/>
      </rPr>
      <t xml:space="preserve">। </t>
    </r>
  </si>
  <si>
    <r>
      <rPr>
        <sz val="11"/>
        <color rgb="FF008000"/>
        <rFont val="Calibri"/>
        <family val="2"/>
        <scheme val="minor"/>
      </rPr>
      <t xml:space="preserve">ਮ ਉਹ ਦ ਬ ਚ ਆ ਉ ਤ </t>
    </r>
    <r>
      <rPr>
        <b/>
        <sz val="11"/>
        <color rgb="FF800080"/>
        <rFont val="Calibri"/>
        <family val="2"/>
        <scheme val="minor"/>
      </rPr>
      <t xml:space="preserve">ਵ ਤਰਸ </t>
    </r>
    <r>
      <rPr>
        <sz val="11"/>
        <color rgb="FF008000"/>
        <rFont val="Calibri"/>
        <family val="2"/>
        <scheme val="minor"/>
      </rPr>
      <t xml:space="preserve">ਨ </t>
    </r>
    <r>
      <rPr>
        <b/>
        <sz val="11"/>
        <color rgb="FF800080"/>
        <rFont val="Calibri"/>
        <family val="2"/>
        <scheme val="minor"/>
      </rPr>
      <t xml:space="preserve">ਖ ਵ </t>
    </r>
    <r>
      <rPr>
        <sz val="11"/>
        <color rgb="FF008000"/>
        <rFont val="Calibri"/>
        <family val="2"/>
        <scheme val="minor"/>
      </rPr>
      <t xml:space="preserve">ਗ , ਕ ਉ ਜ ਉਹ </t>
    </r>
    <r>
      <rPr>
        <b/>
        <sz val="11"/>
        <color rgb="FF800080"/>
        <rFont val="Calibri"/>
        <family val="2"/>
        <scheme val="minor"/>
      </rPr>
      <t xml:space="preserve">ਤ ਬਦ </t>
    </r>
    <r>
      <rPr>
        <sz val="11"/>
        <color rgb="FF008000"/>
        <rFont val="Calibri"/>
        <family val="2"/>
        <scheme val="minor"/>
      </rPr>
      <t xml:space="preserve">ਦ </t>
    </r>
    <r>
      <rPr>
        <b/>
        <sz val="11"/>
        <color rgb="FF800080"/>
        <rFont val="Calibri"/>
        <family val="2"/>
        <scheme val="minor"/>
      </rPr>
      <t xml:space="preserve">ਪ ਤਰ ਹ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</si>
  <si>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ਮ </t>
    </r>
    <r>
      <rPr>
        <i/>
        <sz val="11"/>
        <color rgb="FF0000FF"/>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ਉਨ ਹ ਨ ਤ ਆਗ ਦ </t>
    </r>
    <r>
      <rPr>
        <sz val="11"/>
        <color rgb="FF008000"/>
        <rFont val="Calibri"/>
        <family val="2"/>
        <scheme val="minor"/>
      </rPr>
      <t xml:space="preserve">ਤ ਹ , </t>
    </r>
    <r>
      <rPr>
        <b/>
        <sz val="11"/>
        <color rgb="FF800080"/>
        <rFont val="Calibri"/>
        <family val="2"/>
        <scheme val="minor"/>
      </rPr>
      <t xml:space="preserve">ਜ ਸ </t>
    </r>
    <r>
      <rPr>
        <sz val="11"/>
        <color rgb="FF008000"/>
        <rFont val="Calibri"/>
        <family val="2"/>
        <scheme val="minor"/>
      </rPr>
      <t xml:space="preserve">ਦ </t>
    </r>
    <r>
      <rPr>
        <b/>
        <sz val="11"/>
        <color rgb="FF800080"/>
        <rFont val="Calibri"/>
        <family val="2"/>
        <scheme val="minor"/>
      </rPr>
      <t xml:space="preserve">ਕ ਖ </t>
    </r>
    <r>
      <rPr>
        <sz val="11"/>
        <color rgb="FF008000"/>
        <rFont val="Calibri"/>
        <family val="2"/>
        <scheme val="minor"/>
      </rPr>
      <t xml:space="preserve">ਵ </t>
    </r>
    <r>
      <rPr>
        <b/>
        <sz val="11"/>
        <color rgb="FF800080"/>
        <rFont val="Calibri"/>
        <family val="2"/>
        <scheme val="minor"/>
      </rPr>
      <t xml:space="preserve">ਚ ਉਹ ਸਨ , ਉਸ </t>
    </r>
    <r>
      <rPr>
        <sz val="11"/>
        <color rgb="FF008000"/>
        <rFont val="Calibri"/>
        <family val="2"/>
        <scheme val="minor"/>
      </rPr>
      <t xml:space="preserve">ਨ ਸ ਰਮ </t>
    </r>
    <r>
      <rPr>
        <i/>
        <sz val="11"/>
        <color rgb="FF0000FF"/>
        <rFont val="Calibri"/>
        <family val="2"/>
        <scheme val="minor"/>
      </rPr>
      <t xml:space="preserve">ਦਗ </t>
    </r>
    <r>
      <rPr>
        <sz val="11"/>
        <color rgb="FF008000"/>
        <rFont val="Calibri"/>
        <family val="2"/>
        <scheme val="minor"/>
      </rPr>
      <t xml:space="preserve">ਦ ਕ ਮ ਕ ਤ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ਨ ਆਖ ਆ , ਮ </t>
    </r>
    <r>
      <rPr>
        <b/>
        <sz val="11"/>
        <color rgb="FF800080"/>
        <rFont val="Calibri"/>
        <family val="2"/>
        <scheme val="minor"/>
      </rPr>
      <t xml:space="preserve">ਉਨ ਹ ਦ </t>
    </r>
    <r>
      <rPr>
        <sz val="11"/>
        <color rgb="FF008000"/>
        <rFont val="Calibri"/>
        <family val="2"/>
        <scheme val="minor"/>
      </rPr>
      <t xml:space="preserve">ਪ </t>
    </r>
    <r>
      <rPr>
        <b/>
        <sz val="11"/>
        <color rgb="FF800080"/>
        <rFont val="Calibri"/>
        <family val="2"/>
        <scheme val="minor"/>
      </rPr>
      <t xml:space="preserve">ਛ </t>
    </r>
    <r>
      <rPr>
        <sz val="11"/>
        <color rgb="FF008000"/>
        <rFont val="Calibri"/>
        <family val="2"/>
        <scheme val="minor"/>
      </rPr>
      <t xml:space="preserve">ਜ ਵ ਗ </t>
    </r>
    <r>
      <rPr>
        <i/>
        <sz val="11"/>
        <color rgb="FF0000FF"/>
        <rFont val="Calibri"/>
        <family val="2"/>
        <scheme val="minor"/>
      </rPr>
      <t xml:space="preserve">, ਮ ਰ ਬ ਲਮ </t>
    </r>
    <r>
      <rPr>
        <sz val="11"/>
        <color rgb="FF008000"/>
        <rFont val="Calibri"/>
        <family val="2"/>
        <scheme val="minor"/>
      </rPr>
      <t xml:space="preserve">, ਜ ਹੜ ਮ ਨ </t>
    </r>
    <r>
      <rPr>
        <strike/>
        <sz val="11"/>
        <color rgb="FFFF0000"/>
        <rFont val="Calibri"/>
        <family val="2"/>
        <scheme val="minor"/>
      </rPr>
      <t xml:space="preserve">ਮ ਰ </t>
    </r>
    <r>
      <rPr>
        <sz val="11"/>
        <color rgb="FF008000"/>
        <rFont val="Calibri"/>
        <family val="2"/>
        <scheme val="minor"/>
      </rPr>
      <t xml:space="preserve">ਰ ਟ </t>
    </r>
    <r>
      <rPr>
        <b/>
        <sz val="11"/>
        <color rgb="FF800080"/>
        <rFont val="Calibri"/>
        <family val="2"/>
        <scheme val="minor"/>
      </rPr>
      <t xml:space="preserve">- </t>
    </r>
    <r>
      <rPr>
        <sz val="11"/>
        <color rgb="FF008000"/>
        <rFont val="Calibri"/>
        <family val="2"/>
        <scheme val="minor"/>
      </rPr>
      <t xml:space="preserve">ਪ ਣ </t>
    </r>
    <r>
      <rPr>
        <i/>
        <sz val="11"/>
        <color rgb="FF0000FF"/>
        <rFont val="Calibri"/>
        <family val="2"/>
        <scheme val="minor"/>
      </rPr>
      <t xml:space="preserve">, ਉ ਨ , ਕਤ ਨ , ਤ ਲ ਅਤ ਮਧ </t>
    </r>
    <r>
      <rPr>
        <sz val="11"/>
        <color rgb="FF008000"/>
        <rFont val="Calibri"/>
        <family val="2"/>
        <scheme val="minor"/>
      </rPr>
      <t xml:space="preserve">ਦ ਦ ਹਨ </t>
    </r>
    <r>
      <rPr>
        <b/>
        <sz val="11"/>
        <color rgb="FF800080"/>
        <rFont val="Calibri"/>
        <family val="2"/>
        <scheme val="minor"/>
      </rPr>
      <t xml:space="preserve">। </t>
    </r>
  </si>
  <si>
    <r>
      <rPr>
        <sz val="11"/>
        <color rgb="FF008000"/>
        <rFont val="Calibri"/>
        <family val="2"/>
        <scheme val="minor"/>
      </rPr>
      <t xml:space="preserve">ਇਸ ਲਈ ਵ ਖ , ਮ </t>
    </r>
    <r>
      <rPr>
        <b/>
        <sz val="11"/>
        <color rgb="FF800080"/>
        <rFont val="Calibri"/>
        <family val="2"/>
        <scheme val="minor"/>
      </rPr>
      <t xml:space="preserve">ਉਸ ਦ </t>
    </r>
    <r>
      <rPr>
        <sz val="11"/>
        <color rgb="FF008000"/>
        <rFont val="Calibri"/>
        <family val="2"/>
        <scheme val="minor"/>
      </rPr>
      <t xml:space="preserve">ਰ ਹ </t>
    </r>
    <r>
      <rPr>
        <i/>
        <sz val="11"/>
        <color rgb="FF0000FF"/>
        <rFont val="Calibri"/>
        <family val="2"/>
        <scheme val="minor"/>
      </rPr>
      <t xml:space="preserve">ਨ </t>
    </r>
    <r>
      <rPr>
        <sz val="11"/>
        <color rgb="FF008000"/>
        <rFont val="Calibri"/>
        <family val="2"/>
        <scheme val="minor"/>
      </rPr>
      <t xml:space="preserve">ਕ ਡ ਆ ਨ ਲ </t>
    </r>
    <r>
      <rPr>
        <b/>
        <sz val="11"/>
        <color rgb="FF800080"/>
        <rFont val="Calibri"/>
        <family val="2"/>
        <scheme val="minor"/>
      </rPr>
      <t xml:space="preserve">ਘ ਰ </t>
    </r>
    <r>
      <rPr>
        <sz val="11"/>
        <color rgb="FF008000"/>
        <rFont val="Calibri"/>
        <family val="2"/>
        <scheme val="minor"/>
      </rPr>
      <t xml:space="preserve">ਦ ਆ ਗ </t>
    </r>
    <r>
      <rPr>
        <b/>
        <sz val="11"/>
        <color rgb="FF800080"/>
        <rFont val="Calibri"/>
        <family val="2"/>
        <scheme val="minor"/>
      </rPr>
      <t xml:space="preserve">ਅਤ ਇ ਕ </t>
    </r>
    <r>
      <rPr>
        <sz val="11"/>
        <color rgb="FF008000"/>
        <rFont val="Calibri"/>
        <family val="2"/>
        <scheme val="minor"/>
      </rPr>
      <t xml:space="preserve">ਕ ਧ ਬਣ ਦ ਆ ਗ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ਰ ਹ ਨ </t>
    </r>
    <r>
      <rPr>
        <strike/>
        <sz val="11"/>
        <color rgb="FFFF0000"/>
        <rFont val="Calibri"/>
        <family val="2"/>
        <scheme val="minor"/>
      </rPr>
      <t xml:space="preserve">ਮ </t>
    </r>
    <r>
      <rPr>
        <sz val="11"/>
        <color rgb="FF008000"/>
        <rFont val="Calibri"/>
        <family val="2"/>
        <scheme val="minor"/>
      </rPr>
      <t xml:space="preserve">ਲ </t>
    </r>
    <r>
      <rPr>
        <i/>
        <sz val="11"/>
        <color rgb="FF0000FF"/>
        <rFont val="Calibri"/>
        <family val="2"/>
        <scheme val="minor"/>
      </rPr>
      <t xml:space="preserve">ਭ ਗ </t>
    </r>
    <r>
      <rPr>
        <sz val="11"/>
        <color rgb="FF008000"/>
        <rFont val="Calibri"/>
        <family val="2"/>
        <scheme val="minor"/>
      </rPr>
      <t xml:space="preserve">। </t>
    </r>
  </si>
  <si>
    <r>
      <rPr>
        <sz val="11"/>
        <color rgb="FF008000"/>
        <rFont val="Calibri"/>
        <family val="2"/>
        <scheme val="minor"/>
      </rPr>
      <t xml:space="preserve">ਉਹ ਆਪਣ </t>
    </r>
    <r>
      <rPr>
        <strike/>
        <sz val="11"/>
        <color rgb="FFFF0000"/>
        <rFont val="Calibri"/>
        <family val="2"/>
        <scheme val="minor"/>
      </rPr>
      <t xml:space="preserve">ਆ </t>
    </r>
    <r>
      <rPr>
        <sz val="11"/>
        <color rgb="FF008000"/>
        <rFont val="Calibri"/>
        <family val="2"/>
        <scheme val="minor"/>
      </rPr>
      <t xml:space="preserve">ਪ ਰ ਮ ਆ ਦ </t>
    </r>
    <r>
      <rPr>
        <b/>
        <sz val="11"/>
        <color rgb="FF800080"/>
        <rFont val="Calibri"/>
        <family val="2"/>
        <scheme val="minor"/>
      </rPr>
      <t xml:space="preserve">ਮਗਰ ਚ ਲ </t>
    </r>
    <r>
      <rPr>
        <sz val="11"/>
        <color rgb="FF008000"/>
        <rFont val="Calibri"/>
        <family val="2"/>
        <scheme val="minor"/>
      </rPr>
      <t xml:space="preserve">ਗ </t>
    </r>
    <r>
      <rPr>
        <i/>
        <sz val="11"/>
        <color rgb="FF0000FF"/>
        <rFont val="Calibri"/>
        <family val="2"/>
        <scheme val="minor"/>
      </rPr>
      <t xml:space="preserve">ਪਰ ਉਹ ਨ ਲ ਭਣਗ , ਨ ਉਨ ਹ ਦ ਭ ਲ ਕਰਨ ਤ </t>
    </r>
    <r>
      <rPr>
        <sz val="11"/>
        <color rgb="FF008000"/>
        <rFont val="Calibri"/>
        <family val="2"/>
        <scheme val="minor"/>
      </rPr>
      <t xml:space="preserve">, ਪਰ ਉਹ </t>
    </r>
    <r>
      <rPr>
        <strike/>
        <sz val="11"/>
        <color rgb="FFFF0000"/>
        <rFont val="Calibri"/>
        <family val="2"/>
        <scheme val="minor"/>
      </rPr>
      <t xml:space="preserve">ਉਹਨ </t>
    </r>
    <r>
      <rPr>
        <sz val="11"/>
        <color rgb="FF008000"/>
        <rFont val="Calibri"/>
        <family val="2"/>
        <scheme val="minor"/>
      </rPr>
      <t xml:space="preserve">ਨ </t>
    </r>
    <r>
      <rPr>
        <strike/>
        <sz val="11"/>
        <color rgb="FFFF0000"/>
        <rFont val="Calibri"/>
        <family val="2"/>
        <scheme val="minor"/>
      </rPr>
      <t xml:space="preserve">ਨ ਪ ਵ ਗ , ਉਹ ਉਹਨ ਨ ਭ </t>
    </r>
    <r>
      <rPr>
        <sz val="11"/>
        <color rgb="FF008000"/>
        <rFont val="Calibri"/>
        <family val="2"/>
        <scheme val="minor"/>
      </rPr>
      <t xml:space="preserve">ਲ </t>
    </r>
    <r>
      <rPr>
        <b/>
        <sz val="11"/>
        <color rgb="FF800080"/>
        <rFont val="Calibri"/>
        <family val="2"/>
        <scheme val="minor"/>
      </rPr>
      <t xml:space="preserve">ਭਣਗ । ਤਦ </t>
    </r>
    <r>
      <rPr>
        <sz val="11"/>
        <color rgb="FF008000"/>
        <rFont val="Calibri"/>
        <family val="2"/>
        <scheme val="minor"/>
      </rPr>
      <t xml:space="preserve">ਉਹ ਆਖ ਗ , ਮ </t>
    </r>
    <r>
      <rPr>
        <strike/>
        <sz val="11"/>
        <color rgb="FFFF0000"/>
        <rFont val="Calibri"/>
        <family val="2"/>
        <scheme val="minor"/>
      </rPr>
      <t xml:space="preserve">ਜ ਵ ਗ , ਅਤ </t>
    </r>
    <r>
      <rPr>
        <sz val="11"/>
        <color rgb="FF008000"/>
        <rFont val="Calibri"/>
        <family val="2"/>
        <scheme val="minor"/>
      </rPr>
      <t xml:space="preserve">ਆਪਣ ਪਹ ਲ ਪਤ </t>
    </r>
    <r>
      <rPr>
        <i/>
        <sz val="11"/>
        <color rgb="FF0000FF"/>
        <rFont val="Calibri"/>
        <family val="2"/>
        <scheme val="minor"/>
      </rPr>
      <t xml:space="preserve">ਕ ਲ ਜ </t>
    </r>
    <r>
      <rPr>
        <sz val="11"/>
        <color rgb="FF008000"/>
        <rFont val="Calibri"/>
        <family val="2"/>
        <scheme val="minor"/>
      </rPr>
      <t xml:space="preserve">ਵ </t>
    </r>
    <r>
      <rPr>
        <strike/>
        <sz val="11"/>
        <color rgb="FFFF0000"/>
        <rFont val="Calibri"/>
        <family val="2"/>
        <scheme val="minor"/>
      </rPr>
      <t xml:space="preserve">ਲ ਮ ੜ </t>
    </r>
    <r>
      <rPr>
        <sz val="11"/>
        <color rgb="FF008000"/>
        <rFont val="Calibri"/>
        <family val="2"/>
        <scheme val="minor"/>
      </rPr>
      <t xml:space="preserve">ਗ , ਕ ਉ ਜ ਮ ਰ ਪਹ ਲ ਹ ਲ </t>
    </r>
    <r>
      <rPr>
        <b/>
        <sz val="11"/>
        <color rgb="FF800080"/>
        <rFont val="Calibri"/>
        <family val="2"/>
        <scheme val="minor"/>
      </rPr>
      <t xml:space="preserve">ਇਸ ਵ ਰ ਦ </t>
    </r>
    <r>
      <rPr>
        <sz val="11"/>
        <color rgb="FF008000"/>
        <rFont val="Calibri"/>
        <family val="2"/>
        <scheme val="minor"/>
      </rPr>
      <t xml:space="preserve">ਨ ਲ ਚ ਗ ਸ । </t>
    </r>
  </si>
  <si>
    <r>
      <rPr>
        <sz val="11"/>
        <color rgb="FF008000"/>
        <rFont val="Calibri"/>
        <family val="2"/>
        <scheme val="minor"/>
      </rPr>
      <t xml:space="preserve">ਯਹ ਵ ਹ ਨ ਮ ਨ ਆਖ ਆ </t>
    </r>
    <r>
      <rPr>
        <b/>
        <sz val="11"/>
        <color rgb="FF800080"/>
        <rFont val="Calibri"/>
        <family val="2"/>
        <scheme val="minor"/>
      </rPr>
      <t xml:space="preserve">ਕ ਹ ਣ </t>
    </r>
    <r>
      <rPr>
        <sz val="11"/>
        <color rgb="FF008000"/>
        <rFont val="Calibri"/>
        <family val="2"/>
        <scheme val="minor"/>
      </rPr>
      <t xml:space="preserve">ਜ </t>
    </r>
    <r>
      <rPr>
        <b/>
        <sz val="11"/>
        <color rgb="FF800080"/>
        <rFont val="Calibri"/>
        <family val="2"/>
        <scheme val="minor"/>
      </rPr>
      <t xml:space="preserve">ਅਤ </t>
    </r>
    <r>
      <rPr>
        <sz val="11"/>
        <color rgb="FF008000"/>
        <rFont val="Calibri"/>
        <family val="2"/>
        <scheme val="minor"/>
      </rPr>
      <t xml:space="preserve">ਇ ਕ </t>
    </r>
    <r>
      <rPr>
        <i/>
        <sz val="11"/>
        <color rgb="FF0000FF"/>
        <rFont val="Calibri"/>
        <family val="2"/>
        <scheme val="minor"/>
      </rPr>
      <t xml:space="preserve">ਅਜ ਹ </t>
    </r>
    <r>
      <rPr>
        <sz val="11"/>
        <color rgb="FF008000"/>
        <rFont val="Calibri"/>
        <family val="2"/>
        <scheme val="minor"/>
      </rPr>
      <t xml:space="preserve">ਔਰਤ ਨ ਲ ਪ ਰ ਤ ਲ ਜ </t>
    </r>
    <r>
      <rPr>
        <b/>
        <sz val="11"/>
        <color rgb="FF800080"/>
        <rFont val="Calibri"/>
        <family val="2"/>
        <scheme val="minor"/>
      </rPr>
      <t xml:space="preserve">ਵ ਭਚ ਰਨ ਹ ਣ ਤ ਵ </t>
    </r>
    <r>
      <rPr>
        <sz val="11"/>
        <color rgb="FF008000"/>
        <rFont val="Calibri"/>
        <family val="2"/>
        <scheme val="minor"/>
      </rPr>
      <t xml:space="preserve">ਆਪਣ </t>
    </r>
    <r>
      <rPr>
        <b/>
        <sz val="11"/>
        <color rgb="FF800080"/>
        <rFont val="Calibri"/>
        <family val="2"/>
        <scheme val="minor"/>
      </rPr>
      <t xml:space="preserve">ਪ </t>
    </r>
    <r>
      <rPr>
        <sz val="11"/>
        <color rgb="FF008000"/>
        <rFont val="Calibri"/>
        <family val="2"/>
        <scheme val="minor"/>
      </rPr>
      <t xml:space="preserve">ਰ </t>
    </r>
    <r>
      <rPr>
        <i/>
        <sz val="11"/>
        <color rgb="FF0000FF"/>
        <rFont val="Calibri"/>
        <family val="2"/>
        <scheme val="minor"/>
      </rPr>
      <t xml:space="preserve">ਮ </t>
    </r>
    <r>
      <rPr>
        <sz val="11"/>
        <color rgb="FF008000"/>
        <rFont val="Calibri"/>
        <family val="2"/>
        <scheme val="minor"/>
      </rPr>
      <t xml:space="preserve">ਦ ਪ </t>
    </r>
    <r>
      <rPr>
        <b/>
        <sz val="11"/>
        <color rgb="FF800080"/>
        <rFont val="Calibri"/>
        <family val="2"/>
        <scheme val="minor"/>
      </rPr>
      <t xml:space="preserve">ਰ ਤ ਲਵ , ਕ ਉ ਜ ਇਸ ਤਰ </t>
    </r>
    <r>
      <rPr>
        <sz val="11"/>
        <color rgb="FF008000"/>
        <rFont val="Calibri"/>
        <family val="2"/>
        <scheme val="minor"/>
      </rPr>
      <t xml:space="preserve">ਹ </t>
    </r>
    <r>
      <rPr>
        <strike/>
        <sz val="11"/>
        <color rgb="FFFF0000"/>
        <rFont val="Calibri"/>
        <family val="2"/>
        <scheme val="minor"/>
      </rPr>
      <t xml:space="preserve">, ਜ ਹੜ ਵ ਭਚ ਰਣ ਹ , ਜ ਵ </t>
    </r>
    <r>
      <rPr>
        <sz val="11"/>
        <color rgb="FF008000"/>
        <rFont val="Calibri"/>
        <family val="2"/>
        <scheme val="minor"/>
      </rPr>
      <t xml:space="preserve">ਯਹ ਵ ਹ </t>
    </r>
    <r>
      <rPr>
        <strike/>
        <sz val="11"/>
        <color rgb="FFFF0000"/>
        <rFont val="Calibri"/>
        <family val="2"/>
        <scheme val="minor"/>
      </rPr>
      <t xml:space="preserve">ਵ </t>
    </r>
    <r>
      <rPr>
        <sz val="11"/>
        <color rgb="FF008000"/>
        <rFont val="Calibri"/>
        <family val="2"/>
        <scheme val="minor"/>
      </rPr>
      <t xml:space="preserve">ਇਸਰ ਏਲ ਆ ਨ ਲ ਪ ਰ ਮ ਕਰਦ ਹ , ਭ ਵ ਉਹ </t>
    </r>
    <r>
      <rPr>
        <b/>
        <sz val="11"/>
        <color rgb="FF800080"/>
        <rFont val="Calibri"/>
        <family val="2"/>
        <scheme val="minor"/>
      </rPr>
      <t xml:space="preserve">ਪਰ ਏ </t>
    </r>
    <r>
      <rPr>
        <sz val="11"/>
        <color rgb="FF008000"/>
        <rFont val="Calibri"/>
        <family val="2"/>
        <scheme val="minor"/>
      </rPr>
      <t xml:space="preserve">ਦ ਵਤ ਆ ਵ ਲ ਮ </t>
    </r>
    <r>
      <rPr>
        <b/>
        <sz val="11"/>
        <color rgb="FF800080"/>
        <rFont val="Calibri"/>
        <family val="2"/>
        <scheme val="minor"/>
      </rPr>
      <t xml:space="preserve">ੜ ਗਏ </t>
    </r>
    <r>
      <rPr>
        <sz val="11"/>
        <color rgb="FF008000"/>
        <rFont val="Calibri"/>
        <family val="2"/>
        <scheme val="minor"/>
      </rPr>
      <t xml:space="preserve">ਹਨ ਅਤ </t>
    </r>
    <r>
      <rPr>
        <i/>
        <sz val="11"/>
        <color rgb="FF0000FF"/>
        <rFont val="Calibri"/>
        <family val="2"/>
        <scheme val="minor"/>
      </rPr>
      <t xml:space="preserve">ਉਨ ਹ ਨ ਕ ਸ ਮ ਸ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ਪ </t>
    </r>
    <r>
      <rPr>
        <b/>
        <sz val="11"/>
        <color rgb="FF800080"/>
        <rFont val="Calibri"/>
        <family val="2"/>
        <scheme val="minor"/>
      </rPr>
      <t xml:space="preserve">ਥਰ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ਰ ਮ ਕ ਤ 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</si>
  <si>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ਇ ਕ ਇਸਤਰ </t>
    </r>
    <r>
      <rPr>
        <sz val="11"/>
        <color rgb="FF008000"/>
        <rFont val="Calibri"/>
        <family val="2"/>
        <scheme val="minor"/>
      </rPr>
      <t xml:space="preserve">ਨ ਪ ਦਰ </t>
    </r>
    <r>
      <rPr>
        <i/>
        <sz val="11"/>
        <color rgb="FF0000FF"/>
        <rFont val="Calibri"/>
        <family val="2"/>
        <scheme val="minor"/>
      </rPr>
      <t xml:space="preserve">ਚ ਦ ਦ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ਅਤ </t>
    </r>
    <r>
      <rPr>
        <strike/>
        <sz val="11"/>
        <color rgb="FFFF0000"/>
        <rFont val="Calibri"/>
        <family val="2"/>
        <scheme val="minor"/>
      </rPr>
      <t xml:space="preserve">ਜ ਦ </t>
    </r>
    <r>
      <rPr>
        <sz val="11"/>
        <color rgb="FF008000"/>
        <rFont val="Calibri"/>
        <family val="2"/>
        <scheme val="minor"/>
      </rPr>
      <t xml:space="preserve">ਡ ਢ ਹ ਮਰ </t>
    </r>
    <r>
      <rPr>
        <i/>
        <sz val="11"/>
        <color rgb="FF0000FF"/>
        <rFont val="Calibri"/>
        <family val="2"/>
        <scheme val="minor"/>
      </rPr>
      <t xml:space="preserve">ਜ </t>
    </r>
    <r>
      <rPr>
        <sz val="11"/>
        <color rgb="FF008000"/>
        <rFont val="Calibri"/>
        <family val="2"/>
        <scheme val="minor"/>
      </rPr>
      <t xml:space="preserve">ਦ ਕ </t>
    </r>
    <r>
      <rPr>
        <strike/>
        <sz val="11"/>
        <color rgb="FFFF0000"/>
        <rFont val="Calibri"/>
        <family val="2"/>
        <scheme val="minor"/>
      </rPr>
      <t xml:space="preserve">ਆਪਣ ਲਈ </t>
    </r>
    <r>
      <rPr>
        <sz val="11"/>
        <color rgb="FF008000"/>
        <rFont val="Calibri"/>
        <family val="2"/>
        <scheme val="minor"/>
      </rPr>
      <t xml:space="preserve">ਮ ਲ ਲ ਆ </t>
    </r>
    <r>
      <rPr>
        <i/>
        <sz val="11"/>
        <color rgb="FF0000FF"/>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</si>
  <si>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ਕ ਹ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ਤ ਬਹ ਤ ਦ ਨ ਤ ਕ ਮ ਰ </t>
    </r>
    <r>
      <rPr>
        <i/>
        <sz val="11"/>
        <color rgb="FF0000FF"/>
        <rFont val="Calibri"/>
        <family val="2"/>
        <scheme val="minor"/>
      </rPr>
      <t xml:space="preserve">ਲਈ ਬ ਠ ਰਹ । ਤ ਨ ਆਪਣ ਆਪ ਨ ਮ ਰ </t>
    </r>
    <r>
      <rPr>
        <sz val="11"/>
        <color rgb="FF008000"/>
        <rFont val="Calibri"/>
        <family val="2"/>
        <scheme val="minor"/>
      </rPr>
      <t xml:space="preserve">ਨ ਲ </t>
    </r>
    <r>
      <rPr>
        <b/>
        <sz val="11"/>
        <color rgb="FF800080"/>
        <rFont val="Calibri"/>
        <family val="2"/>
        <scheme val="minor"/>
      </rPr>
      <t xml:space="preserve">ਲ ਟਵ ਅਤ </t>
    </r>
    <r>
      <rPr>
        <sz val="11"/>
        <color rgb="FF008000"/>
        <rFont val="Calibri"/>
        <family val="2"/>
        <scheme val="minor"/>
      </rPr>
      <t xml:space="preserve">ਨ ਕ ਸ </t>
    </r>
    <r>
      <rPr>
        <b/>
        <sz val="11"/>
        <color rgb="FF800080"/>
        <rFont val="Calibri"/>
        <family val="2"/>
        <scheme val="minor"/>
      </rPr>
      <t xml:space="preserve">ਪ ਰਖ </t>
    </r>
    <r>
      <rPr>
        <sz val="11"/>
        <color rgb="FF008000"/>
        <rFont val="Calibri"/>
        <family val="2"/>
        <scheme val="minor"/>
      </rPr>
      <t xml:space="preserve">ਦ ਪਤਨ </t>
    </r>
    <r>
      <rPr>
        <b/>
        <sz val="11"/>
        <color rgb="FF800080"/>
        <rFont val="Calibri"/>
        <family val="2"/>
        <scheme val="minor"/>
      </rPr>
      <t xml:space="preserve">ਬਣ </t>
    </r>
    <r>
      <rPr>
        <sz val="11"/>
        <color rgb="FF008000"/>
        <rFont val="Calibri"/>
        <family val="2"/>
        <scheme val="minor"/>
      </rPr>
      <t xml:space="preserve">ਅਤ ਮ ਵ ਤ ਰ </t>
    </r>
    <r>
      <rPr>
        <i/>
        <sz val="11"/>
        <color rgb="FF0000FF"/>
        <rFont val="Calibri"/>
        <family val="2"/>
        <scheme val="minor"/>
      </rPr>
      <t xml:space="preserve">ਲਈ ਇਸ ਤਰ </t>
    </r>
    <r>
      <rPr>
        <sz val="11"/>
        <color rgb="FF008000"/>
        <rFont val="Calibri"/>
        <family val="2"/>
        <scheme val="minor"/>
      </rPr>
      <t xml:space="preserve">ਹ ਹ </t>
    </r>
    <r>
      <rPr>
        <strike/>
        <sz val="11"/>
        <color rgb="FFFF0000"/>
        <rFont val="Calibri"/>
        <family val="2"/>
        <scheme val="minor"/>
      </rPr>
      <t xml:space="preserve">ਕ </t>
    </r>
    <r>
      <rPr>
        <sz val="11"/>
        <color rgb="FF008000"/>
        <rFont val="Calibri"/>
        <family val="2"/>
        <scheme val="minor"/>
      </rPr>
      <t xml:space="preserve">ਰਹ ਗ । </t>
    </r>
    <r>
      <rPr>
        <i/>
        <sz val="11"/>
        <color rgb="FF0000FF"/>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</si>
  <si>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ਬਹ ਤ ਦ ਨ ਤ ਕ </t>
    </r>
    <r>
      <rPr>
        <i/>
        <sz val="11"/>
        <color rgb="FF0000FF"/>
        <rFont val="Calibri"/>
        <family val="2"/>
        <scheme val="minor"/>
      </rPr>
      <t xml:space="preserve">ਇਸਰ ਏਲ </t>
    </r>
    <r>
      <rPr>
        <sz val="11"/>
        <color rgb="FF008000"/>
        <rFont val="Calibri"/>
        <family val="2"/>
        <scheme val="minor"/>
      </rPr>
      <t xml:space="preserve">ਬ ਨ ਹ ਰ ਜ </t>
    </r>
    <r>
      <rPr>
        <strike/>
        <sz val="11"/>
        <color rgb="FFFF0000"/>
        <rFont val="Calibri"/>
        <family val="2"/>
        <scheme val="minor"/>
      </rPr>
      <t xml:space="preserve">ਤ ਹ ਕਮ ਦ </t>
    </r>
    <r>
      <rPr>
        <sz val="11"/>
        <color rgb="FF008000"/>
        <rFont val="Calibri"/>
        <family val="2"/>
        <scheme val="minor"/>
      </rPr>
      <t xml:space="preserve">, ਬ ਨ ਹ </t>
    </r>
    <r>
      <rPr>
        <b/>
        <sz val="11"/>
        <color rgb="FF800080"/>
        <rFont val="Calibri"/>
        <family val="2"/>
        <scheme val="minor"/>
      </rPr>
      <t xml:space="preserve">ਹ ਕਮ , ਬ ਨ ਹ ਬਲ ਦ ਨ , ਬ ਨ ਹ </t>
    </r>
    <r>
      <rPr>
        <sz val="11"/>
        <color rgb="FF008000"/>
        <rFont val="Calibri"/>
        <family val="2"/>
        <scheme val="minor"/>
      </rPr>
      <t xml:space="preserve">ਥ ਮ ਹ </t>
    </r>
    <r>
      <rPr>
        <strike/>
        <sz val="11"/>
        <color rgb="FFFF0000"/>
        <rFont val="Calibri"/>
        <family val="2"/>
        <scheme val="minor"/>
      </rPr>
      <t xml:space="preserve">ਦ </t>
    </r>
    <r>
      <rPr>
        <sz val="11"/>
        <color rgb="FF008000"/>
        <rFont val="Calibri"/>
        <family val="2"/>
        <scheme val="minor"/>
      </rPr>
      <t xml:space="preserve">, ਬ ਨ ਹ ਏਫ ਦ </t>
    </r>
    <r>
      <rPr>
        <i/>
        <sz val="11"/>
        <color rgb="FF0000FF"/>
        <rFont val="Calibri"/>
        <family val="2"/>
        <scheme val="minor"/>
      </rPr>
      <t xml:space="preserve">ਅਤ ਬ ਨ ਹ ਘਰ ਲ ਬ </t>
    </r>
    <r>
      <rPr>
        <sz val="11"/>
        <color rgb="FF008000"/>
        <rFont val="Calibri"/>
        <family val="2"/>
        <scheme val="minor"/>
      </rPr>
      <t xml:space="preserve">ਤ </t>
    </r>
    <r>
      <rPr>
        <strike/>
        <sz val="11"/>
        <color rgb="FFFF0000"/>
        <rFont val="Calibri"/>
        <family val="2"/>
        <scheme val="minor"/>
      </rPr>
      <t xml:space="preserve">ਤਰ ਫ ਮ </t>
    </r>
    <r>
      <rPr>
        <sz val="11"/>
        <color rgb="FF008000"/>
        <rFont val="Calibri"/>
        <family val="2"/>
        <scheme val="minor"/>
      </rPr>
      <t xml:space="preserve">ਦ </t>
    </r>
    <r>
      <rPr>
        <i/>
        <sz val="11"/>
        <color rgb="FF0000FF"/>
        <rFont val="Calibri"/>
        <family val="2"/>
        <scheme val="minor"/>
      </rPr>
      <t xml:space="preserve">ਬ ਠ </t>
    </r>
    <r>
      <rPr>
        <sz val="11"/>
        <color rgb="FF008000"/>
        <rFont val="Calibri"/>
        <family val="2"/>
        <scheme val="minor"/>
      </rPr>
      <t xml:space="preserve">ਰਹ ਣਗ । </t>
    </r>
  </si>
  <si>
    <r>
      <rPr>
        <sz val="11"/>
        <color rgb="FF008000"/>
        <rFont val="Calibri"/>
        <family val="2"/>
        <scheme val="minor"/>
      </rPr>
      <t xml:space="preserve">ਇਸ ਤ ਬ ਅਦ </t>
    </r>
    <r>
      <rPr>
        <b/>
        <sz val="11"/>
        <color rgb="FF800080"/>
        <rFont val="Calibri"/>
        <family val="2"/>
        <scheme val="minor"/>
      </rPr>
      <t xml:space="preserve">ਉਹ </t>
    </r>
    <r>
      <rPr>
        <sz val="11"/>
        <color rgb="FF008000"/>
        <rFont val="Calibri"/>
        <family val="2"/>
        <scheme val="minor"/>
      </rPr>
      <t xml:space="preserve">ਯਹ ਵ ਹ ਆਪਣ ਪਰਮ ਸ ਰ ਨ ਅਤ </t>
    </r>
    <r>
      <rPr>
        <strike/>
        <sz val="11"/>
        <color rgb="FFFF0000"/>
        <rFont val="Calibri"/>
        <family val="2"/>
        <scheme val="minor"/>
      </rPr>
      <t xml:space="preserve">ਦ ਊਦ </t>
    </r>
    <r>
      <rPr>
        <sz val="11"/>
        <color rgb="FF008000"/>
        <rFont val="Calibri"/>
        <family val="2"/>
        <scheme val="minor"/>
      </rPr>
      <t xml:space="preserve">ਆਪਣ ਰ ਜ </t>
    </r>
    <r>
      <rPr>
        <i/>
        <sz val="11"/>
        <color rgb="FF0000FF"/>
        <rFont val="Calibri"/>
        <family val="2"/>
        <scheme val="minor"/>
      </rPr>
      <t xml:space="preserve">ਦ ਊਦ </t>
    </r>
    <r>
      <rPr>
        <sz val="11"/>
        <color rgb="FF008000"/>
        <rFont val="Calibri"/>
        <family val="2"/>
        <scheme val="minor"/>
      </rPr>
      <t xml:space="preserve">ਨ </t>
    </r>
    <r>
      <rPr>
        <i/>
        <sz val="11"/>
        <color rgb="FF0000FF"/>
        <rFont val="Calibri"/>
        <family val="2"/>
        <scheme val="minor"/>
      </rPr>
      <t xml:space="preserve">ਫ ਰ </t>
    </r>
    <r>
      <rPr>
        <sz val="11"/>
        <color rgb="FF008000"/>
        <rFont val="Calibri"/>
        <family val="2"/>
        <scheme val="minor"/>
      </rPr>
      <t xml:space="preserve">ਭ ਲਣਗ </t>
    </r>
    <r>
      <rPr>
        <b/>
        <sz val="11"/>
        <color rgb="FF800080"/>
        <rFont val="Calibri"/>
        <family val="2"/>
        <scheme val="minor"/>
      </rPr>
      <t xml:space="preserve">, ਉਹ </t>
    </r>
    <r>
      <rPr>
        <sz val="11"/>
        <color rgb="FF008000"/>
        <rFont val="Calibri"/>
        <family val="2"/>
        <scheme val="minor"/>
      </rPr>
      <t xml:space="preserve">ਆਖਰ ਦ ਨ ਵ ਚ ਯਹ ਵ ਹ ਅਤ </t>
    </r>
    <r>
      <rPr>
        <b/>
        <sz val="11"/>
        <color rgb="FF800080"/>
        <rFont val="Calibri"/>
        <family val="2"/>
        <scheme val="minor"/>
      </rPr>
      <t xml:space="preserve">ਉਸ </t>
    </r>
    <r>
      <rPr>
        <sz val="11"/>
        <color rgb="FF008000"/>
        <rFont val="Calibri"/>
        <family val="2"/>
        <scheme val="minor"/>
      </rPr>
      <t xml:space="preserve">ਦ ਭਲ ਆਈ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ਰਨ ਕ ਬਦ ਹ ਏ ਆਉਣਗ </t>
    </r>
    <r>
      <rPr>
        <sz val="11"/>
        <color rgb="FF008000"/>
        <rFont val="Calibri"/>
        <family val="2"/>
        <scheme val="minor"/>
      </rPr>
      <t xml:space="preserve">। </t>
    </r>
  </si>
  <si>
    <r>
      <rPr>
        <sz val="11"/>
        <color rgb="FF008000"/>
        <rFont val="Calibri"/>
        <family val="2"/>
        <scheme val="minor"/>
      </rPr>
      <t xml:space="preserve">ਹ ਇਸਰ ਏਲ </t>
    </r>
    <r>
      <rPr>
        <strike/>
        <sz val="11"/>
        <color rgb="FFFF0000"/>
        <rFont val="Calibri"/>
        <family val="2"/>
        <scheme val="minor"/>
      </rPr>
      <t xml:space="preserve">ਓ </t>
    </r>
    <r>
      <rPr>
        <sz val="11"/>
        <color rgb="FF008000"/>
        <rFont val="Calibri"/>
        <family val="2"/>
        <scheme val="minor"/>
      </rPr>
      <t xml:space="preserve">, ਯਹ ਵ ਹ ਦ </t>
    </r>
    <r>
      <rPr>
        <b/>
        <sz val="11"/>
        <color rgb="FF800080"/>
        <rFont val="Calibri"/>
        <family val="2"/>
        <scheme val="minor"/>
      </rPr>
      <t xml:space="preserve">ਬਚਨ </t>
    </r>
    <r>
      <rPr>
        <sz val="11"/>
        <color rgb="FF008000"/>
        <rFont val="Calibri"/>
        <family val="2"/>
        <scheme val="minor"/>
      </rPr>
      <t xml:space="preserve">ਸ ਣ </t>
    </r>
    <r>
      <rPr>
        <b/>
        <sz val="11"/>
        <color rgb="FF800080"/>
        <rFont val="Calibri"/>
        <family val="2"/>
        <scheme val="minor"/>
      </rPr>
      <t xml:space="preserve">! ਯਹ ਵ ਹ ਦ </t>
    </r>
    <r>
      <rPr>
        <sz val="11"/>
        <color rgb="FF008000"/>
        <rFont val="Calibri"/>
        <family val="2"/>
        <scheme val="minor"/>
      </rPr>
      <t xml:space="preserve">ਇਸ ਦ ਸ ਦ ਵ ਸ ਆ ਨ ਲ </t>
    </r>
    <r>
      <rPr>
        <b/>
        <sz val="11"/>
        <color rgb="FF800080"/>
        <rFont val="Calibri"/>
        <family val="2"/>
        <scheme val="minor"/>
      </rPr>
      <t xml:space="preserve">ਮ ਕ ਦਮ </t>
    </r>
    <r>
      <rPr>
        <sz val="11"/>
        <color rgb="FF008000"/>
        <rFont val="Calibri"/>
        <family val="2"/>
        <scheme val="minor"/>
      </rPr>
      <t xml:space="preserve">ਹ </t>
    </r>
    <r>
      <rPr>
        <b/>
        <sz val="11"/>
        <color rgb="FF800080"/>
        <rFont val="Calibri"/>
        <family val="2"/>
        <scheme val="minor"/>
      </rPr>
      <t xml:space="preserve">। ਇਸ </t>
    </r>
    <r>
      <rPr>
        <sz val="11"/>
        <color rgb="FF008000"/>
        <rFont val="Calibri"/>
        <family val="2"/>
        <scheme val="minor"/>
      </rPr>
      <t xml:space="preserve">ਦ ਸ ਵ ਚ ਨ </t>
    </r>
    <r>
      <rPr>
        <b/>
        <sz val="11"/>
        <color rgb="FF800080"/>
        <rFont val="Calibri"/>
        <family val="2"/>
        <scheme val="minor"/>
      </rPr>
      <t xml:space="preserve">ਕ ਈ ਸਚ ਆਈ </t>
    </r>
    <r>
      <rPr>
        <sz val="11"/>
        <color rgb="FF008000"/>
        <rFont val="Calibri"/>
        <family val="2"/>
        <scheme val="minor"/>
      </rPr>
      <t xml:space="preserve">, ਨ </t>
    </r>
    <r>
      <rPr>
        <i/>
        <sz val="11"/>
        <color rgb="FF0000FF"/>
        <rFont val="Calibri"/>
        <family val="2"/>
        <scheme val="minor"/>
      </rPr>
      <t xml:space="preserve">ਕ ਈ </t>
    </r>
    <r>
      <rPr>
        <sz val="11"/>
        <color rgb="FF008000"/>
        <rFont val="Calibri"/>
        <family val="2"/>
        <scheme val="minor"/>
      </rPr>
      <t xml:space="preserve">ਦਯ , ਨ </t>
    </r>
    <r>
      <rPr>
        <i/>
        <sz val="11"/>
        <color rgb="FF0000FF"/>
        <rFont val="Calibri"/>
        <family val="2"/>
        <scheme val="minor"/>
      </rPr>
      <t xml:space="preserve">ਕ ਈ ਗ ਆਨ </t>
    </r>
    <r>
      <rPr>
        <sz val="11"/>
        <color rgb="FF008000"/>
        <rFont val="Calibri"/>
        <family val="2"/>
        <scheme val="minor"/>
      </rPr>
      <t xml:space="preserve">ਪਰਮ ਸ ਰ </t>
    </r>
    <r>
      <rPr>
        <strike/>
        <sz val="11"/>
        <color rgb="FFFF0000"/>
        <rFont val="Calibri"/>
        <family val="2"/>
        <scheme val="minor"/>
      </rPr>
      <t xml:space="preserve">ਦ ਗ ਆਨ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</si>
  <si>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ਉਹ ਖ ਣਗ ਪਰ ਰ </t>
    </r>
    <r>
      <rPr>
        <b/>
        <sz val="11"/>
        <color rgb="FF800080"/>
        <rFont val="Calibri"/>
        <family val="2"/>
        <scheme val="minor"/>
      </rPr>
      <t xml:space="preserve">ਜ ਕ </t>
    </r>
    <r>
      <rPr>
        <sz val="11"/>
        <color rgb="FF008000"/>
        <rFont val="Calibri"/>
        <family val="2"/>
        <scheme val="minor"/>
      </rPr>
      <t xml:space="preserve">ਨ </t>
    </r>
    <r>
      <rPr>
        <i/>
        <sz val="11"/>
        <color rgb="FF0000FF"/>
        <rFont val="Calibri"/>
        <family val="2"/>
        <scheme val="minor"/>
      </rPr>
      <t xml:space="preserve">ਖ ਣਗ </t>
    </r>
    <r>
      <rPr>
        <sz val="11"/>
        <color rgb="FF008000"/>
        <rFont val="Calibri"/>
        <family val="2"/>
        <scheme val="minor"/>
      </rPr>
      <t xml:space="preserve">, ਉਹ ਵ </t>
    </r>
    <r>
      <rPr>
        <b/>
        <sz val="11"/>
        <color rgb="FF800080"/>
        <rFont val="Calibri"/>
        <family val="2"/>
        <scheme val="minor"/>
      </rPr>
      <t xml:space="preserve">ਸਵ ਹ ਣਗ </t>
    </r>
    <r>
      <rPr>
        <sz val="11"/>
        <color rgb="FF008000"/>
        <rFont val="Calibri"/>
        <family val="2"/>
        <scheme val="minor"/>
      </rPr>
      <t xml:space="preserve">ਪਰ </t>
    </r>
    <r>
      <rPr>
        <b/>
        <sz val="11"/>
        <color rgb="FF800080"/>
        <rFont val="Calibri"/>
        <family val="2"/>
        <scheme val="minor"/>
      </rPr>
      <t xml:space="preserve">ਵਧ ਕ </t>
    </r>
    <r>
      <rPr>
        <sz val="11"/>
        <color rgb="FF008000"/>
        <rFont val="Calibri"/>
        <family val="2"/>
        <scheme val="minor"/>
      </rPr>
      <t xml:space="preserve">ਨ </t>
    </r>
    <r>
      <rPr>
        <i/>
        <sz val="11"/>
        <color rgb="FF0000FF"/>
        <rFont val="Calibri"/>
        <family val="2"/>
        <scheme val="minor"/>
      </rPr>
      <t xml:space="preserve">ਖ ਣਗ </t>
    </r>
    <r>
      <rPr>
        <sz val="11"/>
        <color rgb="FF008000"/>
        <rFont val="Calibri"/>
        <family val="2"/>
        <scheme val="minor"/>
      </rPr>
      <t xml:space="preserve">, ਕ ਉ ਜ ਉਹਨ ਨ </t>
    </r>
    <r>
      <rPr>
        <i/>
        <sz val="11"/>
        <color rgb="FF0000FF"/>
        <rFont val="Calibri"/>
        <family val="2"/>
        <scheme val="minor"/>
      </rPr>
      <t xml:space="preserve">ਆਪਣ ਮਨ ਨ </t>
    </r>
    <r>
      <rPr>
        <sz val="11"/>
        <color rgb="FF008000"/>
        <rFont val="Calibri"/>
        <family val="2"/>
        <scheme val="minor"/>
      </rPr>
      <t xml:space="preserve">ਯਹ ਵ ਹ </t>
    </r>
    <r>
      <rPr>
        <b/>
        <sz val="11"/>
        <color rgb="FF800080"/>
        <rFont val="Calibri"/>
        <family val="2"/>
        <scheme val="minor"/>
      </rPr>
      <t xml:space="preserve">ਉ ਤ ਲ ਉਣ ਤ </t>
    </r>
    <r>
      <rPr>
        <sz val="11"/>
        <color rgb="FF008000"/>
        <rFont val="Calibri"/>
        <family val="2"/>
        <scheme val="minor"/>
      </rPr>
      <t xml:space="preserve">ਮ </t>
    </r>
    <r>
      <rPr>
        <b/>
        <sz val="11"/>
        <color rgb="FF800080"/>
        <rFont val="Calibri"/>
        <family val="2"/>
        <scheme val="minor"/>
      </rPr>
      <t xml:space="preserve">ਕਰ </t>
    </r>
    <r>
      <rPr>
        <sz val="11"/>
        <color rgb="FF008000"/>
        <rFont val="Calibri"/>
        <family val="2"/>
        <scheme val="minor"/>
      </rPr>
      <t xml:space="preserve">ਦ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</si>
  <si>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ਵ </t>
    </r>
    <r>
      <rPr>
        <b/>
        <sz val="11"/>
        <color rgb="FF800080"/>
        <rFont val="Calibri"/>
        <family val="2"/>
        <scheme val="minor"/>
      </rPr>
      <t xml:space="preserve">ਸਵ </t>
    </r>
    <r>
      <rPr>
        <sz val="11"/>
        <color rgb="FF008000"/>
        <rFont val="Calibri"/>
        <family val="2"/>
        <scheme val="minor"/>
      </rPr>
      <t xml:space="preserve">, </t>
    </r>
    <r>
      <rPr>
        <b/>
        <sz val="11"/>
        <color rgb="FF800080"/>
        <rFont val="Calibri"/>
        <family val="2"/>
        <scheme val="minor"/>
      </rPr>
      <t xml:space="preserve">ਦ ਖ ਰਸ </t>
    </r>
    <r>
      <rPr>
        <sz val="11"/>
        <color rgb="FF008000"/>
        <rFont val="Calibri"/>
        <family val="2"/>
        <scheme val="minor"/>
      </rPr>
      <t xml:space="preserve">ਅਤ ਨਵ </t>
    </r>
    <r>
      <rPr>
        <b/>
        <sz val="11"/>
        <color rgb="FF800080"/>
        <rFont val="Calibri"/>
        <family val="2"/>
        <scheme val="minor"/>
      </rPr>
      <t xml:space="preserve">ਮਧ </t>
    </r>
    <r>
      <rPr>
        <sz val="11"/>
        <color rgb="FF008000"/>
        <rFont val="Calibri"/>
        <family val="2"/>
        <scheme val="minor"/>
      </rPr>
      <t xml:space="preserve">, ਇਹ </t>
    </r>
    <r>
      <rPr>
        <strike/>
        <sz val="11"/>
        <color rgb="FFFF0000"/>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ਨ ਬ ਧ ਨ ਵ ਗ ੜਦ </t>
    </r>
    <r>
      <rPr>
        <sz val="11"/>
        <color rgb="FF008000"/>
        <rFont val="Calibri"/>
        <family val="2"/>
        <scheme val="minor"/>
      </rPr>
      <t xml:space="preserve">ਹਨ । </t>
    </r>
  </si>
  <si>
    <r>
      <rPr>
        <sz val="11"/>
        <color rgb="FF008000"/>
        <rFont val="Calibri"/>
        <family val="2"/>
        <scheme val="minor"/>
      </rPr>
      <t xml:space="preserve">ਮ ਰ ਪਰਜ </t>
    </r>
    <r>
      <rPr>
        <strike/>
        <sz val="11"/>
        <color rgb="FFFF0000"/>
        <rFont val="Calibri"/>
        <family val="2"/>
        <scheme val="minor"/>
      </rPr>
      <t xml:space="preserve">ਆਪਣ </t>
    </r>
    <r>
      <rPr>
        <sz val="11"/>
        <color rgb="FF008000"/>
        <rFont val="Calibri"/>
        <family val="2"/>
        <scheme val="minor"/>
      </rPr>
      <t xml:space="preserve">ਲ ਕੜ </t>
    </r>
    <r>
      <rPr>
        <i/>
        <sz val="11"/>
        <color rgb="FF0000FF"/>
        <rFont val="Calibri"/>
        <family val="2"/>
        <scheme val="minor"/>
      </rPr>
      <t xml:space="preserve">ਦ ਬ ਤ </t>
    </r>
    <r>
      <rPr>
        <sz val="11"/>
        <color rgb="FF008000"/>
        <rFont val="Calibri"/>
        <family val="2"/>
        <scheme val="minor"/>
      </rPr>
      <t xml:space="preserve">ਤ ਪ ਛਦ ਹ , ਅਤ ਉਹਨ ਦ </t>
    </r>
    <r>
      <rPr>
        <b/>
        <sz val="11"/>
        <color rgb="FF800080"/>
        <rFont val="Calibri"/>
        <family val="2"/>
        <scheme val="minor"/>
      </rPr>
      <t xml:space="preserve">ਢ ਗ </t>
    </r>
    <r>
      <rPr>
        <sz val="11"/>
        <color rgb="FF008000"/>
        <rFont val="Calibri"/>
        <family val="2"/>
        <scheme val="minor"/>
      </rPr>
      <t xml:space="preserve">ਉਹਨ ਨ </t>
    </r>
    <r>
      <rPr>
        <i/>
        <sz val="11"/>
        <color rgb="FF0000FF"/>
        <rFont val="Calibri"/>
        <family val="2"/>
        <scheme val="minor"/>
      </rPr>
      <t xml:space="preserve">ਅਗ ਮ ਵ ਕ </t>
    </r>
    <r>
      <rPr>
        <sz val="11"/>
        <color rgb="FF008000"/>
        <rFont val="Calibri"/>
        <family val="2"/>
        <scheme val="minor"/>
      </rPr>
      <t xml:space="preserve">ਦ ਸਦ ਹ , </t>
    </r>
    <r>
      <rPr>
        <b/>
        <sz val="11"/>
        <color rgb="FF800080"/>
        <rFont val="Calibri"/>
        <family val="2"/>
        <scheme val="minor"/>
      </rPr>
      <t xml:space="preserve">ਕ ਉ ਜ ਧ ਖ ਬ ਜ ਆਤਮ </t>
    </r>
    <r>
      <rPr>
        <sz val="11"/>
        <color rgb="FF008000"/>
        <rFont val="Calibri"/>
        <family val="2"/>
        <scheme val="minor"/>
      </rPr>
      <t xml:space="preserve">ਨ ਉਹਨ ਨ </t>
    </r>
    <r>
      <rPr>
        <b/>
        <sz val="11"/>
        <color rgb="FF800080"/>
        <rFont val="Calibri"/>
        <family val="2"/>
        <scheme val="minor"/>
      </rPr>
      <t xml:space="preserve">ਕ ਰ </t>
    </r>
    <r>
      <rPr>
        <sz val="11"/>
        <color rgb="FF008000"/>
        <rFont val="Calibri"/>
        <family val="2"/>
        <scheme val="minor"/>
      </rPr>
      <t xml:space="preserve">ਹ </t>
    </r>
    <r>
      <rPr>
        <i/>
        <sz val="11"/>
        <color rgb="FF0000FF"/>
        <rFont val="Calibri"/>
        <family val="2"/>
        <scheme val="minor"/>
      </rPr>
      <t xml:space="preserve">ਪ </t>
    </r>
    <r>
      <rPr>
        <sz val="11"/>
        <color rgb="FF008000"/>
        <rFont val="Calibri"/>
        <family val="2"/>
        <scheme val="minor"/>
      </rPr>
      <t xml:space="preserve">ਇਆ ਹ , </t>
    </r>
    <r>
      <rPr>
        <i/>
        <sz val="11"/>
        <color rgb="FF0000FF"/>
        <rFont val="Calibri"/>
        <family val="2"/>
        <scheme val="minor"/>
      </rPr>
      <t xml:space="preserve">ਇਸ ਲਈ </t>
    </r>
    <r>
      <rPr>
        <sz val="11"/>
        <color rgb="FF008000"/>
        <rFont val="Calibri"/>
        <family val="2"/>
        <scheme val="minor"/>
      </rPr>
      <t xml:space="preserve">ਉਹ ਆਪਣ ਪਰਮ ਸ ਰ </t>
    </r>
    <r>
      <rPr>
        <b/>
        <sz val="11"/>
        <color rgb="FF800080"/>
        <rFont val="Calibri"/>
        <family val="2"/>
        <scheme val="minor"/>
      </rPr>
      <t xml:space="preserve">ਤ </t>
    </r>
    <r>
      <rPr>
        <sz val="11"/>
        <color rgb="FF008000"/>
        <rFont val="Calibri"/>
        <family val="2"/>
        <scheme val="minor"/>
      </rPr>
      <t xml:space="preserve">ਬ </t>
    </r>
    <r>
      <rPr>
        <b/>
        <sz val="11"/>
        <color rgb="FF800080"/>
        <rFont val="Calibri"/>
        <family val="2"/>
        <scheme val="minor"/>
      </rPr>
      <t xml:space="preserve">ਮ ਖ ਹ ਗਏ </t>
    </r>
    <r>
      <rPr>
        <sz val="11"/>
        <color rgb="FF008000"/>
        <rFont val="Calibri"/>
        <family val="2"/>
        <scheme val="minor"/>
      </rPr>
      <t xml:space="preserve">ਹਨ । </t>
    </r>
  </si>
  <si>
    <r>
      <rPr>
        <i/>
        <sz val="11"/>
        <color rgb="FF0000FF"/>
        <rFont val="Calibri"/>
        <family val="2"/>
        <scheme val="minor"/>
      </rPr>
      <t xml:space="preserve">ਬਲ ਤ , ਬਲ ਤ ਅਤ ਬਲ ਤ ਦ ਬ ਰਛ ਦ ਛ ਚ ਗ ਹ ਦ ਹ , ਇਸ ਲਈ </t>
    </r>
    <r>
      <rPr>
        <sz val="11"/>
        <color rgb="FF008000"/>
        <rFont val="Calibri"/>
        <family val="2"/>
        <scheme val="minor"/>
      </rPr>
      <t xml:space="preserve">ਉਹ </t>
    </r>
    <r>
      <rPr>
        <b/>
        <sz val="11"/>
        <color rgb="FF800080"/>
        <rFont val="Calibri"/>
        <family val="2"/>
        <scheme val="minor"/>
      </rPr>
      <t xml:space="preserve">ਉਨ ਹ ਦ ਹ ਠ ਅਤ ਪਹ ੜ </t>
    </r>
    <r>
      <rPr>
        <sz val="11"/>
        <color rgb="FF008000"/>
        <rFont val="Calibri"/>
        <family val="2"/>
        <scheme val="minor"/>
      </rPr>
      <t xml:space="preserve">ਦ ਆ </t>
    </r>
    <r>
      <rPr>
        <strike/>
        <sz val="11"/>
        <color rgb="FFFF0000"/>
        <rFont val="Calibri"/>
        <family val="2"/>
        <scheme val="minor"/>
      </rPr>
      <t xml:space="preserve">ਚ </t>
    </r>
    <r>
      <rPr>
        <sz val="11"/>
        <color rgb="FF008000"/>
        <rFont val="Calibri"/>
        <family val="2"/>
        <scheme val="minor"/>
      </rPr>
      <t xml:space="preserve">ਟ </t>
    </r>
    <r>
      <rPr>
        <i/>
        <sz val="11"/>
        <color rgb="FF0000FF"/>
        <rFont val="Calibri"/>
        <family val="2"/>
        <scheme val="minor"/>
      </rPr>
      <t xml:space="preserve">ਸ </t>
    </r>
    <r>
      <rPr>
        <sz val="11"/>
        <color rgb="FF008000"/>
        <rFont val="Calibri"/>
        <family val="2"/>
        <scheme val="minor"/>
      </rPr>
      <t xml:space="preserve">ਆ ਉ ਤ ਬਲ ਆ ਚੜ ਹ ਉ ਦ ਹਨ , ਅਤ ਟ ਲ ਆ ਉ ਤ </t>
    </r>
    <r>
      <rPr>
        <b/>
        <sz val="11"/>
        <color rgb="FF800080"/>
        <rFont val="Calibri"/>
        <family val="2"/>
        <scheme val="minor"/>
      </rPr>
      <t xml:space="preserve">ਧ </t>
    </r>
    <r>
      <rPr>
        <sz val="11"/>
        <color rgb="FF008000"/>
        <rFont val="Calibri"/>
        <family val="2"/>
        <scheme val="minor"/>
      </rPr>
      <t xml:space="preserve">ਪ </t>
    </r>
    <r>
      <rPr>
        <strike/>
        <sz val="11"/>
        <color rgb="FFFF0000"/>
        <rFont val="Calibri"/>
        <family val="2"/>
        <scheme val="minor"/>
      </rPr>
      <t xml:space="preserve">ਪਲ ਅਤ ਚ ਲ ਦ ਹ ਠ ਧ ਫ </t>
    </r>
    <r>
      <rPr>
        <sz val="11"/>
        <color rgb="FF008000"/>
        <rFont val="Calibri"/>
        <family val="2"/>
        <scheme val="minor"/>
      </rPr>
      <t xml:space="preserve">ਧ ਖ ਉ ਦ </t>
    </r>
    <r>
      <rPr>
        <strike/>
        <sz val="11"/>
        <color rgb="FFFF0000"/>
        <rFont val="Calibri"/>
        <family val="2"/>
        <scheme val="minor"/>
      </rPr>
      <t xml:space="preserve">ਹਨ , ਕ ਉ ਜ ਉਨ ਹ ਦ ਛ ਚ ਗ ਹ । ਇਸ ਲਈ ਤ ਹ ਡ ਆ ਧ ਆ ਵ ਭਚ ਰ ਕਰਦ ਆ </t>
    </r>
    <r>
      <rPr>
        <sz val="11"/>
        <color rgb="FF008000"/>
        <rFont val="Calibri"/>
        <family val="2"/>
        <scheme val="minor"/>
      </rPr>
      <t xml:space="preserve">ਹਨ , ਇਸ ਲਈ ਤ ਹ ਡ ਆ </t>
    </r>
    <r>
      <rPr>
        <b/>
        <sz val="11"/>
        <color rgb="FF800080"/>
        <rFont val="Calibri"/>
        <family val="2"/>
        <scheme val="minor"/>
      </rPr>
      <t xml:space="preserve">ਹ ਰ ਧ </t>
    </r>
    <r>
      <rPr>
        <sz val="11"/>
        <color rgb="FF008000"/>
        <rFont val="Calibri"/>
        <family val="2"/>
        <scheme val="minor"/>
      </rPr>
      <t xml:space="preserve">ਆ </t>
    </r>
    <r>
      <rPr>
        <b/>
        <sz val="11"/>
        <color rgb="FF800080"/>
        <rFont val="Calibri"/>
        <family val="2"/>
        <scheme val="minor"/>
      </rPr>
      <t xml:space="preserve">ਵ ਭਚ </t>
    </r>
    <r>
      <rPr>
        <sz val="11"/>
        <color rgb="FF008000"/>
        <rFont val="Calibri"/>
        <family val="2"/>
        <scheme val="minor"/>
      </rPr>
      <t xml:space="preserve">ਰ </t>
    </r>
    <r>
      <rPr>
        <b/>
        <sz val="11"/>
        <color rgb="FF800080"/>
        <rFont val="Calibri"/>
        <family val="2"/>
        <scheme val="minor"/>
      </rPr>
      <t xml:space="preserve">ਅਤ ਤ ਹ ਡ </t>
    </r>
    <r>
      <rPr>
        <sz val="11"/>
        <color rgb="FF008000"/>
        <rFont val="Calibri"/>
        <family val="2"/>
        <scheme val="minor"/>
      </rPr>
      <t xml:space="preserve">ਆ </t>
    </r>
    <r>
      <rPr>
        <i/>
        <sz val="11"/>
        <color rgb="FF0000FF"/>
        <rFont val="Calibri"/>
        <family val="2"/>
        <scheme val="minor"/>
      </rPr>
      <t xml:space="preserve">ਹ ਰ ਨ ਹ ਵ ਸਵ ਬਣ ਗਈਆ </t>
    </r>
    <r>
      <rPr>
        <sz val="11"/>
        <color rgb="FF008000"/>
        <rFont val="Calibri"/>
        <family val="2"/>
        <scheme val="minor"/>
      </rPr>
      <t xml:space="preserve">ਹਨ । </t>
    </r>
  </si>
  <si>
    <r>
      <rPr>
        <b/>
        <sz val="11"/>
        <color rgb="FF800080"/>
        <rFont val="Calibri"/>
        <family val="2"/>
        <scheme val="minor"/>
      </rPr>
      <t xml:space="preserve">ਜਦ </t>
    </r>
    <r>
      <rPr>
        <sz val="11"/>
        <color rgb="FF008000"/>
        <rFont val="Calibri"/>
        <family val="2"/>
        <scheme val="minor"/>
      </rPr>
      <t xml:space="preserve">ਤ ਹ ਡ ਆ </t>
    </r>
    <r>
      <rPr>
        <i/>
        <sz val="11"/>
        <color rgb="FF0000FF"/>
        <rFont val="Calibri"/>
        <family val="2"/>
        <scheme val="minor"/>
      </rPr>
      <t xml:space="preserve">ਹ ਰ </t>
    </r>
    <r>
      <rPr>
        <sz val="11"/>
        <color rgb="FF008000"/>
        <rFont val="Calibri"/>
        <family val="2"/>
        <scheme val="minor"/>
      </rPr>
      <t xml:space="preserve">ਧ ਆ </t>
    </r>
    <r>
      <rPr>
        <strike/>
        <sz val="11"/>
        <color rgb="FFFF0000"/>
        <rFont val="Calibri"/>
        <family val="2"/>
        <scheme val="minor"/>
      </rPr>
      <t xml:space="preserve">ਨ ਸਜ ਨ ਦ ਆ ਗ , ਜਦ ਉਹ </t>
    </r>
    <r>
      <rPr>
        <sz val="11"/>
        <color rgb="FF008000"/>
        <rFont val="Calibri"/>
        <family val="2"/>
        <scheme val="minor"/>
      </rPr>
      <t xml:space="preserve">ਵ ਭਚ ਰ </t>
    </r>
    <r>
      <rPr>
        <b/>
        <sz val="11"/>
        <color rgb="FF800080"/>
        <rFont val="Calibri"/>
        <family val="2"/>
        <scheme val="minor"/>
      </rPr>
      <t xml:space="preserve">ਕਰਨਗ ਆ ਅਤ </t>
    </r>
    <r>
      <rPr>
        <sz val="11"/>
        <color rgb="FF008000"/>
        <rFont val="Calibri"/>
        <family val="2"/>
        <scheme val="minor"/>
      </rPr>
      <t xml:space="preserve">ਤ ਹ ਡ ਆ </t>
    </r>
    <r>
      <rPr>
        <b/>
        <sz val="11"/>
        <color rgb="FF800080"/>
        <rFont val="Calibri"/>
        <family val="2"/>
        <scheme val="minor"/>
      </rPr>
      <t xml:space="preserve">ਹ ਰ ਨ ਹ ਵ ਭਚ ਰ ਕਰਨਗ </t>
    </r>
    <r>
      <rPr>
        <sz val="11"/>
        <color rgb="FF008000"/>
        <rFont val="Calibri"/>
        <family val="2"/>
        <scheme val="minor"/>
      </rPr>
      <t xml:space="preserve">ਆ </t>
    </r>
    <r>
      <rPr>
        <i/>
        <sz val="11"/>
        <color rgb="FF0000FF"/>
        <rFont val="Calibri"/>
        <family val="2"/>
        <scheme val="minor"/>
      </rPr>
      <t xml:space="preserve">, ਤਦ ਮ ਉਹਨ </t>
    </r>
    <r>
      <rPr>
        <sz val="11"/>
        <color rgb="FF008000"/>
        <rFont val="Calibri"/>
        <family val="2"/>
        <scheme val="minor"/>
      </rPr>
      <t xml:space="preserve">ਨ </t>
    </r>
    <r>
      <rPr>
        <b/>
        <sz val="11"/>
        <color rgb="FF800080"/>
        <rFont val="Calibri"/>
        <family val="2"/>
        <scheme val="minor"/>
      </rPr>
      <t xml:space="preserve">ਨਹ ਸਜ ਦ ਆ ਗ </t>
    </r>
    <r>
      <rPr>
        <sz val="11"/>
        <color rgb="FF008000"/>
        <rFont val="Calibri"/>
        <family val="2"/>
        <scheme val="minor"/>
      </rPr>
      <t xml:space="preserve">, ਕ ਉ ਜ ਉਹ ਵ </t>
    </r>
    <r>
      <rPr>
        <b/>
        <sz val="11"/>
        <color rgb="FF800080"/>
        <rFont val="Calibri"/>
        <family val="2"/>
        <scheme val="minor"/>
      </rPr>
      <t xml:space="preserve">ਭਚ ਰ ਆ </t>
    </r>
    <r>
      <rPr>
        <sz val="11"/>
        <color rgb="FF008000"/>
        <rFont val="Calibri"/>
        <family val="2"/>
        <scheme val="minor"/>
      </rPr>
      <t xml:space="preserve">ਦ ਨ ਲ </t>
    </r>
    <r>
      <rPr>
        <strike/>
        <sz val="11"/>
        <color rgb="FFFF0000"/>
        <rFont val="Calibri"/>
        <family val="2"/>
        <scheme val="minor"/>
      </rPr>
      <t xml:space="preserve">ਇਕ </t>
    </r>
    <r>
      <rPr>
        <sz val="11"/>
        <color rgb="FF008000"/>
        <rFont val="Calibri"/>
        <family val="2"/>
        <scheme val="minor"/>
      </rPr>
      <t xml:space="preserve">ਲ </t>
    </r>
    <r>
      <rPr>
        <b/>
        <sz val="11"/>
        <color rgb="FF800080"/>
        <rFont val="Calibri"/>
        <family val="2"/>
        <scheme val="minor"/>
      </rPr>
      <t xml:space="preserve">ਟਦ </t>
    </r>
    <r>
      <rPr>
        <sz val="11"/>
        <color rgb="FF008000"/>
        <rFont val="Calibri"/>
        <family val="2"/>
        <scheme val="minor"/>
      </rPr>
      <t xml:space="preserve">ਹਨ , ਅਤ ਦ ਵਦ ਸ ਆ </t>
    </r>
    <r>
      <rPr>
        <i/>
        <sz val="11"/>
        <color rgb="FF0000FF"/>
        <rFont val="Calibri"/>
        <family val="2"/>
        <scheme val="minor"/>
      </rPr>
      <t xml:space="preserve">ਦ </t>
    </r>
    <r>
      <rPr>
        <sz val="11"/>
        <color rgb="FF008000"/>
        <rFont val="Calibri"/>
        <family val="2"/>
        <scheme val="minor"/>
      </rPr>
      <t xml:space="preserve">ਨ ਲ </t>
    </r>
    <r>
      <rPr>
        <i/>
        <sz val="11"/>
        <color rgb="FF0000FF"/>
        <rFont val="Calibri"/>
        <family val="2"/>
        <scheme val="minor"/>
      </rPr>
      <t xml:space="preserve">ਹ ਕ </t>
    </r>
    <r>
      <rPr>
        <sz val="11"/>
        <color rgb="FF008000"/>
        <rFont val="Calibri"/>
        <family val="2"/>
        <scheme val="minor"/>
      </rPr>
      <t xml:space="preserve">ਬਲ ਆ ਚੜ ਹ ਉ ਦ ਹਨ </t>
    </r>
    <r>
      <rPr>
        <b/>
        <sz val="11"/>
        <color rgb="FF800080"/>
        <rFont val="Calibri"/>
        <family val="2"/>
        <scheme val="minor"/>
      </rPr>
      <t xml:space="preserve">, ਅਤ ਜ ਹੜ </t>
    </r>
    <r>
      <rPr>
        <sz val="11"/>
        <color rgb="FF008000"/>
        <rFont val="Calibri"/>
        <family val="2"/>
        <scheme val="minor"/>
      </rPr>
      <t xml:space="preserve">ਲ ਕ </t>
    </r>
    <r>
      <rPr>
        <b/>
        <sz val="11"/>
        <color rgb="FF800080"/>
        <rFont val="Calibri"/>
        <family val="2"/>
        <scheme val="minor"/>
      </rPr>
      <t xml:space="preserve">ਸਮਝ ਨਹ ਰ ਖਦ ਉਹ ਨ ਸ </t>
    </r>
    <r>
      <rPr>
        <sz val="11"/>
        <color rgb="FF008000"/>
        <rFont val="Calibri"/>
        <family val="2"/>
        <scheme val="minor"/>
      </rPr>
      <t xml:space="preserve">ਹ ਜ ਣਗ । </t>
    </r>
  </si>
  <si>
    <r>
      <rPr>
        <strike/>
        <sz val="11"/>
        <color rgb="FFFF0000"/>
        <rFont val="Calibri"/>
        <family val="2"/>
        <scheme val="minor"/>
      </rPr>
      <t xml:space="preserve">ਭ ਵ , </t>
    </r>
    <r>
      <rPr>
        <sz val="11"/>
        <color rgb="FF008000"/>
        <rFont val="Calibri"/>
        <family val="2"/>
        <scheme val="minor"/>
      </rPr>
      <t xml:space="preserve">ਹ ਇਸਰ ਏਲ , </t>
    </r>
    <r>
      <rPr>
        <i/>
        <sz val="11"/>
        <color rgb="FF0000FF"/>
        <rFont val="Calibri"/>
        <family val="2"/>
        <scheme val="minor"/>
      </rPr>
      <t xml:space="preserve">ਭ ਵ ਤ ਧ ਖ ਬ ਜ ਹ , </t>
    </r>
    <r>
      <rPr>
        <sz val="11"/>
        <color rgb="FF008000"/>
        <rFont val="Calibri"/>
        <family val="2"/>
        <scheme val="minor"/>
      </rPr>
      <t xml:space="preserve">ਤ ਵ </t>
    </r>
    <r>
      <rPr>
        <strike/>
        <sz val="11"/>
        <color rgb="FFFF0000"/>
        <rFont val="Calibri"/>
        <family val="2"/>
        <scheme val="minor"/>
      </rPr>
      <t xml:space="preserve">ਭਚ ਰ ਕਰ , ਪਰ </t>
    </r>
    <r>
      <rPr>
        <sz val="11"/>
        <color rgb="FF008000"/>
        <rFont val="Calibri"/>
        <family val="2"/>
        <scheme val="minor"/>
      </rPr>
      <t xml:space="preserve">ਯਹ ਦ ਹ ਦ ਸ ਨ </t>
    </r>
    <r>
      <rPr>
        <b/>
        <sz val="11"/>
        <color rgb="FF800080"/>
        <rFont val="Calibri"/>
        <family val="2"/>
        <scheme val="minor"/>
      </rPr>
      <t xml:space="preserve">ਠਹ ਰ </t>
    </r>
    <r>
      <rPr>
        <sz val="11"/>
        <color rgb="FF008000"/>
        <rFont val="Calibri"/>
        <family val="2"/>
        <scheme val="minor"/>
      </rPr>
      <t xml:space="preserve">। </t>
    </r>
    <r>
      <rPr>
        <i/>
        <sz val="11"/>
        <color rgb="FF0000FF"/>
        <rFont val="Calibri"/>
        <family val="2"/>
        <scheme val="minor"/>
      </rPr>
      <t xml:space="preserve">ਤ ਸ </t>
    </r>
    <r>
      <rPr>
        <sz val="11"/>
        <color rgb="FF008000"/>
        <rFont val="Calibri"/>
        <family val="2"/>
        <scheme val="minor"/>
      </rPr>
      <t xml:space="preserve">ਗ ਲਗ ਲ ਨ ਨ ਆਓ , </t>
    </r>
    <r>
      <rPr>
        <i/>
        <sz val="11"/>
        <color rgb="FF0000FF"/>
        <rFont val="Calibri"/>
        <family val="2"/>
        <scheme val="minor"/>
      </rPr>
      <t xml:space="preserve">ਨ </t>
    </r>
    <r>
      <rPr>
        <sz val="11"/>
        <color rgb="FF008000"/>
        <rFont val="Calibri"/>
        <family val="2"/>
        <scheme val="minor"/>
      </rPr>
      <t xml:space="preserve">ਬ ਤ - ਆਵਨ ਨ </t>
    </r>
    <r>
      <rPr>
        <strike/>
        <sz val="11"/>
        <color rgb="FFFF0000"/>
        <rFont val="Calibri"/>
        <family val="2"/>
        <scheme val="minor"/>
      </rPr>
      <t xml:space="preserve">ਨ </t>
    </r>
    <r>
      <rPr>
        <sz val="11"/>
        <color rgb="FF008000"/>
        <rFont val="Calibri"/>
        <family val="2"/>
        <scheme val="minor"/>
      </rPr>
      <t xml:space="preserve">ਚੜ ਹ </t>
    </r>
    <r>
      <rPr>
        <b/>
        <sz val="11"/>
        <color rgb="FF800080"/>
        <rFont val="Calibri"/>
        <family val="2"/>
        <scheme val="minor"/>
      </rPr>
      <t xml:space="preserve">ਅਤ </t>
    </r>
    <r>
      <rPr>
        <sz val="11"/>
        <color rgb="FF008000"/>
        <rFont val="Calibri"/>
        <family val="2"/>
        <scheme val="minor"/>
      </rPr>
      <t xml:space="preserve">ਜ ਉ ਦ ਯਹ ਵ ਹ ਦ ਸਹ </t>
    </r>
    <r>
      <rPr>
        <i/>
        <sz val="11"/>
        <color rgb="FF0000FF"/>
        <rFont val="Calibri"/>
        <family val="2"/>
        <scheme val="minor"/>
      </rPr>
      <t xml:space="preserve">ਨ </t>
    </r>
    <r>
      <rPr>
        <sz val="11"/>
        <color rgb="FF008000"/>
        <rFont val="Calibri"/>
        <family val="2"/>
        <scheme val="minor"/>
      </rPr>
      <t xml:space="preserve">ਖ </t>
    </r>
    <r>
      <rPr>
        <b/>
        <sz val="11"/>
        <color rgb="FF800080"/>
        <rFont val="Calibri"/>
        <family val="2"/>
        <scheme val="minor"/>
      </rPr>
      <t xml:space="preserve">ਇਓ </t>
    </r>
    <r>
      <rPr>
        <sz val="11"/>
        <color rgb="FF008000"/>
        <rFont val="Calibri"/>
        <family val="2"/>
        <scheme val="minor"/>
      </rPr>
      <t xml:space="preserve">। </t>
    </r>
  </si>
  <si>
    <r>
      <rPr>
        <b/>
        <sz val="11"/>
        <color rgb="FF800080"/>
        <rFont val="Calibri"/>
        <family val="2"/>
        <scheme val="minor"/>
      </rPr>
      <t xml:space="preserve">ਵ ਖ , ਇਸਰ ਏਲ ਨ ਬੜਬ ਲ </t>
    </r>
    <r>
      <rPr>
        <sz val="11"/>
        <color rgb="FF008000"/>
        <rFont val="Calibri"/>
        <family val="2"/>
        <scheme val="minor"/>
      </rPr>
      <t xml:space="preserve">ਵ ਛ ਵ ਗ </t>
    </r>
    <r>
      <rPr>
        <b/>
        <sz val="11"/>
        <color rgb="FF800080"/>
        <rFont val="Calibri"/>
        <family val="2"/>
        <scheme val="minor"/>
      </rPr>
      <t xml:space="preserve">ਆਕ ਹ ਗਈ </t>
    </r>
    <r>
      <rPr>
        <sz val="11"/>
        <color rgb="FF008000"/>
        <rFont val="Calibri"/>
        <family val="2"/>
        <scheme val="minor"/>
      </rPr>
      <t xml:space="preserve">ਹ , </t>
    </r>
    <r>
      <rPr>
        <b/>
        <sz val="11"/>
        <color rgb="FF800080"/>
        <rFont val="Calibri"/>
        <family val="2"/>
        <scheme val="minor"/>
      </rPr>
      <t xml:space="preserve">ਭਲ , </t>
    </r>
    <r>
      <rPr>
        <sz val="11"/>
        <color rgb="FF008000"/>
        <rFont val="Calibri"/>
        <family val="2"/>
        <scheme val="minor"/>
      </rPr>
      <t xml:space="preserve">ਯਹ ਵ ਹ ਉਹਨ ਨ ਲ ਲ ਵ ਗ ਖ ਲ ਹ </t>
    </r>
    <r>
      <rPr>
        <b/>
        <sz val="11"/>
        <color rgb="FF800080"/>
        <rFont val="Calibri"/>
        <family val="2"/>
        <scheme val="minor"/>
      </rPr>
      <t xml:space="preserve">ਮ ਦ ਨ </t>
    </r>
    <r>
      <rPr>
        <sz val="11"/>
        <color rgb="FF008000"/>
        <rFont val="Calibri"/>
        <family val="2"/>
        <scheme val="minor"/>
      </rPr>
      <t xml:space="preserve">ਵ ਚ ਚਰ ਵ ਗ </t>
    </r>
    <r>
      <rPr>
        <b/>
        <sz val="11"/>
        <color rgb="FF800080"/>
        <rFont val="Calibri"/>
        <family val="2"/>
        <scheme val="minor"/>
      </rPr>
      <t xml:space="preserve">? </t>
    </r>
  </si>
  <si>
    <r>
      <rPr>
        <sz val="11"/>
        <color rgb="FF008000"/>
        <rFont val="Calibri"/>
        <family val="2"/>
        <scheme val="minor"/>
      </rPr>
      <t xml:space="preserve">ਇਫ ਰ ਈਮ ਬ ਤ </t>
    </r>
    <r>
      <rPr>
        <b/>
        <sz val="11"/>
        <color rgb="FF800080"/>
        <rFont val="Calibri"/>
        <family val="2"/>
        <scheme val="minor"/>
      </rPr>
      <t xml:space="preserve">ਦ ਸ ਥ ਬਣ ਗ ਆ </t>
    </r>
    <r>
      <rPr>
        <sz val="11"/>
        <color rgb="FF008000"/>
        <rFont val="Calibri"/>
        <family val="2"/>
        <scheme val="minor"/>
      </rPr>
      <t xml:space="preserve">ਹ , ਉਹ ਨ </t>
    </r>
    <r>
      <rPr>
        <b/>
        <sz val="11"/>
        <color rgb="FF800080"/>
        <rFont val="Calibri"/>
        <family val="2"/>
        <scheme val="minor"/>
      </rPr>
      <t xml:space="preserve">ਰਹ ਣ </t>
    </r>
    <r>
      <rPr>
        <sz val="11"/>
        <color rgb="FF008000"/>
        <rFont val="Calibri"/>
        <family val="2"/>
        <scheme val="minor"/>
      </rPr>
      <t xml:space="preserve">ਦ </t>
    </r>
    <r>
      <rPr>
        <strike/>
        <sz val="11"/>
        <color rgb="FFFF0000"/>
        <rFont val="Calibri"/>
        <family val="2"/>
        <scheme val="minor"/>
      </rPr>
      <t xml:space="preserve">ਓ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</si>
  <si>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ਸ ਰ ਬ </t>
    </r>
    <r>
      <rPr>
        <strike/>
        <sz val="11"/>
        <color rgb="FFFF0000"/>
        <rFont val="Calibri"/>
        <family val="2"/>
        <scheme val="minor"/>
      </rPr>
      <t xml:space="preserve">ਆ ਦ ਜ ਥ ਬਣ ਕ ਉਹ </t>
    </r>
    <r>
      <rPr>
        <sz val="11"/>
        <color rgb="FF008000"/>
        <rFont val="Calibri"/>
        <family val="2"/>
        <scheme val="minor"/>
      </rPr>
      <t xml:space="preserve">ਪ </t>
    </r>
    <r>
      <rPr>
        <strike/>
        <sz val="11"/>
        <color rgb="FFFF0000"/>
        <rFont val="Calibri"/>
        <family val="2"/>
        <scheme val="minor"/>
      </rPr>
      <t xml:space="preserve">ਜ </t>
    </r>
    <r>
      <rPr>
        <sz val="11"/>
        <color rgb="FF008000"/>
        <rFont val="Calibri"/>
        <family val="2"/>
        <scheme val="minor"/>
      </rPr>
      <t xml:space="preserve">ਕ ਵ ਭਚ ਰ ਕਰਦ ਹਨ , </t>
    </r>
    <r>
      <rPr>
        <b/>
        <sz val="11"/>
        <color rgb="FF80008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ਪ ਰਧ ਨ </t>
    </r>
    <r>
      <rPr>
        <sz val="11"/>
        <color rgb="FF008000"/>
        <rFont val="Calibri"/>
        <family val="2"/>
        <scheme val="minor"/>
      </rPr>
      <t xml:space="preserve">ਸ ਰਮ ਦਗ ਨ ਲ </t>
    </r>
    <r>
      <rPr>
        <b/>
        <sz val="11"/>
        <color rgb="FF800080"/>
        <rFont val="Calibri"/>
        <family val="2"/>
        <scheme val="minor"/>
      </rPr>
      <t xml:space="preserve">ਵ ਧ </t>
    </r>
    <r>
      <rPr>
        <sz val="11"/>
        <color rgb="FF008000"/>
        <rFont val="Calibri"/>
        <family val="2"/>
        <scheme val="minor"/>
      </rPr>
      <t xml:space="preserve">ਪ ਰ </t>
    </r>
    <r>
      <rPr>
        <b/>
        <sz val="11"/>
        <color rgb="FF800080"/>
        <rFont val="Calibri"/>
        <family val="2"/>
        <scheme val="minor"/>
      </rPr>
      <t xml:space="preserve">ਤ </t>
    </r>
    <r>
      <rPr>
        <sz val="11"/>
        <color rgb="FF008000"/>
        <rFont val="Calibri"/>
        <family val="2"/>
        <scheme val="minor"/>
      </rPr>
      <t xml:space="preserve">ਰ ਖਦ ਹਨ । </t>
    </r>
  </si>
  <si>
    <r>
      <rPr>
        <b/>
        <sz val="11"/>
        <color rgb="FF800080"/>
        <rFont val="Calibri"/>
        <family val="2"/>
        <scheme val="minor"/>
      </rPr>
      <t xml:space="preserve">ਤ ਫ ਨ ਉਹਨ ਨ ਖ ਭ ਨ ਲ ਖ ਲ ਰ </t>
    </r>
    <r>
      <rPr>
        <sz val="11"/>
        <color rgb="FF008000"/>
        <rFont val="Calibri"/>
        <family val="2"/>
        <scheme val="minor"/>
      </rPr>
      <t xml:space="preserve">ਕ </t>
    </r>
    <r>
      <rPr>
        <strike/>
        <sz val="11"/>
        <color rgb="FFFF0000"/>
        <rFont val="Calibri"/>
        <family val="2"/>
        <scheme val="minor"/>
      </rPr>
      <t xml:space="preserve">ਹਵ ਨ ਉਹ ਨ ਆਪਣ ਪਰ ਵ </t>
    </r>
    <r>
      <rPr>
        <sz val="11"/>
        <color rgb="FF008000"/>
        <rFont val="Calibri"/>
        <family val="2"/>
        <scheme val="minor"/>
      </rPr>
      <t xml:space="preserve">ਚ </t>
    </r>
    <r>
      <rPr>
        <b/>
        <sz val="11"/>
        <color rgb="FF800080"/>
        <rFont val="Calibri"/>
        <family val="2"/>
        <scheme val="minor"/>
      </rPr>
      <t xml:space="preserve">ਕ ਲਵ ਗ </t>
    </r>
    <r>
      <rPr>
        <sz val="11"/>
        <color rgb="FF008000"/>
        <rFont val="Calibri"/>
        <family val="2"/>
        <scheme val="minor"/>
      </rPr>
      <t xml:space="preserve">, ਅਤ </t>
    </r>
    <r>
      <rPr>
        <b/>
        <sz val="11"/>
        <color rgb="FF800080"/>
        <rFont val="Calibri"/>
        <family val="2"/>
        <scheme val="minor"/>
      </rPr>
      <t xml:space="preserve">ਉਹਨ ਦ </t>
    </r>
    <r>
      <rPr>
        <sz val="11"/>
        <color rgb="FF008000"/>
        <rFont val="Calibri"/>
        <family val="2"/>
        <scheme val="minor"/>
      </rPr>
      <t xml:space="preserve">ਬਲ </t>
    </r>
    <r>
      <rPr>
        <b/>
        <sz val="11"/>
        <color rgb="FF800080"/>
        <rFont val="Calibri"/>
        <family val="2"/>
        <scheme val="minor"/>
      </rPr>
      <t xml:space="preserve">ਦ ਨ </t>
    </r>
    <r>
      <rPr>
        <sz val="11"/>
        <color rgb="FF008000"/>
        <rFont val="Calibri"/>
        <family val="2"/>
        <scheme val="minor"/>
      </rPr>
      <t xml:space="preserve">ਦ ਕ ਰਨ </t>
    </r>
    <r>
      <rPr>
        <b/>
        <sz val="11"/>
        <color rgb="FF800080"/>
        <rFont val="Calibri"/>
        <family val="2"/>
        <scheme val="minor"/>
      </rPr>
      <t xml:space="preserve">ਉਹਨ ਦ ਆਸ ਟ ਟ ਜ ਵ ਗ </t>
    </r>
    <r>
      <rPr>
        <sz val="11"/>
        <color rgb="FF008000"/>
        <rFont val="Calibri"/>
        <family val="2"/>
        <scheme val="minor"/>
      </rPr>
      <t xml:space="preserve">। </t>
    </r>
  </si>
  <si>
    <r>
      <rPr>
        <b/>
        <sz val="11"/>
        <color rgb="FF800080"/>
        <rFont val="Calibri"/>
        <family val="2"/>
        <scheme val="minor"/>
      </rPr>
      <t xml:space="preserve">ਨ ਦ ਆ </t>
    </r>
    <r>
      <rPr>
        <sz val="11"/>
        <color rgb="FF008000"/>
        <rFont val="Calibri"/>
        <family val="2"/>
        <scheme val="minor"/>
      </rPr>
      <t xml:space="preserve">, ਝ ਠ , ਖ ਨ </t>
    </r>
    <r>
      <rPr>
        <strike/>
        <sz val="11"/>
        <color rgb="FFFF0000"/>
        <rFont val="Calibri"/>
        <family val="2"/>
        <scheme val="minor"/>
      </rPr>
      <t xml:space="preserve">ਖਰ ਬ </t>
    </r>
    <r>
      <rPr>
        <sz val="11"/>
        <color rgb="FF008000"/>
        <rFont val="Calibri"/>
        <family val="2"/>
        <scheme val="minor"/>
      </rPr>
      <t xml:space="preserve">, ਚ ਰ , ਵ ਭਚ ਰ </t>
    </r>
    <r>
      <rPr>
        <i/>
        <sz val="11"/>
        <color rgb="FF0000FF"/>
        <rFont val="Calibri"/>
        <family val="2"/>
        <scheme val="minor"/>
      </rPr>
      <t xml:space="preserve">ਤ ਬ ਨ ਹ ਇ ਥ ਹ ਰ ਕ ਝ ਨਹ , ਬ ਵਸਥ ਦ </t>
    </r>
    <r>
      <rPr>
        <sz val="11"/>
        <color rgb="FF008000"/>
        <rFont val="Calibri"/>
        <family val="2"/>
        <scheme val="minor"/>
      </rPr>
      <t xml:space="preserve">ਹ ਦ </t>
    </r>
    <r>
      <rPr>
        <i/>
        <sz val="11"/>
        <color rgb="FF0000FF"/>
        <rFont val="Calibri"/>
        <family val="2"/>
        <scheme val="minor"/>
      </rPr>
      <t xml:space="preserve">ਤ ਬ ਹਰ ਉਹ ਵ ਭਚ ਰ ਕਰਦ </t>
    </r>
    <r>
      <rPr>
        <sz val="11"/>
        <color rgb="FF008000"/>
        <rFont val="Calibri"/>
        <family val="2"/>
        <scheme val="minor"/>
      </rPr>
      <t xml:space="preserve">ਹਨ , </t>
    </r>
    <r>
      <rPr>
        <strike/>
        <sz val="11"/>
        <color rgb="FFFF0000"/>
        <rFont val="Calibri"/>
        <family val="2"/>
        <scheme val="minor"/>
      </rPr>
      <t xml:space="preserve">ਉਹ ਫ ਟ ਨ ਕਲਦ ਹਨ ਅਤ </t>
    </r>
    <r>
      <rPr>
        <sz val="11"/>
        <color rgb="FF008000"/>
        <rFont val="Calibri"/>
        <family val="2"/>
        <scheme val="minor"/>
      </rPr>
      <t xml:space="preserve">ਖ ਨ </t>
    </r>
    <r>
      <rPr>
        <b/>
        <sz val="11"/>
        <color rgb="FF800080"/>
        <rFont val="Calibri"/>
        <family val="2"/>
        <scheme val="minor"/>
      </rPr>
      <t xml:space="preserve">ਹ </t>
    </r>
    <r>
      <rPr>
        <sz val="11"/>
        <color rgb="FF008000"/>
        <rFont val="Calibri"/>
        <family val="2"/>
        <scheme val="minor"/>
      </rPr>
      <t xml:space="preserve">ਖ ਨ ਹ ਦ </t>
    </r>
    <r>
      <rPr>
        <b/>
        <sz val="11"/>
        <color rgb="FF800080"/>
        <rFont val="Calibri"/>
        <family val="2"/>
        <scheme val="minor"/>
      </rPr>
      <t xml:space="preserve">ਹ । </t>
    </r>
  </si>
  <si>
    <r>
      <rPr>
        <sz val="11"/>
        <color rgb="FF008000"/>
        <rFont val="Calibri"/>
        <family val="2"/>
        <scheme val="minor"/>
      </rPr>
      <t xml:space="preserve">ਇਸ ਲਈ </t>
    </r>
    <r>
      <rPr>
        <b/>
        <sz val="11"/>
        <color rgb="FF800080"/>
        <rFont val="Calibri"/>
        <family val="2"/>
        <scheme val="minor"/>
      </rPr>
      <t xml:space="preserve">ਧਰਤ </t>
    </r>
    <r>
      <rPr>
        <sz val="11"/>
        <color rgb="FF008000"/>
        <rFont val="Calibri"/>
        <family val="2"/>
        <scheme val="minor"/>
      </rPr>
      <t xml:space="preserve">ਸ ਗ ਕਰ ਗ , </t>
    </r>
    <r>
      <rPr>
        <b/>
        <sz val="11"/>
        <color rgb="FF800080"/>
        <rFont val="Calibri"/>
        <family val="2"/>
        <scheme val="minor"/>
      </rPr>
      <t xml:space="preserve">ਧਰਤ </t>
    </r>
    <r>
      <rPr>
        <sz val="11"/>
        <color rgb="FF008000"/>
        <rFont val="Calibri"/>
        <family val="2"/>
        <scheme val="minor"/>
      </rPr>
      <t xml:space="preserve">ਦ ਸ ਰ </t>
    </r>
    <r>
      <rPr>
        <i/>
        <sz val="11"/>
        <color rgb="FF0000FF"/>
        <rFont val="Calibri"/>
        <family val="2"/>
        <scheme val="minor"/>
      </rPr>
      <t xml:space="preserve">ਦਰ ਦ ਹ ਲ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ਪ ਜ ਣਗ , </t>
    </r>
    <r>
      <rPr>
        <strike/>
        <sz val="11"/>
        <color rgb="FFFF0000"/>
        <rFont val="Calibri"/>
        <family val="2"/>
        <scheme val="minor"/>
      </rPr>
      <t xml:space="preserve">ਨ ਲ ਜ ਗਲ ਜ ਨਵਰ ਅਤ </t>
    </r>
    <r>
      <rPr>
        <sz val="11"/>
        <color rgb="FF008000"/>
        <rFont val="Calibri"/>
        <family val="2"/>
        <scheme val="minor"/>
      </rPr>
      <t xml:space="preserve">ਅਕ ਸ ਦ ਪ ਛ </t>
    </r>
    <r>
      <rPr>
        <i/>
        <sz val="11"/>
        <color rgb="FF0000FF"/>
        <rFont val="Calibri"/>
        <family val="2"/>
        <scheme val="minor"/>
      </rPr>
      <t xml:space="preserve">ਅਤ ਸਭ ਜ ਉਸ ਵ ਚ ਵ ਸਦ ਹਨ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ਲ ਵ ਚ ਪ ਜ ਣਗ ਅਤ </t>
    </r>
    <r>
      <rPr>
        <sz val="11"/>
        <color rgb="FF008000"/>
        <rFont val="Calibri"/>
        <family val="2"/>
        <scheme val="minor"/>
      </rPr>
      <t xml:space="preserve">ਸਮ ਦਰ ਦ ਆ ਮ ਛ ਆ </t>
    </r>
    <r>
      <rPr>
        <b/>
        <sz val="11"/>
        <color rgb="FF800080"/>
        <rFont val="Calibri"/>
        <family val="2"/>
        <scheme val="minor"/>
      </rPr>
      <t xml:space="preserve">ਨ ਸ </t>
    </r>
    <r>
      <rPr>
        <sz val="11"/>
        <color rgb="FF008000"/>
        <rFont val="Calibri"/>
        <family val="2"/>
        <scheme val="minor"/>
      </rPr>
      <t xml:space="preserve">ਹ ਜ ਣਗ ਆ </t>
    </r>
    <r>
      <rPr>
        <b/>
        <sz val="11"/>
        <color rgb="FF800080"/>
        <rFont val="Calibri"/>
        <family val="2"/>
        <scheme val="minor"/>
      </rPr>
      <t xml:space="preserve">। </t>
    </r>
  </si>
  <si>
    <r>
      <rPr>
        <b/>
        <sz val="11"/>
        <color rgb="FF800080"/>
        <rFont val="Calibri"/>
        <family val="2"/>
        <scheme val="minor"/>
      </rPr>
      <t xml:space="preserve">ਵ ਖ , </t>
    </r>
    <r>
      <rPr>
        <sz val="11"/>
        <color rgb="FF008000"/>
        <rFont val="Calibri"/>
        <family val="2"/>
        <scheme val="minor"/>
      </rPr>
      <t xml:space="preserve">ਕ ਈ ਝਗੜ ਨ ਕਰ , </t>
    </r>
    <r>
      <rPr>
        <i/>
        <sz val="11"/>
        <color rgb="FF0000FF"/>
        <rFont val="Calibri"/>
        <family val="2"/>
        <scheme val="minor"/>
      </rPr>
      <t xml:space="preserve">ਨ </t>
    </r>
    <r>
      <rPr>
        <sz val="11"/>
        <color rgb="FF008000"/>
        <rFont val="Calibri"/>
        <family val="2"/>
        <scheme val="minor"/>
      </rPr>
      <t xml:space="preserve">ਕ ਈ </t>
    </r>
    <r>
      <rPr>
        <b/>
        <sz val="11"/>
        <color rgb="FF800080"/>
        <rFont val="Calibri"/>
        <family val="2"/>
        <scheme val="minor"/>
      </rPr>
      <t xml:space="preserve">ਉਲ ਭ ਦ ਵ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ਤ ਰ ਲ ਕ </t>
    </r>
    <r>
      <rPr>
        <b/>
        <sz val="11"/>
        <color rgb="FF800080"/>
        <rFont val="Calibri"/>
        <family val="2"/>
        <scheme val="minor"/>
      </rPr>
      <t xml:space="preserve">ਤ </t>
    </r>
    <r>
      <rPr>
        <sz val="11"/>
        <color rgb="FF008000"/>
        <rFont val="Calibri"/>
        <family val="2"/>
        <scheme val="minor"/>
      </rPr>
      <t xml:space="preserve">ਜ ਜਕ ਨ ਲ </t>
    </r>
    <r>
      <rPr>
        <b/>
        <sz val="11"/>
        <color rgb="FF800080"/>
        <rFont val="Calibri"/>
        <family val="2"/>
        <scheme val="minor"/>
      </rPr>
      <t xml:space="preserve">ਝਗੜ ਕਰਨ ਵ ਲ ਆ ਵਰਗ </t>
    </r>
    <r>
      <rPr>
        <sz val="11"/>
        <color rgb="FF008000"/>
        <rFont val="Calibri"/>
        <family val="2"/>
        <scheme val="minor"/>
      </rPr>
      <t xml:space="preserve">ਹਨ । </t>
    </r>
  </si>
  <si>
    <r>
      <rPr>
        <i/>
        <sz val="11"/>
        <color rgb="FF0000FF"/>
        <rFont val="Calibri"/>
        <family val="2"/>
        <scheme val="minor"/>
      </rPr>
      <t xml:space="preserve">ਤ </t>
    </r>
    <r>
      <rPr>
        <sz val="11"/>
        <color rgb="FF008000"/>
        <rFont val="Calibri"/>
        <family val="2"/>
        <scheme val="minor"/>
      </rPr>
      <t xml:space="preserve">ਦ ਨ </t>
    </r>
    <r>
      <rPr>
        <b/>
        <sz val="11"/>
        <color rgb="FF800080"/>
        <rFont val="Calibri"/>
        <family val="2"/>
        <scheme val="minor"/>
      </rPr>
      <t xml:space="preserve">ਨ ਦ ਪਹ ਰ ਨ </t>
    </r>
    <r>
      <rPr>
        <sz val="11"/>
        <color rgb="FF008000"/>
        <rFont val="Calibri"/>
        <family val="2"/>
        <scheme val="minor"/>
      </rPr>
      <t xml:space="preserve">ਠ ਕਰ ਖ ਵ ਗ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ਨਬ ਵ </t>
    </r>
    <r>
      <rPr>
        <sz val="11"/>
        <color rgb="FF008000"/>
        <rFont val="Calibri"/>
        <family val="2"/>
        <scheme val="minor"/>
      </rPr>
      <t xml:space="preserve">ਰ ਤ ਨ </t>
    </r>
    <r>
      <rPr>
        <strike/>
        <sz val="11"/>
        <color rgb="FFFF0000"/>
        <rFont val="Calibri"/>
        <family val="2"/>
        <scheme val="minor"/>
      </rPr>
      <t xml:space="preserve">ਨਬ </t>
    </r>
    <r>
      <rPr>
        <sz val="11"/>
        <color rgb="FF008000"/>
        <rFont val="Calibri"/>
        <family val="2"/>
        <scheme val="minor"/>
      </rPr>
      <t xml:space="preserve">ਤ ਰ ਨ ਲ ਠ ਕਰ ਖ </t>
    </r>
    <r>
      <rPr>
        <b/>
        <sz val="11"/>
        <color rgb="FF800080"/>
        <rFont val="Calibri"/>
        <family val="2"/>
        <scheme val="minor"/>
      </rPr>
      <t xml:space="preserve">ਣਗ </t>
    </r>
    <r>
      <rPr>
        <sz val="11"/>
        <color rgb="FF008000"/>
        <rFont val="Calibri"/>
        <family val="2"/>
        <scheme val="minor"/>
      </rPr>
      <t xml:space="preserve">ਅਤ ਮ ਤ ਰ ਮ </t>
    </r>
    <r>
      <rPr>
        <strike/>
        <sz val="11"/>
        <color rgb="FFFF0000"/>
        <rFont val="Calibri"/>
        <family val="2"/>
        <scheme val="minor"/>
      </rPr>
      <t xml:space="preserve">ਤ </t>
    </r>
    <r>
      <rPr>
        <sz val="11"/>
        <color rgb="FF008000"/>
        <rFont val="Calibri"/>
        <family val="2"/>
        <scheme val="minor"/>
      </rPr>
      <t xml:space="preserve">ਦ ਨ ਸ ਕਰ ਗ । </t>
    </r>
  </si>
  <si>
    <r>
      <rPr>
        <sz val="11"/>
        <color rgb="FF008000"/>
        <rFont val="Calibri"/>
        <family val="2"/>
        <scheme val="minor"/>
      </rPr>
      <t xml:space="preserve">ਮ ਰ </t>
    </r>
    <r>
      <rPr>
        <strike/>
        <sz val="11"/>
        <color rgb="FFFF0000"/>
        <rFont val="Calibri"/>
        <family val="2"/>
        <scheme val="minor"/>
      </rPr>
      <t xml:space="preserve">ਪਰਜ </t>
    </r>
    <r>
      <rPr>
        <sz val="11"/>
        <color rgb="FF008000"/>
        <rFont val="Calibri"/>
        <family val="2"/>
        <scheme val="minor"/>
      </rPr>
      <t xml:space="preserve">ਗ ਆਨ ਤ ਬ ਨ ਹ </t>
    </r>
    <r>
      <rPr>
        <i/>
        <sz val="11"/>
        <color rgb="FF0000FF"/>
        <rFont val="Calibri"/>
        <family val="2"/>
        <scheme val="minor"/>
      </rPr>
      <t xml:space="preserve">ਮ ਰ ਪਰਜ </t>
    </r>
    <r>
      <rPr>
        <sz val="11"/>
        <color rgb="FF008000"/>
        <rFont val="Calibri"/>
        <family val="2"/>
        <scheme val="minor"/>
      </rPr>
      <t xml:space="preserve">ਨ ਸ ਹ </t>
    </r>
    <r>
      <rPr>
        <b/>
        <sz val="11"/>
        <color rgb="FF800080"/>
        <rFont val="Calibri"/>
        <family val="2"/>
        <scheme val="minor"/>
      </rPr>
      <t xml:space="preserve">ਗਈ </t>
    </r>
    <r>
      <rPr>
        <sz val="11"/>
        <color rgb="FF008000"/>
        <rFont val="Calibri"/>
        <family val="2"/>
        <scheme val="minor"/>
      </rPr>
      <t xml:space="preserve">ਹ ,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ਮ ਰ </t>
    </r>
    <r>
      <rPr>
        <sz val="11"/>
        <color rgb="FF008000"/>
        <rFont val="Calibri"/>
        <family val="2"/>
        <scheme val="minor"/>
      </rPr>
      <t xml:space="preserve">ਗ ਆਨ ਨ ਰ ਦ </t>
    </r>
    <r>
      <rPr>
        <b/>
        <sz val="11"/>
        <color rgb="FF800080"/>
        <rFont val="Calibri"/>
        <family val="2"/>
        <scheme val="minor"/>
      </rPr>
      <t xml:space="preserve">ਆ ਹ </t>
    </r>
    <r>
      <rPr>
        <sz val="11"/>
        <color rgb="FF008000"/>
        <rFont val="Calibri"/>
        <family val="2"/>
        <scheme val="minor"/>
      </rPr>
      <t xml:space="preserve">, </t>
    </r>
    <r>
      <rPr>
        <i/>
        <sz val="11"/>
        <color rgb="FF0000FF"/>
        <rFont val="Calibri"/>
        <family val="2"/>
        <scheme val="minor"/>
      </rPr>
      <t xml:space="preserve">ਇਸ ਲਈ </t>
    </r>
    <r>
      <rPr>
        <sz val="11"/>
        <color rgb="FF008000"/>
        <rFont val="Calibri"/>
        <family val="2"/>
        <scheme val="minor"/>
      </rPr>
      <t xml:space="preserve">ਮ ਤ ਨ ਆਪਣ </t>
    </r>
    <r>
      <rPr>
        <i/>
        <sz val="11"/>
        <color rgb="FF0000FF"/>
        <rFont val="Calibri"/>
        <family val="2"/>
        <scheme val="minor"/>
      </rPr>
      <t xml:space="preserve">ਲਈ </t>
    </r>
    <r>
      <rPr>
        <sz val="11"/>
        <color rgb="FF008000"/>
        <rFont val="Calibri"/>
        <family val="2"/>
        <scheme val="minor"/>
      </rPr>
      <t xml:space="preserve">ਜ ਜਕ ਹ ਣ ਤ ਰ ਦ ਕਰ </t>
    </r>
    <r>
      <rPr>
        <i/>
        <sz val="11"/>
        <color rgb="FF0000FF"/>
        <rFont val="Calibri"/>
        <family val="2"/>
        <scheme val="minor"/>
      </rPr>
      <t xml:space="preserve">ਦ ਆ </t>
    </r>
    <r>
      <rPr>
        <sz val="11"/>
        <color rgb="FF008000"/>
        <rFont val="Calibri"/>
        <family val="2"/>
        <scheme val="minor"/>
      </rPr>
      <t xml:space="preserve">ਗ , </t>
    </r>
    <r>
      <rPr>
        <i/>
        <sz val="11"/>
        <color rgb="FF0000FF"/>
        <rFont val="Calibri"/>
        <family val="2"/>
        <scheme val="minor"/>
      </rPr>
      <t xml:space="preserve">ਕ ਉ ਜ </t>
    </r>
    <r>
      <rPr>
        <sz val="11"/>
        <color rgb="FF008000"/>
        <rFont val="Calibri"/>
        <family val="2"/>
        <scheme val="minor"/>
      </rPr>
      <t xml:space="preserve">ਤ ਆਪਣ ਪਰਮ ਸ ਰ ਦ ਬ ਵਸਥ ਨ </t>
    </r>
    <r>
      <rPr>
        <b/>
        <sz val="11"/>
        <color rgb="FF800080"/>
        <rFont val="Calibri"/>
        <family val="2"/>
        <scheme val="minor"/>
      </rPr>
      <t xml:space="preserve">ਤ ਆਗ ਦ ਤ ਹ </t>
    </r>
    <r>
      <rPr>
        <sz val="11"/>
        <color rgb="FF008000"/>
        <rFont val="Calibri"/>
        <family val="2"/>
        <scheme val="minor"/>
      </rPr>
      <t xml:space="preserve">, </t>
    </r>
    <r>
      <rPr>
        <b/>
        <sz val="11"/>
        <color rgb="FF800080"/>
        <rFont val="Calibri"/>
        <family val="2"/>
        <scheme val="minor"/>
      </rPr>
      <t xml:space="preserve">ਇਸ ਲਈ </t>
    </r>
    <r>
      <rPr>
        <sz val="11"/>
        <color rgb="FF008000"/>
        <rFont val="Calibri"/>
        <family val="2"/>
        <scheme val="minor"/>
      </rPr>
      <t xml:space="preserve">ਮ ਵ ਤ ਰ </t>
    </r>
    <r>
      <rPr>
        <b/>
        <sz val="11"/>
        <color rgb="FF800080"/>
        <rFont val="Calibri"/>
        <family val="2"/>
        <scheme val="minor"/>
      </rPr>
      <t xml:space="preserve">ਵ ਸ ਨ ਤ ਆਗ ਦ </t>
    </r>
    <r>
      <rPr>
        <sz val="11"/>
        <color rgb="FF008000"/>
        <rFont val="Calibri"/>
        <family val="2"/>
        <scheme val="minor"/>
      </rPr>
      <t xml:space="preserve">ਆ </t>
    </r>
    <r>
      <rPr>
        <strike/>
        <sz val="11"/>
        <color rgb="FFFF0000"/>
        <rFont val="Calibri"/>
        <family val="2"/>
        <scheme val="minor"/>
      </rPr>
      <t xml:space="preserve">ਨ ਭ ਲ ਜ ਵ </t>
    </r>
    <r>
      <rPr>
        <sz val="11"/>
        <color rgb="FF008000"/>
        <rFont val="Calibri"/>
        <family val="2"/>
        <scheme val="minor"/>
      </rPr>
      <t xml:space="preserve">ਗ । </t>
    </r>
  </si>
  <si>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ਉਹ ਵਧ </t>
    </r>
    <r>
      <rPr>
        <b/>
        <sz val="11"/>
        <color rgb="FF800080"/>
        <rFont val="Calibri"/>
        <family val="2"/>
        <scheme val="minor"/>
      </rPr>
      <t xml:space="preserve">ਗਏ ਹਨ , ਓਨ ਹ ਹ ਉਨ ਹ </t>
    </r>
    <r>
      <rPr>
        <sz val="11"/>
        <color rgb="FF008000"/>
        <rFont val="Calibri"/>
        <family val="2"/>
        <scheme val="minor"/>
      </rPr>
      <t xml:space="preserve">ਨ ਮ ਰ ਪ ਪ ਕ ਤ </t>
    </r>
    <r>
      <rPr>
        <i/>
        <sz val="11"/>
        <color rgb="FF0000FF"/>
        <rFont val="Calibri"/>
        <family val="2"/>
        <scheme val="minor"/>
      </rPr>
      <t xml:space="preserve">ਹ </t>
    </r>
    <r>
      <rPr>
        <sz val="11"/>
        <color rgb="FF008000"/>
        <rFont val="Calibri"/>
        <family val="2"/>
        <scheme val="minor"/>
      </rPr>
      <t xml:space="preserve">, ਮ ਉਹਨ ਦ ਪਰਤ ਪ </t>
    </r>
    <r>
      <rPr>
        <strike/>
        <sz val="11"/>
        <color rgb="FFFF0000"/>
        <rFont val="Calibri"/>
        <family val="2"/>
        <scheme val="minor"/>
      </rPr>
      <t xml:space="preserve">ਨ ਸ ਰਮ ਦਗ ਵ ਚ ਬਲਦ </t>
    </r>
    <r>
      <rPr>
        <sz val="11"/>
        <color rgb="FF008000"/>
        <rFont val="Calibri"/>
        <family val="2"/>
        <scheme val="minor"/>
      </rPr>
      <t xml:space="preserve">ਦ </t>
    </r>
    <r>
      <rPr>
        <b/>
        <sz val="11"/>
        <color rgb="FF800080"/>
        <rFont val="Calibri"/>
        <family val="2"/>
        <scheme val="minor"/>
      </rPr>
      <t xml:space="preserve">ਬਦਲ ਉਹਨ ਦ ਬਦਨ ਮ ਕਰ </t>
    </r>
    <r>
      <rPr>
        <sz val="11"/>
        <color rgb="FF008000"/>
        <rFont val="Calibri"/>
        <family val="2"/>
        <scheme val="minor"/>
      </rPr>
      <t xml:space="preserve">ਗ । </t>
    </r>
  </si>
  <si>
    <r>
      <rPr>
        <b/>
        <sz val="11"/>
        <color rgb="FF800080"/>
        <rFont val="Calibri"/>
        <family val="2"/>
        <scheme val="minor"/>
      </rPr>
      <t xml:space="preserve">ਓਹ </t>
    </r>
    <r>
      <rPr>
        <sz val="11"/>
        <color rgb="FF008000"/>
        <rFont val="Calibri"/>
        <family val="2"/>
        <scheme val="minor"/>
      </rPr>
      <t xml:space="preserve">ਮ ਰ ਪਰਜ ਦ ਪ ਪ </t>
    </r>
    <r>
      <rPr>
        <b/>
        <sz val="11"/>
        <color rgb="FF800080"/>
        <rFont val="Calibri"/>
        <family val="2"/>
        <scheme val="minor"/>
      </rPr>
      <t xml:space="preserve">ਦ ਆ ਭ ਟ ਨ </t>
    </r>
    <r>
      <rPr>
        <sz val="11"/>
        <color rgb="FF008000"/>
        <rFont val="Calibri"/>
        <family val="2"/>
        <scheme val="minor"/>
      </rPr>
      <t xml:space="preserve">ਖ ਦ ਹਨ , ਅਤ </t>
    </r>
    <r>
      <rPr>
        <b/>
        <sz val="11"/>
        <color rgb="FF800080"/>
        <rFont val="Calibri"/>
        <family val="2"/>
        <scheme val="minor"/>
      </rPr>
      <t xml:space="preserve">ਮ ਰ ਪਰਜ </t>
    </r>
    <r>
      <rPr>
        <sz val="11"/>
        <color rgb="FF008000"/>
        <rFont val="Calibri"/>
        <family val="2"/>
        <scheme val="minor"/>
      </rPr>
      <t xml:space="preserve">ਦ </t>
    </r>
    <r>
      <rPr>
        <b/>
        <sz val="11"/>
        <color rgb="FF800080"/>
        <rFont val="Calibri"/>
        <family val="2"/>
        <scheme val="minor"/>
      </rPr>
      <t xml:space="preserve">ਪ ਪ ਦ ਬਲ </t>
    </r>
    <r>
      <rPr>
        <sz val="11"/>
        <color rgb="FF008000"/>
        <rFont val="Calibri"/>
        <family val="2"/>
        <scheme val="minor"/>
      </rPr>
      <t xml:space="preserve">ਨ </t>
    </r>
    <r>
      <rPr>
        <b/>
        <sz val="11"/>
        <color rgb="FF800080"/>
        <rFont val="Calibri"/>
        <family val="2"/>
        <scheme val="minor"/>
      </rPr>
      <t xml:space="preserve">ਲ ਚਦ </t>
    </r>
    <r>
      <rPr>
        <sz val="11"/>
        <color rgb="FF008000"/>
        <rFont val="Calibri"/>
        <family val="2"/>
        <scheme val="minor"/>
      </rPr>
      <t xml:space="preserve">ਹਨ । </t>
    </r>
  </si>
  <si>
    <r>
      <rPr>
        <b/>
        <sz val="11"/>
        <color rgb="FF800080"/>
        <rFont val="Calibri"/>
        <family val="2"/>
        <scheme val="minor"/>
      </rPr>
      <t xml:space="preserve">ਜ ਕ ਝ ਲ ਕ ਨ ਲ </t>
    </r>
    <r>
      <rPr>
        <sz val="11"/>
        <color rgb="FF008000"/>
        <rFont val="Calibri"/>
        <family val="2"/>
        <scheme val="minor"/>
      </rPr>
      <t xml:space="preserve">ਹ ਵ ਗ , </t>
    </r>
    <r>
      <rPr>
        <b/>
        <sz val="11"/>
        <color rgb="FF800080"/>
        <rFont val="Calibri"/>
        <family val="2"/>
        <scheme val="minor"/>
      </rPr>
      <t xml:space="preserve">ਉਹ </t>
    </r>
    <r>
      <rPr>
        <sz val="11"/>
        <color rgb="FF008000"/>
        <rFont val="Calibri"/>
        <family val="2"/>
        <scheme val="minor"/>
      </rPr>
      <t xml:space="preserve">ਜ ਜਕ </t>
    </r>
    <r>
      <rPr>
        <b/>
        <sz val="11"/>
        <color rgb="FF800080"/>
        <rFont val="Calibri"/>
        <family val="2"/>
        <scheme val="minor"/>
      </rPr>
      <t xml:space="preserve">ਨ ਲ ਵ ਹ ਵ ਗ ਅਤ ਮ ਉਹਨ ਦ ਚ ਲ </t>
    </r>
    <r>
      <rPr>
        <sz val="11"/>
        <color rgb="FF008000"/>
        <rFont val="Calibri"/>
        <family val="2"/>
        <scheme val="minor"/>
      </rPr>
      <t xml:space="preserve">- </t>
    </r>
    <r>
      <rPr>
        <i/>
        <sz val="11"/>
        <color rgb="FF0000FF"/>
        <rFont val="Calibri"/>
        <family val="2"/>
        <scheme val="minor"/>
      </rPr>
      <t xml:space="preserve">ਚ ਲਣ ਦ ਨ ਆ ਕਰ ਗ ਅਤ </t>
    </r>
    <r>
      <rPr>
        <sz val="11"/>
        <color rgb="FF008000"/>
        <rFont val="Calibri"/>
        <family val="2"/>
        <scheme val="minor"/>
      </rPr>
      <t xml:space="preserve">ਮ ਉਹਨ ਨ ਉਹਨ ਦ </t>
    </r>
    <r>
      <rPr>
        <b/>
        <sz val="11"/>
        <color rgb="FF800080"/>
        <rFont val="Calibri"/>
        <family val="2"/>
        <scheme val="minor"/>
      </rPr>
      <t xml:space="preserve">ਕ ਮ </t>
    </r>
    <r>
      <rPr>
        <sz val="11"/>
        <color rgb="FF008000"/>
        <rFont val="Calibri"/>
        <family val="2"/>
        <scheme val="minor"/>
      </rPr>
      <t xml:space="preserve">ਦ </t>
    </r>
    <r>
      <rPr>
        <b/>
        <sz val="11"/>
        <color rgb="FF800080"/>
        <rFont val="Calibri"/>
        <family val="2"/>
        <scheme val="minor"/>
      </rPr>
      <t xml:space="preserve">ਅਨ ਸ ਰ </t>
    </r>
    <r>
      <rPr>
        <sz val="11"/>
        <color rgb="FF008000"/>
        <rFont val="Calibri"/>
        <family val="2"/>
        <scheme val="minor"/>
      </rPr>
      <t xml:space="preserve">ਬਦਲ ਦ ਆ ਗ । </t>
    </r>
  </si>
  <si>
    <r>
      <rPr>
        <sz val="11"/>
        <color rgb="FF008000"/>
        <rFont val="Calibri"/>
        <family val="2"/>
        <scheme val="minor"/>
      </rPr>
      <t xml:space="preserve">ਹ ਜ ਜਕ , </t>
    </r>
    <r>
      <rPr>
        <strike/>
        <sz val="11"/>
        <color rgb="FFFF0000"/>
        <rFont val="Calibri"/>
        <family val="2"/>
        <scheme val="minor"/>
      </rPr>
      <t xml:space="preserve">ਇਹ ਨ </t>
    </r>
    <r>
      <rPr>
        <sz val="11"/>
        <color rgb="FF008000"/>
        <rFont val="Calibri"/>
        <family val="2"/>
        <scheme val="minor"/>
      </rPr>
      <t xml:space="preserve">ਸ ਣ ! ਹ ਇਸਰ ਏਲ ਦ ਘਰ ਣ </t>
    </r>
    <r>
      <rPr>
        <strike/>
        <sz val="11"/>
        <color rgb="FFFF0000"/>
        <rFont val="Calibri"/>
        <family val="2"/>
        <scheme val="minor"/>
      </rPr>
      <t xml:space="preserve">ਵ ਲ ਓ </t>
    </r>
    <r>
      <rPr>
        <sz val="11"/>
        <color rgb="FF008000"/>
        <rFont val="Calibri"/>
        <family val="2"/>
        <scheme val="minor"/>
      </rPr>
      <t xml:space="preserve">, ਧ ਆਨ ਦ ਓ ! ਹ ਰ ਜ ਦ ਘਰ ਣ </t>
    </r>
    <r>
      <rPr>
        <strike/>
        <sz val="11"/>
        <color rgb="FFFF0000"/>
        <rFont val="Calibri"/>
        <family val="2"/>
        <scheme val="minor"/>
      </rPr>
      <t xml:space="preserve">ਵ ਲ ਓ </t>
    </r>
    <r>
      <rPr>
        <sz val="11"/>
        <color rgb="FF008000"/>
        <rFont val="Calibri"/>
        <family val="2"/>
        <scheme val="minor"/>
      </rPr>
      <t xml:space="preserve">, </t>
    </r>
    <r>
      <rPr>
        <b/>
        <sz val="11"/>
        <color rgb="FF800080"/>
        <rFont val="Calibri"/>
        <family val="2"/>
        <scheme val="minor"/>
      </rPr>
      <t xml:space="preserve">ਸ ਣ </t>
    </r>
    <r>
      <rPr>
        <sz val="11"/>
        <color rgb="FF008000"/>
        <rFont val="Calibri"/>
        <family val="2"/>
        <scheme val="minor"/>
      </rPr>
      <t xml:space="preserve">! ਕ ਉ ਜ ਤ ਹ ਡ ਨ ਆ </t>
    </r>
    <r>
      <rPr>
        <b/>
        <sz val="11"/>
        <color rgb="FF800080"/>
        <rFont val="Calibri"/>
        <family val="2"/>
        <scheme val="minor"/>
      </rPr>
      <t xml:space="preserve">ਕ ਤ ਜ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ਮ ਸਪ ਹ </t>
    </r>
    <r>
      <rPr>
        <b/>
        <sz val="11"/>
        <color rgb="FF800080"/>
        <rFont val="Calibri"/>
        <family val="2"/>
        <scheme val="minor"/>
      </rPr>
      <t xml:space="preserve">ਵ ਚ ਇ ਕ </t>
    </r>
    <r>
      <rPr>
        <sz val="11"/>
        <color rgb="FF008000"/>
        <rFont val="Calibri"/>
        <family val="2"/>
        <scheme val="minor"/>
      </rPr>
      <t xml:space="preserve">ਫ </t>
    </r>
    <r>
      <rPr>
        <strike/>
        <sz val="11"/>
        <color rgb="FFFF0000"/>
        <rFont val="Calibri"/>
        <family val="2"/>
        <scheme val="minor"/>
      </rPr>
      <t xml:space="preserve">ਦ </t>
    </r>
    <r>
      <rPr>
        <sz val="11"/>
        <color rgb="FF008000"/>
        <rFont val="Calibri"/>
        <family val="2"/>
        <scheme val="minor"/>
      </rPr>
      <t xml:space="preserve">ਹ </t>
    </r>
    <r>
      <rPr>
        <strike/>
        <sz val="11"/>
        <color rgb="FFFF0000"/>
        <rFont val="Calibri"/>
        <family val="2"/>
        <scheme val="minor"/>
      </rPr>
      <t xml:space="preserve">ਇਆ ਹ , </t>
    </r>
    <r>
      <rPr>
        <sz val="11"/>
        <color rgb="FF008000"/>
        <rFont val="Calibri"/>
        <family val="2"/>
        <scheme val="minor"/>
      </rPr>
      <t xml:space="preserve">ਅਤ ਤ ਬ ਰ </t>
    </r>
    <r>
      <rPr>
        <b/>
        <sz val="11"/>
        <color rgb="FF800080"/>
        <rFont val="Calibri"/>
        <family val="2"/>
        <scheme val="minor"/>
      </rPr>
      <t xml:space="preserve">ਵ ਚ </t>
    </r>
    <r>
      <rPr>
        <sz val="11"/>
        <color rgb="FF008000"/>
        <rFont val="Calibri"/>
        <family val="2"/>
        <scheme val="minor"/>
      </rPr>
      <t xml:space="preserve">ਇ ਕ </t>
    </r>
    <r>
      <rPr>
        <strike/>
        <sz val="11"/>
        <color rgb="FFFF0000"/>
        <rFont val="Calibri"/>
        <family val="2"/>
        <scheme val="minor"/>
      </rPr>
      <t xml:space="preserve">ਵ ਛ ਇਆ ਹ ਇਆ </t>
    </r>
    <r>
      <rPr>
        <sz val="11"/>
        <color rgb="FF008000"/>
        <rFont val="Calibri"/>
        <family val="2"/>
        <scheme val="minor"/>
      </rPr>
      <t xml:space="preserve">ਜ ਲ </t>
    </r>
    <r>
      <rPr>
        <i/>
        <sz val="11"/>
        <color rgb="FF0000FF"/>
        <rFont val="Calibri"/>
        <family val="2"/>
        <scheme val="minor"/>
      </rPr>
      <t xml:space="preserve">ਬਣ ਗਏ ਹ </t>
    </r>
    <r>
      <rPr>
        <sz val="11"/>
        <color rgb="FF008000"/>
        <rFont val="Calibri"/>
        <family val="2"/>
        <scheme val="minor"/>
      </rPr>
      <t xml:space="preserve">। </t>
    </r>
  </si>
  <si>
    <r>
      <rPr>
        <sz val="11"/>
        <color rgb="FF008000"/>
        <rFont val="Calibri"/>
        <family val="2"/>
        <scheme val="minor"/>
      </rPr>
      <t xml:space="preserve">ਯਹ ਦ ਹ ਦ </t>
    </r>
    <r>
      <rPr>
        <i/>
        <sz val="11"/>
        <color rgb="FF0000FF"/>
        <rFont val="Calibri"/>
        <family val="2"/>
        <scheme val="minor"/>
      </rPr>
      <t xml:space="preserve">ਸਰਦ ਰ </t>
    </r>
    <r>
      <rPr>
        <sz val="11"/>
        <color rgb="FF008000"/>
        <rFont val="Calibri"/>
        <family val="2"/>
        <scheme val="minor"/>
      </rPr>
      <t xml:space="preserve">ਹ </t>
    </r>
    <r>
      <rPr>
        <strike/>
        <sz val="11"/>
        <color rgb="FFFF0000"/>
        <rFont val="Calibri"/>
        <family val="2"/>
        <scheme val="minor"/>
      </rPr>
      <t xml:space="preserve">ਕਮ ਬ ੜ ਆ </t>
    </r>
    <r>
      <rPr>
        <sz val="11"/>
        <color rgb="FF008000"/>
        <rFont val="Calibri"/>
        <family val="2"/>
        <scheme val="minor"/>
      </rPr>
      <t xml:space="preserve">ਦ </t>
    </r>
    <r>
      <rPr>
        <b/>
        <sz val="11"/>
        <color rgb="FF800080"/>
        <rFont val="Calibri"/>
        <family val="2"/>
        <scheme val="minor"/>
      </rPr>
      <t xml:space="preserve">ਨ ਸਰਕ ਉਣ </t>
    </r>
    <r>
      <rPr>
        <sz val="11"/>
        <color rgb="FF008000"/>
        <rFont val="Calibri"/>
        <family val="2"/>
        <scheme val="minor"/>
      </rPr>
      <t xml:space="preserve">ਵ ਲ ਆ </t>
    </r>
    <r>
      <rPr>
        <b/>
        <sz val="11"/>
        <color rgb="FF800080"/>
        <rFont val="Calibri"/>
        <family val="2"/>
        <scheme val="minor"/>
      </rPr>
      <t xml:space="preserve">ਵ ਗ </t>
    </r>
    <r>
      <rPr>
        <sz val="11"/>
        <color rgb="FF008000"/>
        <rFont val="Calibri"/>
        <family val="2"/>
        <scheme val="minor"/>
      </rPr>
      <t xml:space="preserve">ਹਨ , ਮ ਆਪਣ ਕਹ ਰ ਪ ਣ ਵ ਗ </t>
    </r>
    <r>
      <rPr>
        <b/>
        <sz val="11"/>
        <color rgb="FF800080"/>
        <rFont val="Calibri"/>
        <family val="2"/>
        <scheme val="minor"/>
      </rPr>
      <t xml:space="preserve">ਉਹਨ </t>
    </r>
    <r>
      <rPr>
        <sz val="11"/>
        <color rgb="FF008000"/>
        <rFont val="Calibri"/>
        <family val="2"/>
        <scheme val="minor"/>
      </rPr>
      <t xml:space="preserve">ਉ ਤ ਵਹ ਵ ਗ </t>
    </r>
    <r>
      <rPr>
        <b/>
        <sz val="11"/>
        <color rgb="FF800080"/>
        <rFont val="Calibri"/>
        <family val="2"/>
        <scheme val="minor"/>
      </rPr>
      <t xml:space="preserve">। </t>
    </r>
  </si>
  <si>
    <r>
      <rPr>
        <sz val="11"/>
        <color rgb="FF008000"/>
        <rFont val="Calibri"/>
        <family val="2"/>
        <scheme val="minor"/>
      </rPr>
      <t xml:space="preserve">ਇਫ ਰ ਈਮ </t>
    </r>
    <r>
      <rPr>
        <b/>
        <sz val="11"/>
        <color rgb="FF800080"/>
        <rFont val="Calibri"/>
        <family val="2"/>
        <scheme val="minor"/>
      </rPr>
      <t xml:space="preserve">ਉ ਤ ਜ ਲਮ ਕ ਤ </t>
    </r>
    <r>
      <rPr>
        <sz val="11"/>
        <color rgb="FF008000"/>
        <rFont val="Calibri"/>
        <family val="2"/>
        <scheme val="minor"/>
      </rPr>
      <t xml:space="preserve">ਗ ਆ </t>
    </r>
    <r>
      <rPr>
        <strike/>
        <sz val="11"/>
        <color rgb="FFFF0000"/>
        <rFont val="Calibri"/>
        <family val="2"/>
        <scheme val="minor"/>
      </rPr>
      <t xml:space="preserve">ਹ </t>
    </r>
    <r>
      <rPr>
        <sz val="11"/>
        <color rgb="FF008000"/>
        <rFont val="Calibri"/>
        <family val="2"/>
        <scheme val="minor"/>
      </rPr>
      <t xml:space="preserve">, ਉਹ </t>
    </r>
    <r>
      <rPr>
        <b/>
        <sz val="11"/>
        <color rgb="FF800080"/>
        <rFont val="Calibri"/>
        <family val="2"/>
        <scheme val="minor"/>
      </rPr>
      <t xml:space="preserve">ਮ ਕ ਦਮ ਵ </t>
    </r>
    <r>
      <rPr>
        <sz val="11"/>
        <color rgb="FF008000"/>
        <rFont val="Calibri"/>
        <family val="2"/>
        <scheme val="minor"/>
      </rPr>
      <t xml:space="preserve">ਚ </t>
    </r>
    <r>
      <rPr>
        <b/>
        <sz val="11"/>
        <color rgb="FF800080"/>
        <rFont val="Calibri"/>
        <family val="2"/>
        <scheme val="minor"/>
      </rPr>
      <t xml:space="preserve">ਹ ਰ </t>
    </r>
    <r>
      <rPr>
        <sz val="11"/>
        <color rgb="FF008000"/>
        <rFont val="Calibri"/>
        <family val="2"/>
        <scheme val="minor"/>
      </rPr>
      <t xml:space="preserve">ਗ ਆ </t>
    </r>
    <r>
      <rPr>
        <strike/>
        <sz val="11"/>
        <color rgb="FFFF0000"/>
        <rFont val="Calibri"/>
        <family val="2"/>
        <scheme val="minor"/>
      </rPr>
      <t xml:space="preserve">ਹ </t>
    </r>
    <r>
      <rPr>
        <sz val="11"/>
        <color rgb="FF008000"/>
        <rFont val="Calibri"/>
        <family val="2"/>
        <scheme val="minor"/>
      </rPr>
      <t xml:space="preserve">, ਕ ਉ ਜ ਉਹ </t>
    </r>
    <r>
      <rPr>
        <strike/>
        <sz val="11"/>
        <color rgb="FFFF0000"/>
        <rFont val="Calibri"/>
        <family val="2"/>
        <scheme val="minor"/>
      </rPr>
      <t xml:space="preserve">ਜ ਦ </t>
    </r>
    <r>
      <rPr>
        <sz val="11"/>
        <color rgb="FF008000"/>
        <rFont val="Calibri"/>
        <family val="2"/>
        <scheme val="minor"/>
      </rPr>
      <t xml:space="preserve">ਨ </t>
    </r>
    <r>
      <rPr>
        <i/>
        <sz val="11"/>
        <color rgb="FF0000FF"/>
        <rFont val="Calibri"/>
        <family val="2"/>
        <scheme val="minor"/>
      </rPr>
      <t xml:space="preserve">ਮਨ </t>
    </r>
    <r>
      <rPr>
        <sz val="11"/>
        <color rgb="FF008000"/>
        <rFont val="Calibri"/>
        <family val="2"/>
        <scheme val="minor"/>
      </rPr>
      <t xml:space="preserve">ਲ </t>
    </r>
    <r>
      <rPr>
        <b/>
        <sz val="11"/>
        <color rgb="FF800080"/>
        <rFont val="Calibri"/>
        <family val="2"/>
        <scheme val="minor"/>
      </rPr>
      <t xml:space="preserve">ਕ ਹ ਕਮ ਨ ਮ ਨ </t>
    </r>
    <r>
      <rPr>
        <sz val="11"/>
        <color rgb="FF008000"/>
        <rFont val="Calibri"/>
        <family val="2"/>
        <scheme val="minor"/>
      </rPr>
      <t xml:space="preserve">ਆ </t>
    </r>
    <r>
      <rPr>
        <i/>
        <sz val="11"/>
        <color rgb="FF0000FF"/>
        <rFont val="Calibri"/>
        <family val="2"/>
        <scheme val="minor"/>
      </rPr>
      <t xml:space="preserve">ਅਤ ਉਹ </t>
    </r>
    <r>
      <rPr>
        <sz val="11"/>
        <color rgb="FF008000"/>
        <rFont val="Calibri"/>
        <family val="2"/>
        <scheme val="minor"/>
      </rPr>
      <t xml:space="preserve">ਦ ਪ </t>
    </r>
    <r>
      <rPr>
        <b/>
        <sz val="11"/>
        <color rgb="FF800080"/>
        <rFont val="Calibri"/>
        <family val="2"/>
        <scheme val="minor"/>
      </rPr>
      <t xml:space="preserve">ਲਣ ਕ ਤ </t>
    </r>
    <r>
      <rPr>
        <sz val="11"/>
        <color rgb="FF008000"/>
        <rFont val="Calibri"/>
        <family val="2"/>
        <scheme val="minor"/>
      </rPr>
      <t xml:space="preserve">। </t>
    </r>
  </si>
  <si>
    <r>
      <rPr>
        <sz val="11"/>
        <color rgb="FF008000"/>
        <rFont val="Calibri"/>
        <family val="2"/>
        <scheme val="minor"/>
      </rPr>
      <t xml:space="preserve">ਇਸ ਲਈ ਮ ਇਫ ਰ ਈਮ ਲਈ </t>
    </r>
    <r>
      <rPr>
        <strike/>
        <sz val="11"/>
        <color rgb="FFFF0000"/>
        <rFont val="Calibri"/>
        <family val="2"/>
        <scheme val="minor"/>
      </rPr>
      <t xml:space="preserve">ਨ ਸ ਕਰਨ ਵ ਲ </t>
    </r>
    <r>
      <rPr>
        <sz val="11"/>
        <color rgb="FF008000"/>
        <rFont val="Calibri"/>
        <family val="2"/>
        <scheme val="minor"/>
      </rPr>
      <t xml:space="preserve">ਕ ੜ </t>
    </r>
    <r>
      <rPr>
        <b/>
        <sz val="11"/>
        <color rgb="FF800080"/>
        <rFont val="Calibri"/>
        <family val="2"/>
        <scheme val="minor"/>
      </rPr>
      <t xml:space="preserve">ਵਰਗ </t>
    </r>
    <r>
      <rPr>
        <sz val="11"/>
        <color rgb="FF008000"/>
        <rFont val="Calibri"/>
        <family val="2"/>
        <scheme val="minor"/>
      </rPr>
      <t xml:space="preserve">ਅਤ ਯਹ ਦ ਹ ਦ ਘਰ ਣ ਲਈ </t>
    </r>
    <r>
      <rPr>
        <b/>
        <sz val="11"/>
        <color rgb="FF800080"/>
        <rFont val="Calibri"/>
        <family val="2"/>
        <scheme val="minor"/>
      </rPr>
      <t xml:space="preserve">ਸੜ ਆ ਧ ਵਰਗ ਹ </t>
    </r>
    <r>
      <rPr>
        <sz val="11"/>
        <color rgb="FF008000"/>
        <rFont val="Calibri"/>
        <family val="2"/>
        <scheme val="minor"/>
      </rPr>
      <t xml:space="preserve">ਵ ਗ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</si>
  <si>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ਜਦ ਇਫ ਰ ਈਮ ਨ ਆਪਣ ਰ ਗ </t>
    </r>
    <r>
      <rPr>
        <strike/>
        <sz val="11"/>
        <color rgb="FFFF0000"/>
        <rFont val="Calibri"/>
        <family val="2"/>
        <scheme val="minor"/>
      </rPr>
      <t xml:space="preserve">ਵ ਖ ਆ , </t>
    </r>
    <r>
      <rPr>
        <sz val="11"/>
        <color rgb="FF008000"/>
        <rFont val="Calibri"/>
        <family val="2"/>
        <scheme val="minor"/>
      </rPr>
      <t xml:space="preserve">ਅਤ ਯਹ ਦ ਹ ਨ ਆਪਣ </t>
    </r>
    <r>
      <rPr>
        <b/>
        <sz val="11"/>
        <color rgb="FF800080"/>
        <rFont val="Calibri"/>
        <family val="2"/>
        <scheme val="minor"/>
      </rPr>
      <t xml:space="preserve">ਫ ਟ ਵ ਖ ਆ </t>
    </r>
    <r>
      <rPr>
        <sz val="11"/>
        <color rgb="FF008000"/>
        <rFont val="Calibri"/>
        <family val="2"/>
        <scheme val="minor"/>
      </rPr>
      <t xml:space="preserve">, </t>
    </r>
    <r>
      <rPr>
        <b/>
        <sz val="11"/>
        <color rgb="FF800080"/>
        <rFont val="Calibri"/>
        <family val="2"/>
        <scheme val="minor"/>
      </rPr>
      <t xml:space="preserve">ਤਦ </t>
    </r>
    <r>
      <rPr>
        <sz val="11"/>
        <color rgb="FF008000"/>
        <rFont val="Calibri"/>
        <family val="2"/>
        <scheme val="minor"/>
      </rPr>
      <t xml:space="preserve">ਇਫ ਰ ਈਮ ਅ ਸ ਰ </t>
    </r>
    <r>
      <rPr>
        <b/>
        <sz val="11"/>
        <color rgb="FF800080"/>
        <rFont val="Calibri"/>
        <family val="2"/>
        <scheme val="minor"/>
      </rPr>
      <t xml:space="preserve">ਕ ਲ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ਨ ਯ ਰ ਬ </t>
    </r>
    <r>
      <rPr>
        <sz val="11"/>
        <color rgb="FF008000"/>
        <rFont val="Calibri"/>
        <family val="2"/>
        <scheme val="minor"/>
      </rPr>
      <t xml:space="preserve">ਰ ਜ </t>
    </r>
    <r>
      <rPr>
        <b/>
        <sz val="11"/>
        <color rgb="FF800080"/>
        <rFont val="Calibri"/>
        <family val="2"/>
        <scheme val="minor"/>
      </rPr>
      <t xml:space="preserve">ਨ </t>
    </r>
    <r>
      <rPr>
        <sz val="11"/>
        <color rgb="FF008000"/>
        <rFont val="Calibri"/>
        <family val="2"/>
        <scheme val="minor"/>
      </rPr>
      <t xml:space="preserve">ਸ ਨ ਹ ਭ ਜ ਆ , ਪਰ ਉਹ ਤ ਹ ਨ ਚ ਗ </t>
    </r>
    <r>
      <rPr>
        <b/>
        <sz val="11"/>
        <color rgb="FF800080"/>
        <rFont val="Calibri"/>
        <family val="2"/>
        <scheme val="minor"/>
      </rPr>
      <t xml:space="preserve">ਨ </t>
    </r>
    <r>
      <rPr>
        <sz val="11"/>
        <color rgb="FF008000"/>
        <rFont val="Calibri"/>
        <family val="2"/>
        <scheme val="minor"/>
      </rPr>
      <t xml:space="preserve">ਕਰ </t>
    </r>
    <r>
      <rPr>
        <b/>
        <sz val="11"/>
        <color rgb="FF800080"/>
        <rFont val="Calibri"/>
        <family val="2"/>
        <scheme val="minor"/>
      </rPr>
      <t xml:space="preserve">ਸਕ ਗ ਅਤ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ਤ ਹ ਡ </t>
    </r>
    <r>
      <rPr>
        <b/>
        <sz val="11"/>
        <color rgb="FF800080"/>
        <rFont val="Calibri"/>
        <family val="2"/>
        <scheme val="minor"/>
      </rPr>
      <t xml:space="preserve">ਫ ਟ ਚ ਗ </t>
    </r>
    <r>
      <rPr>
        <sz val="11"/>
        <color rgb="FF008000"/>
        <rFont val="Calibri"/>
        <family val="2"/>
        <scheme val="minor"/>
      </rPr>
      <t xml:space="preserve">ਕਰ </t>
    </r>
    <r>
      <rPr>
        <b/>
        <sz val="11"/>
        <color rgb="FF800080"/>
        <rFont val="Calibri"/>
        <family val="2"/>
        <scheme val="minor"/>
      </rPr>
      <t xml:space="preserve">ਸਕ 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</si>
  <si>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ਇਫ ਰ ਈਮ ਲਈ </t>
    </r>
    <r>
      <rPr>
        <b/>
        <sz val="11"/>
        <color rgb="FF800080"/>
        <rFont val="Calibri"/>
        <family val="2"/>
        <scheme val="minor"/>
      </rPr>
      <t xml:space="preserve">ਇ ਕ </t>
    </r>
    <r>
      <rPr>
        <sz val="11"/>
        <color rgb="FF008000"/>
        <rFont val="Calibri"/>
        <family val="2"/>
        <scheme val="minor"/>
      </rPr>
      <t xml:space="preserve">ਸ ਰ </t>
    </r>
    <r>
      <rPr>
        <strike/>
        <sz val="11"/>
        <color rgb="FFFF0000"/>
        <rFont val="Calibri"/>
        <family val="2"/>
        <scheme val="minor"/>
      </rPr>
      <t xml:space="preserve">ਵ ਗ ਹ ਵ ਗ </t>
    </r>
    <r>
      <rPr>
        <sz val="11"/>
        <color rgb="FF008000"/>
        <rFont val="Calibri"/>
        <family val="2"/>
        <scheme val="minor"/>
      </rPr>
      <t xml:space="preserve">, ਅਤ ਯਹ ਦ ਹ ਦ ਘਰ ਣ ਲਈ </t>
    </r>
    <r>
      <rPr>
        <i/>
        <sz val="11"/>
        <color rgb="FF0000FF"/>
        <rFont val="Calibri"/>
        <family val="2"/>
        <scheme val="minor"/>
      </rPr>
      <t xml:space="preserve">ਇ ਕ </t>
    </r>
    <r>
      <rPr>
        <sz val="11"/>
        <color rgb="FF008000"/>
        <rFont val="Calibri"/>
        <family val="2"/>
        <scheme val="minor"/>
      </rPr>
      <t xml:space="preserve">ਜ ਆਨ ਸ ਰ </t>
    </r>
    <r>
      <rPr>
        <i/>
        <sz val="11"/>
        <color rgb="FF0000FF"/>
        <rFont val="Calibri"/>
        <family val="2"/>
        <scheme val="minor"/>
      </rPr>
      <t xml:space="preserve">ਹ </t>
    </r>
    <r>
      <rPr>
        <sz val="11"/>
        <color rgb="FF008000"/>
        <rFont val="Calibri"/>
        <family val="2"/>
        <scheme val="minor"/>
      </rPr>
      <t xml:space="preserve">ਵ ਗ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ਆਪ </t>
    </r>
    <r>
      <rPr>
        <sz val="11"/>
        <color rgb="FF008000"/>
        <rFont val="Calibri"/>
        <family val="2"/>
        <scheme val="minor"/>
      </rPr>
      <t xml:space="preserve">ਹ </t>
    </r>
    <r>
      <rPr>
        <b/>
        <sz val="11"/>
        <color rgb="FF800080"/>
        <rFont val="Calibri"/>
        <family val="2"/>
        <scheme val="minor"/>
      </rPr>
      <t xml:space="preserve">ਉਹਨ ਨ </t>
    </r>
    <r>
      <rPr>
        <sz val="11"/>
        <color rgb="FF008000"/>
        <rFont val="Calibri"/>
        <family val="2"/>
        <scheme val="minor"/>
      </rPr>
      <t xml:space="preserve">ਪ ੜ ਗ ਅਤ </t>
    </r>
    <r>
      <rPr>
        <b/>
        <sz val="11"/>
        <color rgb="FF800080"/>
        <rFont val="Calibri"/>
        <family val="2"/>
        <scheme val="minor"/>
      </rPr>
      <t xml:space="preserve">ਲ </t>
    </r>
    <r>
      <rPr>
        <sz val="11"/>
        <color rgb="FF008000"/>
        <rFont val="Calibri"/>
        <family val="2"/>
        <scheme val="minor"/>
      </rPr>
      <t xml:space="preserve">ਜ ਵ ਗ , </t>
    </r>
    <r>
      <rPr>
        <i/>
        <sz val="11"/>
        <color rgb="FF0000FF"/>
        <rFont val="Calibri"/>
        <family val="2"/>
        <scheme val="minor"/>
      </rPr>
      <t xml:space="preserve">ਜਦ </t>
    </r>
    <r>
      <rPr>
        <sz val="11"/>
        <color rgb="FF008000"/>
        <rFont val="Calibri"/>
        <family val="2"/>
        <scheme val="minor"/>
      </rPr>
      <t xml:space="preserve">ਮ </t>
    </r>
    <r>
      <rPr>
        <i/>
        <sz val="11"/>
        <color rgb="FF0000FF"/>
        <rFont val="Calibri"/>
        <family val="2"/>
        <scheme val="minor"/>
      </rPr>
      <t xml:space="preserve">ਉਹਨ ਨ </t>
    </r>
    <r>
      <rPr>
        <sz val="11"/>
        <color rgb="FF008000"/>
        <rFont val="Calibri"/>
        <family val="2"/>
        <scheme val="minor"/>
      </rPr>
      <t xml:space="preserve">ਚ ਕ </t>
    </r>
    <r>
      <rPr>
        <b/>
        <sz val="11"/>
        <color rgb="FF800080"/>
        <rFont val="Calibri"/>
        <family val="2"/>
        <scheme val="minor"/>
      </rPr>
      <t xml:space="preserve">ਲਵ ਗ ਤ ਕ ਈ ਨਹ ਛ ਡ </t>
    </r>
    <r>
      <rPr>
        <sz val="11"/>
        <color rgb="FF008000"/>
        <rFont val="Calibri"/>
        <family val="2"/>
        <scheme val="minor"/>
      </rPr>
      <t xml:space="preserve">ਵ ਗ </t>
    </r>
    <r>
      <rPr>
        <b/>
        <sz val="11"/>
        <color rgb="FF800080"/>
        <rFont val="Calibri"/>
        <family val="2"/>
        <scheme val="minor"/>
      </rPr>
      <t xml:space="preserve">ਜ ਮ ਰ ਹ ਥ ਉਹਨ ਨ </t>
    </r>
    <r>
      <rPr>
        <sz val="11"/>
        <color rgb="FF008000"/>
        <rFont val="Calibri"/>
        <family val="2"/>
        <scheme val="minor"/>
      </rPr>
      <t xml:space="preserve">ਛ ਡ </t>
    </r>
    <r>
      <rPr>
        <strike/>
        <sz val="11"/>
        <color rgb="FFFF0000"/>
        <rFont val="Calibri"/>
        <family val="2"/>
        <scheme val="minor"/>
      </rPr>
      <t xml:space="preserve">ਉਣ </t>
    </r>
    <r>
      <rPr>
        <sz val="11"/>
        <color rgb="FF008000"/>
        <rFont val="Calibri"/>
        <family val="2"/>
        <scheme val="minor"/>
      </rPr>
      <t xml:space="preserve">ਵ </t>
    </r>
    <r>
      <rPr>
        <strike/>
        <sz val="11"/>
        <color rgb="FFFF0000"/>
        <rFont val="Calibri"/>
        <family val="2"/>
        <scheme val="minor"/>
      </rPr>
      <t xml:space="preserve">ਲ ਕ ਈ ਨ ਹ ਵ ਗ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</si>
  <si>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ਚਲ ਜ ਵ ਗ ਅਤ </t>
    </r>
    <r>
      <rPr>
        <sz val="11"/>
        <color rgb="FF008000"/>
        <rFont val="Calibri"/>
        <family val="2"/>
        <scheme val="minor"/>
      </rPr>
      <t xml:space="preserve">ਆਪਣ ਸਥ ਨ ਨ </t>
    </r>
    <r>
      <rPr>
        <i/>
        <sz val="11"/>
        <color rgb="FF0000FF"/>
        <rFont val="Calibri"/>
        <family val="2"/>
        <scheme val="minor"/>
      </rPr>
      <t xml:space="preserve">ਨਹ </t>
    </r>
    <r>
      <rPr>
        <sz val="11"/>
        <color rgb="FF008000"/>
        <rFont val="Calibri"/>
        <family val="2"/>
        <scheme val="minor"/>
      </rPr>
      <t xml:space="preserve">ਮ ੜ ਗ , ਜਦ ਤ ਕ ਉਹ ਆਪਣ </t>
    </r>
    <r>
      <rPr>
        <b/>
        <sz val="11"/>
        <color rgb="FF800080"/>
        <rFont val="Calibri"/>
        <family val="2"/>
        <scheme val="minor"/>
      </rPr>
      <t xml:space="preserve">ਆਪ </t>
    </r>
    <r>
      <rPr>
        <sz val="11"/>
        <color rgb="FF008000"/>
        <rFont val="Calibri"/>
        <family val="2"/>
        <scheme val="minor"/>
      </rPr>
      <t xml:space="preserve">ਨ </t>
    </r>
    <r>
      <rPr>
        <b/>
        <sz val="11"/>
        <color rgb="FF800080"/>
        <rFont val="Calibri"/>
        <family val="2"/>
        <scheme val="minor"/>
      </rPr>
      <t xml:space="preserve">ਅਪਰ ਧ </t>
    </r>
    <r>
      <rPr>
        <sz val="11"/>
        <color rgb="FF008000"/>
        <rFont val="Calibri"/>
        <family val="2"/>
        <scheme val="minor"/>
      </rPr>
      <t xml:space="preserve">ਨ </t>
    </r>
    <r>
      <rPr>
        <i/>
        <sz val="11"/>
        <color rgb="FF0000FF"/>
        <rFont val="Calibri"/>
        <family val="2"/>
        <scheme val="minor"/>
      </rPr>
      <t xml:space="preserve">ਜ ਣ </t>
    </r>
    <r>
      <rPr>
        <sz val="11"/>
        <color rgb="FF008000"/>
        <rFont val="Calibri"/>
        <family val="2"/>
        <scheme val="minor"/>
      </rPr>
      <t xml:space="preserve">ਲ ਣ </t>
    </r>
    <r>
      <rPr>
        <strike/>
        <sz val="11"/>
        <color rgb="FFFF0000"/>
        <rFont val="Calibri"/>
        <family val="2"/>
        <scheme val="minor"/>
      </rPr>
      <t xml:space="preserve">, </t>
    </r>
    <r>
      <rPr>
        <sz val="11"/>
        <color rgb="FF008000"/>
        <rFont val="Calibri"/>
        <family val="2"/>
        <scheme val="minor"/>
      </rPr>
      <t xml:space="preserve">ਅਤ ਮ ਰ ਦਰਸ ਣ </t>
    </r>
    <r>
      <rPr>
        <strike/>
        <sz val="11"/>
        <color rgb="FFFF0000"/>
        <rFont val="Calibri"/>
        <family val="2"/>
        <scheme val="minor"/>
      </rPr>
      <t xml:space="preserve">ਦ ਖ ਜ </t>
    </r>
    <r>
      <rPr>
        <sz val="11"/>
        <color rgb="FF008000"/>
        <rFont val="Calibri"/>
        <family val="2"/>
        <scheme val="minor"/>
      </rPr>
      <t xml:space="preserve">ਨ </t>
    </r>
    <r>
      <rPr>
        <b/>
        <sz val="11"/>
        <color rgb="FF800080"/>
        <rFont val="Calibri"/>
        <family val="2"/>
        <scheme val="minor"/>
      </rPr>
      <t xml:space="preserve">ਭ ਲਣ , ਜਦ ਤ ਕ </t>
    </r>
    <r>
      <rPr>
        <sz val="11"/>
        <color rgb="FF008000"/>
        <rFont val="Calibri"/>
        <family val="2"/>
        <scheme val="minor"/>
      </rPr>
      <t xml:space="preserve">ਉਹ ਆਪਣ </t>
    </r>
    <r>
      <rPr>
        <b/>
        <sz val="11"/>
        <color rgb="FF800080"/>
        <rFont val="Calibri"/>
        <family val="2"/>
        <scheme val="minor"/>
      </rPr>
      <t xml:space="preserve">ਬ ਪਤ </t>
    </r>
    <r>
      <rPr>
        <sz val="11"/>
        <color rgb="FF008000"/>
        <rFont val="Calibri"/>
        <family val="2"/>
        <scheme val="minor"/>
      </rPr>
      <t xml:space="preserve">ਵ ਚ ਮ ਨ </t>
    </r>
    <r>
      <rPr>
        <strike/>
        <sz val="11"/>
        <color rgb="FFFF0000"/>
        <rFont val="Calibri"/>
        <family val="2"/>
        <scheme val="minor"/>
      </rPr>
      <t xml:space="preserve">ਧ ਆਨ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ਭ </t>
    </r>
    <r>
      <rPr>
        <b/>
        <sz val="11"/>
        <color rgb="FF800080"/>
        <rFont val="Calibri"/>
        <family val="2"/>
        <scheme val="minor"/>
      </rPr>
      <t xml:space="preserve">ਲਣ </t>
    </r>
    <r>
      <rPr>
        <sz val="11"/>
        <color rgb="FF008000"/>
        <rFont val="Calibri"/>
        <family val="2"/>
        <scheme val="minor"/>
      </rPr>
      <t xml:space="preserve">। </t>
    </r>
  </si>
  <si>
    <r>
      <rPr>
        <i/>
        <sz val="11"/>
        <color rgb="FF0000FF"/>
        <rFont val="Calibri"/>
        <family val="2"/>
        <scheme val="minor"/>
      </rPr>
      <t xml:space="preserve">ਉਹਨ </t>
    </r>
    <r>
      <rPr>
        <sz val="11"/>
        <color rgb="FF008000"/>
        <rFont val="Calibri"/>
        <family val="2"/>
        <scheme val="minor"/>
      </rPr>
      <t xml:space="preserve">ਬ </t>
    </r>
    <r>
      <rPr>
        <b/>
        <sz val="11"/>
        <color rgb="FF800080"/>
        <rFont val="Calibri"/>
        <family val="2"/>
        <scheme val="minor"/>
      </rPr>
      <t xml:space="preserve">ਰ ਆਰ </t>
    </r>
    <r>
      <rPr>
        <sz val="11"/>
        <color rgb="FF008000"/>
        <rFont val="Calibri"/>
        <family val="2"/>
        <scheme val="minor"/>
      </rPr>
      <t xml:space="preserve">ਨ </t>
    </r>
    <r>
      <rPr>
        <b/>
        <sz val="11"/>
        <color rgb="FF800080"/>
        <rFont val="Calibri"/>
        <family val="2"/>
        <scheme val="minor"/>
      </rPr>
      <t xml:space="preserve">ਲਹ ਵਹ ਇਆ </t>
    </r>
    <r>
      <rPr>
        <sz val="11"/>
        <color rgb="FF008000"/>
        <rFont val="Calibri"/>
        <family val="2"/>
        <scheme val="minor"/>
      </rPr>
      <t xml:space="preserve">ਹ </t>
    </r>
    <r>
      <rPr>
        <strike/>
        <sz val="11"/>
        <color rgb="FFFF0000"/>
        <rFont val="Calibri"/>
        <family val="2"/>
        <scheme val="minor"/>
      </rPr>
      <t xml:space="preserve">ਰਹ ਹਨ </t>
    </r>
    <r>
      <rPr>
        <sz val="11"/>
        <color rgb="FF008000"/>
        <rFont val="Calibri"/>
        <family val="2"/>
        <scheme val="minor"/>
      </rPr>
      <t xml:space="preserve">, </t>
    </r>
    <r>
      <rPr>
        <strike/>
        <sz val="11"/>
        <color rgb="FFFF0000"/>
        <rFont val="Calibri"/>
        <family val="2"/>
        <scheme val="minor"/>
      </rPr>
      <t xml:space="preserve">ਪਰ </t>
    </r>
    <r>
      <rPr>
        <sz val="11"/>
        <color rgb="FF008000"/>
        <rFont val="Calibri"/>
        <family val="2"/>
        <scheme val="minor"/>
      </rPr>
      <t xml:space="preserve">ਮ ਉਹਨ </t>
    </r>
    <r>
      <rPr>
        <b/>
        <sz val="11"/>
        <color rgb="FF800080"/>
        <rFont val="Calibri"/>
        <family val="2"/>
        <scheme val="minor"/>
      </rPr>
      <t xml:space="preserve">ਸਭਨ </t>
    </r>
    <r>
      <rPr>
        <sz val="11"/>
        <color rgb="FF008000"/>
        <rFont val="Calibri"/>
        <family val="2"/>
        <scheme val="minor"/>
      </rPr>
      <t xml:space="preserve">ਨ </t>
    </r>
    <r>
      <rPr>
        <b/>
        <sz val="11"/>
        <color rgb="FF800080"/>
        <rFont val="Calibri"/>
        <family val="2"/>
        <scheme val="minor"/>
      </rPr>
      <t xml:space="preserve">ਝ ੜਕ ਗ </t>
    </r>
    <r>
      <rPr>
        <sz val="11"/>
        <color rgb="FF008000"/>
        <rFont val="Calibri"/>
        <family val="2"/>
        <scheme val="minor"/>
      </rPr>
      <t xml:space="preserve">। </t>
    </r>
  </si>
  <si>
    <r>
      <rPr>
        <sz val="11"/>
        <color rgb="FF008000"/>
        <rFont val="Calibri"/>
        <family val="2"/>
        <scheme val="minor"/>
      </rPr>
      <t xml:space="preserve">ਮ ਇਫ ਰ ਈਮ </t>
    </r>
    <r>
      <rPr>
        <b/>
        <sz val="11"/>
        <color rgb="FF800080"/>
        <rFont val="Calibri"/>
        <family val="2"/>
        <scheme val="minor"/>
      </rPr>
      <t xml:space="preserve">ਦ ਭ ਤ </t>
    </r>
    <r>
      <rPr>
        <sz val="11"/>
        <color rgb="FF008000"/>
        <rFont val="Calibri"/>
        <family val="2"/>
        <scheme val="minor"/>
      </rPr>
      <t xml:space="preserve">ਜ ਣਦ ਹ </t>
    </r>
    <r>
      <rPr>
        <strike/>
        <sz val="11"/>
        <color rgb="FFFF0000"/>
        <rFont val="Calibri"/>
        <family val="2"/>
        <scheme val="minor"/>
      </rPr>
      <t xml:space="preserve">, </t>
    </r>
    <r>
      <rPr>
        <sz val="11"/>
        <color rgb="FF008000"/>
        <rFont val="Calibri"/>
        <family val="2"/>
        <scheme val="minor"/>
      </rPr>
      <t xml:space="preserve">ਅਤ ਇਸਰ ਏਲ </t>
    </r>
    <r>
      <rPr>
        <i/>
        <sz val="11"/>
        <color rgb="FF0000FF"/>
        <rFont val="Calibri"/>
        <family val="2"/>
        <scheme val="minor"/>
      </rPr>
      <t xml:space="preserve">ਦ ਹ ਲ </t>
    </r>
    <r>
      <rPr>
        <sz val="11"/>
        <color rgb="FF008000"/>
        <rFont val="Calibri"/>
        <family val="2"/>
        <scheme val="minor"/>
      </rPr>
      <t xml:space="preserve">ਮ </t>
    </r>
    <r>
      <rPr>
        <b/>
        <sz val="11"/>
        <color rgb="FF800080"/>
        <rFont val="Calibri"/>
        <family val="2"/>
        <scheme val="minor"/>
      </rPr>
      <t xml:space="preserve">ਥ </t>
    </r>
    <r>
      <rPr>
        <sz val="11"/>
        <color rgb="FF008000"/>
        <rFont val="Calibri"/>
        <family val="2"/>
        <scheme val="minor"/>
      </rPr>
      <t xml:space="preserve">ਲ ਕ ਆ ਹ ਇਆ ਨਹ </t>
    </r>
    <r>
      <rPr>
        <b/>
        <sz val="11"/>
        <color rgb="FF800080"/>
        <rFont val="Calibri"/>
        <family val="2"/>
        <scheme val="minor"/>
      </rPr>
      <t xml:space="preserve">ਹ । </t>
    </r>
    <r>
      <rPr>
        <sz val="11"/>
        <color rgb="FF008000"/>
        <rFont val="Calibri"/>
        <family val="2"/>
        <scheme val="minor"/>
      </rPr>
      <t xml:space="preserve">ਹ ਇਫ ਰ ਈਮ , ਤ </t>
    </r>
    <r>
      <rPr>
        <b/>
        <sz val="11"/>
        <color rgb="FF800080"/>
        <rFont val="Calibri"/>
        <family val="2"/>
        <scheme val="minor"/>
      </rPr>
      <t xml:space="preserve">ਆਪਣ ਆਪ ਨ ਭਰ ਸ ਟ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ਇਸਰ ਏਲ </t>
    </r>
    <r>
      <rPr>
        <b/>
        <sz val="11"/>
        <color rgb="FF800080"/>
        <rFont val="Calibri"/>
        <family val="2"/>
        <scheme val="minor"/>
      </rPr>
      <t xml:space="preserve">ਭਰ ਸ ਟ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 </t>
    </r>
  </si>
  <si>
    <r>
      <rPr>
        <sz val="11"/>
        <color rgb="FF008000"/>
        <rFont val="Calibri"/>
        <family val="2"/>
        <scheme val="minor"/>
      </rPr>
      <t xml:space="preserve">ਉਹਨ ਦ </t>
    </r>
    <r>
      <rPr>
        <b/>
        <sz val="11"/>
        <color rgb="FF800080"/>
        <rFont val="Calibri"/>
        <family val="2"/>
        <scheme val="minor"/>
      </rPr>
      <t xml:space="preserve">ਕ ਮ </t>
    </r>
    <r>
      <rPr>
        <sz val="11"/>
        <color rgb="FF008000"/>
        <rFont val="Calibri"/>
        <family val="2"/>
        <scheme val="minor"/>
      </rPr>
      <t xml:space="preserve">ਉਹਨ ਨ </t>
    </r>
    <r>
      <rPr>
        <b/>
        <sz val="11"/>
        <color rgb="FF800080"/>
        <rFont val="Calibri"/>
        <family val="2"/>
        <scheme val="minor"/>
      </rPr>
      <t xml:space="preserve">ਆਪਣ </t>
    </r>
    <r>
      <rPr>
        <sz val="11"/>
        <color rgb="FF008000"/>
        <rFont val="Calibri"/>
        <family val="2"/>
        <scheme val="minor"/>
      </rPr>
      <t xml:space="preserve">ਪਰਮ ਸ ਰ ਵ ਲ ਮ ੜਨ ਨਹ ਦ ਦ </t>
    </r>
    <r>
      <rPr>
        <strike/>
        <sz val="11"/>
        <color rgb="FFFF0000"/>
        <rFont val="Calibri"/>
        <family val="2"/>
        <scheme val="minor"/>
      </rPr>
      <t xml:space="preserve">ਆ </t>
    </r>
    <r>
      <rPr>
        <sz val="11"/>
        <color rgb="FF008000"/>
        <rFont val="Calibri"/>
        <family val="2"/>
        <scheme val="minor"/>
      </rPr>
      <t xml:space="preserve">, ਕ ਉ ਜ ਵ </t>
    </r>
    <r>
      <rPr>
        <b/>
        <sz val="11"/>
        <color rgb="FF800080"/>
        <rFont val="Calibri"/>
        <family val="2"/>
        <scheme val="minor"/>
      </rPr>
      <t xml:space="preserve">ਅਰਥ ਆਤਮ </t>
    </r>
    <r>
      <rPr>
        <sz val="11"/>
        <color rgb="FF008000"/>
        <rFont val="Calibri"/>
        <family val="2"/>
        <scheme val="minor"/>
      </rPr>
      <t xml:space="preserve">ਉਹਨ ਦ </t>
    </r>
    <r>
      <rPr>
        <b/>
        <sz val="11"/>
        <color rgb="FF800080"/>
        <rFont val="Calibri"/>
        <family val="2"/>
        <scheme val="minor"/>
      </rPr>
      <t xml:space="preserve">ਵ ਚ </t>
    </r>
    <r>
      <rPr>
        <sz val="11"/>
        <color rgb="FF008000"/>
        <rFont val="Calibri"/>
        <family val="2"/>
        <scheme val="minor"/>
      </rPr>
      <t xml:space="preserve">ਹ , </t>
    </r>
    <r>
      <rPr>
        <b/>
        <sz val="11"/>
        <color rgb="FF800080"/>
        <rFont val="Calibri"/>
        <family val="2"/>
        <scheme val="minor"/>
      </rPr>
      <t xml:space="preserve">ਪਰ ਉਹਨ ਨ </t>
    </r>
    <r>
      <rPr>
        <sz val="11"/>
        <color rgb="FF008000"/>
        <rFont val="Calibri"/>
        <family val="2"/>
        <scheme val="minor"/>
      </rPr>
      <t xml:space="preserve">ਯਹ ਵ ਹ ਨ ਨਹ ਜ </t>
    </r>
    <r>
      <rPr>
        <b/>
        <sz val="11"/>
        <color rgb="FF800080"/>
        <rFont val="Calibri"/>
        <family val="2"/>
        <scheme val="minor"/>
      </rPr>
      <t xml:space="preserve">ਣ ਆ </t>
    </r>
    <r>
      <rPr>
        <sz val="11"/>
        <color rgb="FF008000"/>
        <rFont val="Calibri"/>
        <family val="2"/>
        <scheme val="minor"/>
      </rPr>
      <t xml:space="preserve">। </t>
    </r>
  </si>
  <si>
    <r>
      <rPr>
        <sz val="11"/>
        <color rgb="FF008000"/>
        <rFont val="Calibri"/>
        <family val="2"/>
        <scheme val="minor"/>
      </rPr>
      <t xml:space="preserve">ਇਸਰ ਏਲ ਦ </t>
    </r>
    <r>
      <rPr>
        <b/>
        <sz val="11"/>
        <color rgb="FF800080"/>
        <rFont val="Calibri"/>
        <family val="2"/>
        <scheme val="minor"/>
      </rPr>
      <t xml:space="preserve">ਘਮ ਡ </t>
    </r>
    <r>
      <rPr>
        <sz val="11"/>
        <color rgb="FF008000"/>
        <rFont val="Calibri"/>
        <family val="2"/>
        <scheme val="minor"/>
      </rPr>
      <t xml:space="preserve">ਉਹ ਦ </t>
    </r>
    <r>
      <rPr>
        <b/>
        <sz val="11"/>
        <color rgb="FF800080"/>
        <rFont val="Calibri"/>
        <family val="2"/>
        <scheme val="minor"/>
      </rPr>
      <t xml:space="preserve">ਵ ਰ ਧ </t>
    </r>
    <r>
      <rPr>
        <sz val="11"/>
        <color rgb="FF008000"/>
        <rFont val="Calibri"/>
        <family val="2"/>
        <scheme val="minor"/>
      </rPr>
      <t xml:space="preserve">ਗਵ ਹ ਦ ਦ ਹ , ਇਸਰ ਏਲ ਅਤ ਇਫ ਰ ਈਮ ਆਪਣ ਬਦ </t>
    </r>
    <r>
      <rPr>
        <b/>
        <sz val="11"/>
        <color rgb="FF800080"/>
        <rFont val="Calibri"/>
        <family val="2"/>
        <scheme val="minor"/>
      </rPr>
      <t xml:space="preserve">ਵ ਚ </t>
    </r>
    <r>
      <rPr>
        <sz val="11"/>
        <color rgb="FF008000"/>
        <rFont val="Calibri"/>
        <family val="2"/>
        <scheme val="minor"/>
      </rPr>
      <t xml:space="preserve">ਠ </t>
    </r>
    <r>
      <rPr>
        <b/>
        <sz val="11"/>
        <color rgb="FF800080"/>
        <rFont val="Calibri"/>
        <family val="2"/>
        <scheme val="minor"/>
      </rPr>
      <t xml:space="preserve">ਡ </t>
    </r>
    <r>
      <rPr>
        <sz val="11"/>
        <color rgb="FF008000"/>
        <rFont val="Calibri"/>
        <family val="2"/>
        <scheme val="minor"/>
      </rPr>
      <t xml:space="preserve">ਖ ਣਗ , </t>
    </r>
    <r>
      <rPr>
        <i/>
        <sz val="11"/>
        <color rgb="FF0000FF"/>
        <rFont val="Calibri"/>
        <family val="2"/>
        <scheme val="minor"/>
      </rPr>
      <t xml:space="preserve">ਅਤ </t>
    </r>
    <r>
      <rPr>
        <sz val="11"/>
        <color rgb="FF008000"/>
        <rFont val="Calibri"/>
        <family val="2"/>
        <scheme val="minor"/>
      </rPr>
      <t xml:space="preserve">ਯਹ ਦ ਹ ਵ ਉਹਨ ਦ ਨ ਲ ਠ </t>
    </r>
    <r>
      <rPr>
        <b/>
        <sz val="11"/>
        <color rgb="FF800080"/>
        <rFont val="Calibri"/>
        <family val="2"/>
        <scheme val="minor"/>
      </rPr>
      <t xml:space="preserve">ਡ </t>
    </r>
    <r>
      <rPr>
        <sz val="11"/>
        <color rgb="FF008000"/>
        <rFont val="Calibri"/>
        <family val="2"/>
        <scheme val="minor"/>
      </rPr>
      <t xml:space="preserve">ਖ ਵ ਗ । </t>
    </r>
  </si>
  <si>
    <r>
      <rPr>
        <sz val="11"/>
        <color rgb="FF008000"/>
        <rFont val="Calibri"/>
        <family val="2"/>
        <scheme val="minor"/>
      </rPr>
      <t xml:space="preserve">ਉਹ ਆਪਣ ਇ ਜੜ ਅਤ </t>
    </r>
    <r>
      <rPr>
        <i/>
        <sz val="11"/>
        <color rgb="FF0000FF"/>
        <rFont val="Calibri"/>
        <family val="2"/>
        <scheme val="minor"/>
      </rPr>
      <t xml:space="preserve">ਆਪਣ </t>
    </r>
    <r>
      <rPr>
        <sz val="11"/>
        <color rgb="FF008000"/>
        <rFont val="Calibri"/>
        <family val="2"/>
        <scheme val="minor"/>
      </rPr>
      <t xml:space="preserve">ਵ ਗ </t>
    </r>
    <r>
      <rPr>
        <strike/>
        <sz val="11"/>
        <color rgb="FFFF0000"/>
        <rFont val="Calibri"/>
        <family val="2"/>
        <scheme val="minor"/>
      </rPr>
      <t xml:space="preserve">ਨ </t>
    </r>
    <r>
      <rPr>
        <sz val="11"/>
        <color rgb="FF008000"/>
        <rFont val="Calibri"/>
        <family val="2"/>
        <scheme val="minor"/>
      </rPr>
      <t xml:space="preserve">ਲ </t>
    </r>
    <r>
      <rPr>
        <i/>
        <sz val="11"/>
        <color rgb="FF0000FF"/>
        <rFont val="Calibri"/>
        <family val="2"/>
        <scheme val="minor"/>
      </rPr>
      <t xml:space="preserve">ਕ </t>
    </r>
    <r>
      <rPr>
        <sz val="11"/>
        <color rgb="FF008000"/>
        <rFont val="Calibri"/>
        <family val="2"/>
        <scheme val="minor"/>
      </rPr>
      <t xml:space="preserve">ਯਹ ਵ ਹ ਨ ਭ </t>
    </r>
    <r>
      <rPr>
        <b/>
        <sz val="11"/>
        <color rgb="FF800080"/>
        <rFont val="Calibri"/>
        <family val="2"/>
        <scheme val="minor"/>
      </rPr>
      <t xml:space="preserve">ਲਣਗ </t>
    </r>
    <r>
      <rPr>
        <sz val="11"/>
        <color rgb="FF008000"/>
        <rFont val="Calibri"/>
        <family val="2"/>
        <scheme val="minor"/>
      </rPr>
      <t xml:space="preserve">, ਪਰ ਉਹ </t>
    </r>
    <r>
      <rPr>
        <strike/>
        <sz val="11"/>
        <color rgb="FFFF0000"/>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ਹ ਵ ਗ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ਉਹ </t>
    </r>
    <r>
      <rPr>
        <b/>
        <sz val="11"/>
        <color rgb="FF800080"/>
        <rFont val="Calibri"/>
        <family val="2"/>
        <scheme val="minor"/>
      </rPr>
      <t xml:space="preserve">ਉਨ ਹ </t>
    </r>
    <r>
      <rPr>
        <sz val="11"/>
        <color rgb="FF008000"/>
        <rFont val="Calibri"/>
        <family val="2"/>
        <scheme val="minor"/>
      </rPr>
      <t xml:space="preserve">ਤ ਦ ਰ ਹ ਗ ਆ </t>
    </r>
    <r>
      <rPr>
        <strike/>
        <sz val="11"/>
        <color rgb="FFFF000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</si>
  <si>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ਉਹ ਆਪਣ ਵ ਭਚ ਰ ਲਈ ਪ ਤਰ ਨ ਜਣ ਆ , </t>
    </r>
    <r>
      <rPr>
        <sz val="11"/>
        <color rgb="FF008000"/>
        <rFont val="Calibri"/>
        <family val="2"/>
        <scheme val="minor"/>
      </rPr>
      <t xml:space="preserve">ਉਹਨ ਨ ਯਹ ਵ ਹ </t>
    </r>
    <r>
      <rPr>
        <b/>
        <sz val="11"/>
        <color rgb="FF800080"/>
        <rFont val="Calibri"/>
        <family val="2"/>
        <scheme val="minor"/>
      </rPr>
      <t xml:space="preserve">ਦ ਵ ਰ </t>
    </r>
    <r>
      <rPr>
        <sz val="11"/>
        <color rgb="FF008000"/>
        <rFont val="Calibri"/>
        <family val="2"/>
        <scheme val="minor"/>
      </rPr>
      <t xml:space="preserve">ਧ </t>
    </r>
    <r>
      <rPr>
        <b/>
        <sz val="11"/>
        <color rgb="FF800080"/>
        <rFont val="Calibri"/>
        <family val="2"/>
        <scheme val="minor"/>
      </rPr>
      <t xml:space="preserve">ਅਪਰ ਧ </t>
    </r>
    <r>
      <rPr>
        <sz val="11"/>
        <color rgb="FF008000"/>
        <rFont val="Calibri"/>
        <family val="2"/>
        <scheme val="minor"/>
      </rPr>
      <t xml:space="preserve">ਕ ਤ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ਇਸ ਲਈ </t>
    </r>
    <r>
      <rPr>
        <sz val="11"/>
        <color rgb="FF008000"/>
        <rFont val="Calibri"/>
        <family val="2"/>
        <scheme val="minor"/>
      </rPr>
      <t xml:space="preserve">ਹ ਣ </t>
    </r>
    <r>
      <rPr>
        <strike/>
        <sz val="11"/>
        <color rgb="FFFF0000"/>
        <rFont val="Calibri"/>
        <family val="2"/>
        <scheme val="minor"/>
      </rPr>
      <t xml:space="preserve">ਨਵ </t>
    </r>
    <r>
      <rPr>
        <sz val="11"/>
        <color rgb="FF008000"/>
        <rFont val="Calibri"/>
        <family val="2"/>
        <scheme val="minor"/>
      </rPr>
      <t xml:space="preserve">ਚ ਦ ਉਹਨ </t>
    </r>
    <r>
      <rPr>
        <b/>
        <sz val="11"/>
        <color rgb="FF800080"/>
        <rFont val="Calibri"/>
        <family val="2"/>
        <scheme val="minor"/>
      </rPr>
      <t xml:space="preserve">ਦ ਅਤ </t>
    </r>
    <r>
      <rPr>
        <sz val="11"/>
        <color rgb="FF008000"/>
        <rFont val="Calibri"/>
        <family val="2"/>
        <scheme val="minor"/>
      </rPr>
      <t xml:space="preserve">ਉਹਨ ਦ </t>
    </r>
    <r>
      <rPr>
        <b/>
        <sz val="11"/>
        <color rgb="FF800080"/>
        <rFont val="Calibri"/>
        <family val="2"/>
        <scheme val="minor"/>
      </rPr>
      <t xml:space="preserve">ਭ ਗ </t>
    </r>
    <r>
      <rPr>
        <sz val="11"/>
        <color rgb="FF008000"/>
        <rFont val="Calibri"/>
        <family val="2"/>
        <scheme val="minor"/>
      </rPr>
      <t xml:space="preserve">ਦ ਨ </t>
    </r>
    <r>
      <rPr>
        <b/>
        <sz val="11"/>
        <color rgb="FF800080"/>
        <rFont val="Calibri"/>
        <family val="2"/>
        <scheme val="minor"/>
      </rPr>
      <t xml:space="preserve">ਸ ਕਰ </t>
    </r>
    <r>
      <rPr>
        <sz val="11"/>
        <color rgb="FF008000"/>
        <rFont val="Calibri"/>
        <family val="2"/>
        <scheme val="minor"/>
      </rPr>
      <t xml:space="preserve">ਗ । </t>
    </r>
  </si>
  <si>
    <r>
      <rPr>
        <sz val="11"/>
        <color rgb="FF008000"/>
        <rFont val="Calibri"/>
        <family val="2"/>
        <scheme val="minor"/>
      </rPr>
      <t xml:space="preserve">ਗ ਬਆਹ ਵ ਚ </t>
    </r>
    <r>
      <rPr>
        <b/>
        <sz val="11"/>
        <color rgb="FF800080"/>
        <rFont val="Calibri"/>
        <family val="2"/>
        <scheme val="minor"/>
      </rPr>
      <t xml:space="preserve">ਤ ਰ ਹ </t>
    </r>
    <r>
      <rPr>
        <sz val="11"/>
        <color rgb="FF008000"/>
        <rFont val="Calibri"/>
        <family val="2"/>
        <scheme val="minor"/>
      </rPr>
      <t xml:space="preserve">ਫ ਕ </t>
    </r>
    <r>
      <rPr>
        <b/>
        <sz val="11"/>
        <color rgb="FF800080"/>
        <rFont val="Calibri"/>
        <family val="2"/>
        <scheme val="minor"/>
      </rPr>
      <t xml:space="preserve">, </t>
    </r>
    <r>
      <rPr>
        <sz val="11"/>
        <color rgb="FF008000"/>
        <rFont val="Calibri"/>
        <family val="2"/>
        <scheme val="minor"/>
      </rPr>
      <t xml:space="preserve">ਰ ਮ ਹ ਵ ਚ ਤ ਰ ਹ </t>
    </r>
    <r>
      <rPr>
        <b/>
        <sz val="11"/>
        <color rgb="FF800080"/>
        <rFont val="Calibri"/>
        <family val="2"/>
        <scheme val="minor"/>
      </rPr>
      <t xml:space="preserve">ਫ ਕ , </t>
    </r>
    <r>
      <rPr>
        <sz val="11"/>
        <color rgb="FF008000"/>
        <rFont val="Calibri"/>
        <family val="2"/>
        <scheme val="minor"/>
      </rPr>
      <t xml:space="preserve">ਬ ਤ - ਆਵਨ ਵ ਚ </t>
    </r>
    <r>
      <rPr>
        <b/>
        <sz val="11"/>
        <color rgb="FF800080"/>
        <rFont val="Calibri"/>
        <family val="2"/>
        <scheme val="minor"/>
      </rPr>
      <t xml:space="preserve">ਲਲਕ ਰ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ਹ ਬ ਨਯ ਮ ਨ , </t>
    </r>
    <r>
      <rPr>
        <i/>
        <sz val="11"/>
        <color rgb="FF0000FF"/>
        <rFont val="Calibri"/>
        <family val="2"/>
        <scheme val="minor"/>
      </rPr>
      <t xml:space="preserve">ਆਪਣ </t>
    </r>
    <r>
      <rPr>
        <sz val="11"/>
        <color rgb="FF008000"/>
        <rFont val="Calibri"/>
        <family val="2"/>
        <scheme val="minor"/>
      </rPr>
      <t xml:space="preserve">ਪ ਛ ਵ ਖ ! </t>
    </r>
  </si>
  <si>
    <r>
      <rPr>
        <b/>
        <sz val="11"/>
        <color rgb="FF800080"/>
        <rFont val="Calibri"/>
        <family val="2"/>
        <scheme val="minor"/>
      </rPr>
      <t xml:space="preserve">ਇਫ ਰ ਈਮ ਨ ਆ </t>
    </r>
    <r>
      <rPr>
        <sz val="11"/>
        <color rgb="FF008000"/>
        <rFont val="Calibri"/>
        <family val="2"/>
        <scheme val="minor"/>
      </rPr>
      <t xml:space="preserve">ਦ ਦ ਨ </t>
    </r>
    <r>
      <rPr>
        <b/>
        <sz val="11"/>
        <color rgb="FF800080"/>
        <rFont val="Calibri"/>
        <family val="2"/>
        <scheme val="minor"/>
      </rPr>
      <t xml:space="preserve">ਉਜ ੜ </t>
    </r>
    <r>
      <rPr>
        <sz val="11"/>
        <color rgb="FF008000"/>
        <rFont val="Calibri"/>
        <family val="2"/>
        <scheme val="minor"/>
      </rPr>
      <t xml:space="preserve">ਹ ਜ ਵ ਗ , </t>
    </r>
    <r>
      <rPr>
        <i/>
        <sz val="11"/>
        <color rgb="FF0000FF"/>
        <rFont val="Calibri"/>
        <family val="2"/>
        <scheme val="minor"/>
      </rPr>
      <t xml:space="preserve">ਜ ਹੜ ਗ ਲ ਹ ਣ ਵ ਲ ਹ , ਉਹ ਗ ਲ ਮ </t>
    </r>
    <r>
      <rPr>
        <sz val="11"/>
        <color rgb="FF008000"/>
        <rFont val="Calibri"/>
        <family val="2"/>
        <scheme val="minor"/>
      </rPr>
      <t xml:space="preserve">ਇਸਰ ਏਲ ਦ </t>
    </r>
    <r>
      <rPr>
        <i/>
        <sz val="11"/>
        <color rgb="FF0000FF"/>
        <rFont val="Calibri"/>
        <family val="2"/>
        <scheme val="minor"/>
      </rPr>
      <t xml:space="preserve">ਸ ਰ </t>
    </r>
    <r>
      <rPr>
        <sz val="11"/>
        <color rgb="FF008000"/>
        <rFont val="Calibri"/>
        <family val="2"/>
        <scheme val="minor"/>
      </rPr>
      <t xml:space="preserve">ਗ ਤ </t>
    </r>
    <r>
      <rPr>
        <b/>
        <sz val="11"/>
        <color rgb="FF800080"/>
        <rFont val="Calibri"/>
        <family val="2"/>
        <scheme val="minor"/>
      </rPr>
      <t xml:space="preserve">ਨ ਆਖ </t>
    </r>
    <r>
      <rPr>
        <sz val="11"/>
        <color rgb="FF008000"/>
        <rFont val="Calibri"/>
        <family val="2"/>
        <scheme val="minor"/>
      </rPr>
      <t xml:space="preserve">ਹ । </t>
    </r>
  </si>
  <si>
    <r>
      <rPr>
        <sz val="11"/>
        <color rgb="FF008000"/>
        <rFont val="Calibri"/>
        <family val="2"/>
        <scheme val="minor"/>
      </rPr>
      <t xml:space="preserve">ਆਓ , ਅਸ ਯਹ ਵ ਹ ਵ ਲ ਮ ੜ ਏ , </t>
    </r>
    <r>
      <rPr>
        <b/>
        <sz val="11"/>
        <color rgb="FF800080"/>
        <rFont val="Calibri"/>
        <family val="2"/>
        <scheme val="minor"/>
      </rPr>
      <t xml:space="preserve">ਉਸ </t>
    </r>
    <r>
      <rPr>
        <sz val="11"/>
        <color rgb="FF008000"/>
        <rFont val="Calibri"/>
        <family val="2"/>
        <scheme val="minor"/>
      </rPr>
      <t xml:space="preserve">ਨ ਤ ਪ ੜ ਆ </t>
    </r>
    <r>
      <rPr>
        <b/>
        <sz val="11"/>
        <color rgb="FF800080"/>
        <rFont val="Calibri"/>
        <family val="2"/>
        <scheme val="minor"/>
      </rPr>
      <t xml:space="preserve">ਹ ਅਤ </t>
    </r>
    <r>
      <rPr>
        <sz val="11"/>
        <color rgb="FF008000"/>
        <rFont val="Calibri"/>
        <family val="2"/>
        <scheme val="minor"/>
      </rPr>
      <t xml:space="preserve">ਉਹ </t>
    </r>
    <r>
      <rPr>
        <strike/>
        <sz val="11"/>
        <color rgb="FFFF0000"/>
        <rFont val="Calibri"/>
        <family val="2"/>
        <scheme val="minor"/>
      </rPr>
      <t xml:space="preserve">ਸ ਨ </t>
    </r>
    <r>
      <rPr>
        <sz val="11"/>
        <color rgb="FF008000"/>
        <rFont val="Calibri"/>
        <family val="2"/>
        <scheme val="minor"/>
      </rPr>
      <t xml:space="preserve">ਚ ਗ </t>
    </r>
    <r>
      <rPr>
        <i/>
        <sz val="11"/>
        <color rgb="FF0000FF"/>
        <rFont val="Calibri"/>
        <family val="2"/>
        <scheme val="minor"/>
      </rPr>
      <t xml:space="preserve">ਵ </t>
    </r>
    <r>
      <rPr>
        <sz val="11"/>
        <color rgb="FF008000"/>
        <rFont val="Calibri"/>
        <family val="2"/>
        <scheme val="minor"/>
      </rPr>
      <t xml:space="preserve">ਕਰ ਗ , </t>
    </r>
    <r>
      <rPr>
        <b/>
        <sz val="11"/>
        <color rgb="FF800080"/>
        <rFont val="Calibri"/>
        <family val="2"/>
        <scheme val="minor"/>
      </rPr>
      <t xml:space="preserve">ਉਸ </t>
    </r>
    <r>
      <rPr>
        <sz val="11"/>
        <color rgb="FF008000"/>
        <rFont val="Calibri"/>
        <family val="2"/>
        <scheme val="minor"/>
      </rPr>
      <t xml:space="preserve">ਨ ਮ ਰ ਆ </t>
    </r>
    <r>
      <rPr>
        <b/>
        <sz val="11"/>
        <color rgb="FF800080"/>
        <rFont val="Calibri"/>
        <family val="2"/>
        <scheme val="minor"/>
      </rPr>
      <t xml:space="preserve">ਹ ਅਤ </t>
    </r>
    <r>
      <rPr>
        <sz val="11"/>
        <color rgb="FF008000"/>
        <rFont val="Calibri"/>
        <family val="2"/>
        <scheme val="minor"/>
      </rPr>
      <t xml:space="preserve">ਉਹ </t>
    </r>
    <r>
      <rPr>
        <b/>
        <sz val="11"/>
        <color rgb="FF800080"/>
        <rFont val="Calibri"/>
        <family val="2"/>
        <scheme val="minor"/>
      </rPr>
      <t xml:space="preserve">ਸ ਡ ਫ </t>
    </r>
    <r>
      <rPr>
        <sz val="11"/>
        <color rgb="FF008000"/>
        <rFont val="Calibri"/>
        <family val="2"/>
        <scheme val="minor"/>
      </rPr>
      <t xml:space="preserve">ਟ </t>
    </r>
    <r>
      <rPr>
        <i/>
        <sz val="11"/>
        <color rgb="FF0000FF"/>
        <rFont val="Calibri"/>
        <family val="2"/>
        <scheme val="minor"/>
      </rPr>
      <t xml:space="preserve">ਨ </t>
    </r>
    <r>
      <rPr>
        <sz val="11"/>
        <color rgb="FF008000"/>
        <rFont val="Calibri"/>
        <family val="2"/>
        <scheme val="minor"/>
      </rPr>
      <t xml:space="preserve">ਬ ਨ ਹ ਗ । </t>
    </r>
  </si>
  <si>
    <r>
      <rPr>
        <sz val="11"/>
        <color rgb="FF008000"/>
        <rFont val="Calibri"/>
        <family val="2"/>
        <scheme val="minor"/>
      </rPr>
      <t xml:space="preserve">ਇਸਰ ਏਲ ਦ ਘਰ ਣ ਵ ਚ ਮ </t>
    </r>
    <r>
      <rPr>
        <b/>
        <sz val="11"/>
        <color rgb="FF800080"/>
        <rFont val="Calibri"/>
        <family val="2"/>
        <scheme val="minor"/>
      </rPr>
      <t xml:space="preserve">ਰ ਦ ਆ ਨ ਖੜ ਹ ਹ ਣ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ਵ ਖ </t>
    </r>
    <r>
      <rPr>
        <i/>
        <sz val="11"/>
        <color rgb="FF0000FF"/>
        <rFont val="Calibri"/>
        <family val="2"/>
        <scheme val="minor"/>
      </rPr>
      <t xml:space="preserve">ਆ ਹ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ਉ </t>
    </r>
    <r>
      <rPr>
        <b/>
        <sz val="11"/>
        <color rgb="FF800080"/>
        <rFont val="Calibri"/>
        <family val="2"/>
        <scheme val="minor"/>
      </rPr>
      <t xml:space="preserve">ਜ ਉਹ </t>
    </r>
    <r>
      <rPr>
        <sz val="11"/>
        <color rgb="FF008000"/>
        <rFont val="Calibri"/>
        <family val="2"/>
        <scheme val="minor"/>
      </rPr>
      <t xml:space="preserve">ਇਫ ਰ ਈਮ ਦ ਵ ਭਚ ਰ </t>
    </r>
    <r>
      <rPr>
        <b/>
        <sz val="11"/>
        <color rgb="FF800080"/>
        <rFont val="Calibri"/>
        <family val="2"/>
        <scheme val="minor"/>
      </rPr>
      <t xml:space="preserve">ਅਤ </t>
    </r>
    <r>
      <rPr>
        <sz val="11"/>
        <color rgb="FF008000"/>
        <rFont val="Calibri"/>
        <family val="2"/>
        <scheme val="minor"/>
      </rPr>
      <t xml:space="preserve">ਇਸਰ ਏਲ </t>
    </r>
    <r>
      <rPr>
        <b/>
        <sz val="11"/>
        <color rgb="FF800080"/>
        <rFont val="Calibri"/>
        <family val="2"/>
        <scheme val="minor"/>
      </rPr>
      <t xml:space="preserve">ਦ ਅਸ ਧਤ ਈ </t>
    </r>
    <r>
      <rPr>
        <sz val="11"/>
        <color rgb="FF008000"/>
        <rFont val="Calibri"/>
        <family val="2"/>
        <scheme val="minor"/>
      </rPr>
      <t xml:space="preserve">ਹ । </t>
    </r>
  </si>
  <si>
    <r>
      <rPr>
        <strike/>
        <sz val="11"/>
        <color rgb="FFFF0000"/>
        <rFont val="Calibri"/>
        <family val="2"/>
        <scheme val="minor"/>
      </rPr>
      <t xml:space="preserve">ਨ ਲ , </t>
    </r>
    <r>
      <rPr>
        <sz val="11"/>
        <color rgb="FF008000"/>
        <rFont val="Calibri"/>
        <family val="2"/>
        <scheme val="minor"/>
      </rPr>
      <t xml:space="preserve">ਹ ਯਹ ਦ ਹ , ਤ ਰ ਲਈ ਵ </t>
    </r>
    <r>
      <rPr>
        <b/>
        <sz val="11"/>
        <color rgb="FF800080"/>
        <rFont val="Calibri"/>
        <family val="2"/>
        <scheme val="minor"/>
      </rPr>
      <t xml:space="preserve">ਇ ਕ ਬਦਲ </t>
    </r>
    <r>
      <rPr>
        <sz val="11"/>
        <color rgb="FF008000"/>
        <rFont val="Calibri"/>
        <family val="2"/>
        <scheme val="minor"/>
      </rPr>
      <t xml:space="preserve">ਠਹ ਰ </t>
    </r>
    <r>
      <rPr>
        <b/>
        <sz val="11"/>
        <color rgb="FF800080"/>
        <rFont val="Calibri"/>
        <family val="2"/>
        <scheme val="minor"/>
      </rPr>
      <t xml:space="preserve">ਇਆ ਗ ਆ </t>
    </r>
    <r>
      <rPr>
        <sz val="11"/>
        <color rgb="FF008000"/>
        <rFont val="Calibri"/>
        <family val="2"/>
        <scheme val="minor"/>
      </rPr>
      <t xml:space="preserve">ਹ , ਜਦ ਮ ਆਪਣ ਪਰਜ </t>
    </r>
    <r>
      <rPr>
        <i/>
        <sz val="11"/>
        <color rgb="FF0000FF"/>
        <rFont val="Calibri"/>
        <family val="2"/>
        <scheme val="minor"/>
      </rPr>
      <t xml:space="preserve">ਦ </t>
    </r>
    <r>
      <rPr>
        <sz val="11"/>
        <color rgb="FF008000"/>
        <rFont val="Calibri"/>
        <family val="2"/>
        <scheme val="minor"/>
      </rPr>
      <t xml:space="preserve">ਗ ਲ ਮ </t>
    </r>
    <r>
      <rPr>
        <b/>
        <sz val="11"/>
        <color rgb="FF800080"/>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ਕ ਦ ਆ </t>
    </r>
    <r>
      <rPr>
        <sz val="11"/>
        <color rgb="FF008000"/>
        <rFont val="Calibri"/>
        <family val="2"/>
        <scheme val="minor"/>
      </rPr>
      <t xml:space="preserve">ਗ । </t>
    </r>
  </si>
  <si>
    <r>
      <rPr>
        <sz val="11"/>
        <color rgb="FF008000"/>
        <rFont val="Calibri"/>
        <family val="2"/>
        <scheme val="minor"/>
      </rPr>
      <t xml:space="preserve">ਦ ਦ ਨ </t>
    </r>
    <r>
      <rPr>
        <b/>
        <sz val="11"/>
        <color rgb="FF800080"/>
        <rFont val="Calibri"/>
        <family val="2"/>
        <scheme val="minor"/>
      </rPr>
      <t xml:space="preserve">ਤ ਬ ਅਦ </t>
    </r>
    <r>
      <rPr>
        <sz val="11"/>
        <color rgb="FF008000"/>
        <rFont val="Calibri"/>
        <family val="2"/>
        <scheme val="minor"/>
      </rPr>
      <t xml:space="preserve">ਉਹ ਸ ਨ ਜ ਵ </t>
    </r>
    <r>
      <rPr>
        <b/>
        <sz val="11"/>
        <color rgb="FF800080"/>
        <rFont val="Calibri"/>
        <family val="2"/>
        <scheme val="minor"/>
      </rPr>
      <t xml:space="preserve">ਲ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ਤ ਜ ਦ ਨ </t>
    </r>
    <r>
      <rPr>
        <strike/>
        <sz val="11"/>
        <color rgb="FFFF0000"/>
        <rFont val="Calibri"/>
        <family val="2"/>
        <scheme val="minor"/>
      </rPr>
      <t xml:space="preserve">ਉਹ </t>
    </r>
    <r>
      <rPr>
        <sz val="11"/>
        <color rgb="FF008000"/>
        <rFont val="Calibri"/>
        <family val="2"/>
        <scheme val="minor"/>
      </rPr>
      <t xml:space="preserve">ਸ ਨ </t>
    </r>
    <r>
      <rPr>
        <b/>
        <sz val="11"/>
        <color rgb="FF800080"/>
        <rFont val="Calibri"/>
        <family val="2"/>
        <scheme val="minor"/>
      </rPr>
      <t xml:space="preserve">ਉ ਠ ਕ ਖੜ ਹ ਕਰ </t>
    </r>
    <r>
      <rPr>
        <sz val="11"/>
        <color rgb="FF008000"/>
        <rFont val="Calibri"/>
        <family val="2"/>
        <scheme val="minor"/>
      </rPr>
      <t xml:space="preserve">ਗ , </t>
    </r>
    <r>
      <rPr>
        <b/>
        <sz val="11"/>
        <color rgb="FF800080"/>
        <rFont val="Calibri"/>
        <family val="2"/>
        <scheme val="minor"/>
      </rPr>
      <t xml:space="preserve">ਤ </t>
    </r>
    <r>
      <rPr>
        <sz val="11"/>
        <color rgb="FF008000"/>
        <rFont val="Calibri"/>
        <family val="2"/>
        <scheme val="minor"/>
      </rPr>
      <t xml:space="preserve">ਅਸ ਉਹ ਦ </t>
    </r>
    <r>
      <rPr>
        <b/>
        <sz val="11"/>
        <color rgb="FF800080"/>
        <rFont val="Calibri"/>
        <family val="2"/>
        <scheme val="minor"/>
      </rPr>
      <t xml:space="preserve">ਸਨਮ ਖ </t>
    </r>
    <r>
      <rPr>
        <sz val="11"/>
        <color rgb="FF008000"/>
        <rFont val="Calibri"/>
        <family val="2"/>
        <scheme val="minor"/>
      </rPr>
      <t xml:space="preserve">ਜ </t>
    </r>
    <r>
      <rPr>
        <b/>
        <sz val="11"/>
        <color rgb="FF800080"/>
        <rFont val="Calibri"/>
        <family val="2"/>
        <scheme val="minor"/>
      </rPr>
      <t xml:space="preserve">ਉ ਦ ਰਹ </t>
    </r>
    <r>
      <rPr>
        <sz val="11"/>
        <color rgb="FF008000"/>
        <rFont val="Calibri"/>
        <family val="2"/>
        <scheme val="minor"/>
      </rPr>
      <t xml:space="preserve">ਗ </t>
    </r>
    <r>
      <rPr>
        <b/>
        <sz val="11"/>
        <color rgb="FF800080"/>
        <rFont val="Calibri"/>
        <family val="2"/>
        <scheme val="minor"/>
      </rPr>
      <t xml:space="preserve">। </t>
    </r>
  </si>
  <si>
    <r>
      <rPr>
        <i/>
        <sz val="11"/>
        <color rgb="FF0000FF"/>
        <rFont val="Calibri"/>
        <family val="2"/>
        <scheme val="minor"/>
      </rPr>
      <t xml:space="preserve">ਆਓ , </t>
    </r>
    <r>
      <rPr>
        <sz val="11"/>
        <color rgb="FF008000"/>
        <rFont val="Calibri"/>
        <family val="2"/>
        <scheme val="minor"/>
      </rPr>
      <t xml:space="preserve">ਅਸ </t>
    </r>
    <r>
      <rPr>
        <b/>
        <sz val="11"/>
        <color rgb="FF800080"/>
        <rFont val="Calibri"/>
        <family val="2"/>
        <scheme val="minor"/>
      </rPr>
      <t xml:space="preserve">ਬ ਧ ਨ ਲ ਭ </t>
    </r>
    <r>
      <rPr>
        <sz val="11"/>
        <color rgb="FF008000"/>
        <rFont val="Calibri"/>
        <family val="2"/>
        <scheme val="minor"/>
      </rPr>
      <t xml:space="preserve">ਏ , </t>
    </r>
    <r>
      <rPr>
        <b/>
        <sz val="11"/>
        <color rgb="FF800080"/>
        <rFont val="Calibri"/>
        <family val="2"/>
        <scheme val="minor"/>
      </rPr>
      <t xml:space="preserve">ਅਤ </t>
    </r>
    <r>
      <rPr>
        <sz val="11"/>
        <color rgb="FF008000"/>
        <rFont val="Calibri"/>
        <family val="2"/>
        <scheme val="minor"/>
      </rPr>
      <t xml:space="preserve">ਯਹ ਵ ਹ </t>
    </r>
    <r>
      <rPr>
        <i/>
        <sz val="11"/>
        <color rgb="FF0000FF"/>
        <rFont val="Calibri"/>
        <family val="2"/>
        <scheme val="minor"/>
      </rPr>
      <t xml:space="preserve">ਦ ਗ ਆਨ </t>
    </r>
    <r>
      <rPr>
        <sz val="11"/>
        <color rgb="FF008000"/>
        <rFont val="Calibri"/>
        <family val="2"/>
        <scheme val="minor"/>
      </rPr>
      <t xml:space="preserve">ਨ </t>
    </r>
    <r>
      <rPr>
        <strike/>
        <sz val="11"/>
        <color rgb="FFFF0000"/>
        <rFont val="Calibri"/>
        <family val="2"/>
        <scheme val="minor"/>
      </rPr>
      <t xml:space="preserve">ਜ ਣਨ ਲਈ </t>
    </r>
    <r>
      <rPr>
        <sz val="11"/>
        <color rgb="FF008000"/>
        <rFont val="Calibri"/>
        <family val="2"/>
        <scheme val="minor"/>
      </rPr>
      <t xml:space="preserve">ਪ </t>
    </r>
    <r>
      <rPr>
        <b/>
        <sz val="11"/>
        <color rgb="FF800080"/>
        <rFont val="Calibri"/>
        <family val="2"/>
        <scheme val="minor"/>
      </rPr>
      <t xml:space="preserve">ਰ ਪਤ ਕਰਨ ਦ ਕ ਸ ਸ ਕਰ </t>
    </r>
    <r>
      <rPr>
        <sz val="11"/>
        <color rgb="FF008000"/>
        <rFont val="Calibri"/>
        <family val="2"/>
        <scheme val="minor"/>
      </rPr>
      <t xml:space="preserve">ਏ , </t>
    </r>
    <r>
      <rPr>
        <b/>
        <sz val="11"/>
        <color rgb="FF800080"/>
        <rFont val="Calibri"/>
        <family val="2"/>
        <scheme val="minor"/>
      </rPr>
      <t xml:space="preserve">ਕ ਉ ਜ ਯਹ ਵ ਹ </t>
    </r>
    <r>
      <rPr>
        <sz val="11"/>
        <color rgb="FF008000"/>
        <rFont val="Calibri"/>
        <family val="2"/>
        <scheme val="minor"/>
      </rPr>
      <t xml:space="preserve">ਦ </t>
    </r>
    <r>
      <rPr>
        <b/>
        <sz val="11"/>
        <color rgb="FF800080"/>
        <rFont val="Calibri"/>
        <family val="2"/>
        <scheme val="minor"/>
      </rPr>
      <t xml:space="preserve">ਪਰਕ ਸ </t>
    </r>
    <r>
      <rPr>
        <sz val="11"/>
        <color rgb="FF008000"/>
        <rFont val="Calibri"/>
        <family val="2"/>
        <scheme val="minor"/>
      </rPr>
      <t xml:space="preserve">ਸਵ ਰ ਦ </t>
    </r>
    <r>
      <rPr>
        <b/>
        <sz val="11"/>
        <color rgb="FF800080"/>
        <rFont val="Calibri"/>
        <family val="2"/>
        <scheme val="minor"/>
      </rPr>
      <t xml:space="preserve">ਪਰਕ ਸ </t>
    </r>
    <r>
      <rPr>
        <sz val="11"/>
        <color rgb="FF008000"/>
        <rFont val="Calibri"/>
        <family val="2"/>
        <scheme val="minor"/>
      </rPr>
      <t xml:space="preserve">ਵ ਗ </t>
    </r>
    <r>
      <rPr>
        <strike/>
        <sz val="11"/>
        <color rgb="FFFF0000"/>
        <rFont val="Calibri"/>
        <family val="2"/>
        <scheme val="minor"/>
      </rPr>
      <t xml:space="preserve">ਪ ਕ </t>
    </r>
    <r>
      <rPr>
        <sz val="11"/>
        <color rgb="FF008000"/>
        <rFont val="Calibri"/>
        <family val="2"/>
        <scheme val="minor"/>
      </rPr>
      <t xml:space="preserve">ਹ , ਉਹ </t>
    </r>
    <r>
      <rPr>
        <strike/>
        <sz val="11"/>
        <color rgb="FFFF0000"/>
        <rFont val="Calibri"/>
        <family val="2"/>
        <scheme val="minor"/>
      </rPr>
      <t xml:space="preserve">ਸ ਡ ਕ ਲ </t>
    </r>
    <r>
      <rPr>
        <sz val="11"/>
        <color rgb="FF008000"/>
        <rFont val="Calibri"/>
        <family val="2"/>
        <scheme val="minor"/>
      </rPr>
      <t xml:space="preserve">ਵਰਖ ਵ ਗ </t>
    </r>
    <r>
      <rPr>
        <i/>
        <sz val="11"/>
        <color rgb="FF0000FF"/>
        <rFont val="Calibri"/>
        <family val="2"/>
        <scheme val="minor"/>
      </rPr>
      <t xml:space="preserve">ਸ ਡ ਉ ਤ </t>
    </r>
    <r>
      <rPr>
        <sz val="11"/>
        <color rgb="FF008000"/>
        <rFont val="Calibri"/>
        <family val="2"/>
        <scheme val="minor"/>
      </rPr>
      <t xml:space="preserve">ਆਵ ਗ , </t>
    </r>
    <r>
      <rPr>
        <i/>
        <sz val="11"/>
        <color rgb="FF0000FF"/>
        <rFont val="Calibri"/>
        <family val="2"/>
        <scheme val="minor"/>
      </rPr>
      <t xml:space="preserve">ਸਗ </t>
    </r>
    <r>
      <rPr>
        <sz val="11"/>
        <color rgb="FF008000"/>
        <rFont val="Calibri"/>
        <family val="2"/>
        <scheme val="minor"/>
      </rPr>
      <t xml:space="preserve">ਆਖਰ </t>
    </r>
    <r>
      <rPr>
        <b/>
        <sz val="11"/>
        <color rgb="FF800080"/>
        <rFont val="Calibri"/>
        <family val="2"/>
        <scheme val="minor"/>
      </rPr>
      <t xml:space="preserve">ਮ ਹ </t>
    </r>
    <r>
      <rPr>
        <sz val="11"/>
        <color rgb="FF008000"/>
        <rFont val="Calibri"/>
        <family val="2"/>
        <scheme val="minor"/>
      </rPr>
      <t xml:space="preserve">ਵ ਗ ਜ ਹੜ </t>
    </r>
    <r>
      <rPr>
        <b/>
        <sz val="11"/>
        <color rgb="FF800080"/>
        <rFont val="Calibri"/>
        <family val="2"/>
        <scheme val="minor"/>
      </rPr>
      <t xml:space="preserve">ਧਰਤ </t>
    </r>
    <r>
      <rPr>
        <sz val="11"/>
        <color rgb="FF008000"/>
        <rFont val="Calibri"/>
        <family val="2"/>
        <scheme val="minor"/>
      </rPr>
      <t xml:space="preserve">ਨ ਸ ਜਦ ਹ । </t>
    </r>
  </si>
  <si>
    <r>
      <rPr>
        <sz val="11"/>
        <color rgb="FF008000"/>
        <rFont val="Calibri"/>
        <family val="2"/>
        <scheme val="minor"/>
      </rPr>
      <t xml:space="preserve">ਹ ਇਫ ਰ ਈਮ , ਮ ਤ ਰ ਨ ਲ ਕ ਕਰ ? ਹ ਯਹ ਦ ਹ , ਮ ਤ ਰ ਨ ਲ ਕ ਕਰ ? ਤ </t>
    </r>
    <r>
      <rPr>
        <b/>
        <sz val="11"/>
        <color rgb="FF800080"/>
        <rFont val="Calibri"/>
        <family val="2"/>
        <scheme val="minor"/>
      </rPr>
      <t xml:space="preserve">ਰ </t>
    </r>
    <r>
      <rPr>
        <sz val="11"/>
        <color rgb="FF008000"/>
        <rFont val="Calibri"/>
        <family val="2"/>
        <scheme val="minor"/>
      </rPr>
      <t xml:space="preserve">ਦਯ ਸਵ ਰ ਦ ਬ ਦਲ </t>
    </r>
    <r>
      <rPr>
        <b/>
        <sz val="11"/>
        <color rgb="FF800080"/>
        <rFont val="Calibri"/>
        <family val="2"/>
        <scheme val="minor"/>
      </rPr>
      <t xml:space="preserve">ਵਰਗ </t>
    </r>
    <r>
      <rPr>
        <sz val="11"/>
        <color rgb="FF008000"/>
        <rFont val="Calibri"/>
        <family val="2"/>
        <scheme val="minor"/>
      </rPr>
      <t xml:space="preserve">ਹ , ਅਤ </t>
    </r>
    <r>
      <rPr>
        <i/>
        <sz val="11"/>
        <color rgb="FF0000FF"/>
        <rFont val="Calibri"/>
        <family val="2"/>
        <scheme val="minor"/>
      </rPr>
      <t xml:space="preserve">ਸਵ ਰ ਨ ਉ ਡਦ ਹ ਈ </t>
    </r>
    <r>
      <rPr>
        <sz val="11"/>
        <color rgb="FF008000"/>
        <rFont val="Calibri"/>
        <family val="2"/>
        <scheme val="minor"/>
      </rPr>
      <t xml:space="preserve">ਤ ਰ ਲ </t>
    </r>
    <r>
      <rPr>
        <b/>
        <sz val="11"/>
        <color rgb="FF800080"/>
        <rFont val="Calibri"/>
        <family val="2"/>
        <scheme val="minor"/>
      </rPr>
      <t xml:space="preserve">ਵਰਗ </t>
    </r>
    <r>
      <rPr>
        <sz val="11"/>
        <color rgb="FF008000"/>
        <rFont val="Calibri"/>
        <family val="2"/>
        <scheme val="minor"/>
      </rPr>
      <t xml:space="preserve">ਹ । </t>
    </r>
  </si>
  <si>
    <r>
      <rPr>
        <sz val="11"/>
        <color rgb="FF008000"/>
        <rFont val="Calibri"/>
        <family val="2"/>
        <scheme val="minor"/>
      </rPr>
      <t xml:space="preserve">ਇਸ ਲਈ ਮ </t>
    </r>
    <r>
      <rPr>
        <strike/>
        <sz val="11"/>
        <color rgb="FFFF0000"/>
        <rFont val="Calibri"/>
        <family val="2"/>
        <scheme val="minor"/>
      </rPr>
      <t xml:space="preserve">ਆਪਣ ਆ </t>
    </r>
    <r>
      <rPr>
        <sz val="11"/>
        <color rgb="FF008000"/>
        <rFont val="Calibri"/>
        <family val="2"/>
        <scheme val="minor"/>
      </rPr>
      <t xml:space="preserve">ਨਬ ਆ ਦ ਰ ਹ </t>
    </r>
    <r>
      <rPr>
        <i/>
        <sz val="11"/>
        <color rgb="FF0000FF"/>
        <rFont val="Calibri"/>
        <family val="2"/>
        <scheme val="minor"/>
      </rPr>
      <t xml:space="preserve">ਉਹਨ ਨ ਕ ਹ ੜ ਵ ਗ </t>
    </r>
    <r>
      <rPr>
        <sz val="11"/>
        <color rgb="FF008000"/>
        <rFont val="Calibri"/>
        <family val="2"/>
        <scheme val="minor"/>
      </rPr>
      <t xml:space="preserve">ਵ ਢ ਸ ਟ ਆ , ਮ ਆਪਣ </t>
    </r>
    <r>
      <rPr>
        <strike/>
        <sz val="11"/>
        <color rgb="FFFF0000"/>
        <rFont val="Calibri"/>
        <family val="2"/>
        <scheme val="minor"/>
      </rPr>
      <t xml:space="preserve">ਮ ਹ ਦ </t>
    </r>
    <r>
      <rPr>
        <sz val="11"/>
        <color rgb="FF008000"/>
        <rFont val="Calibri"/>
        <family val="2"/>
        <scheme val="minor"/>
      </rPr>
      <t xml:space="preserve">ਬਚਨ </t>
    </r>
    <r>
      <rPr>
        <b/>
        <sz val="11"/>
        <color rgb="FF800080"/>
        <rFont val="Calibri"/>
        <family val="2"/>
        <scheme val="minor"/>
      </rPr>
      <t xml:space="preserve">ਨ ਲ </t>
    </r>
    <r>
      <rPr>
        <sz val="11"/>
        <color rgb="FF008000"/>
        <rFont val="Calibri"/>
        <family val="2"/>
        <scheme val="minor"/>
      </rPr>
      <t xml:space="preserve">ਉਹਨ ਨ </t>
    </r>
    <r>
      <rPr>
        <b/>
        <sz val="11"/>
        <color rgb="FF800080"/>
        <rFont val="Calibri"/>
        <family val="2"/>
        <scheme val="minor"/>
      </rPr>
      <t xml:space="preserve">ਵ ਢ ਸ ਟ ਆ </t>
    </r>
    <r>
      <rPr>
        <sz val="11"/>
        <color rgb="FF008000"/>
        <rFont val="Calibri"/>
        <family val="2"/>
        <scheme val="minor"/>
      </rPr>
      <t xml:space="preserve">, ਅਤ ਮ ਰ ਨ ਆ ਚ ਨਣ ਵ ਗ </t>
    </r>
    <r>
      <rPr>
        <b/>
        <sz val="11"/>
        <color rgb="FF800080"/>
        <rFont val="Calibri"/>
        <family val="2"/>
        <scheme val="minor"/>
      </rPr>
      <t xml:space="preserve">ਚਮਕਦ ਹ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</si>
  <si>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ਤ </t>
    </r>
    <r>
      <rPr>
        <sz val="11"/>
        <color rgb="FF008000"/>
        <rFont val="Calibri"/>
        <family val="2"/>
        <scheme val="minor"/>
      </rPr>
      <t xml:space="preserve">ਬਲ ਦ ਨ </t>
    </r>
    <r>
      <rPr>
        <i/>
        <sz val="11"/>
        <color rgb="FF0000FF"/>
        <rFont val="Calibri"/>
        <family val="2"/>
        <scheme val="minor"/>
      </rPr>
      <t xml:space="preserve">ਤ </t>
    </r>
    <r>
      <rPr>
        <sz val="11"/>
        <color rgb="FF008000"/>
        <rFont val="Calibri"/>
        <family val="2"/>
        <scheme val="minor"/>
      </rPr>
      <t xml:space="preserve">ਨਹ ਸਗ </t>
    </r>
    <r>
      <rPr>
        <b/>
        <sz val="11"/>
        <color rgb="FF800080"/>
        <rFont val="Calibri"/>
        <family val="2"/>
        <scheme val="minor"/>
      </rPr>
      <t xml:space="preserve">ਸਥ ਰ ਪ ਆਰ ਤ ਪਰਸ ਨ ਹ , ਅਤ ਹ ਮ ਬਲ ਤ ਵ ਧ ਮ ਇਹ </t>
    </r>
    <r>
      <rPr>
        <sz val="11"/>
        <color rgb="FF008000"/>
        <rFont val="Calibri"/>
        <family val="2"/>
        <scheme val="minor"/>
      </rPr>
      <t xml:space="preserve">ਚ ਹ ਦ ਹ , </t>
    </r>
    <r>
      <rPr>
        <b/>
        <sz val="11"/>
        <color rgb="FF800080"/>
        <rFont val="Calibri"/>
        <family val="2"/>
        <scheme val="minor"/>
      </rPr>
      <t xml:space="preserve">ਕ </t>
    </r>
    <r>
      <rPr>
        <sz val="11"/>
        <color rgb="FF008000"/>
        <rFont val="Calibri"/>
        <family val="2"/>
        <scheme val="minor"/>
      </rPr>
      <t xml:space="preserve">ਪਰਮ ਸ ਰ ਦ ਗ ਆਨ </t>
    </r>
    <r>
      <rPr>
        <i/>
        <sz val="11"/>
        <color rgb="FF0000FF"/>
        <rFont val="Calibri"/>
        <family val="2"/>
        <scheme val="minor"/>
      </rPr>
      <t xml:space="preserve">ਪ ਰ ਪਤ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</si>
  <si>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ਪਰ ਉਨ ਹ </t>
    </r>
    <r>
      <rPr>
        <sz val="11"/>
        <color rgb="FF008000"/>
        <rFont val="Calibri"/>
        <family val="2"/>
        <scheme val="minor"/>
      </rPr>
      <t xml:space="preserve">ਨ ਆਦਮ ਵ ਗ </t>
    </r>
    <r>
      <rPr>
        <i/>
        <sz val="11"/>
        <color rgb="FF0000FF"/>
        <rFont val="Calibri"/>
        <family val="2"/>
        <scheme val="minor"/>
      </rPr>
      <t xml:space="preserve">ਮ ਰ </t>
    </r>
    <r>
      <rPr>
        <sz val="11"/>
        <color rgb="FF008000"/>
        <rFont val="Calibri"/>
        <family val="2"/>
        <scheme val="minor"/>
      </rPr>
      <t xml:space="preserve">ਨ ਮ </t>
    </r>
    <r>
      <rPr>
        <b/>
        <sz val="11"/>
        <color rgb="FF800080"/>
        <rFont val="Calibri"/>
        <family val="2"/>
        <scheme val="minor"/>
      </rPr>
      <t xml:space="preserve">ਨ </t>
    </r>
    <r>
      <rPr>
        <sz val="11"/>
        <color rgb="FF008000"/>
        <rFont val="Calibri"/>
        <family val="2"/>
        <scheme val="minor"/>
      </rPr>
      <t xml:space="preserve">ਤ </t>
    </r>
    <r>
      <rPr>
        <i/>
        <sz val="11"/>
        <color rgb="FF0000FF"/>
        <rFont val="Calibri"/>
        <family val="2"/>
        <scheme val="minor"/>
      </rPr>
      <t xml:space="preserve">ੜ ਆ </t>
    </r>
    <r>
      <rPr>
        <sz val="11"/>
        <color rgb="FF008000"/>
        <rFont val="Calibri"/>
        <family val="2"/>
        <scheme val="minor"/>
      </rPr>
      <t xml:space="preserve">, ਉ ਥ </t>
    </r>
    <r>
      <rPr>
        <b/>
        <sz val="11"/>
        <color rgb="FF800080"/>
        <rFont val="Calibri"/>
        <family val="2"/>
        <scheme val="minor"/>
      </rPr>
      <t xml:space="preserve">ਉਨ ਹ </t>
    </r>
    <r>
      <rPr>
        <sz val="11"/>
        <color rgb="FF008000"/>
        <rFont val="Calibri"/>
        <family val="2"/>
        <scheme val="minor"/>
      </rPr>
      <t xml:space="preserve">ਨ ਮ ਰ ਨ ਲ </t>
    </r>
    <r>
      <rPr>
        <b/>
        <sz val="11"/>
        <color rgb="FF800080"/>
        <rFont val="Calibri"/>
        <family val="2"/>
        <scheme val="minor"/>
      </rPr>
      <t xml:space="preserve">ਬ ਈਮ ਨ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</si>
  <si>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ਗ ਲਆਦ </t>
    </r>
    <r>
      <rPr>
        <i/>
        <sz val="11"/>
        <color rgb="FF0000FF"/>
        <rFont val="Calibri"/>
        <family val="2"/>
        <scheme val="minor"/>
      </rPr>
      <t xml:space="preserve">ਸ ਹ ਰ </t>
    </r>
    <r>
      <rPr>
        <sz val="11"/>
        <color rgb="FF008000"/>
        <rFont val="Calibri"/>
        <family val="2"/>
        <scheme val="minor"/>
      </rPr>
      <t xml:space="preserve">ਕ ਕਰਮ ਆ </t>
    </r>
    <r>
      <rPr>
        <b/>
        <sz val="11"/>
        <color rgb="FF800080"/>
        <rFont val="Calibri"/>
        <family val="2"/>
        <scheme val="minor"/>
      </rPr>
      <t xml:space="preserve">ਨ ਲ ਭਰ ਆ ਹ ਇਆ </t>
    </r>
    <r>
      <rPr>
        <sz val="11"/>
        <color rgb="FF008000"/>
        <rFont val="Calibri"/>
        <family val="2"/>
        <scheme val="minor"/>
      </rPr>
      <t xml:space="preserve">ਹ , ਉਹ </t>
    </r>
    <r>
      <rPr>
        <b/>
        <sz val="11"/>
        <color rgb="FF800080"/>
        <rFont val="Calibri"/>
        <family val="2"/>
        <scheme val="minor"/>
      </rPr>
      <t xml:space="preserve">ਲਹ </t>
    </r>
    <r>
      <rPr>
        <sz val="11"/>
        <color rgb="FF008000"/>
        <rFont val="Calibri"/>
        <family val="2"/>
        <scheme val="minor"/>
      </rPr>
      <t xml:space="preserve">ਨ ਲ </t>
    </r>
    <r>
      <rPr>
        <b/>
        <sz val="11"/>
        <color rgb="FF800080"/>
        <rFont val="Calibri"/>
        <family val="2"/>
        <scheme val="minor"/>
      </rPr>
      <t xml:space="preserve">ਭਰ 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 </t>
    </r>
  </si>
  <si>
    <r>
      <rPr>
        <sz val="11"/>
        <color rgb="FF008000"/>
        <rFont val="Calibri"/>
        <family val="2"/>
        <scheme val="minor"/>
      </rPr>
      <t xml:space="preserve">ਜ ਵ </t>
    </r>
    <r>
      <rPr>
        <b/>
        <sz val="11"/>
        <color rgb="FF800080"/>
        <rFont val="Calibri"/>
        <family val="2"/>
        <scheme val="minor"/>
      </rPr>
      <t xml:space="preserve">ਲ ਟ ਰ </t>
    </r>
    <r>
      <rPr>
        <sz val="11"/>
        <color rgb="FF008000"/>
        <rFont val="Calibri"/>
        <family val="2"/>
        <scheme val="minor"/>
      </rPr>
      <t xml:space="preserve">ਆ ਦ </t>
    </r>
    <r>
      <rPr>
        <b/>
        <sz val="11"/>
        <color rgb="FF800080"/>
        <rFont val="Calibri"/>
        <family val="2"/>
        <scheme val="minor"/>
      </rPr>
      <t xml:space="preserve">ਟ ਲ </t>
    </r>
    <r>
      <rPr>
        <sz val="11"/>
        <color rgb="FF008000"/>
        <rFont val="Calibri"/>
        <family val="2"/>
        <scheme val="minor"/>
      </rPr>
      <t xml:space="preserve">ਕ ਸ </t>
    </r>
    <r>
      <rPr>
        <strike/>
        <sz val="11"/>
        <color rgb="FFFF0000"/>
        <rFont val="Calibri"/>
        <family val="2"/>
        <scheme val="minor"/>
      </rPr>
      <t xml:space="preserve">ਮਨ ਖ </t>
    </r>
    <r>
      <rPr>
        <sz val="11"/>
        <color rgb="FF008000"/>
        <rFont val="Calibri"/>
        <family val="2"/>
        <scheme val="minor"/>
      </rPr>
      <t xml:space="preserve">ਦ ਘ ਤ ਵ ਚ </t>
    </r>
    <r>
      <rPr>
        <b/>
        <sz val="11"/>
        <color rgb="FF800080"/>
        <rFont val="Calibri"/>
        <family val="2"/>
        <scheme val="minor"/>
      </rPr>
      <t xml:space="preserve">ਬ ਠਦ ਹ </t>
    </r>
    <r>
      <rPr>
        <sz val="11"/>
        <color rgb="FF008000"/>
        <rFont val="Calibri"/>
        <family val="2"/>
        <scheme val="minor"/>
      </rPr>
      <t xml:space="preserve">, </t>
    </r>
    <r>
      <rPr>
        <b/>
        <sz val="11"/>
        <color rgb="FF800080"/>
        <rFont val="Calibri"/>
        <family val="2"/>
        <scheme val="minor"/>
      </rPr>
      <t xml:space="preserve">ਉਸ ਤਰ ਹ </t>
    </r>
    <r>
      <rPr>
        <sz val="11"/>
        <color rgb="FF008000"/>
        <rFont val="Calibri"/>
        <family val="2"/>
        <scheme val="minor"/>
      </rPr>
      <t xml:space="preserve">ਜ ਜਕ </t>
    </r>
    <r>
      <rPr>
        <strike/>
        <sz val="11"/>
        <color rgb="FFFF0000"/>
        <rFont val="Calibri"/>
        <family val="2"/>
        <scheme val="minor"/>
      </rPr>
      <t xml:space="preserve">ਇਕ ਠ ਹ </t>
    </r>
    <r>
      <rPr>
        <sz val="11"/>
        <color rgb="FF008000"/>
        <rFont val="Calibri"/>
        <family val="2"/>
        <scheme val="minor"/>
      </rPr>
      <t xml:space="preserve">ਦ </t>
    </r>
    <r>
      <rPr>
        <b/>
        <sz val="11"/>
        <color rgb="FF800080"/>
        <rFont val="Calibri"/>
        <family val="2"/>
        <scheme val="minor"/>
      </rPr>
      <t xml:space="preserve">ਟ ਲ </t>
    </r>
    <r>
      <rPr>
        <sz val="11"/>
        <color rgb="FF008000"/>
        <rFont val="Calibri"/>
        <family val="2"/>
        <scheme val="minor"/>
      </rPr>
      <t xml:space="preserve">ਸ ਕਮ ਦ ਰ ਹ ਵ ਚ </t>
    </r>
    <r>
      <rPr>
        <b/>
        <sz val="11"/>
        <color rgb="FF800080"/>
        <rFont val="Calibri"/>
        <family val="2"/>
        <scheme val="minor"/>
      </rPr>
      <t xml:space="preserve">ਲ ਟ ਮ ਰਦ </t>
    </r>
    <r>
      <rPr>
        <sz val="11"/>
        <color rgb="FF008000"/>
        <rFont val="Calibri"/>
        <family val="2"/>
        <scheme val="minor"/>
      </rPr>
      <t xml:space="preserve">ਹ , </t>
    </r>
    <r>
      <rPr>
        <b/>
        <sz val="11"/>
        <color rgb="FF800080"/>
        <rFont val="Calibri"/>
        <family val="2"/>
        <scheme val="minor"/>
      </rPr>
      <t xml:space="preserve">ਕ ਉ ਜ ਉਨ ਹ ਨ ਅਪਰ ਧ ਵ ਕ ਤ ਹ । </t>
    </r>
  </si>
  <si>
    <r>
      <rPr>
        <sz val="11"/>
        <color rgb="FF008000"/>
        <rFont val="Calibri"/>
        <family val="2"/>
        <scheme val="minor"/>
      </rPr>
      <t xml:space="preserve">ਜਦ ਮ ਇਸਰ ਏਲ ਨ ਚ ਗ </t>
    </r>
    <r>
      <rPr>
        <b/>
        <sz val="11"/>
        <color rgb="FF800080"/>
        <rFont val="Calibri"/>
        <family val="2"/>
        <scheme val="minor"/>
      </rPr>
      <t xml:space="preserve">ਕਰਦ ਹ </t>
    </r>
    <r>
      <rPr>
        <sz val="11"/>
        <color rgb="FF008000"/>
        <rFont val="Calibri"/>
        <family val="2"/>
        <scheme val="minor"/>
      </rPr>
      <t xml:space="preserve">, </t>
    </r>
    <r>
      <rPr>
        <b/>
        <sz val="11"/>
        <color rgb="FF800080"/>
        <rFont val="Calibri"/>
        <family val="2"/>
        <scheme val="minor"/>
      </rPr>
      <t xml:space="preserve">ਤਦ </t>
    </r>
    <r>
      <rPr>
        <sz val="11"/>
        <color rgb="FF008000"/>
        <rFont val="Calibri"/>
        <family val="2"/>
        <scheme val="minor"/>
      </rPr>
      <t xml:space="preserve">ਇਫ ਰ ਈਮ ਦ ਬਦ ਪਰਗਟ ਹ </t>
    </r>
    <r>
      <rPr>
        <b/>
        <sz val="11"/>
        <color rgb="FF800080"/>
        <rFont val="Calibri"/>
        <family val="2"/>
        <scheme val="minor"/>
      </rPr>
      <t xml:space="preserve">ਦ ਹ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ਸ ਮਰ ਯ ਦ </t>
    </r>
    <r>
      <rPr>
        <i/>
        <sz val="11"/>
        <color rgb="FF0000FF"/>
        <rFont val="Calibri"/>
        <family val="2"/>
        <scheme val="minor"/>
      </rPr>
      <t xml:space="preserve">ਆ </t>
    </r>
    <r>
      <rPr>
        <sz val="11"/>
        <color rgb="FF008000"/>
        <rFont val="Calibri"/>
        <family val="2"/>
        <scheme val="minor"/>
      </rPr>
      <t xml:space="preserve">ਬ ਰ </t>
    </r>
    <r>
      <rPr>
        <b/>
        <sz val="11"/>
        <color rgb="FF800080"/>
        <rFont val="Calibri"/>
        <family val="2"/>
        <scheme val="minor"/>
      </rPr>
      <t xml:space="preserve">ਆਈਆ </t>
    </r>
    <r>
      <rPr>
        <sz val="11"/>
        <color rgb="FF008000"/>
        <rFont val="Calibri"/>
        <family val="2"/>
        <scheme val="minor"/>
      </rPr>
      <t xml:space="preserve">ਵ </t>
    </r>
    <r>
      <rPr>
        <i/>
        <sz val="11"/>
        <color rgb="FF0000FF"/>
        <rFont val="Calibri"/>
        <family val="2"/>
        <scheme val="minor"/>
      </rPr>
      <t xml:space="preserve">। ਵ ਖ </t>
    </r>
    <r>
      <rPr>
        <sz val="11"/>
        <color rgb="FF008000"/>
        <rFont val="Calibri"/>
        <family val="2"/>
        <scheme val="minor"/>
      </rPr>
      <t xml:space="preserve">, </t>
    </r>
    <r>
      <rPr>
        <strike/>
        <sz val="11"/>
        <color rgb="FFFF0000"/>
        <rFont val="Calibri"/>
        <family val="2"/>
        <scheme val="minor"/>
      </rPr>
      <t xml:space="preserve">- ਕ ਉ ਕ </t>
    </r>
    <r>
      <rPr>
        <sz val="11"/>
        <color rgb="FF008000"/>
        <rFont val="Calibri"/>
        <family val="2"/>
        <scheme val="minor"/>
      </rPr>
      <t xml:space="preserve">ਉਹ </t>
    </r>
    <r>
      <rPr>
        <b/>
        <sz val="11"/>
        <color rgb="FF800080"/>
        <rFont val="Calibri"/>
        <family val="2"/>
        <scheme val="minor"/>
      </rPr>
      <t xml:space="preserve">ਛਲ ਕਰਦ </t>
    </r>
    <r>
      <rPr>
        <sz val="11"/>
        <color rgb="FF008000"/>
        <rFont val="Calibri"/>
        <family val="2"/>
        <scheme val="minor"/>
      </rPr>
      <t xml:space="preserve">ਹਨ , ਚ ਰ </t>
    </r>
    <r>
      <rPr>
        <strike/>
        <sz val="11"/>
        <color rgb="FFFF0000"/>
        <rFont val="Calibri"/>
        <family val="2"/>
        <scheme val="minor"/>
      </rPr>
      <t xml:space="preserve">ਅ ਦਰ </t>
    </r>
    <r>
      <rPr>
        <sz val="11"/>
        <color rgb="FF008000"/>
        <rFont val="Calibri"/>
        <family val="2"/>
        <scheme val="minor"/>
      </rPr>
      <t xml:space="preserve">ਆ ਵੜਦ </t>
    </r>
    <r>
      <rPr>
        <b/>
        <sz val="11"/>
        <color rgb="FF80008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ਬ ਹਰ ਲ </t>
    </r>
    <r>
      <rPr>
        <b/>
        <sz val="11"/>
        <color rgb="FF800080"/>
        <rFont val="Calibri"/>
        <family val="2"/>
        <scheme val="minor"/>
      </rPr>
      <t xml:space="preserve">ਟ ਰ ਆ ਦ ਟ ਲ ਖ ਹ ਲ ਦ </t>
    </r>
    <r>
      <rPr>
        <sz val="11"/>
        <color rgb="FF008000"/>
        <rFont val="Calibri"/>
        <family val="2"/>
        <scheme val="minor"/>
      </rPr>
      <t xml:space="preserve">ਹਨ । </t>
    </r>
  </si>
  <si>
    <r>
      <rPr>
        <sz val="11"/>
        <color rgb="FF008000"/>
        <rFont val="Calibri"/>
        <family val="2"/>
        <scheme val="minor"/>
      </rPr>
      <t xml:space="preserve">ਇਸਰ ਏਲ ਦ </t>
    </r>
    <r>
      <rPr>
        <b/>
        <sz val="11"/>
        <color rgb="FF800080"/>
        <rFont val="Calibri"/>
        <family val="2"/>
        <scheme val="minor"/>
      </rPr>
      <t xml:space="preserve">ਘਮ ਡ </t>
    </r>
    <r>
      <rPr>
        <sz val="11"/>
        <color rgb="FF008000"/>
        <rFont val="Calibri"/>
        <family val="2"/>
        <scheme val="minor"/>
      </rPr>
      <t xml:space="preserve">ਉਹ ਦ </t>
    </r>
    <r>
      <rPr>
        <b/>
        <sz val="11"/>
        <color rgb="FF800080"/>
        <rFont val="Calibri"/>
        <family val="2"/>
        <scheme val="minor"/>
      </rPr>
      <t xml:space="preserve">ਵ ਰ ਧ </t>
    </r>
    <r>
      <rPr>
        <sz val="11"/>
        <color rgb="FF008000"/>
        <rFont val="Calibri"/>
        <family val="2"/>
        <scheme val="minor"/>
      </rPr>
      <t xml:space="preserve">ਗਵ ਹ ਦ ਦ ਹ , </t>
    </r>
    <r>
      <rPr>
        <b/>
        <sz val="11"/>
        <color rgb="FF800080"/>
        <rFont val="Calibri"/>
        <family val="2"/>
        <scheme val="minor"/>
      </rPr>
      <t xml:space="preserve">ਇਨ ਹ ਸ ਰ ਆ ਗ ਲ ਦ ਬ ਵਜ ਦ ਵ ਉਨ ਹ ਨ </t>
    </r>
    <r>
      <rPr>
        <sz val="11"/>
        <color rgb="FF008000"/>
        <rFont val="Calibri"/>
        <family val="2"/>
        <scheme val="minor"/>
      </rPr>
      <t xml:space="preserve">ਯਹ ਵ ਹ ਆਪਣ ਪਰਮ ਸ ਰ ਵ ਲ </t>
    </r>
    <r>
      <rPr>
        <b/>
        <sz val="11"/>
        <color rgb="FF800080"/>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ੜ ਆ </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 xml:space="preserve">ਉਸ ਦ </t>
    </r>
    <r>
      <rPr>
        <b/>
        <sz val="11"/>
        <color rgb="FF800080"/>
        <rFont val="Calibri"/>
        <family val="2"/>
        <scheme val="minor"/>
      </rPr>
      <t xml:space="preserve">ਭ ਲ ਕ ਤ </t>
    </r>
    <r>
      <rPr>
        <sz val="11"/>
        <color rgb="FF008000"/>
        <rFont val="Calibri"/>
        <family val="2"/>
        <scheme val="minor"/>
      </rPr>
      <t xml:space="preserve">। </t>
    </r>
  </si>
  <si>
    <r>
      <rPr>
        <sz val="11"/>
        <color rgb="FF008000"/>
        <rFont val="Calibri"/>
        <family val="2"/>
        <scheme val="minor"/>
      </rPr>
      <t xml:space="preserve">ਇਫ ਰ ਈਮ ਇ ਕ </t>
    </r>
    <r>
      <rPr>
        <strike/>
        <sz val="11"/>
        <color rgb="FFFF0000"/>
        <rFont val="Calibri"/>
        <family val="2"/>
        <scheme val="minor"/>
      </rPr>
      <t xml:space="preserve">ਭ ਲ ਤ </t>
    </r>
    <r>
      <rPr>
        <sz val="11"/>
        <color rgb="FF008000"/>
        <rFont val="Calibri"/>
        <family val="2"/>
        <scheme val="minor"/>
      </rPr>
      <t xml:space="preserve">ਬ </t>
    </r>
    <r>
      <rPr>
        <b/>
        <sz val="11"/>
        <color rgb="FF800080"/>
        <rFont val="Calibri"/>
        <family val="2"/>
        <scheme val="minor"/>
      </rPr>
      <t xml:space="preserve">ਵਕ ਫ ਵ ਦਵ ਨ ਕ ੜ </t>
    </r>
    <r>
      <rPr>
        <sz val="11"/>
        <color rgb="FF008000"/>
        <rFont val="Calibri"/>
        <family val="2"/>
        <scheme val="minor"/>
      </rPr>
      <t xml:space="preserve">ਵਰਗ ਹ </t>
    </r>
    <r>
      <rPr>
        <b/>
        <sz val="11"/>
        <color rgb="FF800080"/>
        <rFont val="Calibri"/>
        <family val="2"/>
        <scheme val="minor"/>
      </rPr>
      <t xml:space="preserve">ਇਆ ਹ ਜ ਸ ਦ ਕ ਈ ਸਮਝ ਨਹ । </t>
    </r>
    <r>
      <rPr>
        <sz val="11"/>
        <color rgb="FF008000"/>
        <rFont val="Calibri"/>
        <family val="2"/>
        <scheme val="minor"/>
      </rPr>
      <t xml:space="preserve">ਉਹ ਮ ਸਰ </t>
    </r>
    <r>
      <rPr>
        <b/>
        <sz val="11"/>
        <color rgb="FF800080"/>
        <rFont val="Calibri"/>
        <family val="2"/>
        <scheme val="minor"/>
      </rPr>
      <t xml:space="preserve">ਵ ਲ ਦ ਹ ਈ ਦ ਦ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ਅ ਸ ਰ </t>
    </r>
    <r>
      <rPr>
        <b/>
        <sz val="11"/>
        <color rgb="FF800080"/>
        <rFont val="Calibri"/>
        <family val="2"/>
        <scheme val="minor"/>
      </rPr>
      <t xml:space="preserve">ਵ ਲ ਚਲ </t>
    </r>
    <r>
      <rPr>
        <sz val="11"/>
        <color rgb="FF008000"/>
        <rFont val="Calibri"/>
        <family val="2"/>
        <scheme val="minor"/>
      </rPr>
      <t xml:space="preserve">ਜ ਦ ਹਨ </t>
    </r>
    <r>
      <rPr>
        <b/>
        <sz val="11"/>
        <color rgb="FF800080"/>
        <rFont val="Calibri"/>
        <family val="2"/>
        <scheme val="minor"/>
      </rPr>
      <t xml:space="preserve">। </t>
    </r>
  </si>
  <si>
    <r>
      <rPr>
        <sz val="11"/>
        <color rgb="FF008000"/>
        <rFont val="Calibri"/>
        <family val="2"/>
        <scheme val="minor"/>
      </rPr>
      <t xml:space="preserve">ਜਦ ਉਹ </t>
    </r>
    <r>
      <rPr>
        <i/>
        <sz val="11"/>
        <color rgb="FF0000FF"/>
        <rFont val="Calibri"/>
        <family val="2"/>
        <scheme val="minor"/>
      </rPr>
      <t xml:space="preserve">ਨ ਕਲ </t>
    </r>
    <r>
      <rPr>
        <sz val="11"/>
        <color rgb="FF008000"/>
        <rFont val="Calibri"/>
        <family val="2"/>
        <scheme val="minor"/>
      </rPr>
      <t xml:space="preserve">ਜ </t>
    </r>
    <r>
      <rPr>
        <b/>
        <sz val="11"/>
        <color rgb="FF800080"/>
        <rFont val="Calibri"/>
        <family val="2"/>
        <scheme val="minor"/>
      </rPr>
      <t xml:space="preserve">ਣਗ ਤ </t>
    </r>
    <r>
      <rPr>
        <sz val="11"/>
        <color rgb="FF008000"/>
        <rFont val="Calibri"/>
        <family val="2"/>
        <scheme val="minor"/>
      </rPr>
      <t xml:space="preserve">ਮ </t>
    </r>
    <r>
      <rPr>
        <i/>
        <sz val="11"/>
        <color rgb="FF0000FF"/>
        <rFont val="Calibri"/>
        <family val="2"/>
        <scheme val="minor"/>
      </rPr>
      <t xml:space="preserve">ਉਹਨ ਉ ਤ </t>
    </r>
    <r>
      <rPr>
        <sz val="11"/>
        <color rgb="FF008000"/>
        <rFont val="Calibri"/>
        <family val="2"/>
        <scheme val="minor"/>
      </rPr>
      <t xml:space="preserve">ਆਪਣ ਜ ਲ </t>
    </r>
    <r>
      <rPr>
        <strike/>
        <sz val="11"/>
        <color rgb="FFFF0000"/>
        <rFont val="Calibri"/>
        <family val="2"/>
        <scheme val="minor"/>
      </rPr>
      <t xml:space="preserve">ਉਹਨ ਦ ਉ ਤ </t>
    </r>
    <r>
      <rPr>
        <sz val="11"/>
        <color rgb="FF008000"/>
        <rFont val="Calibri"/>
        <family val="2"/>
        <scheme val="minor"/>
      </rPr>
      <t xml:space="preserve">ਵ ਛ ਵ ਗ , </t>
    </r>
    <r>
      <rPr>
        <i/>
        <sz val="11"/>
        <color rgb="FF0000FF"/>
        <rFont val="Calibri"/>
        <family val="2"/>
        <scheme val="minor"/>
      </rPr>
      <t xml:space="preserve">ਮ ਉਹਨ ਨ ਇਸ ਤਰ ਹ ਖ ਚ ਲਵ ਗ ਜ ਵ </t>
    </r>
    <r>
      <rPr>
        <sz val="11"/>
        <color rgb="FF008000"/>
        <rFont val="Calibri"/>
        <family val="2"/>
        <scheme val="minor"/>
      </rPr>
      <t xml:space="preserve">ਅਕ ਸ ਦ ਪ ਛ </t>
    </r>
    <r>
      <rPr>
        <b/>
        <sz val="11"/>
        <color rgb="FF800080"/>
        <rFont val="Calibri"/>
        <family val="2"/>
        <scheme val="minor"/>
      </rPr>
      <t xml:space="preserve">ਆ ਨ ਖ ਚ ਆ ਜ ਦ ਹ , </t>
    </r>
    <r>
      <rPr>
        <sz val="11"/>
        <color rgb="FF008000"/>
        <rFont val="Calibri"/>
        <family val="2"/>
        <scheme val="minor"/>
      </rPr>
      <t xml:space="preserve">ਮ ਉਹਨ ਨ </t>
    </r>
    <r>
      <rPr>
        <b/>
        <sz val="11"/>
        <color rgb="FF800080"/>
        <rFont val="Calibri"/>
        <family val="2"/>
        <scheme val="minor"/>
      </rPr>
      <t xml:space="preserve">ਝ ੜਕ </t>
    </r>
    <r>
      <rPr>
        <sz val="11"/>
        <color rgb="FF008000"/>
        <rFont val="Calibri"/>
        <family val="2"/>
        <scheme val="minor"/>
      </rPr>
      <t xml:space="preserve">ਗ </t>
    </r>
    <r>
      <rPr>
        <b/>
        <sz val="11"/>
        <color rgb="FF800080"/>
        <rFont val="Calibri"/>
        <family val="2"/>
        <scheme val="minor"/>
      </rPr>
      <t xml:space="preserve">ਜ ਵ </t>
    </r>
    <r>
      <rPr>
        <sz val="11"/>
        <color rgb="FF008000"/>
        <rFont val="Calibri"/>
        <family val="2"/>
        <scheme val="minor"/>
      </rPr>
      <t xml:space="preserve">ਉਹਨ ਦ ਮ ਡਲ </t>
    </r>
    <r>
      <rPr>
        <strike/>
        <sz val="11"/>
        <color rgb="FFFF0000"/>
        <rFont val="Calibri"/>
        <family val="2"/>
        <scheme val="minor"/>
      </rPr>
      <t xml:space="preserve">ਦ ਸ ਣਨ ਅਨ ਸ ਰ ਮ </t>
    </r>
    <r>
      <rPr>
        <sz val="11"/>
        <color rgb="FF008000"/>
        <rFont val="Calibri"/>
        <family val="2"/>
        <scheme val="minor"/>
      </rPr>
      <t xml:space="preserve">ਉਹਨ ਨ </t>
    </r>
    <r>
      <rPr>
        <b/>
        <sz val="11"/>
        <color rgb="FF800080"/>
        <rFont val="Calibri"/>
        <family val="2"/>
        <scheme val="minor"/>
      </rPr>
      <t xml:space="preserve">ਝ ੜਕਦ ਹ </t>
    </r>
    <r>
      <rPr>
        <sz val="11"/>
        <color rgb="FF008000"/>
        <rFont val="Calibri"/>
        <family val="2"/>
        <scheme val="minor"/>
      </rPr>
      <t xml:space="preserve">। </t>
    </r>
  </si>
  <si>
    <r>
      <rPr>
        <sz val="11"/>
        <color rgb="FF008000"/>
        <rFont val="Calibri"/>
        <family val="2"/>
        <scheme val="minor"/>
      </rPr>
      <t xml:space="preserve">ਹ ਏ ਉਹਨ </t>
    </r>
    <r>
      <rPr>
        <b/>
        <sz val="11"/>
        <color rgb="FF800080"/>
        <rFont val="Calibri"/>
        <family val="2"/>
        <scheme val="minor"/>
      </rPr>
      <t xml:space="preserve">ਉ ਤ ਕ ਉ ਜ </t>
    </r>
    <r>
      <rPr>
        <sz val="11"/>
        <color rgb="FF008000"/>
        <rFont val="Calibri"/>
        <family val="2"/>
        <scheme val="minor"/>
      </rPr>
      <t xml:space="preserve">ਉਹ </t>
    </r>
    <r>
      <rPr>
        <strike/>
        <sz val="11"/>
        <color rgb="FFFF0000"/>
        <rFont val="Calibri"/>
        <family val="2"/>
        <scheme val="minor"/>
      </rPr>
      <t xml:space="preserve">ਜ </t>
    </r>
    <r>
      <rPr>
        <sz val="11"/>
        <color rgb="FF008000"/>
        <rFont val="Calibri"/>
        <family val="2"/>
        <scheme val="minor"/>
      </rPr>
      <t xml:space="preserve">ਮ </t>
    </r>
    <r>
      <rPr>
        <i/>
        <sz val="11"/>
        <color rgb="FF0000FF"/>
        <rFont val="Calibri"/>
        <family val="2"/>
        <scheme val="minor"/>
      </rPr>
      <t xml:space="preserve">ਥ ਫ </t>
    </r>
    <r>
      <rPr>
        <sz val="11"/>
        <color rgb="FF008000"/>
        <rFont val="Calibri"/>
        <family val="2"/>
        <scheme val="minor"/>
      </rPr>
      <t xml:space="preserve">ਰ </t>
    </r>
    <r>
      <rPr>
        <strike/>
        <sz val="11"/>
        <color rgb="FFFF0000"/>
        <rFont val="Calibri"/>
        <family val="2"/>
        <scheme val="minor"/>
      </rPr>
      <t xml:space="preserve">ਤ ਭਟਕ </t>
    </r>
    <r>
      <rPr>
        <sz val="11"/>
        <color rgb="FF008000"/>
        <rFont val="Calibri"/>
        <family val="2"/>
        <scheme val="minor"/>
      </rPr>
      <t xml:space="preserve">ਗਏ </t>
    </r>
    <r>
      <rPr>
        <b/>
        <sz val="11"/>
        <color rgb="FF800080"/>
        <rFont val="Calibri"/>
        <family val="2"/>
        <scheme val="minor"/>
      </rPr>
      <t xml:space="preserve">, ਉਹਨ ਦ </t>
    </r>
    <r>
      <rPr>
        <sz val="11"/>
        <color rgb="FF008000"/>
        <rFont val="Calibri"/>
        <family val="2"/>
        <scheme val="minor"/>
      </rPr>
      <t xml:space="preserve">ਬਰਬ ਦ </t>
    </r>
    <r>
      <rPr>
        <b/>
        <sz val="11"/>
        <color rgb="FF800080"/>
        <rFont val="Calibri"/>
        <family val="2"/>
        <scheme val="minor"/>
      </rPr>
      <t xml:space="preserve">ਹ ਵ ਕ ਉ ਜ </t>
    </r>
    <r>
      <rPr>
        <sz val="11"/>
        <color rgb="FF008000"/>
        <rFont val="Calibri"/>
        <family val="2"/>
        <scheme val="minor"/>
      </rPr>
      <t xml:space="preserve">ਉਹ </t>
    </r>
    <r>
      <rPr>
        <strike/>
        <sz val="11"/>
        <color rgb="FFFF0000"/>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ਥ ਆਕ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ਮ ਉਹਨ </t>
    </r>
    <r>
      <rPr>
        <b/>
        <sz val="11"/>
        <color rgb="FF800080"/>
        <rFont val="Calibri"/>
        <family val="2"/>
        <scheme val="minor"/>
      </rPr>
      <t xml:space="preserve">ਨ </t>
    </r>
    <r>
      <rPr>
        <sz val="11"/>
        <color rgb="FF008000"/>
        <rFont val="Calibri"/>
        <family val="2"/>
        <scheme val="minor"/>
      </rPr>
      <t xml:space="preserve">ਛ </t>
    </r>
    <r>
      <rPr>
        <b/>
        <sz val="11"/>
        <color rgb="FF800080"/>
        <rFont val="Calibri"/>
        <family val="2"/>
        <scheme val="minor"/>
      </rPr>
      <t xml:space="preserve">ਡ ਇਆ </t>
    </r>
    <r>
      <rPr>
        <sz val="11"/>
        <color rgb="FF008000"/>
        <rFont val="Calibri"/>
        <family val="2"/>
        <scheme val="minor"/>
      </rPr>
      <t xml:space="preserve">ਪਰ ਉਹ ਮ ਰ ਵ ਰ ਧ ਝ ਠ ਬ </t>
    </r>
    <r>
      <rPr>
        <b/>
        <sz val="11"/>
        <color rgb="FF800080"/>
        <rFont val="Calibri"/>
        <family val="2"/>
        <scheme val="minor"/>
      </rPr>
      <t xml:space="preserve">ਲਦ ਰਹ , </t>
    </r>
  </si>
  <si>
    <r>
      <rPr>
        <b/>
        <sz val="11"/>
        <color rgb="FF800080"/>
        <rFont val="Calibri"/>
        <family val="2"/>
        <scheme val="minor"/>
      </rPr>
      <t xml:space="preserve">ਉਹ </t>
    </r>
    <r>
      <rPr>
        <sz val="11"/>
        <color rgb="FF008000"/>
        <rFont val="Calibri"/>
        <family val="2"/>
        <scheme val="minor"/>
      </rPr>
      <t xml:space="preserve">ਆਪਣ </t>
    </r>
    <r>
      <rPr>
        <b/>
        <sz val="11"/>
        <color rgb="FF800080"/>
        <rFont val="Calibri"/>
        <family val="2"/>
        <scheme val="minor"/>
      </rPr>
      <t xml:space="preserve">ਮਨ </t>
    </r>
    <r>
      <rPr>
        <sz val="11"/>
        <color rgb="FF008000"/>
        <rFont val="Calibri"/>
        <family val="2"/>
        <scheme val="minor"/>
      </rPr>
      <t xml:space="preserve">ਤ ਮ ਰ </t>
    </r>
    <r>
      <rPr>
        <i/>
        <sz val="11"/>
        <color rgb="FF0000FF"/>
        <rFont val="Calibri"/>
        <family val="2"/>
        <scheme val="minor"/>
      </rPr>
      <t xml:space="preserve">ਅ ਗ </t>
    </r>
    <r>
      <rPr>
        <sz val="11"/>
        <color rgb="FF008000"/>
        <rFont val="Calibri"/>
        <family val="2"/>
        <scheme val="minor"/>
      </rPr>
      <t xml:space="preserve">ਦ ਹ ਈ ਨਹ ਦ </t>
    </r>
    <r>
      <rPr>
        <b/>
        <sz val="11"/>
        <color rgb="FF800080"/>
        <rFont val="Calibri"/>
        <family val="2"/>
        <scheme val="minor"/>
      </rPr>
      <t xml:space="preserve">ਦ </t>
    </r>
    <r>
      <rPr>
        <sz val="11"/>
        <color rgb="FF008000"/>
        <rFont val="Calibri"/>
        <family val="2"/>
        <scheme val="minor"/>
      </rPr>
      <t xml:space="preserve">, </t>
    </r>
    <r>
      <rPr>
        <strike/>
        <sz val="11"/>
        <color rgb="FFFF0000"/>
        <rFont val="Calibri"/>
        <family val="2"/>
        <scheme val="minor"/>
      </rPr>
      <t xml:space="preserve">ਪਰ </t>
    </r>
    <r>
      <rPr>
        <sz val="11"/>
        <color rgb="FF008000"/>
        <rFont val="Calibri"/>
        <family val="2"/>
        <scheme val="minor"/>
      </rPr>
      <t xml:space="preserve">ਉਹ ਆਪਣ </t>
    </r>
    <r>
      <rPr>
        <strike/>
        <sz val="11"/>
        <color rgb="FFFF0000"/>
        <rFont val="Calibri"/>
        <family val="2"/>
        <scheme val="minor"/>
      </rPr>
      <t xml:space="preserve">ਆ </t>
    </r>
    <r>
      <rPr>
        <sz val="11"/>
        <color rgb="FF008000"/>
        <rFont val="Calibri"/>
        <family val="2"/>
        <scheme val="minor"/>
      </rPr>
      <t xml:space="preserve">ਬ ਸਤਰ ਆ ਉ ਤ </t>
    </r>
    <r>
      <rPr>
        <b/>
        <sz val="11"/>
        <color rgb="FF800080"/>
        <rFont val="Calibri"/>
        <family val="2"/>
        <scheme val="minor"/>
      </rPr>
      <t xml:space="preserve">ਹ ਏ - ਹ ਏ ਕਰਦ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ਉਹ ਅ ਨ ਅਤ ਨਵ </t>
    </r>
    <r>
      <rPr>
        <b/>
        <sz val="11"/>
        <color rgb="FF800080"/>
        <rFont val="Calibri"/>
        <family val="2"/>
        <scheme val="minor"/>
      </rPr>
      <t xml:space="preserve">ਮਧ ਦ </t>
    </r>
    <r>
      <rPr>
        <sz val="11"/>
        <color rgb="FF008000"/>
        <rFont val="Calibri"/>
        <family val="2"/>
        <scheme val="minor"/>
      </rPr>
      <t xml:space="preserve">ਲਈ </t>
    </r>
    <r>
      <rPr>
        <b/>
        <sz val="11"/>
        <color rgb="FF800080"/>
        <rFont val="Calibri"/>
        <family val="2"/>
        <scheme val="minor"/>
      </rPr>
      <t xml:space="preserve">ਭ ੜ ਲ ਉ </t>
    </r>
    <r>
      <rPr>
        <sz val="11"/>
        <color rgb="FF008000"/>
        <rFont val="Calibri"/>
        <family val="2"/>
        <scheme val="minor"/>
      </rPr>
      <t xml:space="preserve">ਦ ਹਨ , ਪਰ </t>
    </r>
    <r>
      <rPr>
        <i/>
        <sz val="11"/>
        <color rgb="FF0000FF"/>
        <rFont val="Calibri"/>
        <family val="2"/>
        <scheme val="minor"/>
      </rPr>
      <t xml:space="preserve">ਉਹ </t>
    </r>
    <r>
      <rPr>
        <sz val="11"/>
        <color rgb="FF008000"/>
        <rFont val="Calibri"/>
        <family val="2"/>
        <scheme val="minor"/>
      </rPr>
      <t xml:space="preserve">ਮ </t>
    </r>
    <r>
      <rPr>
        <b/>
        <sz val="11"/>
        <color rgb="FF800080"/>
        <rFont val="Calibri"/>
        <family val="2"/>
        <scheme val="minor"/>
      </rPr>
      <t xml:space="preserve">ਥ ਆਕ </t>
    </r>
    <r>
      <rPr>
        <sz val="11"/>
        <color rgb="FF008000"/>
        <rFont val="Calibri"/>
        <family val="2"/>
        <scheme val="minor"/>
      </rPr>
      <t xml:space="preserve">ਹਨ । </t>
    </r>
  </si>
  <si>
    <r>
      <rPr>
        <sz val="11"/>
        <color rgb="FF008000"/>
        <rFont val="Calibri"/>
        <family val="2"/>
        <scheme val="minor"/>
      </rPr>
      <t xml:space="preserve">ਮ </t>
    </r>
    <r>
      <rPr>
        <b/>
        <sz val="11"/>
        <color rgb="FF800080"/>
        <rFont val="Calibri"/>
        <family val="2"/>
        <scheme val="minor"/>
      </rPr>
      <t xml:space="preserve">ਉਨ </t>
    </r>
    <r>
      <rPr>
        <sz val="11"/>
        <color rgb="FF008000"/>
        <rFont val="Calibri"/>
        <family val="2"/>
        <scheme val="minor"/>
      </rPr>
      <t xml:space="preserve">ਹ ਨ ਸ ਖ </t>
    </r>
    <r>
      <rPr>
        <b/>
        <sz val="11"/>
        <color rgb="FF800080"/>
        <rFont val="Calibri"/>
        <family val="2"/>
        <scheme val="minor"/>
      </rPr>
      <t xml:space="preserve">ਆ ਦ </t>
    </r>
    <r>
      <rPr>
        <sz val="11"/>
        <color rgb="FF008000"/>
        <rFont val="Calibri"/>
        <family val="2"/>
        <scheme val="minor"/>
      </rPr>
      <t xml:space="preserve">ਤ </t>
    </r>
    <r>
      <rPr>
        <i/>
        <sz val="11"/>
        <color rgb="FF0000FF"/>
        <rFont val="Calibri"/>
        <family val="2"/>
        <scheme val="minor"/>
      </rPr>
      <t xml:space="preserve">ਅਤ ਮ ਉਨ ਹ ਦ ਆ ਬ ਹ ਨ </t>
    </r>
    <r>
      <rPr>
        <sz val="11"/>
        <color rgb="FF008000"/>
        <rFont val="Calibri"/>
        <family val="2"/>
        <scheme val="minor"/>
      </rPr>
      <t xml:space="preserve">ਤਕੜ ਕ ਤ , </t>
    </r>
    <r>
      <rPr>
        <b/>
        <sz val="11"/>
        <color rgb="FF800080"/>
        <rFont val="Calibri"/>
        <family val="2"/>
        <scheme val="minor"/>
      </rPr>
      <t xml:space="preserve">ਤ ਵ ਓਹ </t>
    </r>
    <r>
      <rPr>
        <sz val="11"/>
        <color rgb="FF008000"/>
        <rFont val="Calibri"/>
        <family val="2"/>
        <scheme val="minor"/>
      </rPr>
      <t xml:space="preserve">ਮ ਰ ਵ ਰ ਧ ਬ ਰ </t>
    </r>
    <r>
      <rPr>
        <b/>
        <sz val="11"/>
        <color rgb="FF800080"/>
        <rFont val="Calibri"/>
        <family val="2"/>
        <scheme val="minor"/>
      </rPr>
      <t xml:space="preserve">ਆ ਜ ਗਤ </t>
    </r>
    <r>
      <rPr>
        <sz val="11"/>
        <color rgb="FF008000"/>
        <rFont val="Calibri"/>
        <family val="2"/>
        <scheme val="minor"/>
      </rPr>
      <t xml:space="preserve">ਸ ਚਦ ਹਨ । </t>
    </r>
  </si>
  <si>
    <r>
      <rPr>
        <sz val="11"/>
        <color rgb="FF008000"/>
        <rFont val="Calibri"/>
        <family val="2"/>
        <scheme val="minor"/>
      </rPr>
      <t xml:space="preserve">ਉਹ </t>
    </r>
    <r>
      <rPr>
        <b/>
        <sz val="11"/>
        <color rgb="FF800080"/>
        <rFont val="Calibri"/>
        <family val="2"/>
        <scheme val="minor"/>
      </rPr>
      <t xml:space="preserve">ਫ ਰਦ ਤ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ਪਰ ਅ ਤ ਮਹ ਨ </t>
    </r>
    <r>
      <rPr>
        <b/>
        <sz val="11"/>
        <color rgb="FF800080"/>
        <rFont val="Calibri"/>
        <family val="2"/>
        <scheme val="minor"/>
      </rPr>
      <t xml:space="preserve">ਦ </t>
    </r>
    <r>
      <rPr>
        <sz val="11"/>
        <color rgb="FF008000"/>
        <rFont val="Calibri"/>
        <family val="2"/>
        <scheme val="minor"/>
      </rPr>
      <t xml:space="preserve">ਵ ਲ ਨਹ , ਉਹ </t>
    </r>
    <r>
      <rPr>
        <b/>
        <sz val="11"/>
        <color rgb="FF800080"/>
        <rFont val="Calibri"/>
        <family val="2"/>
        <scheme val="minor"/>
      </rPr>
      <t xml:space="preserve">ਧ ਖ ਬ ਜ </t>
    </r>
    <r>
      <rPr>
        <sz val="11"/>
        <color rgb="FF008000"/>
        <rFont val="Calibri"/>
        <family val="2"/>
        <scheme val="minor"/>
      </rPr>
      <t xml:space="preserve">ਧਣ ਖ </t>
    </r>
    <r>
      <rPr>
        <strike/>
        <sz val="11"/>
        <color rgb="FFFF0000"/>
        <rFont val="Calibri"/>
        <family val="2"/>
        <scheme val="minor"/>
      </rPr>
      <t xml:space="preserve">ਵਰਗ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ਉਹਨ ਦ ਹ ਕਮ ਤਲਵ ਰ ਨ ਲ </t>
    </r>
    <r>
      <rPr>
        <strike/>
        <sz val="11"/>
        <color rgb="FFFF0000"/>
        <rFont val="Calibri"/>
        <family val="2"/>
        <scheme val="minor"/>
      </rPr>
      <t xml:space="preserve">, ਉਹਨ ਦ ਜ ਬ ਨ ਦ ਕ ਹਲ ਦ ਕ ਰਨ </t>
    </r>
    <r>
      <rPr>
        <sz val="11"/>
        <color rgb="FF008000"/>
        <rFont val="Calibri"/>
        <family val="2"/>
        <scheme val="minor"/>
      </rPr>
      <t xml:space="preserve">ਡ ਗ ਪ ਣਗ , </t>
    </r>
    <r>
      <rPr>
        <b/>
        <sz val="11"/>
        <color rgb="FF800080"/>
        <rFont val="Calibri"/>
        <family val="2"/>
        <scheme val="minor"/>
      </rPr>
      <t xml:space="preserve">ਉਹਨ ਦ ਕ ਰ ਧ ਅਤ ਉਹਨ ਦ ਆ ਬ ਰ ਆ ਗ ਲ ਦ ਕ ਰਨ , ਅਤ ਉਹ </t>
    </r>
    <r>
      <rPr>
        <sz val="11"/>
        <color rgb="FF008000"/>
        <rFont val="Calibri"/>
        <family val="2"/>
        <scheme val="minor"/>
      </rPr>
      <t xml:space="preserve">ਮ ਸਰ ਦ ਸ ਵ ਚ </t>
    </r>
    <r>
      <rPr>
        <strike/>
        <sz val="11"/>
        <color rgb="FFFF0000"/>
        <rFont val="Calibri"/>
        <family val="2"/>
        <scheme val="minor"/>
      </rPr>
      <t xml:space="preserve">ਉਹਨ ਦ </t>
    </r>
    <r>
      <rPr>
        <sz val="11"/>
        <color rgb="FF008000"/>
        <rFont val="Calibri"/>
        <family val="2"/>
        <scheme val="minor"/>
      </rPr>
      <t xml:space="preserve">ਠ ਠ </t>
    </r>
    <r>
      <rPr>
        <i/>
        <sz val="11"/>
        <color rgb="FF0000FF"/>
        <rFont val="Calibri"/>
        <family val="2"/>
        <scheme val="minor"/>
      </rPr>
      <t xml:space="preserve">ਦ ਕ ਰਨ </t>
    </r>
    <r>
      <rPr>
        <sz val="11"/>
        <color rgb="FF008000"/>
        <rFont val="Calibri"/>
        <family val="2"/>
        <scheme val="minor"/>
      </rPr>
      <t xml:space="preserve">ਹ </t>
    </r>
    <r>
      <rPr>
        <b/>
        <sz val="11"/>
        <color rgb="FF800080"/>
        <rFont val="Calibri"/>
        <family val="2"/>
        <scheme val="minor"/>
      </rPr>
      <t xml:space="preserve">ਣਗ </t>
    </r>
    <r>
      <rPr>
        <sz val="11"/>
        <color rgb="FF008000"/>
        <rFont val="Calibri"/>
        <family val="2"/>
        <scheme val="minor"/>
      </rPr>
      <t xml:space="preserve">। </t>
    </r>
  </si>
  <si>
    <r>
      <rPr>
        <i/>
        <sz val="11"/>
        <color rgb="FF0000FF"/>
        <rFont val="Calibri"/>
        <family val="2"/>
        <scheme val="minor"/>
      </rPr>
      <t xml:space="preserve">ਫ ਰ ਵ </t>
    </r>
    <r>
      <rPr>
        <sz val="11"/>
        <color rgb="FF008000"/>
        <rFont val="Calibri"/>
        <family val="2"/>
        <scheme val="minor"/>
      </rPr>
      <t xml:space="preserve">ਉਹ </t>
    </r>
    <r>
      <rPr>
        <b/>
        <sz val="11"/>
        <color rgb="FF800080"/>
        <rFont val="Calibri"/>
        <family val="2"/>
        <scheme val="minor"/>
      </rPr>
      <t xml:space="preserve">ਨਹ ਆਖਦ ਕ ਯਹ ਵ ਹ ਉਨ 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ਆ ਬ ਰ ਆਈਆ ਨ </t>
    </r>
    <r>
      <rPr>
        <sz val="11"/>
        <color rgb="FF008000"/>
        <rFont val="Calibri"/>
        <family val="2"/>
        <scheme val="minor"/>
      </rPr>
      <t xml:space="preserve">ਚ ਤ ਰ ਖਦ ਹ </t>
    </r>
    <r>
      <rPr>
        <b/>
        <sz val="11"/>
        <color rgb="FF800080"/>
        <rFont val="Calibri"/>
        <family val="2"/>
        <scheme val="minor"/>
      </rPr>
      <t xml:space="preserve">! </t>
    </r>
    <r>
      <rPr>
        <sz val="11"/>
        <color rgb="FF008000"/>
        <rFont val="Calibri"/>
        <family val="2"/>
        <scheme val="minor"/>
      </rPr>
      <t xml:space="preserve">ਹ ਣ </t>
    </r>
    <r>
      <rPr>
        <b/>
        <sz val="11"/>
        <color rgb="FF800080"/>
        <rFont val="Calibri"/>
        <family val="2"/>
        <scheme val="minor"/>
      </rPr>
      <t xml:space="preserve">ਉਹ ਆਪਣ ਹ ਥ </t>
    </r>
    <r>
      <rPr>
        <sz val="11"/>
        <color rgb="FF008000"/>
        <rFont val="Calibri"/>
        <family val="2"/>
        <scheme val="minor"/>
      </rPr>
      <t xml:space="preserve">ਦ </t>
    </r>
    <r>
      <rPr>
        <i/>
        <sz val="11"/>
        <color rgb="FF0000FF"/>
        <rFont val="Calibri"/>
        <family val="2"/>
        <scheme val="minor"/>
      </rPr>
      <t xml:space="preserve">ਕ ਮ ਦ ਫ ਦ ਵ ਚ ਫਸ ਜ ਣਗ , ਕ ਉ ਜ ਮ ਉਨ ਹ ਦ ਕ ਮ ਨ ਵ ਖ </t>
    </r>
    <r>
      <rPr>
        <sz val="11"/>
        <color rgb="FF008000"/>
        <rFont val="Calibri"/>
        <family val="2"/>
        <scheme val="minor"/>
      </rPr>
      <t xml:space="preserve">ਆ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</si>
  <si>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ਉਹ </t>
    </r>
    <r>
      <rPr>
        <strike/>
        <sz val="11"/>
        <color rgb="FFFF0000"/>
        <rFont val="Calibri"/>
        <family val="2"/>
        <scheme val="minor"/>
      </rPr>
      <t xml:space="preserve">ਆਪਣ ਆ ਬਦ ਆ ਨ ਲ </t>
    </r>
    <r>
      <rPr>
        <sz val="11"/>
        <color rgb="FF008000"/>
        <rFont val="Calibri"/>
        <family val="2"/>
        <scheme val="minor"/>
      </rPr>
      <t xml:space="preserve">ਰ ਜ ਨ </t>
    </r>
    <r>
      <rPr>
        <i/>
        <sz val="11"/>
        <color rgb="FF0000FF"/>
        <rFont val="Calibri"/>
        <family val="2"/>
        <scheme val="minor"/>
      </rPr>
      <t xml:space="preserve">ਬ ਰ ਆਈ ਕਰਨ ਵ ਚ , </t>
    </r>
    <r>
      <rPr>
        <sz val="11"/>
        <color rgb="FF008000"/>
        <rFont val="Calibri"/>
        <family val="2"/>
        <scheme val="minor"/>
      </rPr>
      <t xml:space="preserve">ਅਤ </t>
    </r>
    <r>
      <rPr>
        <strike/>
        <sz val="11"/>
        <color rgb="FFFF0000"/>
        <rFont val="Calibri"/>
        <family val="2"/>
        <scheme val="minor"/>
      </rPr>
      <t xml:space="preserve">ਆਪਣ ਆ ਝ ਠ ਨ ਲ </t>
    </r>
    <r>
      <rPr>
        <sz val="11"/>
        <color rgb="FF008000"/>
        <rFont val="Calibri"/>
        <family val="2"/>
        <scheme val="minor"/>
      </rPr>
      <t xml:space="preserve">ਹ ਕਮ ਨ </t>
    </r>
    <r>
      <rPr>
        <b/>
        <sz val="11"/>
        <color rgb="FF800080"/>
        <rFont val="Calibri"/>
        <family val="2"/>
        <scheme val="minor"/>
      </rPr>
      <t xml:space="preserve">ਝ ਠ ਬ ਲ ਹ ਨ ਲ ਅਨ ਦ </t>
    </r>
    <r>
      <rPr>
        <sz val="11"/>
        <color rgb="FF008000"/>
        <rFont val="Calibri"/>
        <family val="2"/>
        <scheme val="minor"/>
      </rPr>
      <t xml:space="preserve">ਕਰਦ ਹਨ । </t>
    </r>
  </si>
  <si>
    <r>
      <rPr>
        <sz val="11"/>
        <color rgb="FF008000"/>
        <rFont val="Calibri"/>
        <family val="2"/>
        <scheme val="minor"/>
      </rPr>
      <t xml:space="preserve">ਉਹ </t>
    </r>
    <r>
      <rPr>
        <strike/>
        <sz val="11"/>
        <color rgb="FFFF0000"/>
        <rFont val="Calibri"/>
        <family val="2"/>
        <scheme val="minor"/>
      </rPr>
      <t xml:space="preserve">ਸ ਰ ਦ </t>
    </r>
    <r>
      <rPr>
        <sz val="11"/>
        <color rgb="FF008000"/>
        <rFont val="Calibri"/>
        <family val="2"/>
        <scheme val="minor"/>
      </rPr>
      <t xml:space="preserve">ਸ ਰ ਵ ਭਚ ਰ ਹਨ , ਉਹ ਉਸ ਤ ਦ ਰ </t>
    </r>
    <r>
      <rPr>
        <b/>
        <sz val="11"/>
        <color rgb="FF800080"/>
        <rFont val="Calibri"/>
        <family val="2"/>
        <scheme val="minor"/>
      </rPr>
      <t xml:space="preserve">ਦ ਤ ਲ </t>
    </r>
    <r>
      <rPr>
        <sz val="11"/>
        <color rgb="FF008000"/>
        <rFont val="Calibri"/>
        <family val="2"/>
        <scheme val="minor"/>
      </rPr>
      <t xml:space="preserve">ਹਨ ਜ </t>
    </r>
    <r>
      <rPr>
        <b/>
        <sz val="11"/>
        <color rgb="FF800080"/>
        <rFont val="Calibri"/>
        <family val="2"/>
        <scheme val="minor"/>
      </rPr>
      <t xml:space="preserve">ਹ ਨ ਪਕ ਉਣ ਵ ਲ </t>
    </r>
    <r>
      <rPr>
        <sz val="11"/>
        <color rgb="FF008000"/>
        <rFont val="Calibri"/>
        <family val="2"/>
        <scheme val="minor"/>
      </rPr>
      <t xml:space="preserve">ਗਰਮ ਕਰਦ ਹ , </t>
    </r>
    <r>
      <rPr>
        <i/>
        <sz val="11"/>
        <color rgb="FF0000FF"/>
        <rFont val="Calibri"/>
        <family val="2"/>
        <scheme val="minor"/>
      </rPr>
      <t xml:space="preserve">ਪਰ ਉਹ ਅ ਗ ਨਹ ਬ ਲਦ ਜਦ ਤ ਕ </t>
    </r>
    <r>
      <rPr>
        <sz val="11"/>
        <color rgb="FF008000"/>
        <rFont val="Calibri"/>
        <family val="2"/>
        <scheme val="minor"/>
      </rPr>
      <t xml:space="preserve">ਆਟ ਗ ਨ </t>
    </r>
    <r>
      <rPr>
        <b/>
        <sz val="11"/>
        <color rgb="FF800080"/>
        <rFont val="Calibri"/>
        <family val="2"/>
        <scheme val="minor"/>
      </rPr>
      <t xml:space="preserve">ਹ ਆ ਨ ਜ ਵ ਅਤ </t>
    </r>
    <r>
      <rPr>
        <sz val="11"/>
        <color rgb="FF008000"/>
        <rFont val="Calibri"/>
        <family val="2"/>
        <scheme val="minor"/>
      </rPr>
      <t xml:space="preserve">ਖ ਮ ਰ </t>
    </r>
    <r>
      <rPr>
        <b/>
        <sz val="11"/>
        <color rgb="FF800080"/>
        <rFont val="Calibri"/>
        <family val="2"/>
        <scheme val="minor"/>
      </rPr>
      <t xml:space="preserve">ਨ ਫ ਲ </t>
    </r>
    <r>
      <rPr>
        <sz val="11"/>
        <color rgb="FF008000"/>
        <rFont val="Calibri"/>
        <family val="2"/>
        <scheme val="minor"/>
      </rPr>
      <t xml:space="preserve">। </t>
    </r>
  </si>
  <si>
    <r>
      <rPr>
        <sz val="11"/>
        <color rgb="FF008000"/>
        <rFont val="Calibri"/>
        <family val="2"/>
        <scheme val="minor"/>
      </rPr>
      <t xml:space="preserve">ਸ ਡ ਰ ਜ ਦ </t>
    </r>
    <r>
      <rPr>
        <b/>
        <sz val="11"/>
        <color rgb="FF800080"/>
        <rFont val="Calibri"/>
        <family val="2"/>
        <scheme val="minor"/>
      </rPr>
      <t xml:space="preserve">ਜਨਮ </t>
    </r>
    <r>
      <rPr>
        <sz val="11"/>
        <color rgb="FF008000"/>
        <rFont val="Calibri"/>
        <family val="2"/>
        <scheme val="minor"/>
      </rPr>
      <t xml:space="preserve">ਦ ਨ </t>
    </r>
    <r>
      <rPr>
        <i/>
        <sz val="11"/>
        <color rgb="FF0000FF"/>
        <rFont val="Calibri"/>
        <family val="2"/>
        <scheme val="minor"/>
      </rPr>
      <t xml:space="preserve">ਤ </t>
    </r>
    <r>
      <rPr>
        <sz val="11"/>
        <color rgb="FF008000"/>
        <rFont val="Calibri"/>
        <family val="2"/>
        <scheme val="minor"/>
      </rPr>
      <t xml:space="preserve">ਹ ਕਮ </t>
    </r>
    <r>
      <rPr>
        <b/>
        <sz val="11"/>
        <color rgb="FF800080"/>
        <rFont val="Calibri"/>
        <family val="2"/>
        <scheme val="minor"/>
      </rPr>
      <t xml:space="preserve">ਮਧ ਪ ਕ ਚ ਰ - ਚ </t>
    </r>
    <r>
      <rPr>
        <sz val="11"/>
        <color rgb="FF008000"/>
        <rFont val="Calibri"/>
        <family val="2"/>
        <scheme val="minor"/>
      </rPr>
      <t xml:space="preserve">ਰ ਹ </t>
    </r>
    <r>
      <rPr>
        <b/>
        <sz val="11"/>
        <color rgb="FF800080"/>
        <rFont val="Calibri"/>
        <family val="2"/>
        <scheme val="minor"/>
      </rPr>
      <t xml:space="preserve">ਏ </t>
    </r>
    <r>
      <rPr>
        <sz val="11"/>
        <color rgb="FF008000"/>
        <rFont val="Calibri"/>
        <family val="2"/>
        <scheme val="minor"/>
      </rPr>
      <t xml:space="preserve">, ਉਸ ਨ ਠ ਠ ਕਰਨ ਵ ਲ ਆ ਨ ਲ ਆਪਣ ਹ ਥ ਮ ਲ ਇਆ । </t>
    </r>
  </si>
  <si>
    <r>
      <rPr>
        <b/>
        <sz val="11"/>
        <color rgb="FF800080"/>
        <rFont val="Calibri"/>
        <family val="2"/>
        <scheme val="minor"/>
      </rPr>
      <t xml:space="preserve">ਜਦ ਤ ਕ ਉਹ ਘ ਤ ਲ ਉ ਦ ਹਨ ਤਦ ਤ ਕ ਉਹ </t>
    </r>
    <r>
      <rPr>
        <sz val="11"/>
        <color rgb="FF008000"/>
        <rFont val="Calibri"/>
        <family val="2"/>
        <scheme val="minor"/>
      </rPr>
      <t xml:space="preserve">ਆਪਣ </t>
    </r>
    <r>
      <rPr>
        <b/>
        <sz val="11"/>
        <color rgb="FF800080"/>
        <rFont val="Calibri"/>
        <family val="2"/>
        <scheme val="minor"/>
      </rPr>
      <t xml:space="preserve">ਮਨ </t>
    </r>
    <r>
      <rPr>
        <sz val="11"/>
        <color rgb="FF008000"/>
        <rFont val="Calibri"/>
        <family val="2"/>
        <scheme val="minor"/>
      </rPr>
      <t xml:space="preserve">ਤ ਦ ਰ ਵ ਗ ਤ ਆਰ </t>
    </r>
    <r>
      <rPr>
        <b/>
        <sz val="11"/>
        <color rgb="FF800080"/>
        <rFont val="Calibri"/>
        <family val="2"/>
        <scheme val="minor"/>
      </rPr>
      <t xml:space="preserve">ਕਰਦ </t>
    </r>
    <r>
      <rPr>
        <sz val="11"/>
        <color rgb="FF008000"/>
        <rFont val="Calibri"/>
        <family val="2"/>
        <scheme val="minor"/>
      </rPr>
      <t xml:space="preserve">ਹਨ , ਉਹਨ ਦ </t>
    </r>
    <r>
      <rPr>
        <b/>
        <sz val="11"/>
        <color rgb="FF800080"/>
        <rFont val="Calibri"/>
        <family val="2"/>
        <scheme val="minor"/>
      </rPr>
      <t xml:space="preserve">ਰਸ ਈਆ ਵ ਲ </t>
    </r>
    <r>
      <rPr>
        <sz val="11"/>
        <color rgb="FF008000"/>
        <rFont val="Calibri"/>
        <family val="2"/>
        <scheme val="minor"/>
      </rPr>
      <t xml:space="preserve">ਸ ਰ ਰ ਤ ਸ ਤ ਰਹ ਦ ਹ , ਸਵ ਰ ਨ ਉਹ </t>
    </r>
    <r>
      <rPr>
        <b/>
        <sz val="11"/>
        <color rgb="FF800080"/>
        <rFont val="Calibri"/>
        <family val="2"/>
        <scheme val="minor"/>
      </rPr>
      <t xml:space="preserve">ਤ ਦ ਰ ਦ ਬਲਦ ਹ ਈ </t>
    </r>
    <r>
      <rPr>
        <sz val="11"/>
        <color rgb="FF008000"/>
        <rFont val="Calibri"/>
        <family val="2"/>
        <scheme val="minor"/>
      </rPr>
      <t xml:space="preserve">ਲ </t>
    </r>
    <r>
      <rPr>
        <b/>
        <sz val="11"/>
        <color rgb="FF800080"/>
        <rFont val="Calibri"/>
        <family val="2"/>
        <scheme val="minor"/>
      </rPr>
      <t xml:space="preserve">ਟ </t>
    </r>
    <r>
      <rPr>
        <sz val="11"/>
        <color rgb="FF008000"/>
        <rFont val="Calibri"/>
        <family val="2"/>
        <scheme val="minor"/>
      </rPr>
      <t xml:space="preserve">ਵ ਗ </t>
    </r>
    <r>
      <rPr>
        <b/>
        <sz val="11"/>
        <color rgb="FF800080"/>
        <rFont val="Calibri"/>
        <family val="2"/>
        <scheme val="minor"/>
      </rPr>
      <t xml:space="preserve">ਲ ਲ ਹ ਜ ਦ </t>
    </r>
    <r>
      <rPr>
        <sz val="11"/>
        <color rgb="FF008000"/>
        <rFont val="Calibri"/>
        <family val="2"/>
        <scheme val="minor"/>
      </rPr>
      <t xml:space="preserve">ਹ । </t>
    </r>
  </si>
  <si>
    <r>
      <rPr>
        <sz val="11"/>
        <color rgb="FF008000"/>
        <rFont val="Calibri"/>
        <family val="2"/>
        <scheme val="minor"/>
      </rPr>
      <t xml:space="preserve">ਉਹ </t>
    </r>
    <r>
      <rPr>
        <strike/>
        <sz val="11"/>
        <color rgb="FFFF0000"/>
        <rFont val="Calibri"/>
        <family val="2"/>
        <scheme val="minor"/>
      </rPr>
      <t xml:space="preserve">ਸ ਰ ਦ </t>
    </r>
    <r>
      <rPr>
        <sz val="11"/>
        <color rgb="FF008000"/>
        <rFont val="Calibri"/>
        <family val="2"/>
        <scheme val="minor"/>
      </rPr>
      <t xml:space="preserve">ਸ ਰ ਤ ਦ ਰ ਵ ਗ </t>
    </r>
    <r>
      <rPr>
        <b/>
        <sz val="11"/>
        <color rgb="FF800080"/>
        <rFont val="Calibri"/>
        <family val="2"/>
        <scheme val="minor"/>
      </rPr>
      <t xml:space="preserve">ਬਲਦ </t>
    </r>
    <r>
      <rPr>
        <sz val="11"/>
        <color rgb="FF008000"/>
        <rFont val="Calibri"/>
        <family val="2"/>
        <scheme val="minor"/>
      </rPr>
      <t xml:space="preserve">ਹਨ , </t>
    </r>
    <r>
      <rPr>
        <strike/>
        <sz val="11"/>
        <color rgb="FFFF0000"/>
        <rFont val="Calibri"/>
        <family val="2"/>
        <scheme val="minor"/>
      </rPr>
      <t xml:space="preserve">ਅਤ </t>
    </r>
    <r>
      <rPr>
        <sz val="11"/>
        <color rgb="FF008000"/>
        <rFont val="Calibri"/>
        <family val="2"/>
        <scheme val="minor"/>
      </rPr>
      <t xml:space="preserve">ਉਹ ਆਪਣ ਨ ਆ ਈਆ ਨ </t>
    </r>
    <r>
      <rPr>
        <b/>
        <sz val="11"/>
        <color rgb="FF800080"/>
        <rFont val="Calibri"/>
        <family val="2"/>
        <scheme val="minor"/>
      </rPr>
      <t xml:space="preserve">ਭਸਮ ਕਰਦ </t>
    </r>
    <r>
      <rPr>
        <sz val="11"/>
        <color rgb="FF008000"/>
        <rFont val="Calibri"/>
        <family val="2"/>
        <scheme val="minor"/>
      </rPr>
      <t xml:space="preserve">ਹਨ , ਉਹਨ ਦ ਸ ਰ ਰ ਜ </t>
    </r>
    <r>
      <rPr>
        <b/>
        <sz val="11"/>
        <color rgb="FF800080"/>
        <rFont val="Calibri"/>
        <family val="2"/>
        <scheme val="minor"/>
      </rPr>
      <t xml:space="preserve">ਵ ਢ ਗਏ </t>
    </r>
    <r>
      <rPr>
        <sz val="11"/>
        <color rgb="FF008000"/>
        <rFont val="Calibri"/>
        <family val="2"/>
        <scheme val="minor"/>
      </rPr>
      <t xml:space="preserve">, </t>
    </r>
    <r>
      <rPr>
        <strike/>
        <sz val="11"/>
        <color rgb="FFFF0000"/>
        <rFont val="Calibri"/>
        <family val="2"/>
        <scheme val="minor"/>
      </rPr>
      <t xml:space="preserve">ਉਹਨ ਦ ਵ ਚ </t>
    </r>
    <r>
      <rPr>
        <sz val="11"/>
        <color rgb="FF008000"/>
        <rFont val="Calibri"/>
        <family val="2"/>
        <scheme val="minor"/>
      </rPr>
      <t xml:space="preserve">ਕ ਈ ਨਹ ਜ ਮ </t>
    </r>
    <r>
      <rPr>
        <b/>
        <sz val="11"/>
        <color rgb="FF800080"/>
        <rFont val="Calibri"/>
        <family val="2"/>
        <scheme val="minor"/>
      </rPr>
      <t xml:space="preserve">ਰ ਅ ਗ ਦ </t>
    </r>
    <r>
      <rPr>
        <sz val="11"/>
        <color rgb="FF008000"/>
        <rFont val="Calibri"/>
        <family val="2"/>
        <scheme val="minor"/>
      </rPr>
      <t xml:space="preserve">ਹ </t>
    </r>
    <r>
      <rPr>
        <i/>
        <sz val="11"/>
        <color rgb="FF0000FF"/>
        <rFont val="Calibri"/>
        <family val="2"/>
        <scheme val="minor"/>
      </rPr>
      <t xml:space="preserve">ਈ ਦ ਵ </t>
    </r>
    <r>
      <rPr>
        <sz val="11"/>
        <color rgb="FF008000"/>
        <rFont val="Calibri"/>
        <family val="2"/>
        <scheme val="minor"/>
      </rPr>
      <t xml:space="preserve">। </t>
    </r>
  </si>
  <si>
    <r>
      <rPr>
        <sz val="11"/>
        <color rgb="FF008000"/>
        <rFont val="Calibri"/>
        <family val="2"/>
        <scheme val="minor"/>
      </rPr>
      <t xml:space="preserve">ਇਫ ਰ ਈਮ </t>
    </r>
    <r>
      <rPr>
        <b/>
        <sz val="11"/>
        <color rgb="FF800080"/>
        <rFont val="Calibri"/>
        <family val="2"/>
        <scheme val="minor"/>
      </rPr>
      <t xml:space="preserve">ਦ ਸ - ਦ ਸ ਦ </t>
    </r>
    <r>
      <rPr>
        <sz val="11"/>
        <color rgb="FF008000"/>
        <rFont val="Calibri"/>
        <family val="2"/>
        <scheme val="minor"/>
      </rPr>
      <t xml:space="preserve">ਲ ਕ ਨ ਲ </t>
    </r>
    <r>
      <rPr>
        <b/>
        <sz val="11"/>
        <color rgb="FF800080"/>
        <rFont val="Calibri"/>
        <family val="2"/>
        <scheme val="minor"/>
      </rPr>
      <t xml:space="preserve">ਮ ਲ ਆ ਹ ਇਆ ਰਹ </t>
    </r>
    <r>
      <rPr>
        <sz val="11"/>
        <color rgb="FF008000"/>
        <rFont val="Calibri"/>
        <family val="2"/>
        <scheme val="minor"/>
      </rPr>
      <t xml:space="preserve">ਦ ਹ , ਇਫ ਰ ਈਮ </t>
    </r>
    <r>
      <rPr>
        <b/>
        <sz val="11"/>
        <color rgb="FF800080"/>
        <rFont val="Calibri"/>
        <family val="2"/>
        <scheme val="minor"/>
      </rPr>
      <t xml:space="preserve">ਅਜ ਹ ਚ ਪ </t>
    </r>
    <r>
      <rPr>
        <sz val="11"/>
        <color rgb="FF008000"/>
        <rFont val="Calibri"/>
        <family val="2"/>
        <scheme val="minor"/>
      </rPr>
      <t xml:space="preserve">ਟ </t>
    </r>
    <r>
      <rPr>
        <i/>
        <sz val="11"/>
        <color rgb="FF0000FF"/>
        <rFont val="Calibri"/>
        <family val="2"/>
        <scheme val="minor"/>
      </rPr>
      <t xml:space="preserve">ਬਣ ਆ ਹ ਇਆ </t>
    </r>
    <r>
      <rPr>
        <sz val="11"/>
        <color rgb="FF008000"/>
        <rFont val="Calibri"/>
        <family val="2"/>
        <scheme val="minor"/>
      </rPr>
      <t xml:space="preserve">ਹ ਜ ਉਲਟ </t>
    </r>
    <r>
      <rPr>
        <b/>
        <sz val="11"/>
        <color rgb="FF800080"/>
        <rFont val="Calibri"/>
        <family val="2"/>
        <scheme val="minor"/>
      </rPr>
      <t xml:space="preserve">ਨਹ </t>
    </r>
    <r>
      <rPr>
        <sz val="11"/>
        <color rgb="FF008000"/>
        <rFont val="Calibri"/>
        <family val="2"/>
        <scheme val="minor"/>
      </rPr>
      <t xml:space="preserve">ਗਈ </t>
    </r>
    <r>
      <rPr>
        <b/>
        <sz val="11"/>
        <color rgb="FF800080"/>
        <rFont val="Calibri"/>
        <family val="2"/>
        <scheme val="minor"/>
      </rPr>
      <t xml:space="preserve">। </t>
    </r>
  </si>
  <si>
    <r>
      <rPr>
        <b/>
        <sz val="11"/>
        <color rgb="FF800080"/>
        <rFont val="Calibri"/>
        <family val="2"/>
        <scheme val="minor"/>
      </rPr>
      <t xml:space="preserve">ਪਰਦ ਸ ਆ ਨ ਉਹ ਦ ਜ ਰ ਤ ੜ ਆ , ਪਰ ਉਹ ਨਹ ਜ ਣਦ , ਉਹ </t>
    </r>
    <r>
      <rPr>
        <sz val="11"/>
        <color rgb="FF008000"/>
        <rFont val="Calibri"/>
        <family val="2"/>
        <scheme val="minor"/>
      </rPr>
      <t xml:space="preserve">ਦ ਸ </t>
    </r>
    <r>
      <rPr>
        <b/>
        <sz val="11"/>
        <color rgb="FF800080"/>
        <rFont val="Calibri"/>
        <family val="2"/>
        <scheme val="minor"/>
      </rPr>
      <t xml:space="preserve">ਰ ਉ ਤ ਸ ਟ ਹ ਏ ਵ ਲ ਹਨ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ਉਹ </t>
    </r>
    <r>
      <rPr>
        <strike/>
        <sz val="11"/>
        <color rgb="FFFF0000"/>
        <rFont val="Calibri"/>
        <family val="2"/>
        <scheme val="minor"/>
      </rPr>
      <t xml:space="preserve">ਇਹ </t>
    </r>
    <r>
      <rPr>
        <sz val="11"/>
        <color rgb="FF008000"/>
        <rFont val="Calibri"/>
        <family val="2"/>
        <scheme val="minor"/>
      </rPr>
      <t xml:space="preserve">ਨਹ ਜ ਣਦ । </t>
    </r>
    <r>
      <rPr>
        <strike/>
        <sz val="11"/>
        <color rgb="FFFF0000"/>
        <rFont val="Calibri"/>
        <family val="2"/>
        <scheme val="minor"/>
      </rPr>
      <t xml:space="preserve">ਉਹ ਦ ਧ ਲ ਆਉਣ ਲ ਗ ਪਏ ਹਨ , ਅਤ ਉਹ ਇਹ ਨਹ ਜ ਣਦ । </t>
    </r>
  </si>
  <si>
    <r>
      <rPr>
        <sz val="11"/>
        <color rgb="FF008000"/>
        <rFont val="Calibri"/>
        <family val="2"/>
        <scheme val="minor"/>
      </rPr>
      <t xml:space="preserve">ਆਪਣ </t>
    </r>
    <r>
      <rPr>
        <b/>
        <sz val="11"/>
        <color rgb="FF800080"/>
        <rFont val="Calibri"/>
        <family val="2"/>
        <scheme val="minor"/>
      </rPr>
      <t xml:space="preserve">ਮ </t>
    </r>
    <r>
      <rPr>
        <sz val="11"/>
        <color rgb="FF008000"/>
        <rFont val="Calibri"/>
        <family val="2"/>
        <scheme val="minor"/>
      </rPr>
      <t xml:space="preserve">ਹ </t>
    </r>
    <r>
      <rPr>
        <b/>
        <sz val="11"/>
        <color rgb="FF800080"/>
        <rFont val="Calibri"/>
        <family val="2"/>
        <scheme val="minor"/>
      </rPr>
      <t xml:space="preserve">ਉ ਤ </t>
    </r>
    <r>
      <rPr>
        <sz val="11"/>
        <color rgb="FF008000"/>
        <rFont val="Calibri"/>
        <family val="2"/>
        <scheme val="minor"/>
      </rPr>
      <t xml:space="preserve">ਤ ਰ ਹ </t>
    </r>
    <r>
      <rPr>
        <b/>
        <sz val="11"/>
        <color rgb="FF800080"/>
        <rFont val="Calibri"/>
        <family val="2"/>
        <scheme val="minor"/>
      </rPr>
      <t xml:space="preserve">ਵਜ , </t>
    </r>
    <r>
      <rPr>
        <sz val="11"/>
        <color rgb="FF008000"/>
        <rFont val="Calibri"/>
        <family val="2"/>
        <scheme val="minor"/>
      </rPr>
      <t xml:space="preserve">ਉਹ ਉਕ ਬ ਵ ਗ ਯਹ ਵ ਹ ਦ ਭਵਨ ਉ ਤ </t>
    </r>
    <r>
      <rPr>
        <b/>
        <sz val="11"/>
        <color rgb="FF800080"/>
        <rFont val="Calibri"/>
        <family val="2"/>
        <scheme val="minor"/>
      </rPr>
      <t xml:space="preserve">ਝਪ ਟ ਮ ਰ ਗ </t>
    </r>
    <r>
      <rPr>
        <sz val="11"/>
        <color rgb="FF008000"/>
        <rFont val="Calibri"/>
        <family val="2"/>
        <scheme val="minor"/>
      </rPr>
      <t xml:space="preserve">, ਕ ਉ ਜ </t>
    </r>
    <r>
      <rPr>
        <b/>
        <sz val="11"/>
        <color rgb="FF800080"/>
        <rFont val="Calibri"/>
        <family val="2"/>
        <scheme val="minor"/>
      </rPr>
      <t xml:space="preserve">ਮ ਰ ਘਰ ਣ </t>
    </r>
    <r>
      <rPr>
        <sz val="11"/>
        <color rgb="FF008000"/>
        <rFont val="Calibri"/>
        <family val="2"/>
        <scheme val="minor"/>
      </rPr>
      <t xml:space="preserve">ਨ ਮ ਰ ਨ ਮ </t>
    </r>
    <r>
      <rPr>
        <b/>
        <sz val="11"/>
        <color rgb="FF800080"/>
        <rFont val="Calibri"/>
        <family val="2"/>
        <scheme val="minor"/>
      </rPr>
      <t xml:space="preserve">ਨ </t>
    </r>
    <r>
      <rPr>
        <sz val="11"/>
        <color rgb="FF008000"/>
        <rFont val="Calibri"/>
        <family val="2"/>
        <scheme val="minor"/>
      </rPr>
      <t xml:space="preserve">ਤ </t>
    </r>
    <r>
      <rPr>
        <i/>
        <sz val="11"/>
        <color rgb="FF0000FF"/>
        <rFont val="Calibri"/>
        <family val="2"/>
        <scheme val="minor"/>
      </rPr>
      <t xml:space="preserve">ੜ ਆ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ਮ ਰ ਬ ਵਸਥ </t>
    </r>
    <r>
      <rPr>
        <i/>
        <sz val="11"/>
        <color rgb="FF0000FF"/>
        <rFont val="Calibri"/>
        <family val="2"/>
        <scheme val="minor"/>
      </rPr>
      <t xml:space="preserve">ਨ ਤ ਆਗ </t>
    </r>
    <r>
      <rPr>
        <sz val="11"/>
        <color rgb="FF008000"/>
        <rFont val="Calibri"/>
        <family val="2"/>
        <scheme val="minor"/>
      </rPr>
      <t xml:space="preserve">ਦ </t>
    </r>
    <r>
      <rPr>
        <strike/>
        <sz val="11"/>
        <color rgb="FFFF0000"/>
        <rFont val="Calibri"/>
        <family val="2"/>
        <scheme val="minor"/>
      </rPr>
      <t xml:space="preserve">ਵ ਰ ਧ ਅਪਰ ਧ ਕ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</si>
  <si>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ਭ ਵ ਉਹ ਕ ਮ ਵ ਚ </t>
    </r>
    <r>
      <rPr>
        <i/>
        <sz val="11"/>
        <color rgb="FF0000FF"/>
        <rFont val="Calibri"/>
        <family val="2"/>
        <scheme val="minor"/>
      </rPr>
      <t xml:space="preserve">ਮਜ ਦ ਰ ਬਣ </t>
    </r>
    <r>
      <rPr>
        <sz val="11"/>
        <color rgb="FF008000"/>
        <rFont val="Calibri"/>
        <family val="2"/>
        <scheme val="minor"/>
      </rPr>
      <t xml:space="preserve">ਕ ਰ </t>
    </r>
    <r>
      <rPr>
        <b/>
        <sz val="11"/>
        <color rgb="FF800080"/>
        <rFont val="Calibri"/>
        <family val="2"/>
        <scheme val="minor"/>
      </rPr>
      <t xml:space="preserve">ਖਣਗ </t>
    </r>
    <r>
      <rPr>
        <sz val="11"/>
        <color rgb="FF008000"/>
        <rFont val="Calibri"/>
        <family val="2"/>
        <scheme val="minor"/>
      </rPr>
      <t xml:space="preserve">, </t>
    </r>
    <r>
      <rPr>
        <i/>
        <sz val="11"/>
        <color rgb="FF0000FF"/>
        <rFont val="Calibri"/>
        <family val="2"/>
        <scheme val="minor"/>
      </rPr>
      <t xml:space="preserve">ਤ ਵ </t>
    </r>
    <r>
      <rPr>
        <sz val="11"/>
        <color rgb="FF008000"/>
        <rFont val="Calibri"/>
        <family val="2"/>
        <scheme val="minor"/>
      </rPr>
      <t xml:space="preserve">ਮ ਉਹਨ ਨ </t>
    </r>
    <r>
      <rPr>
        <strike/>
        <sz val="11"/>
        <color rgb="FFFF0000"/>
        <rFont val="Calibri"/>
        <family val="2"/>
        <scheme val="minor"/>
      </rPr>
      <t xml:space="preserve">ਹ ਣ </t>
    </r>
    <r>
      <rPr>
        <sz val="11"/>
        <color rgb="FF008000"/>
        <rFont val="Calibri"/>
        <family val="2"/>
        <scheme val="minor"/>
      </rPr>
      <t xml:space="preserve">ਇਕ ਠ ਕਰ ਗ </t>
    </r>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ਹ ਕਮ ਅਤ </t>
    </r>
    <r>
      <rPr>
        <sz val="11"/>
        <color rgb="FF008000"/>
        <rFont val="Calibri"/>
        <family val="2"/>
        <scheme val="minor"/>
      </rPr>
      <t xml:space="preserve">ਰ ਜ </t>
    </r>
    <r>
      <rPr>
        <strike/>
        <sz val="11"/>
        <color rgb="FFFF0000"/>
        <rFont val="Calibri"/>
        <family val="2"/>
        <scheme val="minor"/>
      </rPr>
      <t xml:space="preserve">ਅਤ ਹ ਕਮ </t>
    </r>
    <r>
      <rPr>
        <sz val="11"/>
        <color rgb="FF008000"/>
        <rFont val="Calibri"/>
        <family val="2"/>
        <scheme val="minor"/>
      </rPr>
      <t xml:space="preserve">ਦ ਭ ਰ </t>
    </r>
    <r>
      <rPr>
        <b/>
        <sz val="11"/>
        <color rgb="FF800080"/>
        <rFont val="Calibri"/>
        <family val="2"/>
        <scheme val="minor"/>
      </rPr>
      <t xml:space="preserve">ਦ ਕ ਰਨ </t>
    </r>
    <r>
      <rPr>
        <sz val="11"/>
        <color rgb="FF008000"/>
        <rFont val="Calibri"/>
        <family val="2"/>
        <scheme val="minor"/>
      </rPr>
      <t xml:space="preserve">ਘ ਟ </t>
    </r>
    <r>
      <rPr>
        <b/>
        <sz val="11"/>
        <color rgb="FF800080"/>
        <rFont val="Calibri"/>
        <family val="2"/>
        <scheme val="minor"/>
      </rPr>
      <t xml:space="preserve">ਜ ਣਗ </t>
    </r>
    <r>
      <rPr>
        <sz val="11"/>
        <color rgb="FF008000"/>
        <rFont val="Calibri"/>
        <family val="2"/>
        <scheme val="minor"/>
      </rPr>
      <t xml:space="preserve">। </t>
    </r>
  </si>
  <si>
    <r>
      <rPr>
        <strike/>
        <sz val="11"/>
        <color rgb="FFFF0000"/>
        <rFont val="Calibri"/>
        <family val="2"/>
        <scheme val="minor"/>
      </rPr>
      <t xml:space="preserve">ਇਸ ਲਈ ਕ </t>
    </r>
    <r>
      <rPr>
        <sz val="11"/>
        <color rgb="FF008000"/>
        <rFont val="Calibri"/>
        <family val="2"/>
        <scheme val="minor"/>
      </rPr>
      <t xml:space="preserve">ਇਫ ਰ ਈਮ ਨ ਪ ਪ ਕਰਨ ਲਈ </t>
    </r>
    <r>
      <rPr>
        <b/>
        <sz val="11"/>
        <color rgb="FF800080"/>
        <rFont val="Calibri"/>
        <family val="2"/>
        <scheme val="minor"/>
      </rPr>
      <t xml:space="preserve">ਆਪਣ </t>
    </r>
    <r>
      <rPr>
        <sz val="11"/>
        <color rgb="FF008000"/>
        <rFont val="Calibri"/>
        <family val="2"/>
        <scheme val="minor"/>
      </rPr>
      <t xml:space="preserve">ਆ ਜਗਵ ਦ ਆ </t>
    </r>
    <r>
      <rPr>
        <b/>
        <sz val="11"/>
        <color rgb="FF800080"/>
        <rFont val="Calibri"/>
        <family val="2"/>
        <scheme val="minor"/>
      </rPr>
      <t xml:space="preserve">ਨ ਵਧ ਇਆ ਹ </t>
    </r>
    <r>
      <rPr>
        <sz val="11"/>
        <color rgb="FF008000"/>
        <rFont val="Calibri"/>
        <family val="2"/>
        <scheme val="minor"/>
      </rPr>
      <t xml:space="preserve">, </t>
    </r>
    <r>
      <rPr>
        <i/>
        <sz val="11"/>
        <color rgb="FF0000FF"/>
        <rFont val="Calibri"/>
        <family val="2"/>
        <scheme val="minor"/>
      </rPr>
      <t xml:space="preserve">ਇਹ </t>
    </r>
    <r>
      <rPr>
        <sz val="11"/>
        <color rgb="FF008000"/>
        <rFont val="Calibri"/>
        <family val="2"/>
        <scheme val="minor"/>
      </rPr>
      <t xml:space="preserve">ਉਹ </t>
    </r>
    <r>
      <rPr>
        <b/>
        <sz val="11"/>
        <color rgb="FF800080"/>
        <rFont val="Calibri"/>
        <family val="2"/>
        <scheme val="minor"/>
      </rPr>
      <t xml:space="preserve">ਹ </t>
    </r>
    <r>
      <rPr>
        <sz val="11"/>
        <color rgb="FF008000"/>
        <rFont val="Calibri"/>
        <family val="2"/>
        <scheme val="minor"/>
      </rPr>
      <t xml:space="preserve">ਜਗਵ ਦ ਆ </t>
    </r>
    <r>
      <rPr>
        <b/>
        <sz val="11"/>
        <color rgb="FF800080"/>
        <rFont val="Calibri"/>
        <family val="2"/>
        <scheme val="minor"/>
      </rPr>
      <t xml:space="preserve">ਸਨ ਜ ਉਹ ਦ ਪ ਪ ਦ ਕ ਰਨ ਸਨ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</si>
  <si>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ਉਹਨ </t>
    </r>
    <r>
      <rPr>
        <sz val="11"/>
        <color rgb="FF008000"/>
        <rFont val="Calibri"/>
        <family val="2"/>
        <scheme val="minor"/>
      </rPr>
      <t xml:space="preserve">ਲਈ ਆਪਣ ਬ ਵਸਥ </t>
    </r>
    <r>
      <rPr>
        <b/>
        <sz val="11"/>
        <color rgb="FF800080"/>
        <rFont val="Calibri"/>
        <family val="2"/>
        <scheme val="minor"/>
      </rPr>
      <t xml:space="preserve">ਦ ਆ ਲ ਖ - ਲ ਖ </t>
    </r>
    <r>
      <rPr>
        <sz val="11"/>
        <color rgb="FF008000"/>
        <rFont val="Calibri"/>
        <family val="2"/>
        <scheme val="minor"/>
      </rPr>
      <t xml:space="preserve">ਗ ਲ ਲ ਖ ਆ </t>
    </r>
    <r>
      <rPr>
        <i/>
        <sz val="11"/>
        <color rgb="FF0000FF"/>
        <rFont val="Calibri"/>
        <family val="2"/>
        <scheme val="minor"/>
      </rPr>
      <t xml:space="preserve">ਹਨ </t>
    </r>
    <r>
      <rPr>
        <sz val="11"/>
        <color rgb="FF008000"/>
        <rFont val="Calibri"/>
        <family val="2"/>
        <scheme val="minor"/>
      </rPr>
      <t xml:space="preserve">, ਪਰ ਉਹ </t>
    </r>
    <r>
      <rPr>
        <i/>
        <sz val="11"/>
        <color rgb="FF0000FF"/>
        <rFont val="Calibri"/>
        <family val="2"/>
        <scheme val="minor"/>
      </rPr>
      <t xml:space="preserve">ਉਹਨ ਨ </t>
    </r>
    <r>
      <rPr>
        <sz val="11"/>
        <color rgb="FF008000"/>
        <rFont val="Calibri"/>
        <family val="2"/>
        <scheme val="minor"/>
      </rPr>
      <t xml:space="preserve">ਓਪਰ </t>
    </r>
    <r>
      <rPr>
        <b/>
        <sz val="11"/>
        <color rgb="FF800080"/>
        <rFont val="Calibri"/>
        <family val="2"/>
        <scheme val="minor"/>
      </rPr>
      <t xml:space="preserve">ਸਮਝਦ ਹਨ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</si>
  <si>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ਮ ਰ </t>
    </r>
    <r>
      <rPr>
        <b/>
        <sz val="11"/>
        <color rgb="FF800080"/>
        <rFont val="Calibri"/>
        <family val="2"/>
        <scheme val="minor"/>
      </rPr>
      <t xml:space="preserve">ਲਈ </t>
    </r>
    <r>
      <rPr>
        <sz val="11"/>
        <color rgb="FF008000"/>
        <rFont val="Calibri"/>
        <family val="2"/>
        <scheme val="minor"/>
      </rPr>
      <t xml:space="preserve">ਬਲ ਆ </t>
    </r>
    <r>
      <rPr>
        <strike/>
        <sz val="11"/>
        <color rgb="FFFF0000"/>
        <rFont val="Calibri"/>
        <family val="2"/>
        <scheme val="minor"/>
      </rPr>
      <t xml:space="preserve">ਲਈ ਉਹ ਮ ਸ </t>
    </r>
    <r>
      <rPr>
        <sz val="11"/>
        <color rgb="FF008000"/>
        <rFont val="Calibri"/>
        <family val="2"/>
        <scheme val="minor"/>
      </rPr>
      <t xml:space="preserve">ਚੜ ਹ ਉ ਦ ਹਨ </t>
    </r>
    <r>
      <rPr>
        <b/>
        <sz val="11"/>
        <color rgb="FF800080"/>
        <rFont val="Calibri"/>
        <family val="2"/>
        <scheme val="minor"/>
      </rPr>
      <t xml:space="preserve">, ਉਹ ਬਲ ਆ ਵ ਚੜ ਹ ਉ ਦ ਹਨ , ਪਰ ਉਹ ਦ ਫਲ ਮ ਸ ਹ ਹ , ਉਹ ਆਪ ਹ ਉਸ ਨ </t>
    </r>
    <r>
      <rPr>
        <sz val="11"/>
        <color rgb="FF008000"/>
        <rFont val="Calibri"/>
        <family val="2"/>
        <scheme val="minor"/>
      </rPr>
      <t xml:space="preserve">ਖ ਦ ਹਨ , ਪਰ ਯਹ ਵ ਹ </t>
    </r>
    <r>
      <rPr>
        <b/>
        <sz val="11"/>
        <color rgb="FF800080"/>
        <rFont val="Calibri"/>
        <family val="2"/>
        <scheme val="minor"/>
      </rPr>
      <t xml:space="preserve">ਉਹਨ ਤ ਪ ਰਸ ਨ ਨਹ </t>
    </r>
    <r>
      <rPr>
        <sz val="11"/>
        <color rgb="FF008000"/>
        <rFont val="Calibri"/>
        <family val="2"/>
        <scheme val="minor"/>
      </rPr>
      <t xml:space="preserve">ਹ </t>
    </r>
    <r>
      <rPr>
        <strike/>
        <sz val="11"/>
        <color rgb="FFFF0000"/>
        <rFont val="Calibri"/>
        <family val="2"/>
        <scheme val="minor"/>
      </rPr>
      <t xml:space="preserve">ਨ ਪਸ </t>
    </r>
    <r>
      <rPr>
        <sz val="11"/>
        <color rgb="FF008000"/>
        <rFont val="Calibri"/>
        <family val="2"/>
        <scheme val="minor"/>
      </rPr>
      <t xml:space="preserve">ਦ </t>
    </r>
    <r>
      <rPr>
        <strike/>
        <sz val="11"/>
        <color rgb="FFFF0000"/>
        <rFont val="Calibri"/>
        <family val="2"/>
        <scheme val="minor"/>
      </rPr>
      <t xml:space="preserve">ਨਹ ਕਰਦ </t>
    </r>
    <r>
      <rPr>
        <sz val="11"/>
        <color rgb="FF008000"/>
        <rFont val="Calibri"/>
        <family val="2"/>
        <scheme val="minor"/>
      </rPr>
      <t xml:space="preserve">। ਹ ਣ ਉਹ ਉਹਨ ਦ </t>
    </r>
    <r>
      <rPr>
        <strike/>
        <sz val="11"/>
        <color rgb="FFFF0000"/>
        <rFont val="Calibri"/>
        <family val="2"/>
        <scheme val="minor"/>
      </rPr>
      <t xml:space="preserve">ਆ </t>
    </r>
    <r>
      <rPr>
        <sz val="11"/>
        <color rgb="FF008000"/>
        <rFont val="Calibri"/>
        <family val="2"/>
        <scheme val="minor"/>
      </rPr>
      <t xml:space="preserve">ਬਦ </t>
    </r>
    <r>
      <rPr>
        <b/>
        <sz val="11"/>
        <color rgb="FF800080"/>
        <rFont val="Calibri"/>
        <family val="2"/>
        <scheme val="minor"/>
      </rPr>
      <t xml:space="preserve">ਨ </t>
    </r>
    <r>
      <rPr>
        <sz val="11"/>
        <color rgb="FF008000"/>
        <rFont val="Calibri"/>
        <family val="2"/>
        <scheme val="minor"/>
      </rPr>
      <t xml:space="preserve">ਚ ਤ ਕਰ ਗ , ਅਤ ਉਹਨ ਦ ਪ ਪ ਦ </t>
    </r>
    <r>
      <rPr>
        <b/>
        <sz val="11"/>
        <color rgb="FF800080"/>
        <rFont val="Calibri"/>
        <family val="2"/>
        <scheme val="minor"/>
      </rPr>
      <t xml:space="preserve">ਬਦਲ </t>
    </r>
    <r>
      <rPr>
        <sz val="11"/>
        <color rgb="FF008000"/>
        <rFont val="Calibri"/>
        <family val="2"/>
        <scheme val="minor"/>
      </rPr>
      <t xml:space="preserve">ਲਵ ਗ , </t>
    </r>
    <r>
      <rPr>
        <strike/>
        <sz val="11"/>
        <color rgb="FFFF0000"/>
        <rFont val="Calibri"/>
        <family val="2"/>
        <scheme val="minor"/>
      </rPr>
      <t xml:space="preserve">- </t>
    </r>
    <r>
      <rPr>
        <sz val="11"/>
        <color rgb="FF008000"/>
        <rFont val="Calibri"/>
        <family val="2"/>
        <scheme val="minor"/>
      </rPr>
      <t xml:space="preserve">ਉਹ ਮ ਸਰ ਨ ਮ ੜ ਜ ਣਗ । </t>
    </r>
  </si>
  <si>
    <r>
      <rPr>
        <sz val="11"/>
        <color rgb="FF008000"/>
        <rFont val="Calibri"/>
        <family val="2"/>
        <scheme val="minor"/>
      </rPr>
      <t xml:space="preserve">ਇਸਰ ਏਲ </t>
    </r>
    <r>
      <rPr>
        <i/>
        <sz val="11"/>
        <color rgb="FF0000FF"/>
        <rFont val="Calibri"/>
        <family val="2"/>
        <scheme val="minor"/>
      </rPr>
      <t xml:space="preserve">ਨ </t>
    </r>
    <r>
      <rPr>
        <sz val="11"/>
        <color rgb="FF008000"/>
        <rFont val="Calibri"/>
        <family val="2"/>
        <scheme val="minor"/>
      </rPr>
      <t xml:space="preserve">ਆਪਣ ਸ ਰਜਣਹ </t>
    </r>
    <r>
      <rPr>
        <strike/>
        <sz val="11"/>
        <color rgb="FFFF0000"/>
        <rFont val="Calibri"/>
        <family val="2"/>
        <scheme val="minor"/>
      </rPr>
      <t xml:space="preserve">ਰ ਪਰਮ ਸ </t>
    </r>
    <r>
      <rPr>
        <sz val="11"/>
        <color rgb="FF008000"/>
        <rFont val="Calibri"/>
        <family val="2"/>
        <scheme val="minor"/>
      </rPr>
      <t xml:space="preserve">ਰ ਨ ਭ ਲ ਗ ਆ </t>
    </r>
    <r>
      <rPr>
        <strike/>
        <sz val="11"/>
        <color rgb="FFFF0000"/>
        <rFont val="Calibri"/>
        <family val="2"/>
        <scheme val="minor"/>
      </rPr>
      <t xml:space="preserve">ਹ , </t>
    </r>
    <r>
      <rPr>
        <sz val="11"/>
        <color rgb="FF008000"/>
        <rFont val="Calibri"/>
        <family val="2"/>
        <scheme val="minor"/>
      </rPr>
      <t xml:space="preserve">ਅਤ ਮਹ ਲ ਬਣ ਏ </t>
    </r>
    <r>
      <rPr>
        <b/>
        <sz val="11"/>
        <color rgb="FF800080"/>
        <rFont val="Calibri"/>
        <family val="2"/>
        <scheme val="minor"/>
      </rPr>
      <t xml:space="preserve">ਅਤ </t>
    </r>
    <r>
      <rPr>
        <sz val="11"/>
        <color rgb="FF008000"/>
        <rFont val="Calibri"/>
        <family val="2"/>
        <scheme val="minor"/>
      </rPr>
      <t xml:space="preserve">ਯਹ ਦ ਹ ਨ ਗੜ </t>
    </r>
    <r>
      <rPr>
        <strike/>
        <sz val="11"/>
        <color rgb="FFFF0000"/>
        <rFont val="Calibri"/>
        <family val="2"/>
        <scheme val="minor"/>
      </rPr>
      <t xml:space="preserve">ਹ </t>
    </r>
    <r>
      <rPr>
        <sz val="11"/>
        <color rgb="FF008000"/>
        <rFont val="Calibri"/>
        <family val="2"/>
        <scheme val="minor"/>
      </rPr>
      <t xml:space="preserve">ਵ ਲ ਸ ਹ ਰ ਬਹ ਤ ਸ ਰ ਬਣ ਏ , ਪਰ ਮ </t>
    </r>
    <r>
      <rPr>
        <b/>
        <sz val="11"/>
        <color rgb="FF800080"/>
        <rFont val="Calibri"/>
        <family val="2"/>
        <scheme val="minor"/>
      </rPr>
      <t xml:space="preserve">ਉਹਨ </t>
    </r>
    <r>
      <rPr>
        <sz val="11"/>
        <color rgb="FF008000"/>
        <rFont val="Calibri"/>
        <family val="2"/>
        <scheme val="minor"/>
      </rPr>
      <t xml:space="preserve">ਦ ਸ ਹ ਰ </t>
    </r>
    <r>
      <rPr>
        <b/>
        <sz val="11"/>
        <color rgb="FF800080"/>
        <rFont val="Calibri"/>
        <family val="2"/>
        <scheme val="minor"/>
      </rPr>
      <t xml:space="preserve">ਨ ਅ </t>
    </r>
    <r>
      <rPr>
        <sz val="11"/>
        <color rgb="FF008000"/>
        <rFont val="Calibri"/>
        <family val="2"/>
        <scheme val="minor"/>
      </rPr>
      <t xml:space="preserve">ਗ </t>
    </r>
    <r>
      <rPr>
        <b/>
        <sz val="11"/>
        <color rgb="FF800080"/>
        <rFont val="Calibri"/>
        <family val="2"/>
        <scheme val="minor"/>
      </rPr>
      <t xml:space="preserve">ਨ ਲ ਸ ੜ ਗ </t>
    </r>
    <r>
      <rPr>
        <sz val="11"/>
        <color rgb="FF008000"/>
        <rFont val="Calibri"/>
        <family val="2"/>
        <scheme val="minor"/>
      </rPr>
      <t xml:space="preserve">ਅਤ ਉਹ </t>
    </r>
    <r>
      <rPr>
        <b/>
        <sz val="11"/>
        <color rgb="FF80008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ਗੜ ਹ </t>
    </r>
    <r>
      <rPr>
        <sz val="11"/>
        <color rgb="FF008000"/>
        <rFont val="Calibri"/>
        <family val="2"/>
        <scheme val="minor"/>
      </rPr>
      <t xml:space="preserve">ਨ ਭਸਮ ਕਰ ਦ ਵ ਗ । </t>
    </r>
  </si>
  <si>
    <r>
      <rPr>
        <b/>
        <sz val="11"/>
        <color rgb="FF800080"/>
        <rFont val="Calibri"/>
        <family val="2"/>
        <scheme val="minor"/>
      </rPr>
      <t xml:space="preserve">ਓਹ </t>
    </r>
    <r>
      <rPr>
        <sz val="11"/>
        <color rgb="FF008000"/>
        <rFont val="Calibri"/>
        <family val="2"/>
        <scheme val="minor"/>
      </rPr>
      <t xml:space="preserve">ਮ </t>
    </r>
    <r>
      <rPr>
        <i/>
        <sz val="11"/>
        <color rgb="FF0000FF"/>
        <rFont val="Calibri"/>
        <family val="2"/>
        <scheme val="minor"/>
      </rPr>
      <t xml:space="preserve">ਨ ਪ ਕ </t>
    </r>
    <r>
      <rPr>
        <sz val="11"/>
        <color rgb="FF008000"/>
        <rFont val="Calibri"/>
        <family val="2"/>
        <scheme val="minor"/>
      </rPr>
      <t xml:space="preserve">ਰ </t>
    </r>
    <r>
      <rPr>
        <b/>
        <sz val="11"/>
        <color rgb="FF800080"/>
        <rFont val="Calibri"/>
        <family val="2"/>
        <scheme val="minor"/>
      </rPr>
      <t xml:space="preserve">ਕ ਆਖਣਗ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ਹ ਸ ਡ ਪਰਮ ਸ ਰ , ਅਸ </t>
    </r>
    <r>
      <rPr>
        <strike/>
        <sz val="11"/>
        <color rgb="FFFF0000"/>
        <rFont val="Calibri"/>
        <family val="2"/>
        <scheme val="minor"/>
      </rPr>
      <t xml:space="preserve">ਜ </t>
    </r>
    <r>
      <rPr>
        <sz val="11"/>
        <color rgb="FF008000"/>
        <rFont val="Calibri"/>
        <family val="2"/>
        <scheme val="minor"/>
      </rPr>
      <t xml:space="preserve">ਇਸਰ ਏਲ </t>
    </r>
    <r>
      <rPr>
        <strike/>
        <sz val="11"/>
        <color rgb="FFFF0000"/>
        <rFont val="Calibri"/>
        <family val="2"/>
        <scheme val="minor"/>
      </rPr>
      <t xml:space="preserve">ਹ , </t>
    </r>
    <r>
      <rPr>
        <sz val="11"/>
        <color rgb="FF008000"/>
        <rFont val="Calibri"/>
        <family val="2"/>
        <scheme val="minor"/>
      </rPr>
      <t xml:space="preserve">ਤ ਨ ਜ ਣਦ ਹ ! </t>
    </r>
  </si>
  <si>
    <r>
      <rPr>
        <i/>
        <sz val="11"/>
        <color rgb="FF0000FF"/>
        <rFont val="Calibri"/>
        <family val="2"/>
        <scheme val="minor"/>
      </rPr>
      <t xml:space="preserve">ਪਰ </t>
    </r>
    <r>
      <rPr>
        <sz val="11"/>
        <color rgb="FF008000"/>
        <rFont val="Calibri"/>
        <family val="2"/>
        <scheme val="minor"/>
      </rPr>
      <t xml:space="preserve">ਇਸਰ ਏਲ ਨ ਭਲ ਆਈ ਨ </t>
    </r>
    <r>
      <rPr>
        <b/>
        <sz val="11"/>
        <color rgb="FF800080"/>
        <rFont val="Calibri"/>
        <family val="2"/>
        <scheme val="minor"/>
      </rPr>
      <t xml:space="preserve">ਆਪਣ ਮਨ ਲ ਹ ਲ ਆ ਹ </t>
    </r>
    <r>
      <rPr>
        <sz val="11"/>
        <color rgb="FF008000"/>
        <rFont val="Calibri"/>
        <family val="2"/>
        <scheme val="minor"/>
      </rPr>
      <t xml:space="preserve">, ਵ ਰ </t>
    </r>
    <r>
      <rPr>
        <b/>
        <sz val="11"/>
        <color rgb="FF800080"/>
        <rFont val="Calibri"/>
        <family val="2"/>
        <scheme val="minor"/>
      </rPr>
      <t xml:space="preserve">ਉਸ </t>
    </r>
    <r>
      <rPr>
        <sz val="11"/>
        <color rgb="FF008000"/>
        <rFont val="Calibri"/>
        <family val="2"/>
        <scheme val="minor"/>
      </rPr>
      <t xml:space="preserve">ਦ ਪ ਛ ਕਰ ਗ । </t>
    </r>
  </si>
  <si>
    <r>
      <rPr>
        <sz val="11"/>
        <color rgb="FF008000"/>
        <rFont val="Calibri"/>
        <family val="2"/>
        <scheme val="minor"/>
      </rPr>
      <t xml:space="preserve">ਉਹਨ ਨ ਰ ਜ </t>
    </r>
    <r>
      <rPr>
        <b/>
        <sz val="11"/>
        <color rgb="FF800080"/>
        <rFont val="Calibri"/>
        <family val="2"/>
        <scheme val="minor"/>
      </rPr>
      <t xml:space="preserve">ਆ ਨ ਠਹ ਰ ਇਆ </t>
    </r>
    <r>
      <rPr>
        <sz val="11"/>
        <color rgb="FF008000"/>
        <rFont val="Calibri"/>
        <family val="2"/>
        <scheme val="minor"/>
      </rPr>
      <t xml:space="preserve">ਪਰ ਮ ਰ </t>
    </r>
    <r>
      <rPr>
        <b/>
        <sz val="11"/>
        <color rgb="FF800080"/>
        <rFont val="Calibri"/>
        <family val="2"/>
        <scheme val="minor"/>
      </rPr>
      <t xml:space="preserve">ਮਰਜ ਨ </t>
    </r>
    <r>
      <rPr>
        <sz val="11"/>
        <color rgb="FF008000"/>
        <rFont val="Calibri"/>
        <family val="2"/>
        <scheme val="minor"/>
      </rPr>
      <t xml:space="preserve">ਲ ਨਹ , </t>
    </r>
    <r>
      <rPr>
        <b/>
        <sz val="11"/>
        <color rgb="FF800080"/>
        <rFont val="Calibri"/>
        <family val="2"/>
        <scheme val="minor"/>
      </rPr>
      <t xml:space="preserve">ਅਤ </t>
    </r>
    <r>
      <rPr>
        <sz val="11"/>
        <color rgb="FF008000"/>
        <rFont val="Calibri"/>
        <family val="2"/>
        <scheme val="minor"/>
      </rPr>
      <t xml:space="preserve">ਹ ਕਮ </t>
    </r>
    <r>
      <rPr>
        <b/>
        <sz val="11"/>
        <color rgb="FF800080"/>
        <rFont val="Calibri"/>
        <family val="2"/>
        <scheme val="minor"/>
      </rPr>
      <t xml:space="preserve">ਨ ਵ </t>
    </r>
    <r>
      <rPr>
        <sz val="11"/>
        <color rgb="FF008000"/>
        <rFont val="Calibri"/>
        <family val="2"/>
        <scheme val="minor"/>
      </rPr>
      <t xml:space="preserve">ਪਰ ਮ </t>
    </r>
    <r>
      <rPr>
        <b/>
        <sz val="11"/>
        <color rgb="FF800080"/>
        <rFont val="Calibri"/>
        <family val="2"/>
        <scheme val="minor"/>
      </rPr>
      <t xml:space="preserve">ਰ ਅਣਜ ਣਤ ਨ ਲ , </t>
    </r>
    <r>
      <rPr>
        <sz val="11"/>
        <color rgb="FF008000"/>
        <rFont val="Calibri"/>
        <family val="2"/>
        <scheme val="minor"/>
      </rPr>
      <t xml:space="preserve">ਉਹਨ ਨ ਆਪਣ </t>
    </r>
    <r>
      <rPr>
        <i/>
        <sz val="11"/>
        <color rgb="FF0000FF"/>
        <rFont val="Calibri"/>
        <family val="2"/>
        <scheme val="minor"/>
      </rPr>
      <t xml:space="preserve">ਲਈ </t>
    </r>
    <r>
      <rPr>
        <sz val="11"/>
        <color rgb="FF008000"/>
        <rFont val="Calibri"/>
        <family val="2"/>
        <scheme val="minor"/>
      </rPr>
      <t xml:space="preserve">ਚ ਦ </t>
    </r>
    <r>
      <rPr>
        <b/>
        <sz val="11"/>
        <color rgb="FF800080"/>
        <rFont val="Calibri"/>
        <family val="2"/>
        <scheme val="minor"/>
      </rPr>
      <t xml:space="preserve">ਅਤ </t>
    </r>
    <r>
      <rPr>
        <sz val="11"/>
        <color rgb="FF008000"/>
        <rFont val="Calibri"/>
        <family val="2"/>
        <scheme val="minor"/>
      </rPr>
      <t xml:space="preserve">ਸ ਨ ਨ ਲ </t>
    </r>
    <r>
      <rPr>
        <b/>
        <sz val="11"/>
        <color rgb="FF800080"/>
        <rFont val="Calibri"/>
        <family val="2"/>
        <scheme val="minor"/>
      </rPr>
      <t xml:space="preserve">ਕ ਆਪਣ ਲਈ ਮ ਰਤ </t>
    </r>
    <r>
      <rPr>
        <sz val="11"/>
        <color rgb="FF008000"/>
        <rFont val="Calibri"/>
        <family val="2"/>
        <scheme val="minor"/>
      </rPr>
      <t xml:space="preserve">ਬਣ ਏ </t>
    </r>
    <r>
      <rPr>
        <i/>
        <sz val="11"/>
        <color rgb="FF0000FF"/>
        <rFont val="Calibri"/>
        <family val="2"/>
        <scheme val="minor"/>
      </rPr>
      <t xml:space="preserve">ਹਨ </t>
    </r>
    <r>
      <rPr>
        <sz val="11"/>
        <color rgb="FF008000"/>
        <rFont val="Calibri"/>
        <family val="2"/>
        <scheme val="minor"/>
      </rPr>
      <t xml:space="preserve">, ਤ </t>
    </r>
    <r>
      <rPr>
        <b/>
        <sz val="11"/>
        <color rgb="FF800080"/>
        <rFont val="Calibri"/>
        <family val="2"/>
        <scheme val="minor"/>
      </rPr>
      <t xml:space="preserve">ਜ </t>
    </r>
    <r>
      <rPr>
        <sz val="11"/>
        <color rgb="FF008000"/>
        <rFont val="Calibri"/>
        <family val="2"/>
        <scheme val="minor"/>
      </rPr>
      <t xml:space="preserve">ਉਹ </t>
    </r>
    <r>
      <rPr>
        <b/>
        <sz val="11"/>
        <color rgb="FF800080"/>
        <rFont val="Calibri"/>
        <family val="2"/>
        <scheme val="minor"/>
      </rPr>
      <t xml:space="preserve">ਨ ਸ ਹ </t>
    </r>
    <r>
      <rPr>
        <sz val="11"/>
        <color rgb="FF008000"/>
        <rFont val="Calibri"/>
        <family val="2"/>
        <scheme val="minor"/>
      </rPr>
      <t xml:space="preserve">ਜ ਣ । </t>
    </r>
  </si>
  <si>
    <r>
      <rPr>
        <b/>
        <sz val="11"/>
        <color rgb="FF800080"/>
        <rFont val="Calibri"/>
        <family val="2"/>
        <scheme val="minor"/>
      </rPr>
      <t xml:space="preserve">ਹ ਸ ਮਰ ਯ , ਉਸ </t>
    </r>
    <r>
      <rPr>
        <sz val="11"/>
        <color rgb="FF008000"/>
        <rFont val="Calibri"/>
        <family val="2"/>
        <scheme val="minor"/>
      </rPr>
      <t xml:space="preserve">ਨ ਤ ਰ ਵ ਛ </t>
    </r>
    <r>
      <rPr>
        <b/>
        <sz val="11"/>
        <color rgb="FF800080"/>
        <rFont val="Calibri"/>
        <family val="2"/>
        <scheme val="minor"/>
      </rPr>
      <t xml:space="preserve">ਨ ਆਪਣ ਮਨ ਲ </t>
    </r>
    <r>
      <rPr>
        <sz val="11"/>
        <color rgb="FF008000"/>
        <rFont val="Calibri"/>
        <family val="2"/>
        <scheme val="minor"/>
      </rPr>
      <t xml:space="preserve">ਹ ਸ </t>
    </r>
    <r>
      <rPr>
        <b/>
        <sz val="11"/>
        <color rgb="FF800080"/>
        <rFont val="Calibri"/>
        <family val="2"/>
        <scheme val="minor"/>
      </rPr>
      <t xml:space="preserve">ਟ ਆ ਹ , </t>
    </r>
    <r>
      <rPr>
        <sz val="11"/>
        <color rgb="FF008000"/>
        <rFont val="Calibri"/>
        <family val="2"/>
        <scheme val="minor"/>
      </rPr>
      <t xml:space="preserve">ਮ ਰ ਕ ਰ ਧ </t>
    </r>
    <r>
      <rPr>
        <b/>
        <sz val="11"/>
        <color rgb="FF800080"/>
        <rFont val="Calibri"/>
        <family val="2"/>
        <scheme val="minor"/>
      </rPr>
      <t xml:space="preserve">ਉਨ ਹ </t>
    </r>
    <r>
      <rPr>
        <sz val="11"/>
        <color rgb="FF008000"/>
        <rFont val="Calibri"/>
        <family val="2"/>
        <scheme val="minor"/>
      </rPr>
      <t xml:space="preserve">ਉ ਤ ਭੜਕ </t>
    </r>
    <r>
      <rPr>
        <i/>
        <sz val="11"/>
        <color rgb="FF0000FF"/>
        <rFont val="Calibri"/>
        <family val="2"/>
        <scheme val="minor"/>
      </rPr>
      <t xml:space="preserve">ਉ ਠ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 ਉਹ </t>
    </r>
    <r>
      <rPr>
        <i/>
        <sz val="11"/>
        <color rgb="FF0000FF"/>
        <rFont val="Calibri"/>
        <family val="2"/>
        <scheme val="minor"/>
      </rPr>
      <t xml:space="preserve">ਨ ਰਦ ਸ ਹ ਣ ਵ ਚ </t>
    </r>
    <r>
      <rPr>
        <sz val="11"/>
        <color rgb="FF008000"/>
        <rFont val="Calibri"/>
        <family val="2"/>
        <scheme val="minor"/>
      </rPr>
      <t xml:space="preserve">ਕਦ </t>
    </r>
    <r>
      <rPr>
        <strike/>
        <sz val="11"/>
        <color rgb="FFFF0000"/>
        <rFont val="Calibri"/>
        <family val="2"/>
        <scheme val="minor"/>
      </rPr>
      <t xml:space="preserve">ਸ ਧਤ ਈ </t>
    </r>
    <r>
      <rPr>
        <sz val="11"/>
        <color rgb="FF008000"/>
        <rFont val="Calibri"/>
        <family val="2"/>
        <scheme val="minor"/>
      </rPr>
      <t xml:space="preserve">ਤ ਕ </t>
    </r>
    <r>
      <rPr>
        <b/>
        <sz val="11"/>
        <color rgb="FF800080"/>
        <rFont val="Calibri"/>
        <family val="2"/>
        <scheme val="minor"/>
      </rPr>
      <t xml:space="preserve">ਦ ਰ ਕਰਨਗ </t>
    </r>
    <r>
      <rPr>
        <sz val="11"/>
        <color rgb="FF008000"/>
        <rFont val="Calibri"/>
        <family val="2"/>
        <scheme val="minor"/>
      </rPr>
      <t xml:space="preserve">? </t>
    </r>
  </si>
  <si>
    <r>
      <rPr>
        <i/>
        <sz val="11"/>
        <color rgb="FF0000FF"/>
        <rFont val="Calibri"/>
        <family val="2"/>
        <scheme val="minor"/>
      </rPr>
      <t xml:space="preserve">ਇਹ </t>
    </r>
    <r>
      <rPr>
        <sz val="11"/>
        <color rgb="FF008000"/>
        <rFont val="Calibri"/>
        <family val="2"/>
        <scheme val="minor"/>
      </rPr>
      <t xml:space="preserve">ਇਸਰ ਏਲ </t>
    </r>
    <r>
      <rPr>
        <b/>
        <sz val="11"/>
        <color rgb="FF800080"/>
        <rFont val="Calibri"/>
        <family val="2"/>
        <scheme val="minor"/>
      </rPr>
      <t xml:space="preserve">ਨ ਕ </t>
    </r>
    <r>
      <rPr>
        <sz val="11"/>
        <color rgb="FF008000"/>
        <rFont val="Calibri"/>
        <family val="2"/>
        <scheme val="minor"/>
      </rPr>
      <t xml:space="preserve">ਤ ਹ </t>
    </r>
    <r>
      <rPr>
        <i/>
        <sz val="11"/>
        <color rgb="FF0000FF"/>
        <rFont val="Calibri"/>
        <family val="2"/>
        <scheme val="minor"/>
      </rPr>
      <t xml:space="preserve">, ਇ ਕ </t>
    </r>
    <r>
      <rPr>
        <sz val="11"/>
        <color rgb="FF008000"/>
        <rFont val="Calibri"/>
        <family val="2"/>
        <scheme val="minor"/>
      </rPr>
      <t xml:space="preserve">ਕ ਰ ਗਰ ਨ </t>
    </r>
    <r>
      <rPr>
        <b/>
        <sz val="11"/>
        <color rgb="FF800080"/>
        <rFont val="Calibri"/>
        <family val="2"/>
        <scheme val="minor"/>
      </rPr>
      <t xml:space="preserve">ਇਹ </t>
    </r>
    <r>
      <rPr>
        <sz val="11"/>
        <color rgb="FF008000"/>
        <rFont val="Calibri"/>
        <family val="2"/>
        <scheme val="minor"/>
      </rPr>
      <t xml:space="preserve">ਬਣ ਇਆ </t>
    </r>
    <r>
      <rPr>
        <i/>
        <sz val="11"/>
        <color rgb="FF0000FF"/>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ਉਹ ਪਰਮ ਸ ਰ ਨਹ ਹ , </t>
    </r>
    <r>
      <rPr>
        <b/>
        <sz val="11"/>
        <color rgb="FF800080"/>
        <rFont val="Calibri"/>
        <family val="2"/>
        <scheme val="minor"/>
      </rPr>
      <t xml:space="preserve">ਇਸ ਲਈ </t>
    </r>
    <r>
      <rPr>
        <sz val="11"/>
        <color rgb="FF008000"/>
        <rFont val="Calibri"/>
        <family val="2"/>
        <scheme val="minor"/>
      </rPr>
      <t xml:space="preserve">ਸ ਮਰ ਯ ਦ ਵ ਛ </t>
    </r>
    <r>
      <rPr>
        <b/>
        <sz val="11"/>
        <color rgb="FF800080"/>
        <rFont val="Calibri"/>
        <family val="2"/>
        <scheme val="minor"/>
      </rPr>
      <t xml:space="preserve">ਭ ਨ ਆ </t>
    </r>
    <r>
      <rPr>
        <sz val="11"/>
        <color rgb="FF008000"/>
        <rFont val="Calibri"/>
        <family val="2"/>
        <scheme val="minor"/>
      </rPr>
      <t xml:space="preserve">ਜ ਵ ਗ । </t>
    </r>
  </si>
  <si>
    <r>
      <rPr>
        <sz val="11"/>
        <color rgb="FF008000"/>
        <rFont val="Calibri"/>
        <family val="2"/>
        <scheme val="minor"/>
      </rPr>
      <t xml:space="preserve">ਉਹ ਹਵ ਬ ਜਦ ਹਨ ਅਤ </t>
    </r>
    <r>
      <rPr>
        <i/>
        <sz val="11"/>
        <color rgb="FF0000FF"/>
        <rFont val="Calibri"/>
        <family val="2"/>
        <scheme val="minor"/>
      </rPr>
      <t xml:space="preserve">ਉਹ </t>
    </r>
    <r>
      <rPr>
        <sz val="11"/>
        <color rgb="FF008000"/>
        <rFont val="Calibri"/>
        <family val="2"/>
        <scheme val="minor"/>
      </rPr>
      <t xml:space="preserve">ਵ </t>
    </r>
    <r>
      <rPr>
        <b/>
        <sz val="11"/>
        <color rgb="FF800080"/>
        <rFont val="Calibri"/>
        <family val="2"/>
        <scheme val="minor"/>
      </rPr>
      <t xml:space="preserve">ਢ ਵ ਢ ਕਰਨਗ , ਨ ਉਨ ਹ ਦ ਪ </t>
    </r>
    <r>
      <rPr>
        <sz val="11"/>
        <color rgb="FF008000"/>
        <rFont val="Calibri"/>
        <family val="2"/>
        <scheme val="minor"/>
      </rPr>
      <t xml:space="preserve">ਲ </t>
    </r>
    <r>
      <rPr>
        <strike/>
        <sz val="11"/>
        <color rgb="FFFF0000"/>
        <rFont val="Calibri"/>
        <family val="2"/>
        <scheme val="minor"/>
      </rPr>
      <t xml:space="preserve">ਵ ਢਦ ਹਨ ! ਕ ਈ ਖੜ </t>
    </r>
    <r>
      <rPr>
        <sz val="11"/>
        <color rgb="FF008000"/>
        <rFont val="Calibri"/>
        <family val="2"/>
        <scheme val="minor"/>
      </rPr>
      <t xml:space="preserve">ਹ </t>
    </r>
    <r>
      <rPr>
        <strike/>
        <sz val="11"/>
        <color rgb="FFFF0000"/>
        <rFont val="Calibri"/>
        <family val="2"/>
        <scheme val="minor"/>
      </rPr>
      <t xml:space="preserve">ਫ ਸਲ ਨਹ , ਸ ਟ ਆਟ ਨਹ ਦ </t>
    </r>
    <r>
      <rPr>
        <sz val="11"/>
        <color rgb="FF008000"/>
        <rFont val="Calibri"/>
        <family val="2"/>
        <scheme val="minor"/>
      </rPr>
      <t xml:space="preserve">ਵ ਗ , </t>
    </r>
    <r>
      <rPr>
        <b/>
        <sz val="11"/>
        <color rgb="FF800080"/>
        <rFont val="Calibri"/>
        <family val="2"/>
        <scheme val="minor"/>
      </rPr>
      <t xml:space="preserve">ਨ ਉਨ ਹ ਦ ਪ </t>
    </r>
    <r>
      <rPr>
        <sz val="11"/>
        <color rgb="FF008000"/>
        <rFont val="Calibri"/>
        <family val="2"/>
        <scheme val="minor"/>
      </rPr>
      <t xml:space="preserve">ਦ ਵ </t>
    </r>
    <r>
      <rPr>
        <b/>
        <sz val="11"/>
        <color rgb="FF800080"/>
        <rFont val="Calibri"/>
        <family val="2"/>
        <scheme val="minor"/>
      </rPr>
      <t xml:space="preserve">ਰ ਆਟ , ਪਰ ਪਰਦ ਸ ਉਸ </t>
    </r>
    <r>
      <rPr>
        <sz val="11"/>
        <color rgb="FF008000"/>
        <rFont val="Calibri"/>
        <family val="2"/>
        <scheme val="minor"/>
      </rPr>
      <t xml:space="preserve">ਨ </t>
    </r>
    <r>
      <rPr>
        <b/>
        <sz val="11"/>
        <color rgb="FF800080"/>
        <rFont val="Calibri"/>
        <family val="2"/>
        <scheme val="minor"/>
      </rPr>
      <t xml:space="preserve">ਖ ਜ </t>
    </r>
    <r>
      <rPr>
        <sz val="11"/>
        <color rgb="FF008000"/>
        <rFont val="Calibri"/>
        <family val="2"/>
        <scheme val="minor"/>
      </rPr>
      <t xml:space="preserve">ਣਗ </t>
    </r>
    <r>
      <rPr>
        <b/>
        <sz val="11"/>
        <color rgb="FF800080"/>
        <rFont val="Calibri"/>
        <family val="2"/>
        <scheme val="minor"/>
      </rPr>
      <t xml:space="preserve">। </t>
    </r>
  </si>
  <si>
    <r>
      <rPr>
        <sz val="11"/>
        <color rgb="FF008000"/>
        <rFont val="Calibri"/>
        <family val="2"/>
        <scheme val="minor"/>
      </rPr>
      <t xml:space="preserve">ਇਸਰ ਏਲ ਨ ਗਲ ਆ ਗ ਆ , </t>
    </r>
    <r>
      <rPr>
        <strike/>
        <sz val="11"/>
        <color rgb="FFFF0000"/>
        <rFont val="Calibri"/>
        <family val="2"/>
        <scheme val="minor"/>
      </rPr>
      <t xml:space="preserve">ਹ ਣ </t>
    </r>
    <r>
      <rPr>
        <sz val="11"/>
        <color rgb="FF008000"/>
        <rFont val="Calibri"/>
        <family val="2"/>
        <scheme val="minor"/>
      </rPr>
      <t xml:space="preserve">ਉਹ </t>
    </r>
    <r>
      <rPr>
        <i/>
        <sz val="11"/>
        <color rgb="FF0000FF"/>
        <rFont val="Calibri"/>
        <family val="2"/>
        <scheme val="minor"/>
      </rPr>
      <t xml:space="preserve">ਪਰ ਈਆ </t>
    </r>
    <r>
      <rPr>
        <sz val="11"/>
        <color rgb="FF008000"/>
        <rFont val="Calibri"/>
        <family val="2"/>
        <scheme val="minor"/>
      </rPr>
      <t xml:space="preserve">ਕ ਮ ਦ ਵ ਚ </t>
    </r>
    <r>
      <rPr>
        <b/>
        <sz val="11"/>
        <color rgb="FF800080"/>
        <rFont val="Calibri"/>
        <family val="2"/>
        <scheme val="minor"/>
      </rPr>
      <t xml:space="preserve">ਤ ਛ ਭ ਡ ਵ ਗ ਹਨ , ਜ ਹੜ ਤ ਛ ਠਹ ਰਦ </t>
    </r>
    <r>
      <rPr>
        <sz val="11"/>
        <color rgb="FF008000"/>
        <rFont val="Calibri"/>
        <family val="2"/>
        <scheme val="minor"/>
      </rPr>
      <t xml:space="preserve">ਹ । </t>
    </r>
  </si>
  <si>
    <r>
      <rPr>
        <sz val="11"/>
        <color rgb="FF008000"/>
        <rFont val="Calibri"/>
        <family val="2"/>
        <scheme val="minor"/>
      </rPr>
      <t xml:space="preserve">ਕ ਉ ਜ ਉਹ ਅ ਸ ਰ ਨ </t>
    </r>
    <r>
      <rPr>
        <b/>
        <sz val="11"/>
        <color rgb="FF800080"/>
        <rFont val="Calibri"/>
        <family val="2"/>
        <scheme val="minor"/>
      </rPr>
      <t xml:space="preserve">ਉਤ ਹ </t>
    </r>
    <r>
      <rPr>
        <sz val="11"/>
        <color rgb="FF008000"/>
        <rFont val="Calibri"/>
        <family val="2"/>
        <scheme val="minor"/>
      </rPr>
      <t xml:space="preserve">ਗਏ </t>
    </r>
    <r>
      <rPr>
        <strike/>
        <sz val="11"/>
        <color rgb="FFFF0000"/>
        <rFont val="Calibri"/>
        <family val="2"/>
        <scheme val="minor"/>
      </rPr>
      <t xml:space="preserve">ਹਨ , </t>
    </r>
    <r>
      <rPr>
        <sz val="11"/>
        <color rgb="FF008000"/>
        <rFont val="Calibri"/>
        <family val="2"/>
        <scheme val="minor"/>
      </rPr>
      <t xml:space="preserve">ਜ ਵ </t>
    </r>
    <r>
      <rPr>
        <strike/>
        <sz val="11"/>
        <color rgb="FFFF0000"/>
        <rFont val="Calibri"/>
        <family val="2"/>
        <scheme val="minor"/>
      </rPr>
      <t xml:space="preserve">ਇ ਕ </t>
    </r>
    <r>
      <rPr>
        <sz val="11"/>
        <color rgb="FF008000"/>
        <rFont val="Calibri"/>
        <family val="2"/>
        <scheme val="minor"/>
      </rPr>
      <t xml:space="preserve">ਜ ਗਲ ਗਧ </t>
    </r>
    <r>
      <rPr>
        <b/>
        <sz val="11"/>
        <color rgb="FF800080"/>
        <rFont val="Calibri"/>
        <family val="2"/>
        <scheme val="minor"/>
      </rPr>
      <t xml:space="preserve">ਇ ਜੜ ਤ ਖ ਝ ਕ ਖ ਝ ਜ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ਇਫ ਰ ਈਮ ਨ </t>
    </r>
    <r>
      <rPr>
        <b/>
        <sz val="11"/>
        <color rgb="FF800080"/>
        <rFont val="Calibri"/>
        <family val="2"/>
        <scheme val="minor"/>
      </rPr>
      <t xml:space="preserve">ਆਪਣ ਯ </t>
    </r>
    <r>
      <rPr>
        <sz val="11"/>
        <color rgb="FF008000"/>
        <rFont val="Calibri"/>
        <family val="2"/>
        <scheme val="minor"/>
      </rPr>
      <t xml:space="preserve">ਰ </t>
    </r>
    <r>
      <rPr>
        <b/>
        <sz val="11"/>
        <color rgb="FF800080"/>
        <rFont val="Calibri"/>
        <family val="2"/>
        <scheme val="minor"/>
      </rPr>
      <t xml:space="preserve">ਨ ਮਜ ਦ ਰ </t>
    </r>
    <r>
      <rPr>
        <sz val="11"/>
        <color rgb="FF008000"/>
        <rFont val="Calibri"/>
        <family val="2"/>
        <scheme val="minor"/>
      </rPr>
      <t xml:space="preserve">ਉ ਤ </t>
    </r>
    <r>
      <rPr>
        <strike/>
        <sz val="11"/>
        <color rgb="FFFF0000"/>
        <rFont val="Calibri"/>
        <family val="2"/>
        <scheme val="minor"/>
      </rPr>
      <t xml:space="preserve">ਯ </t>
    </r>
    <r>
      <rPr>
        <sz val="11"/>
        <color rgb="FF008000"/>
        <rFont val="Calibri"/>
        <family val="2"/>
        <scheme val="minor"/>
      </rPr>
      <t xml:space="preserve">ਰ </t>
    </r>
    <r>
      <rPr>
        <b/>
        <sz val="11"/>
        <color rgb="FF800080"/>
        <rFont val="Calibri"/>
        <family val="2"/>
        <scheme val="minor"/>
      </rPr>
      <t xml:space="preserve">ਖ ਆ ਹ </t>
    </r>
    <r>
      <rPr>
        <sz val="11"/>
        <color rgb="FF008000"/>
        <rFont val="Calibri"/>
        <family val="2"/>
        <scheme val="minor"/>
      </rPr>
      <t xml:space="preserve">। </t>
    </r>
  </si>
  <si>
    <r>
      <rPr>
        <sz val="11"/>
        <color rgb="FF008000"/>
        <rFont val="Calibri"/>
        <family val="2"/>
        <scheme val="minor"/>
      </rPr>
      <t xml:space="preserve">ਹ ਇਸਰ ਏਲ , </t>
    </r>
    <r>
      <rPr>
        <i/>
        <sz val="11"/>
        <color rgb="FF0000FF"/>
        <rFont val="Calibri"/>
        <family val="2"/>
        <scheme val="minor"/>
      </rPr>
      <t xml:space="preserve">ਤ ਹ ਰਨ ਲ ਕ ਵ ਗ ਨ ਬ ਗ - ਬ ਗ ਹ ਅਤ </t>
    </r>
    <r>
      <rPr>
        <sz val="11"/>
        <color rgb="FF008000"/>
        <rFont val="Calibri"/>
        <family val="2"/>
        <scheme val="minor"/>
      </rPr>
      <t xml:space="preserve">ਅਨ ਦ ਨ ਹ , </t>
    </r>
    <r>
      <rPr>
        <i/>
        <sz val="11"/>
        <color rgb="FF0000FF"/>
        <rFont val="Calibri"/>
        <family val="2"/>
        <scheme val="minor"/>
      </rPr>
      <t xml:space="preserve">ਕ </t>
    </r>
    <r>
      <rPr>
        <sz val="11"/>
        <color rgb="FF008000"/>
        <rFont val="Calibri"/>
        <family val="2"/>
        <scheme val="minor"/>
      </rPr>
      <t xml:space="preserve">ਉ </t>
    </r>
    <r>
      <rPr>
        <b/>
        <sz val="11"/>
        <color rgb="FF800080"/>
        <rFont val="Calibri"/>
        <family val="2"/>
        <scheme val="minor"/>
      </rPr>
      <t xml:space="preserve">ਜ </t>
    </r>
    <r>
      <rPr>
        <sz val="11"/>
        <color rgb="FF008000"/>
        <rFont val="Calibri"/>
        <family val="2"/>
        <scheme val="minor"/>
      </rPr>
      <t xml:space="preserve">ਤ ਆਪਣ ਪਰਮ ਸ ਰ ਨ </t>
    </r>
    <r>
      <rPr>
        <b/>
        <sz val="11"/>
        <color rgb="FF800080"/>
        <rFont val="Calibri"/>
        <family val="2"/>
        <scheme val="minor"/>
      </rPr>
      <t xml:space="preserve">ਤ ਆਗ </t>
    </r>
    <r>
      <rPr>
        <sz val="11"/>
        <color rgb="FF008000"/>
        <rFont val="Calibri"/>
        <family val="2"/>
        <scheme val="minor"/>
      </rPr>
      <t xml:space="preserve">ਕ ਵ </t>
    </r>
    <r>
      <rPr>
        <b/>
        <sz val="11"/>
        <color rgb="FF800080"/>
        <rFont val="Calibri"/>
        <family val="2"/>
        <scheme val="minor"/>
      </rPr>
      <t xml:space="preserve">ਸਵ ਬਣ ਗਈ , ਤ ਹਰ ਇ </t>
    </r>
    <r>
      <rPr>
        <sz val="11"/>
        <color rgb="FF008000"/>
        <rFont val="Calibri"/>
        <family val="2"/>
        <scheme val="minor"/>
      </rPr>
      <t xml:space="preserve">ਕ </t>
    </r>
    <r>
      <rPr>
        <strike/>
        <sz val="11"/>
        <color rgb="FFFF0000"/>
        <rFont val="Calibri"/>
        <family val="2"/>
        <scheme val="minor"/>
      </rPr>
      <t xml:space="preserve">ਤ , </t>
    </r>
    <r>
      <rPr>
        <sz val="11"/>
        <color rgb="FF008000"/>
        <rFont val="Calibri"/>
        <family val="2"/>
        <scheme val="minor"/>
      </rPr>
      <t xml:space="preserve">ਅ ਨ ਦ </t>
    </r>
    <r>
      <rPr>
        <strike/>
        <sz val="11"/>
        <color rgb="FFFF0000"/>
        <rFont val="Calibri"/>
        <family val="2"/>
        <scheme val="minor"/>
      </rPr>
      <t xml:space="preserve">ਹਰ ਇ ਕ </t>
    </r>
    <r>
      <rPr>
        <sz val="11"/>
        <color rgb="FF008000"/>
        <rFont val="Calibri"/>
        <family val="2"/>
        <scheme val="minor"/>
      </rPr>
      <t xml:space="preserve">ਪ ੜ ਉ ਤ </t>
    </r>
    <r>
      <rPr>
        <strike/>
        <sz val="11"/>
        <color rgb="FFFF0000"/>
        <rFont val="Calibri"/>
        <family val="2"/>
        <scheme val="minor"/>
      </rPr>
      <t xml:space="preserve">ਤ </t>
    </r>
    <r>
      <rPr>
        <sz val="11"/>
        <color rgb="FF008000"/>
        <rFont val="Calibri"/>
        <family val="2"/>
        <scheme val="minor"/>
      </rPr>
      <t xml:space="preserve">ਆਪਣ </t>
    </r>
    <r>
      <rPr>
        <b/>
        <sz val="11"/>
        <color rgb="FF800080"/>
        <rFont val="Calibri"/>
        <family val="2"/>
        <scheme val="minor"/>
      </rPr>
      <t xml:space="preserve">ਹ ਥ </t>
    </r>
    <r>
      <rPr>
        <sz val="11"/>
        <color rgb="FF008000"/>
        <rFont val="Calibri"/>
        <family val="2"/>
        <scheme val="minor"/>
      </rPr>
      <t xml:space="preserve">ਦ ਕਮ ਈ ਨ </t>
    </r>
    <r>
      <rPr>
        <b/>
        <sz val="11"/>
        <color rgb="FF800080"/>
        <rFont val="Calibri"/>
        <family val="2"/>
        <scheme val="minor"/>
      </rPr>
      <t xml:space="preserve">ਲ ਖ ਸ ਮਨ ਈ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</si>
  <si>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ਮ ਇਸਰ ਏਲ ਨ ਉਜ ੜ ਵ ਚ ਅ ਗ ਰ </t>
    </r>
    <r>
      <rPr>
        <i/>
        <sz val="11"/>
        <color rgb="FF0000FF"/>
        <rFont val="Calibri"/>
        <family val="2"/>
        <scheme val="minor"/>
      </rPr>
      <t xml:space="preserve">ਦ ਫਲ </t>
    </r>
    <r>
      <rPr>
        <sz val="11"/>
        <color rgb="FF008000"/>
        <rFont val="Calibri"/>
        <family val="2"/>
        <scheme val="minor"/>
      </rPr>
      <t xml:space="preserve">ਵ ਗ </t>
    </r>
    <r>
      <rPr>
        <b/>
        <sz val="11"/>
        <color rgb="FF800080"/>
        <rFont val="Calibri"/>
        <family val="2"/>
        <scheme val="minor"/>
      </rPr>
      <t xml:space="preserve">ਲ ਭ ਆ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ਤ ਹ ਡ ਪ ਰਖ ਆ </t>
    </r>
    <r>
      <rPr>
        <b/>
        <sz val="11"/>
        <color rgb="FF800080"/>
        <rFont val="Calibri"/>
        <family val="2"/>
        <scheme val="minor"/>
      </rPr>
      <t xml:space="preserve">ਉ ਤ </t>
    </r>
    <r>
      <rPr>
        <sz val="11"/>
        <color rgb="FF008000"/>
        <rFont val="Calibri"/>
        <family val="2"/>
        <scheme val="minor"/>
      </rPr>
      <t xml:space="preserve">ਹ ਜ ਰ ਦ ਪਹ ਲ ਫਲ ਵ ਗ </t>
    </r>
    <r>
      <rPr>
        <b/>
        <sz val="11"/>
        <color rgb="FF800080"/>
        <rFont val="Calibri"/>
        <family val="2"/>
        <scheme val="minor"/>
      </rPr>
      <t xml:space="preserve">ਨ ਗ ਹ ਕ </t>
    </r>
    <r>
      <rPr>
        <sz val="11"/>
        <color rgb="FF008000"/>
        <rFont val="Calibri"/>
        <family val="2"/>
        <scheme val="minor"/>
      </rPr>
      <t xml:space="preserve">ਤ </t>
    </r>
    <r>
      <rPr>
        <strike/>
        <sz val="11"/>
        <color rgb="FFFF0000"/>
        <rFont val="Calibri"/>
        <family val="2"/>
        <scheme val="minor"/>
      </rPr>
      <t xml:space="preserve">ਵ ਚ ਵ ਖ ਆ </t>
    </r>
    <r>
      <rPr>
        <sz val="11"/>
        <color rgb="FF008000"/>
        <rFont val="Calibri"/>
        <family val="2"/>
        <scheme val="minor"/>
      </rPr>
      <t xml:space="preserve">, </t>
    </r>
    <r>
      <rPr>
        <b/>
        <sz val="11"/>
        <color rgb="FF800080"/>
        <rFont val="Calibri"/>
        <family val="2"/>
        <scheme val="minor"/>
      </rPr>
      <t xml:space="preserve">ਪਰ ਉਹਨ ਨ </t>
    </r>
    <r>
      <rPr>
        <sz val="11"/>
        <color rgb="FF008000"/>
        <rFont val="Calibri"/>
        <family val="2"/>
        <scheme val="minor"/>
      </rPr>
      <t xml:space="preserve">ਬਆਲ ਪਓਰ </t>
    </r>
    <r>
      <rPr>
        <b/>
        <sz val="11"/>
        <color rgb="FF800080"/>
        <rFont val="Calibri"/>
        <family val="2"/>
        <scheme val="minor"/>
      </rPr>
      <t xml:space="preserve">ਦ ਕ ਲ ਜ ਕ </t>
    </r>
    <r>
      <rPr>
        <sz val="11"/>
        <color rgb="FF008000"/>
        <rFont val="Calibri"/>
        <family val="2"/>
        <scheme val="minor"/>
      </rPr>
      <t xml:space="preserve">ਆਪਣ ਆਪ ਨ ਸ ਰਮ </t>
    </r>
    <r>
      <rPr>
        <i/>
        <sz val="11"/>
        <color rgb="FF0000FF"/>
        <rFont val="Calibri"/>
        <family val="2"/>
        <scheme val="minor"/>
      </rPr>
      <t xml:space="preserve">ਦਗ ਦ </t>
    </r>
    <r>
      <rPr>
        <sz val="11"/>
        <color rgb="FF008000"/>
        <rFont val="Calibri"/>
        <family val="2"/>
        <scheme val="minor"/>
      </rPr>
      <t xml:space="preserve">ਲਈ ਅਰਪਣ ਕ ਤ , </t>
    </r>
    <r>
      <rPr>
        <b/>
        <sz val="11"/>
        <color rgb="FF800080"/>
        <rFont val="Calibri"/>
        <family val="2"/>
        <scheme val="minor"/>
      </rPr>
      <t xml:space="preserve">ਉਹ ਉਸ ਦ </t>
    </r>
    <r>
      <rPr>
        <sz val="11"/>
        <color rgb="FF008000"/>
        <rFont val="Calibri"/>
        <family val="2"/>
        <scheme val="minor"/>
      </rPr>
      <t xml:space="preserve">ਵ ਗ ਘ ਣ ਉਣ ਹ ਗਏ </t>
    </r>
    <r>
      <rPr>
        <i/>
        <sz val="11"/>
        <color rgb="FF0000FF"/>
        <rFont val="Calibri"/>
        <family val="2"/>
        <scheme val="minor"/>
      </rPr>
      <t xml:space="preserve">, ਜ ਹ ਦ ਉ ਤ ਉਹ ਮ ਹ ਤ ਹ ਗਏ ਸਨ </t>
    </r>
    <r>
      <rPr>
        <sz val="11"/>
        <color rgb="FF008000"/>
        <rFont val="Calibri"/>
        <family val="2"/>
        <scheme val="minor"/>
      </rPr>
      <t xml:space="preserve">। </t>
    </r>
  </si>
  <si>
    <r>
      <rPr>
        <sz val="11"/>
        <color rgb="FF008000"/>
        <rFont val="Calibri"/>
        <family val="2"/>
        <scheme val="minor"/>
      </rPr>
      <t xml:space="preserve">ਇਫ ਰ ਈਮ ਦ ਪਰਤ ਪ ਪ ਛ ਵ ਗ ਉ ਡ ਜ ਵ ਗ , </t>
    </r>
    <r>
      <rPr>
        <b/>
        <sz val="11"/>
        <color rgb="FF800080"/>
        <rFont val="Calibri"/>
        <family val="2"/>
        <scheme val="minor"/>
      </rPr>
      <t xml:space="preserve">ਕ ਈ ਜ ਮ ਗ ਨਹ , ਕ ਈ ਜ ਮ ਗ ਨਹ , ਕ ਈ ਗਰਭਵਤ </t>
    </r>
    <r>
      <rPr>
        <sz val="11"/>
        <color rgb="FF008000"/>
        <rFont val="Calibri"/>
        <family val="2"/>
        <scheme val="minor"/>
      </rPr>
      <t xml:space="preserve">ਨ </t>
    </r>
    <r>
      <rPr>
        <b/>
        <sz val="11"/>
        <color rgb="FF800080"/>
        <rFont val="Calibri"/>
        <family val="2"/>
        <scheme val="minor"/>
      </rPr>
      <t xml:space="preserve">ਹ ਵ ਗ </t>
    </r>
    <r>
      <rPr>
        <sz val="11"/>
        <color rgb="FF008000"/>
        <rFont val="Calibri"/>
        <family val="2"/>
        <scheme val="minor"/>
      </rPr>
      <t xml:space="preserve">, </t>
    </r>
    <r>
      <rPr>
        <strike/>
        <sz val="11"/>
        <color rgb="FFFF0000"/>
        <rFont val="Calibri"/>
        <family val="2"/>
        <scheme val="minor"/>
      </rPr>
      <t xml:space="preserve">ਨ ਹਮਲ , ਨ ਗਰਭ ! </t>
    </r>
  </si>
  <si>
    <r>
      <rPr>
        <sz val="11"/>
        <color rgb="FF008000"/>
        <rFont val="Calibri"/>
        <family val="2"/>
        <scheme val="minor"/>
      </rPr>
      <t xml:space="preserve">ਭ ਵ ਉਹ </t>
    </r>
    <r>
      <rPr>
        <i/>
        <sz val="11"/>
        <color rgb="FF0000FF"/>
        <rFont val="Calibri"/>
        <family val="2"/>
        <scheme val="minor"/>
      </rPr>
      <t xml:space="preserve">ਆਪਣ </t>
    </r>
    <r>
      <rPr>
        <sz val="11"/>
        <color rgb="FF008000"/>
        <rFont val="Calibri"/>
        <family val="2"/>
        <scheme val="minor"/>
      </rPr>
      <t xml:space="preserve">ਬ ਚ </t>
    </r>
    <r>
      <rPr>
        <i/>
        <sz val="11"/>
        <color rgb="FF0000FF"/>
        <rFont val="Calibri"/>
        <family val="2"/>
        <scheme val="minor"/>
      </rPr>
      <t xml:space="preserve">ਆ ਨ </t>
    </r>
    <r>
      <rPr>
        <sz val="11"/>
        <color rgb="FF008000"/>
        <rFont val="Calibri"/>
        <family val="2"/>
        <scheme val="minor"/>
      </rPr>
      <t xml:space="preserve">ਪ ਲਣ </t>
    </r>
    <r>
      <rPr>
        <i/>
        <sz val="11"/>
        <color rgb="FF0000FF"/>
        <rFont val="Calibri"/>
        <family val="2"/>
        <scheme val="minor"/>
      </rPr>
      <t xml:space="preserve">ਪ ਸ ਣ ਅਤ ਵ ਡ ਵ ਕਰਨ </t>
    </r>
    <r>
      <rPr>
        <sz val="11"/>
        <color rgb="FF008000"/>
        <rFont val="Calibri"/>
        <family val="2"/>
        <scheme val="minor"/>
      </rPr>
      <t xml:space="preserve">, </t>
    </r>
    <r>
      <rPr>
        <i/>
        <sz val="11"/>
        <color rgb="FF0000FF"/>
        <rFont val="Calibri"/>
        <family val="2"/>
        <scheme val="minor"/>
      </rPr>
      <t xml:space="preserve">ਤ ਵ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ਅਜ ਹ ਬ - ਔਲ ਦ </t>
    </r>
    <r>
      <rPr>
        <sz val="11"/>
        <color rgb="FF008000"/>
        <rFont val="Calibri"/>
        <family val="2"/>
        <scheme val="minor"/>
      </rPr>
      <t xml:space="preserve">ਕਰ </t>
    </r>
    <r>
      <rPr>
        <i/>
        <sz val="11"/>
        <color rgb="FF0000FF"/>
        <rFont val="Calibri"/>
        <family val="2"/>
        <scheme val="minor"/>
      </rPr>
      <t xml:space="preserve">ਦ ਆ </t>
    </r>
    <r>
      <rPr>
        <sz val="11"/>
        <color rgb="FF008000"/>
        <rFont val="Calibri"/>
        <family val="2"/>
        <scheme val="minor"/>
      </rPr>
      <t xml:space="preserve">ਗ </t>
    </r>
    <r>
      <rPr>
        <strike/>
        <sz val="11"/>
        <color rgb="FFFF0000"/>
        <rFont val="Calibri"/>
        <family val="2"/>
        <scheme val="minor"/>
      </rPr>
      <t xml:space="preserve">, ਇ ਥ ਤ ਕ </t>
    </r>
    <r>
      <rPr>
        <sz val="11"/>
        <color rgb="FF008000"/>
        <rFont val="Calibri"/>
        <family val="2"/>
        <scheme val="minor"/>
      </rPr>
      <t xml:space="preserve">ਕ ਕ ਈ </t>
    </r>
    <r>
      <rPr>
        <strike/>
        <sz val="11"/>
        <color rgb="FFFF0000"/>
        <rFont val="Calibri"/>
        <family val="2"/>
        <scheme val="minor"/>
      </rPr>
      <t xml:space="preserve">ਆਦਮ </t>
    </r>
    <r>
      <rPr>
        <sz val="11"/>
        <color rgb="FF008000"/>
        <rFont val="Calibri"/>
        <family val="2"/>
        <scheme val="minor"/>
      </rPr>
      <t xml:space="preserve">ਨ ਰਹ </t>
    </r>
    <r>
      <rPr>
        <b/>
        <sz val="11"/>
        <color rgb="FF800080"/>
        <rFont val="Calibri"/>
        <family val="2"/>
        <scheme val="minor"/>
      </rPr>
      <t xml:space="preserve">ਗ । </t>
    </r>
    <r>
      <rPr>
        <sz val="11"/>
        <color rgb="FF008000"/>
        <rFont val="Calibri"/>
        <family val="2"/>
        <scheme val="minor"/>
      </rPr>
      <t xml:space="preserve">ਹ ਏ </t>
    </r>
    <r>
      <rPr>
        <b/>
        <sz val="11"/>
        <color rgb="FF800080"/>
        <rFont val="Calibri"/>
        <family val="2"/>
        <scheme val="minor"/>
      </rPr>
      <t xml:space="preserve">ਉਨ ਹ ਉ ਤ </t>
    </r>
    <r>
      <rPr>
        <sz val="11"/>
        <color rgb="FF008000"/>
        <rFont val="Calibri"/>
        <family val="2"/>
        <scheme val="minor"/>
      </rPr>
      <t xml:space="preserve">ਜਦ ਮ </t>
    </r>
    <r>
      <rPr>
        <b/>
        <sz val="11"/>
        <color rgb="FF800080"/>
        <rFont val="Calibri"/>
        <family val="2"/>
        <scheme val="minor"/>
      </rPr>
      <t xml:space="preserve">ਉਨ ਹ </t>
    </r>
    <r>
      <rPr>
        <sz val="11"/>
        <color rgb="FF008000"/>
        <rFont val="Calibri"/>
        <family val="2"/>
        <scheme val="minor"/>
      </rPr>
      <t xml:space="preserve">ਤ ਦ ਰ ਹ ਜ ਵ ਗ ! </t>
    </r>
  </si>
  <si>
    <r>
      <rPr>
        <strike/>
        <sz val="11"/>
        <color rgb="FFFF0000"/>
        <rFont val="Calibri"/>
        <family val="2"/>
        <scheme val="minor"/>
      </rPr>
      <t xml:space="preserve">ਇਫ ਰ ਈਮ , </t>
    </r>
    <r>
      <rPr>
        <sz val="11"/>
        <color rgb="FF008000"/>
        <rFont val="Calibri"/>
        <family val="2"/>
        <scheme val="minor"/>
      </rPr>
      <t xml:space="preserve">ਜ ਵ ਮ ਸ ਰ ਨ ਵ ਖ ਆ , </t>
    </r>
    <r>
      <rPr>
        <b/>
        <sz val="11"/>
        <color rgb="FF800080"/>
        <rFont val="Calibri"/>
        <family val="2"/>
        <scheme val="minor"/>
      </rPr>
      <t xml:space="preserve">ਤ ਵ </t>
    </r>
    <r>
      <rPr>
        <sz val="11"/>
        <color rgb="FF008000"/>
        <rFont val="Calibri"/>
        <family val="2"/>
        <scheme val="minor"/>
      </rPr>
      <t xml:space="preserve">ਇਫ ਰ ਈਮ </t>
    </r>
    <r>
      <rPr>
        <i/>
        <sz val="11"/>
        <color rgb="FF0000FF"/>
        <rFont val="Calibri"/>
        <family val="2"/>
        <scheme val="minor"/>
      </rPr>
      <t xml:space="preserve">ਨ ਵ ਮਨਭ ਉ ਦ ਥ ਵ ਵ ਚ ਵ ਸਦ ਆ ਵ ਖ ਆ , ਤ ਵ ਉਹ </t>
    </r>
    <r>
      <rPr>
        <sz val="11"/>
        <color rgb="FF008000"/>
        <rFont val="Calibri"/>
        <family val="2"/>
        <scheme val="minor"/>
      </rPr>
      <t xml:space="preserve">ਆਪਣ ਪ ਤਰ ਨ ਵ ਢਣ </t>
    </r>
    <r>
      <rPr>
        <strike/>
        <sz val="11"/>
        <color rgb="FFFF0000"/>
        <rFont val="Calibri"/>
        <family val="2"/>
        <scheme val="minor"/>
      </rPr>
      <t xml:space="preserve">ਵ ਲ </t>
    </r>
    <r>
      <rPr>
        <sz val="11"/>
        <color rgb="FF008000"/>
        <rFont val="Calibri"/>
        <family val="2"/>
        <scheme val="minor"/>
      </rPr>
      <t xml:space="preserve">ਲਈ </t>
    </r>
    <r>
      <rPr>
        <strike/>
        <sz val="11"/>
        <color rgb="FFFF0000"/>
        <rFont val="Calibri"/>
        <family val="2"/>
        <scheme val="minor"/>
      </rPr>
      <t xml:space="preserve">ਬ ਹਰ </t>
    </r>
    <r>
      <rPr>
        <sz val="11"/>
        <color rgb="FF008000"/>
        <rFont val="Calibri"/>
        <family val="2"/>
        <scheme val="minor"/>
      </rPr>
      <t xml:space="preserve">ਲ ਜ </t>
    </r>
    <r>
      <rPr>
        <b/>
        <sz val="11"/>
        <color rgb="FF800080"/>
        <rFont val="Calibri"/>
        <family val="2"/>
        <scheme val="minor"/>
      </rPr>
      <t xml:space="preserve">ਣਗ । </t>
    </r>
  </si>
  <si>
    <r>
      <rPr>
        <sz val="11"/>
        <color rgb="FF008000"/>
        <rFont val="Calibri"/>
        <family val="2"/>
        <scheme val="minor"/>
      </rPr>
      <t xml:space="preserve">ਹ ਯਹ ਵ ਹ , </t>
    </r>
    <r>
      <rPr>
        <b/>
        <sz val="11"/>
        <color rgb="FF800080"/>
        <rFont val="Calibri"/>
        <family val="2"/>
        <scheme val="minor"/>
      </rPr>
      <t xml:space="preserve">ਉਨ ਹ ਉ ਤ </t>
    </r>
    <r>
      <rPr>
        <sz val="11"/>
        <color rgb="FF008000"/>
        <rFont val="Calibri"/>
        <family val="2"/>
        <scheme val="minor"/>
      </rPr>
      <t xml:space="preserve">ਨ </t>
    </r>
    <r>
      <rPr>
        <b/>
        <sz val="11"/>
        <color rgb="FF800080"/>
        <rFont val="Calibri"/>
        <family val="2"/>
        <scheme val="minor"/>
      </rPr>
      <t xml:space="preserve">ਆ ਕਰ , </t>
    </r>
    <r>
      <rPr>
        <sz val="11"/>
        <color rgb="FF008000"/>
        <rFont val="Calibri"/>
        <family val="2"/>
        <scheme val="minor"/>
      </rPr>
      <t xml:space="preserve">ਤ ਕ ਦ ਵ ਗ ? </t>
    </r>
    <r>
      <rPr>
        <b/>
        <sz val="11"/>
        <color rgb="FF800080"/>
        <rFont val="Calibri"/>
        <family val="2"/>
        <scheme val="minor"/>
      </rPr>
      <t xml:space="preserve">ਉਨ ਹ ਦ ਆ ਔਰਤ ਦ ਗਰਭ ਡ ਗ ਪ ਣ </t>
    </r>
    <r>
      <rPr>
        <sz val="11"/>
        <color rgb="FF008000"/>
        <rFont val="Calibri"/>
        <family val="2"/>
        <scheme val="minor"/>
      </rPr>
      <t xml:space="preserve">ਅਤ </t>
    </r>
    <r>
      <rPr>
        <b/>
        <sz val="11"/>
        <color rgb="FF800080"/>
        <rFont val="Calibri"/>
        <family val="2"/>
        <scheme val="minor"/>
      </rPr>
      <t xml:space="preserve">ਉਨ ਹ ਦ </t>
    </r>
    <r>
      <rPr>
        <sz val="11"/>
        <color rgb="FF008000"/>
        <rFont val="Calibri"/>
        <family val="2"/>
        <scheme val="minor"/>
      </rPr>
      <t xml:space="preserve">ਆ ਛ ਤ ਆ ਦ </t>
    </r>
    <r>
      <rPr>
        <b/>
        <sz val="11"/>
        <color rgb="FF800080"/>
        <rFont val="Calibri"/>
        <family val="2"/>
        <scheme val="minor"/>
      </rPr>
      <t xml:space="preserve">ਕ ਲ ਕ ਲ ਕ ਲ ਕ ਲ ਪ ਣ । </t>
    </r>
  </si>
  <si>
    <r>
      <rPr>
        <i/>
        <sz val="11"/>
        <color rgb="FF0000FF"/>
        <rFont val="Calibri"/>
        <family val="2"/>
        <scheme val="minor"/>
      </rPr>
      <t xml:space="preserve">ਗ ਲਗ ਲ ਵ ਚ </t>
    </r>
    <r>
      <rPr>
        <sz val="11"/>
        <color rgb="FF008000"/>
        <rFont val="Calibri"/>
        <family val="2"/>
        <scheme val="minor"/>
      </rPr>
      <t xml:space="preserve">ਉਹਨ ਦ ਸ ਰ ਬ ਰ ਆਈ </t>
    </r>
    <r>
      <rPr>
        <strike/>
        <sz val="11"/>
        <color rgb="FFFF0000"/>
        <rFont val="Calibri"/>
        <family val="2"/>
        <scheme val="minor"/>
      </rPr>
      <t xml:space="preserve">ਗ ਲਗ ਲ ਵ ਚ </t>
    </r>
    <r>
      <rPr>
        <sz val="11"/>
        <color rgb="FF008000"/>
        <rFont val="Calibri"/>
        <family val="2"/>
        <scheme val="minor"/>
      </rPr>
      <t xml:space="preserve">ਹ , ਉ ਥ ਮ ਉਹਨ </t>
    </r>
    <r>
      <rPr>
        <b/>
        <sz val="11"/>
        <color rgb="FF800080"/>
        <rFont val="Calibri"/>
        <family val="2"/>
        <scheme val="minor"/>
      </rPr>
      <t xml:space="preserve">ਤ </t>
    </r>
    <r>
      <rPr>
        <sz val="11"/>
        <color rgb="FF008000"/>
        <rFont val="Calibri"/>
        <family val="2"/>
        <scheme val="minor"/>
      </rPr>
      <t xml:space="preserve">ਘ ਣ ਕ ਤ </t>
    </r>
    <r>
      <rPr>
        <b/>
        <sz val="11"/>
        <color rgb="FF800080"/>
        <rFont val="Calibri"/>
        <family val="2"/>
        <scheme val="minor"/>
      </rPr>
      <t xml:space="preserve">। </t>
    </r>
    <r>
      <rPr>
        <sz val="11"/>
        <color rgb="FF008000"/>
        <rFont val="Calibri"/>
        <family val="2"/>
        <scheme val="minor"/>
      </rPr>
      <t xml:space="preserve">ਉਹਨ ਦ </t>
    </r>
    <r>
      <rPr>
        <strike/>
        <sz val="11"/>
        <color rgb="FFFF0000"/>
        <rFont val="Calibri"/>
        <family val="2"/>
        <scheme val="minor"/>
      </rPr>
      <t xml:space="preserve">ਆ </t>
    </r>
    <r>
      <rPr>
        <sz val="11"/>
        <color rgb="FF008000"/>
        <rFont val="Calibri"/>
        <family val="2"/>
        <scheme val="minor"/>
      </rPr>
      <t xml:space="preserve">ਬ ਰ </t>
    </r>
    <r>
      <rPr>
        <b/>
        <sz val="11"/>
        <color rgb="FF800080"/>
        <rFont val="Calibri"/>
        <family val="2"/>
        <scheme val="minor"/>
      </rPr>
      <t xml:space="preserve">ਕ ਮ </t>
    </r>
    <r>
      <rPr>
        <sz val="11"/>
        <color rgb="FF008000"/>
        <rFont val="Calibri"/>
        <family val="2"/>
        <scheme val="minor"/>
      </rPr>
      <t xml:space="preserve">ਦ ਕ ਰਨ ਮ ਉਹਨ ਨ ਆਪਣ </t>
    </r>
    <r>
      <rPr>
        <b/>
        <sz val="11"/>
        <color rgb="FF800080"/>
        <rFont val="Calibri"/>
        <family val="2"/>
        <scheme val="minor"/>
      </rPr>
      <t xml:space="preserve">ਘਰ ਵ ਚ </t>
    </r>
    <r>
      <rPr>
        <sz val="11"/>
        <color rgb="FF008000"/>
        <rFont val="Calibri"/>
        <family val="2"/>
        <scheme val="minor"/>
      </rPr>
      <t xml:space="preserve">ਕ </t>
    </r>
    <r>
      <rPr>
        <i/>
        <sz val="11"/>
        <color rgb="FF0000FF"/>
        <rFont val="Calibri"/>
        <family val="2"/>
        <scheme val="minor"/>
      </rPr>
      <t xml:space="preserve">ਢ </t>
    </r>
    <r>
      <rPr>
        <sz val="11"/>
        <color rgb="FF008000"/>
        <rFont val="Calibri"/>
        <family val="2"/>
        <scheme val="minor"/>
      </rPr>
      <t xml:space="preserve">ਦ ਆ ਗ , ਮ ਉਹਨ </t>
    </r>
    <r>
      <rPr>
        <b/>
        <sz val="11"/>
        <color rgb="FF800080"/>
        <rFont val="Calibri"/>
        <family val="2"/>
        <scheme val="minor"/>
      </rPr>
      <t xml:space="preserve">ਉ ਤ </t>
    </r>
    <r>
      <rPr>
        <sz val="11"/>
        <color rgb="FF008000"/>
        <rFont val="Calibri"/>
        <family val="2"/>
        <scheme val="minor"/>
      </rPr>
      <t xml:space="preserve">ਫ ਰ </t>
    </r>
    <r>
      <rPr>
        <b/>
        <sz val="11"/>
        <color rgb="FF800080"/>
        <rFont val="Calibri"/>
        <family val="2"/>
        <scheme val="minor"/>
      </rPr>
      <t xml:space="preserve">ਕ ਰਪ </t>
    </r>
    <r>
      <rPr>
        <sz val="11"/>
        <color rgb="FF008000"/>
        <rFont val="Calibri"/>
        <family val="2"/>
        <scheme val="minor"/>
      </rPr>
      <t xml:space="preserve">ਨ ਕਰ ਗ , </t>
    </r>
    <r>
      <rPr>
        <i/>
        <sz val="11"/>
        <color rgb="FF0000FF"/>
        <rFont val="Calibri"/>
        <family val="2"/>
        <scheme val="minor"/>
      </rPr>
      <t xml:space="preserve">ਕ ਉ ਜ </t>
    </r>
    <r>
      <rPr>
        <sz val="11"/>
        <color rgb="FF008000"/>
        <rFont val="Calibri"/>
        <family val="2"/>
        <scheme val="minor"/>
      </rPr>
      <t xml:space="preserve">ਉਹਨ ਦ ਸ ਰ ਹ ਕਮ </t>
    </r>
    <r>
      <rPr>
        <b/>
        <sz val="11"/>
        <color rgb="FF800080"/>
        <rFont val="Calibri"/>
        <family val="2"/>
        <scheme val="minor"/>
      </rPr>
      <t xml:space="preserve">ਵ ਦਰ ਹ </t>
    </r>
    <r>
      <rPr>
        <sz val="11"/>
        <color rgb="FF008000"/>
        <rFont val="Calibri"/>
        <family val="2"/>
        <scheme val="minor"/>
      </rPr>
      <t xml:space="preserve">ਹਨ । </t>
    </r>
  </si>
  <si>
    <r>
      <rPr>
        <sz val="11"/>
        <color rgb="FF008000"/>
        <rFont val="Calibri"/>
        <family val="2"/>
        <scheme val="minor"/>
      </rPr>
      <t xml:space="preserve">ਇਫ ਰ ਈਮ </t>
    </r>
    <r>
      <rPr>
        <b/>
        <sz val="11"/>
        <color rgb="FF800080"/>
        <rFont val="Calibri"/>
        <family val="2"/>
        <scheme val="minor"/>
      </rPr>
      <t xml:space="preserve">ਵ ਢ </t>
    </r>
    <r>
      <rPr>
        <sz val="11"/>
        <color rgb="FF008000"/>
        <rFont val="Calibri"/>
        <family val="2"/>
        <scheme val="minor"/>
      </rPr>
      <t xml:space="preserve">ਆ ਗ ਆ ,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ਜੜ ਹ ਸ ਕ </t>
    </r>
    <r>
      <rPr>
        <b/>
        <sz val="11"/>
        <color rgb="FF800080"/>
        <rFont val="Calibri"/>
        <family val="2"/>
        <scheme val="minor"/>
      </rPr>
      <t xml:space="preserve">ਗਈਆ </t>
    </r>
    <r>
      <rPr>
        <sz val="11"/>
        <color rgb="FF008000"/>
        <rFont val="Calibri"/>
        <family val="2"/>
        <scheme val="minor"/>
      </rPr>
      <t xml:space="preserve">, </t>
    </r>
    <r>
      <rPr>
        <b/>
        <sz val="11"/>
        <color rgb="FF800080"/>
        <rFont val="Calibri"/>
        <family val="2"/>
        <scheme val="minor"/>
      </rPr>
      <t xml:space="preserve">ਉਨ ਹ ਦ ਵ ਚ </t>
    </r>
    <r>
      <rPr>
        <sz val="11"/>
        <color rgb="FF008000"/>
        <rFont val="Calibri"/>
        <family val="2"/>
        <scheme val="minor"/>
      </rPr>
      <t xml:space="preserve">ਫਲ </t>
    </r>
    <r>
      <rPr>
        <b/>
        <sz val="11"/>
        <color rgb="FF800080"/>
        <rFont val="Calibri"/>
        <family val="2"/>
        <scheme val="minor"/>
      </rPr>
      <t xml:space="preserve">ਨਹ ਹ </t>
    </r>
    <r>
      <rPr>
        <sz val="11"/>
        <color rgb="FF008000"/>
        <rFont val="Calibri"/>
        <family val="2"/>
        <scheme val="minor"/>
      </rPr>
      <t xml:space="preserve">ਵ ਗ , </t>
    </r>
    <r>
      <rPr>
        <b/>
        <sz val="11"/>
        <color rgb="FF800080"/>
        <rFont val="Calibri"/>
        <family val="2"/>
        <scheme val="minor"/>
      </rPr>
      <t xml:space="preserve">ਭ </t>
    </r>
    <r>
      <rPr>
        <sz val="11"/>
        <color rgb="FF008000"/>
        <rFont val="Calibri"/>
        <family val="2"/>
        <scheme val="minor"/>
      </rPr>
      <t xml:space="preserve">ਵ </t>
    </r>
    <r>
      <rPr>
        <b/>
        <sz val="11"/>
        <color rgb="FF800080"/>
        <rFont val="Calibri"/>
        <family val="2"/>
        <scheme val="minor"/>
      </rPr>
      <t xml:space="preserve">ਉਨ ਹ </t>
    </r>
    <r>
      <rPr>
        <sz val="11"/>
        <color rgb="FF008000"/>
        <rFont val="Calibri"/>
        <family val="2"/>
        <scheme val="minor"/>
      </rPr>
      <t xml:space="preserve">ਦ ਆ </t>
    </r>
    <r>
      <rPr>
        <b/>
        <sz val="11"/>
        <color rgb="FF800080"/>
        <rFont val="Calibri"/>
        <family val="2"/>
        <scheme val="minor"/>
      </rPr>
      <t xml:space="preserve">ਪਤਨ ਆ ਬ ਚ ਵ ਜਣਨ , ਤ ਵ ਮ ਉਨ ਹ </t>
    </r>
    <r>
      <rPr>
        <sz val="11"/>
        <color rgb="FF008000"/>
        <rFont val="Calibri"/>
        <family val="2"/>
        <scheme val="minor"/>
      </rPr>
      <t xml:space="preserve">ਦ </t>
    </r>
    <r>
      <rPr>
        <b/>
        <sz val="11"/>
        <color rgb="FF800080"/>
        <rFont val="Calibri"/>
        <family val="2"/>
        <scheme val="minor"/>
      </rPr>
      <t xml:space="preserve">ਜ ਮ ਹ ਏ ਜ ਆਨ </t>
    </r>
    <r>
      <rPr>
        <sz val="11"/>
        <color rgb="FF008000"/>
        <rFont val="Calibri"/>
        <family val="2"/>
        <scheme val="minor"/>
      </rPr>
      <t xml:space="preserve">ਨ ਮ ਰ </t>
    </r>
    <r>
      <rPr>
        <b/>
        <sz val="11"/>
        <color rgb="FF800080"/>
        <rFont val="Calibri"/>
        <family val="2"/>
        <scheme val="minor"/>
      </rPr>
      <t xml:space="preserve">ਸ ਟ </t>
    </r>
    <r>
      <rPr>
        <sz val="11"/>
        <color rgb="FF008000"/>
        <rFont val="Calibri"/>
        <family val="2"/>
        <scheme val="minor"/>
      </rPr>
      <t xml:space="preserve">ਗ । </t>
    </r>
  </si>
  <si>
    <r>
      <rPr>
        <sz val="11"/>
        <color rgb="FF008000"/>
        <rFont val="Calibri"/>
        <family val="2"/>
        <scheme val="minor"/>
      </rPr>
      <t xml:space="preserve">ਮ ਰ ਪਰਮ ਸ ਰ ਉਹਨ ਨ </t>
    </r>
    <r>
      <rPr>
        <b/>
        <sz val="11"/>
        <color rgb="FF800080"/>
        <rFont val="Calibri"/>
        <family val="2"/>
        <scheme val="minor"/>
      </rPr>
      <t xml:space="preserve">ਤ ਆਗ </t>
    </r>
    <r>
      <rPr>
        <sz val="11"/>
        <color rgb="FF008000"/>
        <rFont val="Calibri"/>
        <family val="2"/>
        <scheme val="minor"/>
      </rPr>
      <t xml:space="preserve">ਦ ਵ ਗ , ਕ ਉ ਜ </t>
    </r>
    <r>
      <rPr>
        <b/>
        <sz val="11"/>
        <color rgb="FF800080"/>
        <rFont val="Calibri"/>
        <family val="2"/>
        <scheme val="minor"/>
      </rPr>
      <t xml:space="preserve">ਉਹਨ ਨ </t>
    </r>
    <r>
      <rPr>
        <sz val="11"/>
        <color rgb="FF008000"/>
        <rFont val="Calibri"/>
        <family val="2"/>
        <scheme val="minor"/>
      </rPr>
      <t xml:space="preserve">ਉਸ ਦ </t>
    </r>
    <r>
      <rPr>
        <b/>
        <sz val="11"/>
        <color rgb="FF800080"/>
        <rFont val="Calibri"/>
        <family val="2"/>
        <scheme val="minor"/>
      </rPr>
      <t xml:space="preserve">ਅਵ ਜ ਨ ਨ </t>
    </r>
    <r>
      <rPr>
        <sz val="11"/>
        <color rgb="FF008000"/>
        <rFont val="Calibri"/>
        <family val="2"/>
        <scheme val="minor"/>
      </rPr>
      <t xml:space="preserve">ਸ </t>
    </r>
    <r>
      <rPr>
        <b/>
        <sz val="11"/>
        <color rgb="FF800080"/>
        <rFont val="Calibri"/>
        <family val="2"/>
        <scheme val="minor"/>
      </rPr>
      <t xml:space="preserve">ਣ ਆ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ਉਹ ਕ ਮ </t>
    </r>
    <r>
      <rPr>
        <i/>
        <sz val="11"/>
        <color rgb="FF0000FF"/>
        <rFont val="Calibri"/>
        <family val="2"/>
        <scheme val="minor"/>
      </rPr>
      <t xml:space="preserve">ਦ </t>
    </r>
    <r>
      <rPr>
        <sz val="11"/>
        <color rgb="FF008000"/>
        <rFont val="Calibri"/>
        <family val="2"/>
        <scheme val="minor"/>
      </rPr>
      <t xml:space="preserve">ਵ ਚ </t>
    </r>
    <r>
      <rPr>
        <strike/>
        <sz val="11"/>
        <color rgb="FFFF0000"/>
        <rFont val="Calibri"/>
        <family val="2"/>
        <scheme val="minor"/>
      </rPr>
      <t xml:space="preserve">ਅਵ ਰ </t>
    </r>
    <r>
      <rPr>
        <sz val="11"/>
        <color rgb="FF008000"/>
        <rFont val="Calibri"/>
        <family val="2"/>
        <scheme val="minor"/>
      </rPr>
      <t xml:space="preserve">ਫ ਰਨਗ </t>
    </r>
    <r>
      <rPr>
        <i/>
        <sz val="11"/>
        <color rgb="FF0000FF"/>
        <rFont val="Calibri"/>
        <family val="2"/>
        <scheme val="minor"/>
      </rPr>
      <t xml:space="preserve">ਅਤ ਡ ਗਣਗ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</si>
  <si>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ਪ ੜ </t>
    </r>
    <r>
      <rPr>
        <b/>
        <sz val="11"/>
        <color rgb="FF800080"/>
        <rFont val="Calibri"/>
        <family val="2"/>
        <scheme val="minor"/>
      </rPr>
      <t xml:space="preserve">ਦ ਅ </t>
    </r>
    <r>
      <rPr>
        <sz val="11"/>
        <color rgb="FF008000"/>
        <rFont val="Calibri"/>
        <family val="2"/>
        <scheme val="minor"/>
      </rPr>
      <t xml:space="preserve">ਨ ਨ </t>
    </r>
    <r>
      <rPr>
        <strike/>
        <sz val="11"/>
        <color rgb="FFFF0000"/>
        <rFont val="Calibri"/>
        <family val="2"/>
        <scheme val="minor"/>
      </rPr>
      <t xml:space="preserve">ਪ </t>
    </r>
    <r>
      <rPr>
        <sz val="11"/>
        <color rgb="FF008000"/>
        <rFont val="Calibri"/>
        <family val="2"/>
        <scheme val="minor"/>
      </rPr>
      <t xml:space="preserve">ਲ </t>
    </r>
    <r>
      <rPr>
        <b/>
        <sz val="11"/>
        <color rgb="FF800080"/>
        <rFont val="Calibri"/>
        <family val="2"/>
        <scheme val="minor"/>
      </rPr>
      <t xml:space="preserve">ਨ ਰ ਜਣਗ </t>
    </r>
    <r>
      <rPr>
        <sz val="11"/>
        <color rgb="FF008000"/>
        <rFont val="Calibri"/>
        <family val="2"/>
        <scheme val="minor"/>
      </rPr>
      <t xml:space="preserve">, </t>
    </r>
    <r>
      <rPr>
        <b/>
        <sz val="11"/>
        <color rgb="FF800080"/>
        <rFont val="Calibri"/>
        <family val="2"/>
        <scheme val="minor"/>
      </rPr>
      <t xml:space="preserve">ਨ ਹ ਦ ਦ ਮ ਨ ਲ , </t>
    </r>
    <r>
      <rPr>
        <sz val="11"/>
        <color rgb="FF008000"/>
        <rFont val="Calibri"/>
        <family val="2"/>
        <scheme val="minor"/>
      </rPr>
      <t xml:space="preserve">ਨਵ ਮ </t>
    </r>
    <r>
      <rPr>
        <strike/>
        <sz val="11"/>
        <color rgb="FFFF0000"/>
        <rFont val="Calibri"/>
        <family val="2"/>
        <scheme val="minor"/>
      </rPr>
      <t xml:space="preserve">ਅ ਉਸ </t>
    </r>
    <r>
      <rPr>
        <sz val="11"/>
        <color rgb="FF008000"/>
        <rFont val="Calibri"/>
        <family val="2"/>
        <scheme val="minor"/>
      </rPr>
      <t xml:space="preserve">ਤ </t>
    </r>
    <r>
      <rPr>
        <b/>
        <sz val="11"/>
        <color rgb="FF800080"/>
        <rFont val="Calibri"/>
        <family val="2"/>
        <scheme val="minor"/>
      </rPr>
      <t xml:space="preserve">ਉਹ ਧ ਖ ਖ ਣਗ , ਕ ਉ ਜ ਉਹ ਮ ਕ </t>
    </r>
    <r>
      <rPr>
        <sz val="11"/>
        <color rgb="FF008000"/>
        <rFont val="Calibri"/>
        <family val="2"/>
        <scheme val="minor"/>
      </rPr>
      <t xml:space="preserve">ਜ ਵ ਗ । </t>
    </r>
  </si>
  <si>
    <r>
      <rPr>
        <strike/>
        <sz val="11"/>
        <color rgb="FFFF0000"/>
        <rFont val="Calibri"/>
        <family val="2"/>
        <scheme val="minor"/>
      </rPr>
      <t xml:space="preserve">ਉਹ </t>
    </r>
    <r>
      <rPr>
        <sz val="11"/>
        <color rgb="FF008000"/>
        <rFont val="Calibri"/>
        <family val="2"/>
        <scheme val="minor"/>
      </rPr>
      <t xml:space="preserve">ਯਹ ਵ ਹ ਦ ਦ ਸ ਵ ਚ </t>
    </r>
    <r>
      <rPr>
        <i/>
        <sz val="11"/>
        <color rgb="FF0000FF"/>
        <rFont val="Calibri"/>
        <family val="2"/>
        <scheme val="minor"/>
      </rPr>
      <t xml:space="preserve">ਉਹ </t>
    </r>
    <r>
      <rPr>
        <sz val="11"/>
        <color rgb="FF008000"/>
        <rFont val="Calibri"/>
        <family val="2"/>
        <scheme val="minor"/>
      </rPr>
      <t xml:space="preserve">ਨ ਵ ਸਣਗ , ਪਰ ਇਫ ਰ ਈਮ ਮ ਸਰ ਨ ਮ ੜ </t>
    </r>
    <r>
      <rPr>
        <i/>
        <sz val="11"/>
        <color rgb="FF0000FF"/>
        <rFont val="Calibri"/>
        <family val="2"/>
        <scheme val="minor"/>
      </rPr>
      <t xml:space="preserve">ਜ ਵ </t>
    </r>
    <r>
      <rPr>
        <sz val="11"/>
        <color rgb="FF008000"/>
        <rFont val="Calibri"/>
        <family val="2"/>
        <scheme val="minor"/>
      </rPr>
      <t xml:space="preserve">ਗ , ਅਤ ਉਹ ਅ ਸ ਰ ਵ ਚ ਅਸ ਧ </t>
    </r>
    <r>
      <rPr>
        <b/>
        <sz val="11"/>
        <color rgb="FF800080"/>
        <rFont val="Calibri"/>
        <family val="2"/>
        <scheme val="minor"/>
      </rPr>
      <t xml:space="preserve">ਵਸਤ ਆ </t>
    </r>
    <r>
      <rPr>
        <sz val="11"/>
        <color rgb="FF008000"/>
        <rFont val="Calibri"/>
        <family val="2"/>
        <scheme val="minor"/>
      </rPr>
      <t xml:space="preserve">ਖ ਣਗ । </t>
    </r>
  </si>
  <si>
    <r>
      <rPr>
        <sz val="11"/>
        <color rgb="FF008000"/>
        <rFont val="Calibri"/>
        <family val="2"/>
        <scheme val="minor"/>
      </rPr>
      <t xml:space="preserve">ਉਹ ਯਹ ਵ ਹ ਲਈ </t>
    </r>
    <r>
      <rPr>
        <b/>
        <sz val="11"/>
        <color rgb="FF800080"/>
        <rFont val="Calibri"/>
        <family val="2"/>
        <scheme val="minor"/>
      </rPr>
      <t xml:space="preserve">ਮਧ ਦ ਭ ਟ ਨਹ ਚੜ ਹ ਉਣਗ , </t>
    </r>
    <r>
      <rPr>
        <sz val="11"/>
        <color rgb="FF008000"/>
        <rFont val="Calibri"/>
        <family val="2"/>
        <scheme val="minor"/>
      </rPr>
      <t xml:space="preserve">ਨ </t>
    </r>
    <r>
      <rPr>
        <strike/>
        <sz val="11"/>
        <color rgb="FFFF0000"/>
        <rFont val="Calibri"/>
        <family val="2"/>
        <scheme val="minor"/>
      </rPr>
      <t xml:space="preserve">ਡ ਲ ਹਣਗ , </t>
    </r>
    <r>
      <rPr>
        <sz val="11"/>
        <color rgb="FF008000"/>
        <rFont val="Calibri"/>
        <family val="2"/>
        <scheme val="minor"/>
      </rPr>
      <t xml:space="preserve">ਉਹ </t>
    </r>
    <r>
      <rPr>
        <b/>
        <sz val="11"/>
        <color rgb="FF800080"/>
        <rFont val="Calibri"/>
        <family val="2"/>
        <scheme val="minor"/>
      </rPr>
      <t xml:space="preserve">ਆਪਣ ਆ ਭ ਟ ਤ ਪਰਸ </t>
    </r>
    <r>
      <rPr>
        <sz val="11"/>
        <color rgb="FF008000"/>
        <rFont val="Calibri"/>
        <family val="2"/>
        <scheme val="minor"/>
      </rPr>
      <t xml:space="preserve">ਨ </t>
    </r>
    <r>
      <rPr>
        <b/>
        <sz val="11"/>
        <color rgb="FF800080"/>
        <rFont val="Calibri"/>
        <family val="2"/>
        <scheme val="minor"/>
      </rPr>
      <t xml:space="preserve">ਹ ਵ ਗ </t>
    </r>
    <r>
      <rPr>
        <sz val="11"/>
        <color rgb="FF008000"/>
        <rFont val="Calibri"/>
        <family val="2"/>
        <scheme val="minor"/>
      </rPr>
      <t xml:space="preserve">, ਉਹਨ ਦ </t>
    </r>
    <r>
      <rPr>
        <b/>
        <sz val="11"/>
        <color rgb="FF800080"/>
        <rFont val="Calibri"/>
        <family val="2"/>
        <scheme val="minor"/>
      </rPr>
      <t xml:space="preserve">ਰ ਟ ਸ ਗ ਕਰਨ ਵ ਲ ਦ ਰ ਟ </t>
    </r>
    <r>
      <rPr>
        <sz val="11"/>
        <color rgb="FF008000"/>
        <rFont val="Calibri"/>
        <family val="2"/>
        <scheme val="minor"/>
      </rPr>
      <t xml:space="preserve">ਹ ਵ </t>
    </r>
    <r>
      <rPr>
        <strike/>
        <sz val="11"/>
        <color rgb="FFFF0000"/>
        <rFont val="Calibri"/>
        <family val="2"/>
        <scheme val="minor"/>
      </rPr>
      <t xml:space="preserve">ਉਹਨ ਦ ਲਈ ਸ </t>
    </r>
    <r>
      <rPr>
        <sz val="11"/>
        <color rgb="FF008000"/>
        <rFont val="Calibri"/>
        <family val="2"/>
        <scheme val="minor"/>
      </rPr>
      <t xml:space="preserve">ਗ </t>
    </r>
    <r>
      <rPr>
        <b/>
        <sz val="11"/>
        <color rgb="FF800080"/>
        <rFont val="Calibri"/>
        <family val="2"/>
        <scheme val="minor"/>
      </rPr>
      <t xml:space="preserve">, ਹਰ ਕ ਜ ਹੜ ਉਹ ਨ ਖ </t>
    </r>
    <r>
      <rPr>
        <sz val="11"/>
        <color rgb="FF008000"/>
        <rFont val="Calibri"/>
        <family val="2"/>
        <scheme val="minor"/>
      </rPr>
      <t xml:space="preserve">ਵ ਗ </t>
    </r>
    <r>
      <rPr>
        <i/>
        <sz val="11"/>
        <color rgb="FF0000FF"/>
        <rFont val="Calibri"/>
        <family val="2"/>
        <scheme val="minor"/>
      </rPr>
      <t xml:space="preserve">ਅਸ ਧ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ਕ ਉ ਜ </t>
    </r>
    <r>
      <rPr>
        <b/>
        <sz val="11"/>
        <color rgb="FF800080"/>
        <rFont val="Calibri"/>
        <family val="2"/>
        <scheme val="minor"/>
      </rPr>
      <t xml:space="preserve">ਉਹ </t>
    </r>
    <r>
      <rPr>
        <sz val="11"/>
        <color rgb="FF008000"/>
        <rFont val="Calibri"/>
        <family val="2"/>
        <scheme val="minor"/>
      </rPr>
      <t xml:space="preserve">ਉਹਨ ਦ ਭ ਖ </t>
    </r>
    <r>
      <rPr>
        <i/>
        <sz val="11"/>
        <color rgb="FF0000FF"/>
        <rFont val="Calibri"/>
        <family val="2"/>
        <scheme val="minor"/>
      </rPr>
      <t xml:space="preserve">ਬ ਝ ਉਣ </t>
    </r>
    <r>
      <rPr>
        <sz val="11"/>
        <color rgb="FF008000"/>
        <rFont val="Calibri"/>
        <family val="2"/>
        <scheme val="minor"/>
      </rPr>
      <t xml:space="preserve">ਲਈ ਹ </t>
    </r>
    <r>
      <rPr>
        <b/>
        <sz val="11"/>
        <color rgb="FF800080"/>
        <rFont val="Calibri"/>
        <family val="2"/>
        <scheme val="minor"/>
      </rPr>
      <t xml:space="preserve">ਖ ਣਗ </t>
    </r>
    <r>
      <rPr>
        <sz val="11"/>
        <color rgb="FF008000"/>
        <rFont val="Calibri"/>
        <family val="2"/>
        <scheme val="minor"/>
      </rPr>
      <t xml:space="preserve">, ਉਹ ਯਹ ਵ ਹ ਦ ਭਵਨ ਵ ਚ ਨ </t>
    </r>
    <r>
      <rPr>
        <b/>
        <sz val="11"/>
        <color rgb="FF800080"/>
        <rFont val="Calibri"/>
        <family val="2"/>
        <scheme val="minor"/>
      </rPr>
      <t xml:space="preserve">ਵੜ </t>
    </r>
    <r>
      <rPr>
        <sz val="11"/>
        <color rgb="FF008000"/>
        <rFont val="Calibri"/>
        <family val="2"/>
        <scheme val="minor"/>
      </rPr>
      <t xml:space="preserve">ਗ । </t>
    </r>
  </si>
  <si>
    <r>
      <rPr>
        <sz val="11"/>
        <color rgb="FF008000"/>
        <rFont val="Calibri"/>
        <family val="2"/>
        <scheme val="minor"/>
      </rPr>
      <t xml:space="preserve">ਤ ਸ </t>
    </r>
    <r>
      <rPr>
        <i/>
        <sz val="11"/>
        <color rgb="FF0000FF"/>
        <rFont val="Calibri"/>
        <family val="2"/>
        <scheme val="minor"/>
      </rPr>
      <t xml:space="preserve">ਠਹ ਰ ਏ ਹ ਏ </t>
    </r>
    <r>
      <rPr>
        <sz val="11"/>
        <color rgb="FF008000"/>
        <rFont val="Calibri"/>
        <family val="2"/>
        <scheme val="minor"/>
      </rPr>
      <t xml:space="preserve">ਪਰਬ </t>
    </r>
    <r>
      <rPr>
        <b/>
        <sz val="11"/>
        <color rgb="FF800080"/>
        <rFont val="Calibri"/>
        <family val="2"/>
        <scheme val="minor"/>
      </rPr>
      <t xml:space="preserve">ਵ ਚ </t>
    </r>
    <r>
      <rPr>
        <sz val="11"/>
        <color rgb="FF008000"/>
        <rFont val="Calibri"/>
        <family val="2"/>
        <scheme val="minor"/>
      </rPr>
      <t xml:space="preserve">ਅਤ ਯਹ ਵ ਹ ਦ ਪਰਬ </t>
    </r>
    <r>
      <rPr>
        <b/>
        <sz val="11"/>
        <color rgb="FF800080"/>
        <rFont val="Calibri"/>
        <family val="2"/>
        <scheme val="minor"/>
      </rPr>
      <t xml:space="preserve">ਵ ਚ </t>
    </r>
    <r>
      <rPr>
        <sz val="11"/>
        <color rgb="FF008000"/>
        <rFont val="Calibri"/>
        <family val="2"/>
        <scheme val="minor"/>
      </rPr>
      <t xml:space="preserve">ਕ ਕਰ ਗ ? </t>
    </r>
  </si>
  <si>
    <r>
      <rPr>
        <sz val="11"/>
        <color rgb="FF008000"/>
        <rFont val="Calibri"/>
        <family val="2"/>
        <scheme val="minor"/>
      </rPr>
      <t xml:space="preserve">ਵ ਖ </t>
    </r>
    <r>
      <rPr>
        <strike/>
        <sz val="11"/>
        <color rgb="FFFF0000"/>
        <rFont val="Calibri"/>
        <family val="2"/>
        <scheme val="minor"/>
      </rPr>
      <t xml:space="preserve">ਤ </t>
    </r>
    <r>
      <rPr>
        <sz val="11"/>
        <color rgb="FF008000"/>
        <rFont val="Calibri"/>
        <family val="2"/>
        <scheme val="minor"/>
      </rPr>
      <t xml:space="preserve">, ਉਹ </t>
    </r>
    <r>
      <rPr>
        <b/>
        <sz val="11"/>
        <color rgb="FF800080"/>
        <rFont val="Calibri"/>
        <family val="2"/>
        <scheme val="minor"/>
      </rPr>
      <t xml:space="preserve">ਤਬ ਹ </t>
    </r>
    <r>
      <rPr>
        <sz val="11"/>
        <color rgb="FF008000"/>
        <rFont val="Calibri"/>
        <family val="2"/>
        <scheme val="minor"/>
      </rPr>
      <t xml:space="preserve">ਦ </t>
    </r>
    <r>
      <rPr>
        <i/>
        <sz val="11"/>
        <color rgb="FF0000FF"/>
        <rFont val="Calibri"/>
        <family val="2"/>
        <scheme val="minor"/>
      </rPr>
      <t xml:space="preserve">ਡਰ </t>
    </r>
    <r>
      <rPr>
        <sz val="11"/>
        <color rgb="FF008000"/>
        <rFont val="Calibri"/>
        <family val="2"/>
        <scheme val="minor"/>
      </rPr>
      <t xml:space="preserve">ਤ </t>
    </r>
    <r>
      <rPr>
        <b/>
        <sz val="11"/>
        <color rgb="FF800080"/>
        <rFont val="Calibri"/>
        <family val="2"/>
        <scheme val="minor"/>
      </rPr>
      <t xml:space="preserve">ਨ ਕਲ </t>
    </r>
    <r>
      <rPr>
        <sz val="11"/>
        <color rgb="FF008000"/>
        <rFont val="Calibri"/>
        <family val="2"/>
        <scheme val="minor"/>
      </rPr>
      <t xml:space="preserve">ਗਏ </t>
    </r>
    <r>
      <rPr>
        <i/>
        <sz val="11"/>
        <color rgb="FF0000FF"/>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ਉਹ ਉ ਥ ਮਰ ਜ ਣਗ ਅਤ </t>
    </r>
    <r>
      <rPr>
        <sz val="11"/>
        <color rgb="FF008000"/>
        <rFont val="Calibri"/>
        <family val="2"/>
        <scheme val="minor"/>
      </rPr>
      <t xml:space="preserve">ਮ ਸਰ ਉਹਨ ਨ ਇਕ ਠ </t>
    </r>
    <r>
      <rPr>
        <b/>
        <sz val="11"/>
        <color rgb="FF800080"/>
        <rFont val="Calibri"/>
        <family val="2"/>
        <scheme val="minor"/>
      </rPr>
      <t xml:space="preserve">ਕਰਨਗ </t>
    </r>
    <r>
      <rPr>
        <sz val="11"/>
        <color rgb="FF008000"/>
        <rFont val="Calibri"/>
        <family val="2"/>
        <scheme val="minor"/>
      </rPr>
      <t xml:space="preserve">, ਮ ਫ </t>
    </r>
    <r>
      <rPr>
        <i/>
        <sz val="11"/>
        <color rgb="FF0000FF"/>
        <rFont val="Calibri"/>
        <family val="2"/>
        <scheme val="minor"/>
      </rPr>
      <t xml:space="preserve">ਦ ਵ ਸ </t>
    </r>
    <r>
      <rPr>
        <sz val="11"/>
        <color rgb="FF008000"/>
        <rFont val="Calibri"/>
        <family val="2"/>
        <scheme val="minor"/>
      </rPr>
      <t xml:space="preserve">ਉਹਨ ਨ </t>
    </r>
    <r>
      <rPr>
        <b/>
        <sz val="11"/>
        <color rgb="FF800080"/>
        <rFont val="Calibri"/>
        <family val="2"/>
        <scheme val="minor"/>
      </rPr>
      <t xml:space="preserve">ਦ ਬਣਗ </t>
    </r>
    <r>
      <rPr>
        <sz val="11"/>
        <color rgb="FF008000"/>
        <rFont val="Calibri"/>
        <family val="2"/>
        <scheme val="minor"/>
      </rPr>
      <t xml:space="preserve">, ਉਹਨ ਦ ਚ ਦ ਦ ਆ ਕ ਮਤ </t>
    </r>
    <r>
      <rPr>
        <b/>
        <sz val="11"/>
        <color rgb="FF800080"/>
        <rFont val="Calibri"/>
        <family val="2"/>
        <scheme val="minor"/>
      </rPr>
      <t xml:space="preserve">ਵਸਤ ਆ </t>
    </r>
    <r>
      <rPr>
        <sz val="11"/>
        <color rgb="FF008000"/>
        <rFont val="Calibri"/>
        <family val="2"/>
        <scheme val="minor"/>
      </rPr>
      <t xml:space="preserve">ਬ ਛ </t>
    </r>
    <r>
      <rPr>
        <b/>
        <sz val="11"/>
        <color rgb="FF800080"/>
        <rFont val="Calibri"/>
        <family val="2"/>
        <scheme val="minor"/>
      </rPr>
      <t xml:space="preserve">ਆ ਵ ਚ ਡ </t>
    </r>
    <r>
      <rPr>
        <sz val="11"/>
        <color rgb="FF008000"/>
        <rFont val="Calibri"/>
        <family val="2"/>
        <scheme val="minor"/>
      </rPr>
      <t xml:space="preserve">ਗ </t>
    </r>
    <r>
      <rPr>
        <b/>
        <sz val="11"/>
        <color rgb="FF800080"/>
        <rFont val="Calibri"/>
        <family val="2"/>
        <scheme val="minor"/>
      </rPr>
      <t xml:space="preserve">ਪ ਣਗ ਆ ਅਤ </t>
    </r>
    <r>
      <rPr>
        <sz val="11"/>
        <color rgb="FF008000"/>
        <rFont val="Calibri"/>
        <family val="2"/>
        <scheme val="minor"/>
      </rPr>
      <t xml:space="preserve">ਉਹਨ ਦ ਤ ਬ ਆ ਵ ਚ </t>
    </r>
    <r>
      <rPr>
        <b/>
        <sz val="11"/>
        <color rgb="FF800080"/>
        <rFont val="Calibri"/>
        <family val="2"/>
        <scheme val="minor"/>
      </rPr>
      <t xml:space="preserve">ਕ ਡ ਉ ਗਣਗ </t>
    </r>
    <r>
      <rPr>
        <sz val="11"/>
        <color rgb="FF008000"/>
        <rFont val="Calibri"/>
        <family val="2"/>
        <scheme val="minor"/>
      </rPr>
      <t xml:space="preserve">। </t>
    </r>
  </si>
  <si>
    <r>
      <rPr>
        <b/>
        <sz val="11"/>
        <color rgb="FF800080"/>
        <rFont val="Calibri"/>
        <family val="2"/>
        <scheme val="minor"/>
      </rPr>
      <t xml:space="preserve">ਨ ਆ </t>
    </r>
    <r>
      <rPr>
        <sz val="11"/>
        <color rgb="FF008000"/>
        <rFont val="Calibri"/>
        <family val="2"/>
        <scheme val="minor"/>
      </rPr>
      <t xml:space="preserve">ਦ ਦ ਨ ਆ </t>
    </r>
    <r>
      <rPr>
        <b/>
        <sz val="11"/>
        <color rgb="FF800080"/>
        <rFont val="Calibri"/>
        <family val="2"/>
        <scheme val="minor"/>
      </rPr>
      <t xml:space="preserve">ਪਹ ਚ ਆ </t>
    </r>
    <r>
      <rPr>
        <sz val="11"/>
        <color rgb="FF008000"/>
        <rFont val="Calibri"/>
        <family val="2"/>
        <scheme val="minor"/>
      </rPr>
      <t xml:space="preserve">, ਬਦਲ </t>
    </r>
    <r>
      <rPr>
        <i/>
        <sz val="11"/>
        <color rgb="FF0000FF"/>
        <rFont val="Calibri"/>
        <family val="2"/>
        <scheme val="minor"/>
      </rPr>
      <t xml:space="preserve">ਲ ਣ </t>
    </r>
    <r>
      <rPr>
        <sz val="11"/>
        <color rgb="FF008000"/>
        <rFont val="Calibri"/>
        <family val="2"/>
        <scheme val="minor"/>
      </rPr>
      <t xml:space="preserve">ਦ ਦ ਨ ਆ </t>
    </r>
    <r>
      <rPr>
        <b/>
        <sz val="11"/>
        <color rgb="FF800080"/>
        <rFont val="Calibri"/>
        <family val="2"/>
        <scheme val="minor"/>
      </rPr>
      <t xml:space="preserve">ਪਹ ਚ ਆ ਹ </t>
    </r>
    <r>
      <rPr>
        <sz val="11"/>
        <color rgb="FF008000"/>
        <rFont val="Calibri"/>
        <family val="2"/>
        <scheme val="minor"/>
      </rPr>
      <t xml:space="preserve">, ਇਸਰ ਏਲ ਇਹ </t>
    </r>
    <r>
      <rPr>
        <strike/>
        <sz val="11"/>
        <color rgb="FFFF0000"/>
        <rFont val="Calibri"/>
        <family val="2"/>
        <scheme val="minor"/>
      </rPr>
      <t xml:space="preserve">ਨ </t>
    </r>
    <r>
      <rPr>
        <sz val="11"/>
        <color rgb="FF008000"/>
        <rFont val="Calibri"/>
        <family val="2"/>
        <scheme val="minor"/>
      </rPr>
      <t xml:space="preserve">ਜ ਣ ਗ , ਨਬ </t>
    </r>
    <r>
      <rPr>
        <i/>
        <sz val="11"/>
        <color rgb="FF0000FF"/>
        <rFont val="Calibri"/>
        <family val="2"/>
        <scheme val="minor"/>
      </rPr>
      <t xml:space="preserve">ਤ </t>
    </r>
    <r>
      <rPr>
        <sz val="11"/>
        <color rgb="FF008000"/>
        <rFont val="Calibri"/>
        <family val="2"/>
        <scheme val="minor"/>
      </rPr>
      <t xml:space="preserve">ਮ ਰਖ </t>
    </r>
    <r>
      <rPr>
        <i/>
        <sz val="11"/>
        <color rgb="FF0000FF"/>
        <rFont val="Calibri"/>
        <family val="2"/>
        <scheme val="minor"/>
      </rPr>
      <t xml:space="preserve">ਹਨ , ਅਤ ਉਹ ਮਨ ਖ ਜ ਸ ਉ ਤ ਆਤਮ ਆਉ ਦ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ਪ ਗਲ ਹ , </t>
    </r>
    <r>
      <rPr>
        <b/>
        <sz val="11"/>
        <color rgb="FF800080"/>
        <rFont val="Calibri"/>
        <family val="2"/>
        <scheme val="minor"/>
      </rPr>
      <t xml:space="preserve">ਉਹਨ ਦ </t>
    </r>
    <r>
      <rPr>
        <sz val="11"/>
        <color rgb="FF008000"/>
        <rFont val="Calibri"/>
        <family val="2"/>
        <scheme val="minor"/>
      </rPr>
      <t xml:space="preserve">ਬਦ ਦ </t>
    </r>
    <r>
      <rPr>
        <b/>
        <sz val="11"/>
        <color rgb="FF800080"/>
        <rFont val="Calibri"/>
        <family val="2"/>
        <scheme val="minor"/>
      </rPr>
      <t xml:space="preserve">ਬਹ ਤ ਇਤ ਅਤ ਉਹਨ </t>
    </r>
    <r>
      <rPr>
        <sz val="11"/>
        <color rgb="FF008000"/>
        <rFont val="Calibri"/>
        <family val="2"/>
        <scheme val="minor"/>
      </rPr>
      <t xml:space="preserve">ਦ </t>
    </r>
    <r>
      <rPr>
        <b/>
        <sz val="11"/>
        <color rgb="FF800080"/>
        <rFont val="Calibri"/>
        <family val="2"/>
        <scheme val="minor"/>
      </rPr>
      <t xml:space="preserve">ਨਫ ਰਤ </t>
    </r>
    <r>
      <rPr>
        <sz val="11"/>
        <color rgb="FF008000"/>
        <rFont val="Calibri"/>
        <family val="2"/>
        <scheme val="minor"/>
      </rPr>
      <t xml:space="preserve">ਦ ਕ ਰਨ । </t>
    </r>
  </si>
  <si>
    <r>
      <rPr>
        <sz val="11"/>
        <color rgb="FF008000"/>
        <rFont val="Calibri"/>
        <family val="2"/>
        <scheme val="minor"/>
      </rPr>
      <t xml:space="preserve">ਇਫ ਰ ਈਮ ਮ ਰ ਪਰਮ ਸ ਰ </t>
    </r>
    <r>
      <rPr>
        <strike/>
        <sz val="11"/>
        <color rgb="FFFF0000"/>
        <rFont val="Calibri"/>
        <family val="2"/>
        <scheme val="minor"/>
      </rPr>
      <t xml:space="preserve">ਨ ਲ ਪਹ ਰ </t>
    </r>
    <r>
      <rPr>
        <sz val="11"/>
        <color rgb="FF008000"/>
        <rFont val="Calibri"/>
        <family val="2"/>
        <scheme val="minor"/>
      </rPr>
      <t xml:space="preserve">ਦ ਰ </t>
    </r>
    <r>
      <rPr>
        <i/>
        <sz val="11"/>
        <color rgb="FF0000FF"/>
        <rFont val="Calibri"/>
        <family val="2"/>
        <scheme val="minor"/>
      </rPr>
      <t xml:space="preserve">ਖ </t>
    </r>
    <r>
      <rPr>
        <sz val="11"/>
        <color rgb="FF008000"/>
        <rFont val="Calibri"/>
        <family val="2"/>
        <scheme val="minor"/>
      </rPr>
      <t xml:space="preserve">ਹ , </t>
    </r>
    <r>
      <rPr>
        <strike/>
        <sz val="11"/>
        <color rgb="FFFF0000"/>
        <rFont val="Calibri"/>
        <family val="2"/>
        <scheme val="minor"/>
      </rPr>
      <t xml:space="preserve">ਹ ਣ ਰ ਹ </t>
    </r>
    <r>
      <rPr>
        <sz val="11"/>
        <color rgb="FF008000"/>
        <rFont val="Calibri"/>
        <family val="2"/>
        <scheme val="minor"/>
      </rPr>
      <t xml:space="preserve">ਨਬ </t>
    </r>
    <r>
      <rPr>
        <b/>
        <sz val="11"/>
        <color rgb="FF800080"/>
        <rFont val="Calibri"/>
        <family val="2"/>
        <scheme val="minor"/>
      </rPr>
      <t xml:space="preserve">ਤ ਆਪਣ </t>
    </r>
    <r>
      <rPr>
        <sz val="11"/>
        <color rgb="FF008000"/>
        <rFont val="Calibri"/>
        <family val="2"/>
        <scheme val="minor"/>
      </rPr>
      <t xml:space="preserve">ਸ ਰ ਰ ਹ </t>
    </r>
    <r>
      <rPr>
        <b/>
        <sz val="11"/>
        <color rgb="FF800080"/>
        <rFont val="Calibri"/>
        <family val="2"/>
        <scheme val="minor"/>
      </rPr>
      <t xml:space="preserve">ਵ </t>
    </r>
    <r>
      <rPr>
        <sz val="11"/>
        <color rgb="FF008000"/>
        <rFont val="Calibri"/>
        <family val="2"/>
        <scheme val="minor"/>
      </rPr>
      <t xml:space="preserve">ਚ </t>
    </r>
    <r>
      <rPr>
        <b/>
        <sz val="11"/>
        <color rgb="FF800080"/>
        <rFont val="Calibri"/>
        <family val="2"/>
        <scheme val="minor"/>
      </rPr>
      <t xml:space="preserve">ਫ ਦ ਦ ਫ </t>
    </r>
    <r>
      <rPr>
        <sz val="11"/>
        <color rgb="FF008000"/>
        <rFont val="Calibri"/>
        <family val="2"/>
        <scheme val="minor"/>
      </rPr>
      <t xml:space="preserve">ਹ </t>
    </r>
    <r>
      <rPr>
        <strike/>
        <sz val="11"/>
        <color rgb="FFFF0000"/>
        <rFont val="Calibri"/>
        <family val="2"/>
        <scheme val="minor"/>
      </rPr>
      <t xml:space="preserve">ਮ ਰ ਦ ਜ ਲ </t>
    </r>
    <r>
      <rPr>
        <sz val="11"/>
        <color rgb="FF008000"/>
        <rFont val="Calibri"/>
        <family val="2"/>
        <scheme val="minor"/>
      </rPr>
      <t xml:space="preserve">ਹ , ਅਤ </t>
    </r>
    <r>
      <rPr>
        <b/>
        <sz val="11"/>
        <color rgb="FF800080"/>
        <rFont val="Calibri"/>
        <family val="2"/>
        <scheme val="minor"/>
      </rPr>
      <t xml:space="preserve">ਆਪਣ </t>
    </r>
    <r>
      <rPr>
        <sz val="11"/>
        <color rgb="FF008000"/>
        <rFont val="Calibri"/>
        <family val="2"/>
        <scheme val="minor"/>
      </rPr>
      <t xml:space="preserve">ਪਰਮ ਸ ਰ ਦ ਘਰ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ਰ </t>
    </r>
    <r>
      <rPr>
        <sz val="11"/>
        <color rgb="FF008000"/>
        <rFont val="Calibri"/>
        <family val="2"/>
        <scheme val="minor"/>
      </rPr>
      <t xml:space="preserve">ਹ । </t>
    </r>
  </si>
  <si>
    <r>
      <rPr>
        <strike/>
        <sz val="11"/>
        <color rgb="FFFF0000"/>
        <rFont val="Calibri"/>
        <family val="2"/>
        <scheme val="minor"/>
      </rPr>
      <t xml:space="preserve">ਉਹਨ ਨ ਆਪਣ ਆਪ ਨ ਪ ਜ ਕ ਖ ਰ ਬ ਕਰ ਲ ਆ , ਜ ਵ </t>
    </r>
    <r>
      <rPr>
        <sz val="11"/>
        <color rgb="FF008000"/>
        <rFont val="Calibri"/>
        <family val="2"/>
        <scheme val="minor"/>
      </rPr>
      <t xml:space="preserve">ਗ ਬਆਹ ਦ ਦ ਨ ਵ </t>
    </r>
    <r>
      <rPr>
        <b/>
        <sz val="11"/>
        <color rgb="FF800080"/>
        <rFont val="Calibri"/>
        <family val="2"/>
        <scheme val="minor"/>
      </rPr>
      <t xml:space="preserve">ਗ ਉਹ ਅ ਤ ਬ ਰ ਹਨ </t>
    </r>
    <r>
      <rPr>
        <sz val="11"/>
        <color rgb="FF008000"/>
        <rFont val="Calibri"/>
        <family val="2"/>
        <scheme val="minor"/>
      </rPr>
      <t xml:space="preserve">, ਉਹ ਉਹਨ ਦ ਬਦ ਨ ਚ ਤ ਕਰ ਗ </t>
    </r>
    <r>
      <rPr>
        <b/>
        <sz val="11"/>
        <color rgb="FF800080"/>
        <rFont val="Calibri"/>
        <family val="2"/>
        <scheme val="minor"/>
      </rPr>
      <t xml:space="preserve">ਅਤ </t>
    </r>
    <r>
      <rPr>
        <sz val="11"/>
        <color rgb="FF008000"/>
        <rFont val="Calibri"/>
        <family val="2"/>
        <scheme val="minor"/>
      </rPr>
      <t xml:space="preserve">ਉਹਨ ਦ ਪ ਪ ਦ </t>
    </r>
    <r>
      <rPr>
        <b/>
        <sz val="11"/>
        <color rgb="FF800080"/>
        <rFont val="Calibri"/>
        <family val="2"/>
        <scheme val="minor"/>
      </rPr>
      <t xml:space="preserve">ਬਦਲ </t>
    </r>
    <r>
      <rPr>
        <sz val="11"/>
        <color rgb="FF008000"/>
        <rFont val="Calibri"/>
        <family val="2"/>
        <scheme val="minor"/>
      </rPr>
      <t xml:space="preserve">ਲਵ ਗ । </t>
    </r>
  </si>
  <si>
    <r>
      <rPr>
        <sz val="11"/>
        <color rgb="FF008000"/>
        <rFont val="Calibri"/>
        <family val="2"/>
        <scheme val="minor"/>
      </rPr>
      <t xml:space="preserve">ਯਹ ਵ ਹ ਦ </t>
    </r>
    <r>
      <rPr>
        <b/>
        <sz val="11"/>
        <color rgb="FF800080"/>
        <rFont val="Calibri"/>
        <family val="2"/>
        <scheme val="minor"/>
      </rPr>
      <t xml:space="preserve">ਬਚਨ </t>
    </r>
    <r>
      <rPr>
        <sz val="11"/>
        <color rgb="FF008000"/>
        <rFont val="Calibri"/>
        <family val="2"/>
        <scheme val="minor"/>
      </rPr>
      <t xml:space="preserve">ਜ ਹੜ ਪਥ ਏਲ ਦ ਪ ਤਰ ਯ ਏਲ ਨ </t>
    </r>
    <r>
      <rPr>
        <b/>
        <sz val="11"/>
        <color rgb="FF800080"/>
        <rFont val="Calibri"/>
        <family val="2"/>
        <scheme val="minor"/>
      </rPr>
      <t xml:space="preserve">ਆਇਆ । </t>
    </r>
  </si>
  <si>
    <r>
      <rPr>
        <sz val="11"/>
        <color rgb="FF008000"/>
        <rFont val="Calibri"/>
        <family val="2"/>
        <scheme val="minor"/>
      </rPr>
      <t xml:space="preserve">ਖ ਤ </t>
    </r>
    <r>
      <rPr>
        <b/>
        <sz val="11"/>
        <color rgb="FF800080"/>
        <rFont val="Calibri"/>
        <family val="2"/>
        <scheme val="minor"/>
      </rPr>
      <t xml:space="preserve">ਮ ਰ ਆ ਗ ਆ </t>
    </r>
    <r>
      <rPr>
        <sz val="11"/>
        <color rgb="FF008000"/>
        <rFont val="Calibri"/>
        <family val="2"/>
        <scheme val="minor"/>
      </rPr>
      <t xml:space="preserve">, </t>
    </r>
    <r>
      <rPr>
        <b/>
        <sz val="11"/>
        <color rgb="FF800080"/>
        <rFont val="Calibri"/>
        <family val="2"/>
        <scheme val="minor"/>
      </rPr>
      <t xml:space="preserve">ਧਰਤ ਸ ਗ </t>
    </r>
    <r>
      <rPr>
        <sz val="11"/>
        <color rgb="FF008000"/>
        <rFont val="Calibri"/>
        <family val="2"/>
        <scheme val="minor"/>
      </rPr>
      <t xml:space="preserve">ਕਰਦ ਹ , ਕ ਉ ਜ ਅ ਨ </t>
    </r>
    <r>
      <rPr>
        <b/>
        <sz val="11"/>
        <color rgb="FF800080"/>
        <rFont val="Calibri"/>
        <family val="2"/>
        <scheme val="minor"/>
      </rPr>
      <t xml:space="preserve">ਨ ਸ ਹ </t>
    </r>
    <r>
      <rPr>
        <sz val="11"/>
        <color rgb="FF008000"/>
        <rFont val="Calibri"/>
        <family val="2"/>
        <scheme val="minor"/>
      </rPr>
      <t xml:space="preserve">ਗ ਆ </t>
    </r>
    <r>
      <rPr>
        <strike/>
        <sz val="11"/>
        <color rgb="FFFF0000"/>
        <rFont val="Calibri"/>
        <family val="2"/>
        <scheme val="minor"/>
      </rPr>
      <t xml:space="preserve">ਹ </t>
    </r>
    <r>
      <rPr>
        <sz val="11"/>
        <color rgb="FF008000"/>
        <rFont val="Calibri"/>
        <family val="2"/>
        <scheme val="minor"/>
      </rPr>
      <t xml:space="preserve">, ਨਵ ਮਧ </t>
    </r>
    <r>
      <rPr>
        <b/>
        <sz val="11"/>
        <color rgb="FF800080"/>
        <rFont val="Calibri"/>
        <family val="2"/>
        <scheme val="minor"/>
      </rPr>
      <t xml:space="preserve">ਸ </t>
    </r>
    <r>
      <rPr>
        <sz val="11"/>
        <color rgb="FF008000"/>
        <rFont val="Calibri"/>
        <family val="2"/>
        <scheme val="minor"/>
      </rPr>
      <t xml:space="preserve">ਕ ਗਈ </t>
    </r>
    <r>
      <rPr>
        <b/>
        <sz val="11"/>
        <color rgb="FF800080"/>
        <rFont val="Calibri"/>
        <family val="2"/>
        <scheme val="minor"/>
      </rPr>
      <t xml:space="preserve">, </t>
    </r>
    <r>
      <rPr>
        <sz val="11"/>
        <color rgb="FF008000"/>
        <rFont val="Calibri"/>
        <family val="2"/>
        <scheme val="minor"/>
      </rPr>
      <t xml:space="preserve">ਤ ਲ </t>
    </r>
    <r>
      <rPr>
        <b/>
        <sz val="11"/>
        <color rgb="FF800080"/>
        <rFont val="Calibri"/>
        <family val="2"/>
        <scheme val="minor"/>
      </rPr>
      <t xml:space="preserve">ਵ ਕ ਮਲ ਗ ਆ </t>
    </r>
    <r>
      <rPr>
        <sz val="11"/>
        <color rgb="FF008000"/>
        <rFont val="Calibri"/>
        <family val="2"/>
        <scheme val="minor"/>
      </rPr>
      <t xml:space="preserve">। </t>
    </r>
  </si>
  <si>
    <r>
      <rPr>
        <sz val="11"/>
        <color rgb="FF008000"/>
        <rFont val="Calibri"/>
        <family val="2"/>
        <scheme val="minor"/>
      </rPr>
      <t xml:space="preserve">ਹ </t>
    </r>
    <r>
      <rPr>
        <b/>
        <sz val="11"/>
        <color rgb="FF800080"/>
        <rFont val="Calibri"/>
        <family val="2"/>
        <scheme val="minor"/>
      </rPr>
      <t xml:space="preserve">ਮ </t>
    </r>
    <r>
      <rPr>
        <sz val="11"/>
        <color rgb="FF008000"/>
        <rFont val="Calibri"/>
        <family val="2"/>
        <scheme val="minor"/>
      </rPr>
      <t xml:space="preserve">ਲ </t>
    </r>
    <r>
      <rPr>
        <strike/>
        <sz val="11"/>
        <color rgb="FFFF0000"/>
        <rFont val="Calibri"/>
        <family val="2"/>
        <scheme val="minor"/>
      </rPr>
      <t xml:space="preserve">ਹ </t>
    </r>
    <r>
      <rPr>
        <sz val="11"/>
        <color rgb="FF008000"/>
        <rFont val="Calibri"/>
        <family val="2"/>
        <scheme val="minor"/>
      </rPr>
      <t xml:space="preserve">ਓ , </t>
    </r>
    <r>
      <rPr>
        <i/>
        <sz val="11"/>
        <color rgb="FF0000FF"/>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ਲ ਜ ਆਵ ਨ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ਹ </t>
    </r>
    <r>
      <rPr>
        <i/>
        <sz val="11"/>
        <color rgb="FF0000FF"/>
        <rFont val="Calibri"/>
        <family val="2"/>
        <scheme val="minor"/>
      </rPr>
      <t xml:space="preserve">ਅ ਗ ਰ </t>
    </r>
    <r>
      <rPr>
        <sz val="11"/>
        <color rgb="FF008000"/>
        <rFont val="Calibri"/>
        <family val="2"/>
        <scheme val="minor"/>
      </rPr>
      <t xml:space="preserve">ਬ </t>
    </r>
    <r>
      <rPr>
        <b/>
        <sz val="11"/>
        <color rgb="FF800080"/>
        <rFont val="Calibri"/>
        <family val="2"/>
        <scheme val="minor"/>
      </rPr>
      <t xml:space="preserve">ਗ ਦ ਮ ਲ ਓ </t>
    </r>
    <r>
      <rPr>
        <sz val="11"/>
        <color rgb="FF008000"/>
        <rFont val="Calibri"/>
        <family val="2"/>
        <scheme val="minor"/>
      </rPr>
      <t xml:space="preserve">, </t>
    </r>
    <r>
      <rPr>
        <i/>
        <sz val="11"/>
        <color rgb="FF0000FF"/>
        <rFont val="Calibri"/>
        <family val="2"/>
        <scheme val="minor"/>
      </rPr>
      <t xml:space="preserve">ਤ ਸ </t>
    </r>
    <r>
      <rPr>
        <sz val="11"/>
        <color rgb="FF008000"/>
        <rFont val="Calibri"/>
        <family val="2"/>
        <scheme val="minor"/>
      </rPr>
      <t xml:space="preserve">ਕਣਕ ਅਤ ਜ ਦ ਕ ਰਨ ਧ ਹ ਮ ਰ </t>
    </r>
    <r>
      <rPr>
        <i/>
        <sz val="11"/>
        <color rgb="FF0000FF"/>
        <rFont val="Calibri"/>
        <family val="2"/>
        <scheme val="minor"/>
      </rPr>
      <t xml:space="preserve">ਅਤ ਧ ਹ ਮ ਰ </t>
    </r>
    <r>
      <rPr>
        <sz val="11"/>
        <color rgb="FF008000"/>
        <rFont val="Calibri"/>
        <family val="2"/>
        <scheme val="minor"/>
      </rPr>
      <t xml:space="preserve">, ਕ ਉ ਜ </t>
    </r>
    <r>
      <rPr>
        <b/>
        <sz val="11"/>
        <color rgb="FF800080"/>
        <rFont val="Calibri"/>
        <family val="2"/>
        <scheme val="minor"/>
      </rPr>
      <t xml:space="preserve">ਉਹ ਵ ਢ ਗਏ ਹਨ । </t>
    </r>
  </si>
  <si>
    <r>
      <rPr>
        <sz val="11"/>
        <color rgb="FF008000"/>
        <rFont val="Calibri"/>
        <family val="2"/>
        <scheme val="minor"/>
      </rPr>
      <t xml:space="preserve">ਅ ਗ ਰ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ਸ </t>
    </r>
    <r>
      <rPr>
        <b/>
        <sz val="11"/>
        <color rgb="FF800080"/>
        <rFont val="Calibri"/>
        <family val="2"/>
        <scheme val="minor"/>
      </rPr>
      <t xml:space="preserve">ਕ ਗਈ </t>
    </r>
    <r>
      <rPr>
        <sz val="11"/>
        <color rgb="FF008000"/>
        <rFont val="Calibri"/>
        <family val="2"/>
        <scheme val="minor"/>
      </rPr>
      <t xml:space="preserve">, ਹ ਜ ਰ ਦ ਰ ਖ </t>
    </r>
    <r>
      <rPr>
        <b/>
        <sz val="11"/>
        <color rgb="FF800080"/>
        <rFont val="Calibri"/>
        <family val="2"/>
        <scheme val="minor"/>
      </rPr>
      <t xml:space="preserve">ਕ ਮਲ ਏ ਗਏ </t>
    </r>
    <r>
      <rPr>
        <sz val="11"/>
        <color rgb="FF008000"/>
        <rFont val="Calibri"/>
        <family val="2"/>
        <scheme val="minor"/>
      </rPr>
      <t xml:space="preserve">, ਅਨ ਰ , ਖਜ ਰ , ਸ ਬ </t>
    </r>
    <r>
      <rPr>
        <i/>
        <sz val="11"/>
        <color rgb="FF0000FF"/>
        <rFont val="Calibri"/>
        <family val="2"/>
        <scheme val="minor"/>
      </rPr>
      <t xml:space="preserve">, </t>
    </r>
    <r>
      <rPr>
        <sz val="11"/>
        <color rgb="FF008000"/>
        <rFont val="Calibri"/>
        <family val="2"/>
        <scheme val="minor"/>
      </rPr>
      <t xml:space="preserve">ਸਗ </t>
    </r>
    <r>
      <rPr>
        <b/>
        <sz val="11"/>
        <color rgb="FF800080"/>
        <rFont val="Calibri"/>
        <family val="2"/>
        <scheme val="minor"/>
      </rPr>
      <t xml:space="preserve">ਮ ਦ ਨ </t>
    </r>
    <r>
      <rPr>
        <sz val="11"/>
        <color rgb="FF008000"/>
        <rFont val="Calibri"/>
        <family val="2"/>
        <scheme val="minor"/>
      </rPr>
      <t xml:space="preserve">ਦ ਸ ਰ ਰ ਖ </t>
    </r>
    <r>
      <rPr>
        <i/>
        <sz val="11"/>
        <color rgb="FF0000FF"/>
        <rFont val="Calibri"/>
        <family val="2"/>
        <scheme val="minor"/>
      </rPr>
      <t xml:space="preserve">ਵ </t>
    </r>
    <r>
      <rPr>
        <sz val="11"/>
        <color rgb="FF008000"/>
        <rFont val="Calibri"/>
        <family val="2"/>
        <scheme val="minor"/>
      </rPr>
      <t xml:space="preserve">ਸ ਕ ਗਏ </t>
    </r>
    <r>
      <rPr>
        <strike/>
        <sz val="11"/>
        <color rgb="FFFF000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ਮਨ ਖ ਦ </t>
    </r>
    <r>
      <rPr>
        <sz val="11"/>
        <color rgb="FF008000"/>
        <rFont val="Calibri"/>
        <family val="2"/>
        <scheme val="minor"/>
      </rPr>
      <t xml:space="preserve">ਖ ਸ </t>
    </r>
    <r>
      <rPr>
        <b/>
        <sz val="11"/>
        <color rgb="FF800080"/>
        <rFont val="Calibri"/>
        <family val="2"/>
        <scheme val="minor"/>
      </rPr>
      <t xml:space="preserve">ਮ ਕ ਗਈ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</si>
  <si>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ਹ ਜ ਜਕ , ਆਪਣ ਲ ਕ ਉ ਤ </t>
    </r>
    <r>
      <rPr>
        <b/>
        <sz val="11"/>
        <color rgb="FF800080"/>
        <rFont val="Calibri"/>
        <family val="2"/>
        <scheme val="minor"/>
      </rPr>
      <t xml:space="preserve">ਤ ਪੜ </t>
    </r>
    <r>
      <rPr>
        <sz val="11"/>
        <color rgb="FF008000"/>
        <rFont val="Calibri"/>
        <family val="2"/>
        <scheme val="minor"/>
      </rPr>
      <t xml:space="preserve">ਬ ਨ ਹ </t>
    </r>
    <r>
      <rPr>
        <i/>
        <sz val="11"/>
        <color rgb="FF0000FF"/>
        <rFont val="Calibri"/>
        <family val="2"/>
        <scheme val="minor"/>
      </rPr>
      <t xml:space="preserve">, ਆਪਣ ਪ ਟ ਉ ਤ ਤ ਪੜ ਪ ਓ </t>
    </r>
    <r>
      <rPr>
        <sz val="11"/>
        <color rgb="FF008000"/>
        <rFont val="Calibri"/>
        <family val="2"/>
        <scheme val="minor"/>
      </rPr>
      <t xml:space="preserve">ਅਤ </t>
    </r>
    <r>
      <rPr>
        <i/>
        <sz val="11"/>
        <color rgb="FF0000FF"/>
        <rFont val="Calibri"/>
        <family val="2"/>
        <scheme val="minor"/>
      </rPr>
      <t xml:space="preserve">ਦ ਹ ਈ ਦ ਕ ਰ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ਹ ਜਗਵ ਦ ਦ ਸ ਵਕ , ਧ ਹ ਮ ਰ </t>
    </r>
    <r>
      <rPr>
        <b/>
        <sz val="11"/>
        <color rgb="FF800080"/>
        <rFont val="Calibri"/>
        <family val="2"/>
        <scheme val="minor"/>
      </rPr>
      <t xml:space="preserve">! </t>
    </r>
    <r>
      <rPr>
        <sz val="11"/>
        <color rgb="FF008000"/>
        <rFont val="Calibri"/>
        <family val="2"/>
        <scheme val="minor"/>
      </rPr>
      <t xml:space="preserve">ਹ ਮ ਰ ਪਰਮ ਸ ਰ ਦ ਸ ਵਕ , </t>
    </r>
    <r>
      <rPr>
        <b/>
        <sz val="11"/>
        <color rgb="FF800080"/>
        <rFont val="Calibri"/>
        <family val="2"/>
        <scheme val="minor"/>
      </rPr>
      <t xml:space="preserve">ਆਓ , ਤ ਪੜ ਪ </t>
    </r>
    <r>
      <rPr>
        <sz val="11"/>
        <color rgb="FF008000"/>
        <rFont val="Calibri"/>
        <family val="2"/>
        <scheme val="minor"/>
      </rPr>
      <t xml:space="preserve">ਓ ਅਤ </t>
    </r>
    <r>
      <rPr>
        <strike/>
        <sz val="11"/>
        <color rgb="FFFF0000"/>
        <rFont val="Calibri"/>
        <family val="2"/>
        <scheme val="minor"/>
      </rPr>
      <t xml:space="preserve">ਟ ਟ ਵ ਚ </t>
    </r>
    <r>
      <rPr>
        <sz val="11"/>
        <color rgb="FF008000"/>
        <rFont val="Calibri"/>
        <family val="2"/>
        <scheme val="minor"/>
      </rPr>
      <t xml:space="preserve">ਰ ਤ ਕ ਟ </t>
    </r>
    <r>
      <rPr>
        <b/>
        <sz val="11"/>
        <color rgb="FF800080"/>
        <rFont val="Calibri"/>
        <family val="2"/>
        <scheme val="minor"/>
      </rPr>
      <t xml:space="preserve">ਜ ਓ ! </t>
    </r>
    <r>
      <rPr>
        <sz val="11"/>
        <color rgb="FF008000"/>
        <rFont val="Calibri"/>
        <family val="2"/>
        <scheme val="minor"/>
      </rPr>
      <t xml:space="preserve">ਕ ਉ ਜ </t>
    </r>
    <r>
      <rPr>
        <i/>
        <sz val="11"/>
        <color rgb="FF0000FF"/>
        <rFont val="Calibri"/>
        <family val="2"/>
        <scheme val="minor"/>
      </rPr>
      <t xml:space="preserve">ਅ ਗ ਨ </t>
    </r>
    <r>
      <rPr>
        <sz val="11"/>
        <color rgb="FF008000"/>
        <rFont val="Calibri"/>
        <family val="2"/>
        <scheme val="minor"/>
      </rPr>
      <t xml:space="preserve">ਤ ਹ ਡ ਪਰਮ ਸ ਰ ਦ ਭਵਨ ਵ ਚ </t>
    </r>
    <r>
      <rPr>
        <i/>
        <sz val="11"/>
        <color rgb="FF0000FF"/>
        <rFont val="Calibri"/>
        <family val="2"/>
        <scheme val="minor"/>
      </rPr>
      <t xml:space="preserve">ਨ </t>
    </r>
    <r>
      <rPr>
        <sz val="11"/>
        <color rgb="FF008000"/>
        <rFont val="Calibri"/>
        <family val="2"/>
        <scheme val="minor"/>
      </rPr>
      <t xml:space="preserve">ਮ ਦ ਦ ਭ ਟ </t>
    </r>
    <r>
      <rPr>
        <b/>
        <sz val="11"/>
        <color rgb="FF800080"/>
        <rFont val="Calibri"/>
        <family val="2"/>
        <scheme val="minor"/>
      </rPr>
      <t xml:space="preserve">, ਨ </t>
    </r>
    <r>
      <rPr>
        <sz val="11"/>
        <color rgb="FF008000"/>
        <rFont val="Calibri"/>
        <family val="2"/>
        <scheme val="minor"/>
      </rPr>
      <t xml:space="preserve">ਪ ਣ ਦ ਭ ਟ </t>
    </r>
    <r>
      <rPr>
        <b/>
        <sz val="11"/>
        <color rgb="FF800080"/>
        <rFont val="Calibri"/>
        <family val="2"/>
        <scheme val="minor"/>
      </rPr>
      <t xml:space="preserve">ਆਉ </t>
    </r>
    <r>
      <rPr>
        <sz val="11"/>
        <color rgb="FF008000"/>
        <rFont val="Calibri"/>
        <family val="2"/>
        <scheme val="minor"/>
      </rPr>
      <t xml:space="preserve">ਦ ਹ </t>
    </r>
    <r>
      <rPr>
        <b/>
        <sz val="11"/>
        <color rgb="FF800080"/>
        <rFont val="Calibri"/>
        <family val="2"/>
        <scheme val="minor"/>
      </rPr>
      <t xml:space="preserve">। </t>
    </r>
  </si>
  <si>
    <r>
      <rPr>
        <strike/>
        <sz val="11"/>
        <color rgb="FFFF0000"/>
        <rFont val="Calibri"/>
        <family val="2"/>
        <scheme val="minor"/>
      </rPr>
      <t xml:space="preserve">ਪਵ ਤਰ </t>
    </r>
    <r>
      <rPr>
        <sz val="11"/>
        <color rgb="FF008000"/>
        <rFont val="Calibri"/>
        <family val="2"/>
        <scheme val="minor"/>
      </rPr>
      <t xml:space="preserve">ਵਰਤ ਰ </t>
    </r>
    <r>
      <rPr>
        <b/>
        <sz val="11"/>
        <color rgb="FF800080"/>
        <rFont val="Calibri"/>
        <family val="2"/>
        <scheme val="minor"/>
      </rPr>
      <t xml:space="preserve">ਖਣ ਦ ਦ ਨ ਠਹ ਰ ਓ </t>
    </r>
    <r>
      <rPr>
        <sz val="11"/>
        <color rgb="FF008000"/>
        <rFont val="Calibri"/>
        <family val="2"/>
        <scheme val="minor"/>
      </rPr>
      <t xml:space="preserve">, </t>
    </r>
    <r>
      <rPr>
        <strike/>
        <sz val="11"/>
        <color rgb="FFFF0000"/>
        <rFont val="Calibri"/>
        <family val="2"/>
        <scheme val="minor"/>
      </rPr>
      <t xml:space="preserve">ਮਹ - </t>
    </r>
    <r>
      <rPr>
        <sz val="11"/>
        <color rgb="FF008000"/>
        <rFont val="Calibri"/>
        <family val="2"/>
        <scheme val="minor"/>
      </rPr>
      <t xml:space="preserve">ਸਭ </t>
    </r>
    <r>
      <rPr>
        <b/>
        <sz val="11"/>
        <color rgb="FF800080"/>
        <rFont val="Calibri"/>
        <family val="2"/>
        <scheme val="minor"/>
      </rPr>
      <t xml:space="preserve">ਦ ਘ ਸ ਣ ਕਰ </t>
    </r>
    <r>
      <rPr>
        <sz val="11"/>
        <color rgb="FF008000"/>
        <rFont val="Calibri"/>
        <family val="2"/>
        <scheme val="minor"/>
      </rPr>
      <t xml:space="preserve">, ਬਜ ਰਗ ਨ ਅਤ ਦ ਸ ਦ ਸ ਰ ਵ ਸ ਆ ਨ </t>
    </r>
    <r>
      <rPr>
        <strike/>
        <sz val="11"/>
        <color rgb="FFFF0000"/>
        <rFont val="Calibri"/>
        <family val="2"/>
        <scheme val="minor"/>
      </rPr>
      <t xml:space="preserve">, </t>
    </r>
    <r>
      <rPr>
        <sz val="11"/>
        <color rgb="FF008000"/>
        <rFont val="Calibri"/>
        <family val="2"/>
        <scheme val="minor"/>
      </rPr>
      <t xml:space="preserve">ਯਹ ਵ ਹ ਆਪਣ ਪਰਮ ਸ ਰ ਦ ਭਵਨ ਵ ਚ ਇਕ ਠ </t>
    </r>
    <r>
      <rPr>
        <i/>
        <sz val="11"/>
        <color rgb="FF0000FF"/>
        <rFont val="Calibri"/>
        <family val="2"/>
        <scheme val="minor"/>
      </rPr>
      <t xml:space="preserve">ਆ </t>
    </r>
    <r>
      <rPr>
        <sz val="11"/>
        <color rgb="FF008000"/>
        <rFont val="Calibri"/>
        <family val="2"/>
        <scheme val="minor"/>
      </rPr>
      <t xml:space="preserve">ਕਰ ਅਤ </t>
    </r>
    <r>
      <rPr>
        <b/>
        <sz val="11"/>
        <color rgb="FF800080"/>
        <rFont val="Calibri"/>
        <family val="2"/>
        <scheme val="minor"/>
      </rPr>
      <t xml:space="preserve">ਉਹ </t>
    </r>
    <r>
      <rPr>
        <sz val="11"/>
        <color rgb="FF008000"/>
        <rFont val="Calibri"/>
        <family val="2"/>
        <scheme val="minor"/>
      </rPr>
      <t xml:space="preserve">ਦ ਅ ਗ ਦ ਹ ਈ ਦ ਓ </t>
    </r>
    <r>
      <rPr>
        <b/>
        <sz val="11"/>
        <color rgb="FF800080"/>
        <rFont val="Calibri"/>
        <family val="2"/>
        <scheme val="minor"/>
      </rPr>
      <t xml:space="preserve">। </t>
    </r>
  </si>
  <si>
    <r>
      <rPr>
        <strike/>
        <sz val="11"/>
        <color rgb="FFFF0000"/>
        <rFont val="Calibri"/>
        <family val="2"/>
        <scheme val="minor"/>
      </rPr>
      <t xml:space="preserve">ਹ ਏ </t>
    </r>
    <r>
      <rPr>
        <sz val="11"/>
        <color rgb="FF008000"/>
        <rFont val="Calibri"/>
        <family val="2"/>
        <scheme val="minor"/>
      </rPr>
      <t xml:space="preserve">ਉਸ ਦ ਨ </t>
    </r>
    <r>
      <rPr>
        <b/>
        <sz val="11"/>
        <color rgb="FF800080"/>
        <rFont val="Calibri"/>
        <family val="2"/>
        <scheme val="minor"/>
      </rPr>
      <t xml:space="preserve">ਦ ਕ ਰਨ ਅਫ ਸ ਸ </t>
    </r>
    <r>
      <rPr>
        <sz val="11"/>
        <color rgb="FF008000"/>
        <rFont val="Calibri"/>
        <family val="2"/>
        <scheme val="minor"/>
      </rPr>
      <t xml:space="preserve">! ਕ ਉ ਜ ਯਹ ਵ ਹ ਦ ਦ ਨ </t>
    </r>
    <r>
      <rPr>
        <strike/>
        <sz val="11"/>
        <color rgb="FFFF0000"/>
        <rFont val="Calibri"/>
        <family val="2"/>
        <scheme val="minor"/>
      </rPr>
      <t xml:space="preserve">ਤ </t>
    </r>
    <r>
      <rPr>
        <sz val="11"/>
        <color rgb="FF008000"/>
        <rFont val="Calibri"/>
        <family val="2"/>
        <scheme val="minor"/>
      </rPr>
      <t xml:space="preserve">ਨ ੜ ਹ , ਉਹ ਸਰਬ ਸ ਕਤ ਮ ਨ ਵ ਲ ਬਰਬ ਦ </t>
    </r>
    <r>
      <rPr>
        <i/>
        <sz val="11"/>
        <color rgb="FF0000FF"/>
        <rFont val="Calibri"/>
        <family val="2"/>
        <scheme val="minor"/>
      </rPr>
      <t xml:space="preserve">ਦ ਦ ਨ ਹ </t>
    </r>
    <r>
      <rPr>
        <sz val="11"/>
        <color rgb="FF008000"/>
        <rFont val="Calibri"/>
        <family val="2"/>
        <scheme val="minor"/>
      </rPr>
      <t xml:space="preserve">ਵ ਗ </t>
    </r>
    <r>
      <rPr>
        <b/>
        <sz val="11"/>
        <color rgb="FF800080"/>
        <rFont val="Calibri"/>
        <family val="2"/>
        <scheme val="minor"/>
      </rPr>
      <t xml:space="preserve">। </t>
    </r>
  </si>
  <si>
    <r>
      <rPr>
        <b/>
        <sz val="11"/>
        <color rgb="FF800080"/>
        <rFont val="Calibri"/>
        <family val="2"/>
        <scheme val="minor"/>
      </rPr>
      <t xml:space="preserve">ਭਲ , ਰ ਟ ਆ </t>
    </r>
    <r>
      <rPr>
        <sz val="11"/>
        <color rgb="FF008000"/>
        <rFont val="Calibri"/>
        <family val="2"/>
        <scheme val="minor"/>
      </rPr>
      <t xml:space="preserve">ਸ ਡ ਵ ਖਦ ਆ </t>
    </r>
    <r>
      <rPr>
        <b/>
        <sz val="11"/>
        <color rgb="FF800080"/>
        <rFont val="Calibri"/>
        <family val="2"/>
        <scheme val="minor"/>
      </rPr>
      <t xml:space="preserve">ਬਰਬ ਦ </t>
    </r>
    <r>
      <rPr>
        <sz val="11"/>
        <color rgb="FF008000"/>
        <rFont val="Calibri"/>
        <family val="2"/>
        <scheme val="minor"/>
      </rPr>
      <t xml:space="preserve">ਨਹ ਹ </t>
    </r>
    <r>
      <rPr>
        <b/>
        <sz val="11"/>
        <color rgb="FF800080"/>
        <rFont val="Calibri"/>
        <family val="2"/>
        <scheme val="minor"/>
      </rPr>
      <t xml:space="preserve">ਈਆ ? ਕ </t>
    </r>
    <r>
      <rPr>
        <sz val="11"/>
        <color rgb="FF008000"/>
        <rFont val="Calibri"/>
        <family val="2"/>
        <scheme val="minor"/>
      </rPr>
      <t xml:space="preserve">ਸ ਡ ਪਰਮ ਸ ਰ ਦ ਭਵਨ </t>
    </r>
    <r>
      <rPr>
        <b/>
        <sz val="11"/>
        <color rgb="FF800080"/>
        <rFont val="Calibri"/>
        <family val="2"/>
        <scheme val="minor"/>
      </rPr>
      <t xml:space="preserve">ਦ ਅਨ ਦ ਅਤ ਅਨ ਦ </t>
    </r>
    <r>
      <rPr>
        <sz val="11"/>
        <color rgb="FF008000"/>
        <rFont val="Calibri"/>
        <family val="2"/>
        <scheme val="minor"/>
      </rPr>
      <t xml:space="preserve">ਨਹ </t>
    </r>
    <r>
      <rPr>
        <b/>
        <sz val="11"/>
        <color rgb="FF800080"/>
        <rFont val="Calibri"/>
        <family val="2"/>
        <scheme val="minor"/>
      </rPr>
      <t xml:space="preserve">ਰ ਹ </t>
    </r>
    <r>
      <rPr>
        <sz val="11"/>
        <color rgb="FF008000"/>
        <rFont val="Calibri"/>
        <family val="2"/>
        <scheme val="minor"/>
      </rPr>
      <t xml:space="preserve">? </t>
    </r>
  </si>
  <si>
    <r>
      <rPr>
        <sz val="11"/>
        <color rgb="FF008000"/>
        <rFont val="Calibri"/>
        <family val="2"/>
        <scheme val="minor"/>
      </rPr>
      <t xml:space="preserve">ਬ ਜ </t>
    </r>
    <r>
      <rPr>
        <strike/>
        <sz val="11"/>
        <color rgb="FFFF0000"/>
        <rFont val="Calibri"/>
        <family val="2"/>
        <scheme val="minor"/>
      </rPr>
      <t xml:space="preserve">ਮ ਟ ਦ </t>
    </r>
    <r>
      <rPr>
        <sz val="11"/>
        <color rgb="FF008000"/>
        <rFont val="Calibri"/>
        <family val="2"/>
        <scheme val="minor"/>
      </rPr>
      <t xml:space="preserve">ਢ ਲ ਆ </t>
    </r>
    <r>
      <rPr>
        <strike/>
        <sz val="11"/>
        <color rgb="FFFF0000"/>
        <rFont val="Calibri"/>
        <family val="2"/>
        <scheme val="minor"/>
      </rPr>
      <t xml:space="preserve">ਦ </t>
    </r>
    <r>
      <rPr>
        <sz val="11"/>
        <color rgb="FF008000"/>
        <rFont val="Calibri"/>
        <family val="2"/>
        <scheme val="minor"/>
      </rPr>
      <t xml:space="preserve">ਹ ਠ </t>
    </r>
    <r>
      <rPr>
        <b/>
        <sz val="11"/>
        <color rgb="FF800080"/>
        <rFont val="Calibri"/>
        <family val="2"/>
        <scheme val="minor"/>
      </rPr>
      <t xml:space="preserve">ਝ ਲਸ ਗ ਆ , ਖ </t>
    </r>
    <r>
      <rPr>
        <sz val="11"/>
        <color rgb="FF008000"/>
        <rFont val="Calibri"/>
        <family val="2"/>
        <scheme val="minor"/>
      </rPr>
      <t xml:space="preserve">ਜ </t>
    </r>
    <r>
      <rPr>
        <b/>
        <sz val="11"/>
        <color rgb="FF800080"/>
        <rFont val="Calibri"/>
        <family val="2"/>
        <scheme val="minor"/>
      </rPr>
      <t xml:space="preserve">ਨ ਸ ਨ ਪਏ </t>
    </r>
    <r>
      <rPr>
        <sz val="11"/>
        <color rgb="FF008000"/>
        <rFont val="Calibri"/>
        <family val="2"/>
        <scheme val="minor"/>
      </rPr>
      <t xml:space="preserve">ਹਨ , ਖ ਤ </t>
    </r>
    <r>
      <rPr>
        <strike/>
        <sz val="11"/>
        <color rgb="FFFF0000"/>
        <rFont val="Calibri"/>
        <family val="2"/>
        <scheme val="minor"/>
      </rPr>
      <t xml:space="preserve">ਵ ਰ ਨ ਪਏ ਹਨ , ਭ </t>
    </r>
    <r>
      <rPr>
        <sz val="11"/>
        <color rgb="FF008000"/>
        <rFont val="Calibri"/>
        <family val="2"/>
        <scheme val="minor"/>
      </rPr>
      <t xml:space="preserve">ਡ </t>
    </r>
    <r>
      <rPr>
        <b/>
        <sz val="11"/>
        <color rgb="FF800080"/>
        <rFont val="Calibri"/>
        <family val="2"/>
        <scheme val="minor"/>
      </rPr>
      <t xml:space="preserve">ਗ </t>
    </r>
    <r>
      <rPr>
        <sz val="11"/>
        <color rgb="FF008000"/>
        <rFont val="Calibri"/>
        <family val="2"/>
        <scheme val="minor"/>
      </rPr>
      <t xml:space="preserve">ਪਏ ਹਨ , ਕ ਉ ਜ </t>
    </r>
    <r>
      <rPr>
        <b/>
        <sz val="11"/>
        <color rgb="FF800080"/>
        <rFont val="Calibri"/>
        <family val="2"/>
        <scheme val="minor"/>
      </rPr>
      <t xml:space="preserve">ਉਹ ਵ ਢ ਗਏ ਹਨ </t>
    </r>
    <r>
      <rPr>
        <sz val="11"/>
        <color rgb="FF008000"/>
        <rFont val="Calibri"/>
        <family val="2"/>
        <scheme val="minor"/>
      </rPr>
      <t xml:space="preserve">। </t>
    </r>
  </si>
  <si>
    <r>
      <rPr>
        <sz val="11"/>
        <color rgb="FF008000"/>
        <rFont val="Calibri"/>
        <family val="2"/>
        <scheme val="minor"/>
      </rPr>
      <t xml:space="preserve">ਪਸ ਕ ਵ </t>
    </r>
    <r>
      <rPr>
        <b/>
        <sz val="11"/>
        <color rgb="FF800080"/>
        <rFont val="Calibri"/>
        <family val="2"/>
        <scheme val="minor"/>
      </rPr>
      <t xml:space="preserve">ਹ </t>
    </r>
    <r>
      <rPr>
        <sz val="11"/>
        <color rgb="FF008000"/>
        <rFont val="Calibri"/>
        <family val="2"/>
        <scheme val="minor"/>
      </rPr>
      <t xml:space="preserve">ਗਦ ਹਨ </t>
    </r>
    <r>
      <rPr>
        <b/>
        <sz val="11"/>
        <color rgb="FF800080"/>
        <rFont val="Calibri"/>
        <family val="2"/>
        <scheme val="minor"/>
      </rPr>
      <t xml:space="preserve">? ਇ ਜੜ </t>
    </r>
    <r>
      <rPr>
        <sz val="11"/>
        <color rgb="FF008000"/>
        <rFont val="Calibri"/>
        <family val="2"/>
        <scheme val="minor"/>
      </rPr>
      <t xml:space="preserve">ਦ </t>
    </r>
    <r>
      <rPr>
        <b/>
        <sz val="11"/>
        <color rgb="FF800080"/>
        <rFont val="Calibri"/>
        <family val="2"/>
        <scheme val="minor"/>
      </rPr>
      <t xml:space="preserve">ਇ ਜੜ </t>
    </r>
    <r>
      <rPr>
        <sz val="11"/>
        <color rgb="FF008000"/>
        <rFont val="Calibri"/>
        <family val="2"/>
        <scheme val="minor"/>
      </rPr>
      <t xml:space="preserve">ਬ ਚ ਨ </t>
    </r>
    <r>
      <rPr>
        <strike/>
        <sz val="11"/>
        <color rgb="FFFF0000"/>
        <rFont val="Calibri"/>
        <family val="2"/>
        <scheme val="minor"/>
      </rPr>
      <t xml:space="preserve">ਹ ਏ ਪਏ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ਲਈ </t>
    </r>
    <r>
      <rPr>
        <strike/>
        <sz val="11"/>
        <color rgb="FFFF0000"/>
        <rFont val="Calibri"/>
        <family val="2"/>
        <scheme val="minor"/>
      </rPr>
      <t xml:space="preserve">ਕ ਈ </t>
    </r>
    <r>
      <rPr>
        <sz val="11"/>
        <color rgb="FF008000"/>
        <rFont val="Calibri"/>
        <family val="2"/>
        <scheme val="minor"/>
      </rPr>
      <t xml:space="preserve">ਚ ਰਗ ਹ ਨਹ </t>
    </r>
    <r>
      <rPr>
        <b/>
        <sz val="11"/>
        <color rgb="FF800080"/>
        <rFont val="Calibri"/>
        <family val="2"/>
        <scheme val="minor"/>
      </rPr>
      <t xml:space="preserve">ਰਹ ਅਤ ਇ ਜੜ </t>
    </r>
    <r>
      <rPr>
        <sz val="11"/>
        <color rgb="FF008000"/>
        <rFont val="Calibri"/>
        <family val="2"/>
        <scheme val="minor"/>
      </rPr>
      <t xml:space="preserve">ਦ ਇ ਜੜ </t>
    </r>
    <r>
      <rPr>
        <b/>
        <sz val="11"/>
        <color rgb="FF800080"/>
        <rFont val="Calibri"/>
        <family val="2"/>
        <scheme val="minor"/>
      </rPr>
      <t xml:space="preserve">ਪ ਪ </t>
    </r>
    <r>
      <rPr>
        <sz val="11"/>
        <color rgb="FF008000"/>
        <rFont val="Calibri"/>
        <family val="2"/>
        <scheme val="minor"/>
      </rPr>
      <t xml:space="preserve">ਦ </t>
    </r>
    <r>
      <rPr>
        <b/>
        <sz val="11"/>
        <color rgb="FF800080"/>
        <rFont val="Calibri"/>
        <family val="2"/>
        <scheme val="minor"/>
      </rPr>
      <t xml:space="preserve">ਫਲ ਨ ਭ ਗਦ </t>
    </r>
    <r>
      <rPr>
        <sz val="11"/>
        <color rgb="FF008000"/>
        <rFont val="Calibri"/>
        <family val="2"/>
        <scheme val="minor"/>
      </rPr>
      <t xml:space="preserve">ਹਨ । </t>
    </r>
  </si>
  <si>
    <r>
      <rPr>
        <sz val="11"/>
        <color rgb="FF008000"/>
        <rFont val="Calibri"/>
        <family val="2"/>
        <scheme val="minor"/>
      </rPr>
      <t xml:space="preserve">ਹ ਯਹ ਵ ਹ , ਮ ਤ ਰ ਅ ਗ </t>
    </r>
    <r>
      <rPr>
        <b/>
        <sz val="11"/>
        <color rgb="FF800080"/>
        <rFont val="Calibri"/>
        <family val="2"/>
        <scheme val="minor"/>
      </rPr>
      <t xml:space="preserve">ਦ ਹ ਈ ਦ ਦ </t>
    </r>
    <r>
      <rPr>
        <sz val="11"/>
        <color rgb="FF008000"/>
        <rFont val="Calibri"/>
        <family val="2"/>
        <scheme val="minor"/>
      </rPr>
      <t xml:space="preserve">ਹ , ਕ ਉ ਜ </t>
    </r>
    <r>
      <rPr>
        <strike/>
        <sz val="11"/>
        <color rgb="FFFF0000"/>
        <rFont val="Calibri"/>
        <family val="2"/>
        <scheme val="minor"/>
      </rPr>
      <t xml:space="preserve">ਅ ਗ ਨ </t>
    </r>
    <r>
      <rPr>
        <sz val="11"/>
        <color rgb="FF008000"/>
        <rFont val="Calibri"/>
        <family val="2"/>
        <scheme val="minor"/>
      </rPr>
      <t xml:space="preserve">ਉਜ ੜ ਦ ਆ ਚ ਰਗ ਹ </t>
    </r>
    <r>
      <rPr>
        <i/>
        <sz val="11"/>
        <color rgb="FF0000FF"/>
        <rFont val="Calibri"/>
        <family val="2"/>
        <scheme val="minor"/>
      </rPr>
      <t xml:space="preserve">ਅ ਗ </t>
    </r>
    <r>
      <rPr>
        <sz val="11"/>
        <color rgb="FF008000"/>
        <rFont val="Calibri"/>
        <family val="2"/>
        <scheme val="minor"/>
      </rPr>
      <t xml:space="preserve">ਨ </t>
    </r>
    <r>
      <rPr>
        <strike/>
        <sz val="11"/>
        <color rgb="FFFF0000"/>
        <rFont val="Calibri"/>
        <family val="2"/>
        <scheme val="minor"/>
      </rPr>
      <t xml:space="preserve">ਖ </t>
    </r>
    <r>
      <rPr>
        <sz val="11"/>
        <color rgb="FF008000"/>
        <rFont val="Calibri"/>
        <family val="2"/>
        <scheme val="minor"/>
      </rPr>
      <t xml:space="preserve">ਲ </t>
    </r>
    <r>
      <rPr>
        <b/>
        <sz val="11"/>
        <color rgb="FF800080"/>
        <rFont val="Calibri"/>
        <family val="2"/>
        <scheme val="minor"/>
      </rPr>
      <t xml:space="preserve">ਸੜ ਗਈਆ </t>
    </r>
    <r>
      <rPr>
        <sz val="11"/>
        <color rgb="FF008000"/>
        <rFont val="Calibri"/>
        <family val="2"/>
        <scheme val="minor"/>
      </rPr>
      <t xml:space="preserve">, </t>
    </r>
    <r>
      <rPr>
        <b/>
        <sz val="11"/>
        <color rgb="FF800080"/>
        <rFont val="Calibri"/>
        <family val="2"/>
        <scheme val="minor"/>
      </rPr>
      <t xml:space="preserve">ਅਤ ਰੜ </t>
    </r>
    <r>
      <rPr>
        <sz val="11"/>
        <color rgb="FF008000"/>
        <rFont val="Calibri"/>
        <family val="2"/>
        <scheme val="minor"/>
      </rPr>
      <t xml:space="preserve">ਦ ਸ ਰ ਰ ਖ </t>
    </r>
    <r>
      <rPr>
        <i/>
        <sz val="11"/>
        <color rgb="FF0000FF"/>
        <rFont val="Calibri"/>
        <family val="2"/>
        <scheme val="minor"/>
      </rPr>
      <t xml:space="preserve">ਅ ਗ </t>
    </r>
    <r>
      <rPr>
        <sz val="11"/>
        <color rgb="FF008000"/>
        <rFont val="Calibri"/>
        <family val="2"/>
        <scheme val="minor"/>
      </rPr>
      <t xml:space="preserve">ਨ </t>
    </r>
    <r>
      <rPr>
        <b/>
        <sz val="11"/>
        <color rgb="FF800080"/>
        <rFont val="Calibri"/>
        <family val="2"/>
        <scheme val="minor"/>
      </rPr>
      <t xml:space="preserve">ਲ ਸੜ ਗਏ ਹਨ </t>
    </r>
    <r>
      <rPr>
        <sz val="11"/>
        <color rgb="FF008000"/>
        <rFont val="Calibri"/>
        <family val="2"/>
        <scheme val="minor"/>
      </rPr>
      <t xml:space="preserve">। </t>
    </r>
  </si>
  <si>
    <r>
      <rPr>
        <sz val="11"/>
        <color rgb="FF008000"/>
        <rFont val="Calibri"/>
        <family val="2"/>
        <scheme val="minor"/>
      </rPr>
      <t xml:space="preserve">ਹ ਬਜ ਰਗ , </t>
    </r>
    <r>
      <rPr>
        <strike/>
        <sz val="11"/>
        <color rgb="FFFF0000"/>
        <rFont val="Calibri"/>
        <family val="2"/>
        <scheme val="minor"/>
      </rPr>
      <t xml:space="preserve">ਇਹ </t>
    </r>
    <r>
      <rPr>
        <sz val="11"/>
        <color rgb="FF008000"/>
        <rFont val="Calibri"/>
        <family val="2"/>
        <scheme val="minor"/>
      </rPr>
      <t xml:space="preserve">ਸ ਣ </t>
    </r>
    <r>
      <rPr>
        <b/>
        <sz val="11"/>
        <color rgb="FF800080"/>
        <rFont val="Calibri"/>
        <family val="2"/>
        <scheme val="minor"/>
      </rPr>
      <t xml:space="preserve">ਅਤ ਹ </t>
    </r>
    <r>
      <rPr>
        <sz val="11"/>
        <color rgb="FF008000"/>
        <rFont val="Calibri"/>
        <family val="2"/>
        <scheme val="minor"/>
      </rPr>
      <t xml:space="preserve">ਦ ਸ ਦ ਸ ਰ ਵ ਸ ਓ </t>
    </r>
    <r>
      <rPr>
        <strike/>
        <sz val="11"/>
        <color rgb="FFFF0000"/>
        <rFont val="Calibri"/>
        <family val="2"/>
        <scheme val="minor"/>
      </rPr>
      <t xml:space="preserve">, </t>
    </r>
    <r>
      <rPr>
        <sz val="11"/>
        <color rgb="FF008000"/>
        <rFont val="Calibri"/>
        <family val="2"/>
        <scheme val="minor"/>
      </rPr>
      <t xml:space="preserve">ਕ ਨ ਲ ਓ ! ਕ ਤ ਹ ਡ ਦ ਨ ਵ ਚ </t>
    </r>
    <r>
      <rPr>
        <strike/>
        <sz val="11"/>
        <color rgb="FFFF0000"/>
        <rFont val="Calibri"/>
        <family val="2"/>
        <scheme val="minor"/>
      </rPr>
      <t xml:space="preserve">, </t>
    </r>
    <r>
      <rPr>
        <sz val="11"/>
        <color rgb="FF008000"/>
        <rFont val="Calibri"/>
        <family val="2"/>
        <scheme val="minor"/>
      </rPr>
      <t xml:space="preserve">ਜ ਤ ਹ ਡ ਪ ਰਖ ਆ ਦ ਦ ਨ ਵ ਚ </t>
    </r>
    <r>
      <rPr>
        <i/>
        <sz val="11"/>
        <color rgb="FF0000FF"/>
        <rFont val="Calibri"/>
        <family val="2"/>
        <scheme val="minor"/>
      </rPr>
      <t xml:space="preserve">ਕਦ </t>
    </r>
    <r>
      <rPr>
        <sz val="11"/>
        <color rgb="FF008000"/>
        <rFont val="Calibri"/>
        <family val="2"/>
        <scheme val="minor"/>
      </rPr>
      <t xml:space="preserve">ਅਜ ਹ ਹ ਇਆ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</si>
  <si>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ਜ ਗਲ ਜ ਨਵਰ ਵ </t>
    </r>
    <r>
      <rPr>
        <sz val="11"/>
        <color rgb="FF008000"/>
        <rFont val="Calibri"/>
        <family val="2"/>
        <scheme val="minor"/>
      </rPr>
      <t xml:space="preserve">ਤ ਰ </t>
    </r>
    <r>
      <rPr>
        <i/>
        <sz val="11"/>
        <color rgb="FF0000FF"/>
        <rFont val="Calibri"/>
        <family val="2"/>
        <scheme val="minor"/>
      </rPr>
      <t xml:space="preserve">ਲਈ </t>
    </r>
    <r>
      <rPr>
        <sz val="11"/>
        <color rgb="FF008000"/>
        <rFont val="Calibri"/>
        <family val="2"/>
        <scheme val="minor"/>
      </rPr>
      <t xml:space="preserve">ਵ </t>
    </r>
    <r>
      <rPr>
        <b/>
        <sz val="11"/>
        <color rgb="FF800080"/>
        <rFont val="Calibri"/>
        <family val="2"/>
        <scheme val="minor"/>
      </rPr>
      <t xml:space="preserve">ਰਲ ਪ ਕਰਦ </t>
    </r>
    <r>
      <rPr>
        <sz val="11"/>
        <color rgb="FF008000"/>
        <rFont val="Calibri"/>
        <family val="2"/>
        <scheme val="minor"/>
      </rPr>
      <t xml:space="preserve">ਹਨ , ਕ ਉ ਜ </t>
    </r>
    <r>
      <rPr>
        <strike/>
        <sz val="11"/>
        <color rgb="FFFF0000"/>
        <rFont val="Calibri"/>
        <family val="2"/>
        <scheme val="minor"/>
      </rPr>
      <t xml:space="preserve">ਨਦ ਆ ਦ </t>
    </r>
    <r>
      <rPr>
        <sz val="11"/>
        <color rgb="FF008000"/>
        <rFont val="Calibri"/>
        <family val="2"/>
        <scheme val="minor"/>
      </rPr>
      <t xml:space="preserve">ਪ ਣ </t>
    </r>
    <r>
      <rPr>
        <i/>
        <sz val="11"/>
        <color rgb="FF0000FF"/>
        <rFont val="Calibri"/>
        <family val="2"/>
        <scheme val="minor"/>
      </rPr>
      <t xml:space="preserve">ਦ ਸ ਤ </t>
    </r>
    <r>
      <rPr>
        <sz val="11"/>
        <color rgb="FF008000"/>
        <rFont val="Calibri"/>
        <family val="2"/>
        <scheme val="minor"/>
      </rPr>
      <t xml:space="preserve">ਸ ਕ </t>
    </r>
    <r>
      <rPr>
        <b/>
        <sz val="11"/>
        <color rgb="FF800080"/>
        <rFont val="Calibri"/>
        <family val="2"/>
        <scheme val="minor"/>
      </rPr>
      <t xml:space="preserve">ਗਏ ਹਨ </t>
    </r>
    <r>
      <rPr>
        <sz val="11"/>
        <color rgb="FF008000"/>
        <rFont val="Calibri"/>
        <family val="2"/>
        <scheme val="minor"/>
      </rPr>
      <t xml:space="preserve">, ਅਤ </t>
    </r>
    <r>
      <rPr>
        <b/>
        <sz val="11"/>
        <color rgb="FF800080"/>
        <rFont val="Calibri"/>
        <family val="2"/>
        <scheme val="minor"/>
      </rPr>
      <t xml:space="preserve">ਜ ਗਲ </t>
    </r>
    <r>
      <rPr>
        <sz val="11"/>
        <color rgb="FF008000"/>
        <rFont val="Calibri"/>
        <family val="2"/>
        <scheme val="minor"/>
      </rPr>
      <t xml:space="preserve">ਦ ਆ ਚ ਰਗ ਹ </t>
    </r>
    <r>
      <rPr>
        <i/>
        <sz val="11"/>
        <color rgb="FF0000FF"/>
        <rFont val="Calibri"/>
        <family val="2"/>
        <scheme val="minor"/>
      </rPr>
      <t xml:space="preserve">ਅ ਗ </t>
    </r>
    <r>
      <rPr>
        <sz val="11"/>
        <color rgb="FF008000"/>
        <rFont val="Calibri"/>
        <family val="2"/>
        <scheme val="minor"/>
      </rPr>
      <t xml:space="preserve">ਨ </t>
    </r>
    <r>
      <rPr>
        <b/>
        <sz val="11"/>
        <color rgb="FF800080"/>
        <rFont val="Calibri"/>
        <family val="2"/>
        <scheme val="minor"/>
      </rPr>
      <t xml:space="preserve">ਲ ਸੜ ਗਈਆ ਹਨ </t>
    </r>
    <r>
      <rPr>
        <sz val="11"/>
        <color rgb="FF008000"/>
        <rFont val="Calibri"/>
        <family val="2"/>
        <scheme val="minor"/>
      </rPr>
      <t xml:space="preserve">। </t>
    </r>
  </si>
  <si>
    <r>
      <rPr>
        <strike/>
        <sz val="11"/>
        <color rgb="FFFF0000"/>
        <rFont val="Calibri"/>
        <family val="2"/>
        <scheme val="minor"/>
      </rPr>
      <t xml:space="preserve">ਇਹ ਦ ਵ ਖ ਤ ਸ </t>
    </r>
    <r>
      <rPr>
        <sz val="11"/>
        <color rgb="FF008000"/>
        <rFont val="Calibri"/>
        <family val="2"/>
        <scheme val="minor"/>
      </rPr>
      <t xml:space="preserve">ਆਪਣ ਪ ਤਰ ਨ </t>
    </r>
    <r>
      <rPr>
        <i/>
        <sz val="11"/>
        <color rgb="FF0000FF"/>
        <rFont val="Calibri"/>
        <family val="2"/>
        <scheme val="minor"/>
      </rPr>
      <t xml:space="preserve">ਦ ਸ , </t>
    </r>
    <r>
      <rPr>
        <sz val="11"/>
        <color rgb="FF008000"/>
        <rFont val="Calibri"/>
        <family val="2"/>
        <scheme val="minor"/>
      </rPr>
      <t xml:space="preserve">ਅਤ </t>
    </r>
    <r>
      <rPr>
        <b/>
        <sz val="11"/>
        <color rgb="FF800080"/>
        <rFont val="Calibri"/>
        <family val="2"/>
        <scheme val="minor"/>
      </rPr>
      <t xml:space="preserve">ਓਹ </t>
    </r>
    <r>
      <rPr>
        <sz val="11"/>
        <color rgb="FF008000"/>
        <rFont val="Calibri"/>
        <family val="2"/>
        <scheme val="minor"/>
      </rPr>
      <t xml:space="preserve">ਆਪਣ ਪ ਤਰ ਨ , </t>
    </r>
    <r>
      <rPr>
        <b/>
        <sz val="11"/>
        <color rgb="FF800080"/>
        <rFont val="Calibri"/>
        <family val="2"/>
        <scheme val="minor"/>
      </rPr>
      <t xml:space="preserve">ਅਤ ਫ ਰ ਉਨ ਹ </t>
    </r>
    <r>
      <rPr>
        <sz val="11"/>
        <color rgb="FF008000"/>
        <rFont val="Calibri"/>
        <family val="2"/>
        <scheme val="minor"/>
      </rPr>
      <t xml:space="preserve">ਦ ਪ ਤਰ </t>
    </r>
    <r>
      <rPr>
        <b/>
        <sz val="11"/>
        <color rgb="FF800080"/>
        <rFont val="Calibri"/>
        <family val="2"/>
        <scheme val="minor"/>
      </rPr>
      <t xml:space="preserve">ਨ , ਆਉਣ ਵ ਲ </t>
    </r>
    <r>
      <rPr>
        <sz val="11"/>
        <color rgb="FF008000"/>
        <rFont val="Calibri"/>
        <family val="2"/>
        <scheme val="minor"/>
      </rPr>
      <t xml:space="preserve">ਪ ੜ ਹ ਨ </t>
    </r>
    <r>
      <rPr>
        <strike/>
        <sz val="11"/>
        <color rgb="FFFF0000"/>
        <rFont val="Calibri"/>
        <family val="2"/>
        <scheme val="minor"/>
      </rPr>
      <t xml:space="preserve">ਖ ਲ ਹ ਕ ਦ ਸਣ </t>
    </r>
    <r>
      <rPr>
        <sz val="11"/>
        <color rgb="FF008000"/>
        <rFont val="Calibri"/>
        <family val="2"/>
        <scheme val="minor"/>
      </rPr>
      <t xml:space="preserve">। </t>
    </r>
  </si>
  <si>
    <r>
      <rPr>
        <i/>
        <sz val="11"/>
        <color rgb="FF0000FF"/>
        <rFont val="Calibri"/>
        <family val="2"/>
        <scheme val="minor"/>
      </rPr>
      <t xml:space="preserve">ਅ </t>
    </r>
    <r>
      <rPr>
        <sz val="11"/>
        <color rgb="FF008000"/>
        <rFont val="Calibri"/>
        <family val="2"/>
        <scheme val="minor"/>
      </rPr>
      <t xml:space="preserve">ਜ </t>
    </r>
    <r>
      <rPr>
        <b/>
        <sz val="11"/>
        <color rgb="FF800080"/>
        <rFont val="Calibri"/>
        <family val="2"/>
        <scheme val="minor"/>
      </rPr>
      <t xml:space="preserve">ਮ </t>
    </r>
    <r>
      <rPr>
        <sz val="11"/>
        <color rgb="FF008000"/>
        <rFont val="Calibri"/>
        <family val="2"/>
        <scheme val="minor"/>
      </rPr>
      <t xml:space="preserve">ਟ </t>
    </r>
    <r>
      <rPr>
        <strike/>
        <sz val="11"/>
        <color rgb="FFFF0000"/>
        <rFont val="Calibri"/>
        <family val="2"/>
        <scheme val="minor"/>
      </rPr>
      <t xml:space="preserve">ਟ ਡ ਤ ਬਚ ਆ , ਉਹ ਵ </t>
    </r>
    <r>
      <rPr>
        <sz val="11"/>
        <color rgb="FF008000"/>
        <rFont val="Calibri"/>
        <family val="2"/>
        <scheme val="minor"/>
      </rPr>
      <t xml:space="preserve">ਡ ਟ ਡ </t>
    </r>
    <r>
      <rPr>
        <i/>
        <sz val="11"/>
        <color rgb="FF0000FF"/>
        <rFont val="Calibri"/>
        <family val="2"/>
        <scheme val="minor"/>
      </rPr>
      <t xml:space="preserve">ਨ ਜ ਬਚ ਗ ਆ ਉਹ ਨ ਅਰਬ ਨ </t>
    </r>
    <r>
      <rPr>
        <sz val="11"/>
        <color rgb="FF008000"/>
        <rFont val="Calibri"/>
        <family val="2"/>
        <scheme val="minor"/>
      </rPr>
      <t xml:space="preserve">ਖ </t>
    </r>
    <r>
      <rPr>
        <b/>
        <sz val="11"/>
        <color rgb="FF800080"/>
        <rFont val="Calibri"/>
        <family val="2"/>
        <scheme val="minor"/>
      </rPr>
      <t xml:space="preserve">ਲ ਆ ਅਤ ਯ ਲਕ ਨ </t>
    </r>
    <r>
      <rPr>
        <sz val="11"/>
        <color rgb="FF008000"/>
        <rFont val="Calibri"/>
        <family val="2"/>
        <scheme val="minor"/>
      </rPr>
      <t xml:space="preserve">ਜ </t>
    </r>
    <r>
      <rPr>
        <strike/>
        <sz val="11"/>
        <color rgb="FFFF0000"/>
        <rFont val="Calibri"/>
        <family val="2"/>
        <scheme val="minor"/>
      </rPr>
      <t xml:space="preserve">ਵ ਡ ਟ ਡ ਤ </t>
    </r>
    <r>
      <rPr>
        <sz val="11"/>
        <color rgb="FF008000"/>
        <rFont val="Calibri"/>
        <family val="2"/>
        <scheme val="minor"/>
      </rPr>
      <t xml:space="preserve">ਬਚ </t>
    </r>
    <r>
      <rPr>
        <i/>
        <sz val="11"/>
        <color rgb="FF0000FF"/>
        <rFont val="Calibri"/>
        <family val="2"/>
        <scheme val="minor"/>
      </rPr>
      <t xml:space="preserve">ਗ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ਨ ਯ ਲਕ ਨ </t>
    </r>
    <r>
      <rPr>
        <sz val="11"/>
        <color rgb="FF008000"/>
        <rFont val="Calibri"/>
        <family val="2"/>
        <scheme val="minor"/>
      </rPr>
      <t xml:space="preserve">ਖ </t>
    </r>
    <r>
      <rPr>
        <b/>
        <sz val="11"/>
        <color rgb="FF800080"/>
        <rFont val="Calibri"/>
        <family val="2"/>
        <scheme val="minor"/>
      </rPr>
      <t xml:space="preserve">ਲ ਆ ਅਤ </t>
    </r>
    <r>
      <rPr>
        <sz val="11"/>
        <color rgb="FF008000"/>
        <rFont val="Calibri"/>
        <family val="2"/>
        <scheme val="minor"/>
      </rPr>
      <t xml:space="preserve">ਜ </t>
    </r>
    <r>
      <rPr>
        <strike/>
        <sz val="11"/>
        <color rgb="FFFF0000"/>
        <rFont val="Calibri"/>
        <family val="2"/>
        <scheme val="minor"/>
      </rPr>
      <t xml:space="preserve">ਟਪ ਸ ਮ ਰ ਟ ਡ ਤ </t>
    </r>
    <r>
      <rPr>
        <sz val="11"/>
        <color rgb="FF008000"/>
        <rFont val="Calibri"/>
        <family val="2"/>
        <scheme val="minor"/>
      </rPr>
      <t xml:space="preserve">ਬਚ </t>
    </r>
    <r>
      <rPr>
        <i/>
        <sz val="11"/>
        <color rgb="FF0000FF"/>
        <rFont val="Calibri"/>
        <family val="2"/>
        <scheme val="minor"/>
      </rPr>
      <t xml:space="preserve">ਗ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ਨ ਹਸ ਲ ਨ </t>
    </r>
    <r>
      <rPr>
        <sz val="11"/>
        <color rgb="FF008000"/>
        <rFont val="Calibri"/>
        <family val="2"/>
        <scheme val="minor"/>
      </rPr>
      <t xml:space="preserve">ਖ </t>
    </r>
    <r>
      <rPr>
        <b/>
        <sz val="11"/>
        <color rgb="FF800080"/>
        <rFont val="Calibri"/>
        <family val="2"/>
        <scheme val="minor"/>
      </rPr>
      <t xml:space="preserve">ਲ ਆ । </t>
    </r>
  </si>
  <si>
    <r>
      <rPr>
        <sz val="11"/>
        <color rgb="FF008000"/>
        <rFont val="Calibri"/>
        <family val="2"/>
        <scheme val="minor"/>
      </rPr>
      <t xml:space="preserve">ਹ </t>
    </r>
    <r>
      <rPr>
        <b/>
        <sz val="11"/>
        <color rgb="FF800080"/>
        <rFont val="Calibri"/>
        <family val="2"/>
        <scheme val="minor"/>
      </rPr>
      <t xml:space="preserve">ਸ ਰ ਬ </t>
    </r>
    <r>
      <rPr>
        <sz val="11"/>
        <color rgb="FF008000"/>
        <rFont val="Calibri"/>
        <family val="2"/>
        <scheme val="minor"/>
      </rPr>
      <t xml:space="preserve">ਓ , ਜ ਗ ਅਤ ਰ ਵ ! </t>
    </r>
    <r>
      <rPr>
        <b/>
        <sz val="11"/>
        <color rgb="FF800080"/>
        <rFont val="Calibri"/>
        <family val="2"/>
        <scheme val="minor"/>
      </rPr>
      <t xml:space="preserve">ਹ </t>
    </r>
    <r>
      <rPr>
        <sz val="11"/>
        <color rgb="FF008000"/>
        <rFont val="Calibri"/>
        <family val="2"/>
        <scheme val="minor"/>
      </rPr>
      <t xml:space="preserve">ਸ ਰ </t>
    </r>
    <r>
      <rPr>
        <b/>
        <sz val="11"/>
        <color rgb="FF800080"/>
        <rFont val="Calibri"/>
        <family val="2"/>
        <scheme val="minor"/>
      </rPr>
      <t xml:space="preserve">ਸ ਰ ਬ </t>
    </r>
    <r>
      <rPr>
        <sz val="11"/>
        <color rgb="FF008000"/>
        <rFont val="Calibri"/>
        <family val="2"/>
        <scheme val="minor"/>
      </rPr>
      <t xml:space="preserve">ਪ </t>
    </r>
    <r>
      <rPr>
        <b/>
        <sz val="11"/>
        <color rgb="FF800080"/>
        <rFont val="Calibri"/>
        <family val="2"/>
        <scheme val="minor"/>
      </rPr>
      <t xml:space="preserve">ਣ ਵ ਲ ਓ </t>
    </r>
    <r>
      <rPr>
        <sz val="11"/>
        <color rgb="FF008000"/>
        <rFont val="Calibri"/>
        <family val="2"/>
        <scheme val="minor"/>
      </rPr>
      <t xml:space="preserve">, </t>
    </r>
    <r>
      <rPr>
        <b/>
        <sz val="11"/>
        <color rgb="FF800080"/>
        <rFont val="Calibri"/>
        <family val="2"/>
        <scheme val="minor"/>
      </rPr>
      <t xml:space="preserve">ਸ ਰ ਬ </t>
    </r>
    <r>
      <rPr>
        <sz val="11"/>
        <color rgb="FF008000"/>
        <rFont val="Calibri"/>
        <family val="2"/>
        <scheme val="minor"/>
      </rPr>
      <t xml:space="preserve">ਦ ਕ ਰਨ </t>
    </r>
    <r>
      <rPr>
        <b/>
        <sz val="11"/>
        <color rgb="FF800080"/>
        <rFont val="Calibri"/>
        <family val="2"/>
        <scheme val="minor"/>
      </rPr>
      <t xml:space="preserve">ਧ ਹ </t>
    </r>
    <r>
      <rPr>
        <sz val="11"/>
        <color rgb="FF008000"/>
        <rFont val="Calibri"/>
        <family val="2"/>
        <scheme val="minor"/>
      </rPr>
      <t xml:space="preserve">ਮ ਰ , </t>
    </r>
    <r>
      <rPr>
        <i/>
        <sz val="11"/>
        <color rgb="FF0000FF"/>
        <rFont val="Calibri"/>
        <family val="2"/>
        <scheme val="minor"/>
      </rPr>
      <t xml:space="preserve">ਕ ਉ ਜ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ਤ ਹ ਡ </t>
    </r>
    <r>
      <rPr>
        <b/>
        <sz val="11"/>
        <color rgb="FF800080"/>
        <rFont val="Calibri"/>
        <family val="2"/>
        <scheme val="minor"/>
      </rPr>
      <t xml:space="preserve">ਲਈ ਨਹ </t>
    </r>
    <r>
      <rPr>
        <sz val="11"/>
        <color rgb="FF008000"/>
        <rFont val="Calibri"/>
        <family val="2"/>
        <scheme val="minor"/>
      </rPr>
      <t xml:space="preserve">ਹ </t>
    </r>
    <r>
      <rPr>
        <b/>
        <sz val="11"/>
        <color rgb="FF800080"/>
        <rFont val="Calibri"/>
        <family val="2"/>
        <scheme val="minor"/>
      </rPr>
      <t xml:space="preserve">ਵ ਗ । </t>
    </r>
  </si>
  <si>
    <r>
      <rPr>
        <i/>
        <sz val="11"/>
        <color rgb="FF0000FF"/>
        <rFont val="Calibri"/>
        <family val="2"/>
        <scheme val="minor"/>
      </rPr>
      <t xml:space="preserve">ਵ ਖ , ਇ </t>
    </r>
    <r>
      <rPr>
        <sz val="11"/>
        <color rgb="FF008000"/>
        <rFont val="Calibri"/>
        <family val="2"/>
        <scheme val="minor"/>
      </rPr>
      <t xml:space="preserve">ਕ </t>
    </r>
    <r>
      <rPr>
        <b/>
        <sz val="11"/>
        <color rgb="FF800080"/>
        <rFont val="Calibri"/>
        <family val="2"/>
        <scheme val="minor"/>
      </rPr>
      <t xml:space="preserve">ਵ ਡ ਕ ਮ </t>
    </r>
    <r>
      <rPr>
        <sz val="11"/>
        <color rgb="FF008000"/>
        <rFont val="Calibri"/>
        <family val="2"/>
        <scheme val="minor"/>
      </rPr>
      <t xml:space="preserve">ਮ ਰ ਦ ਸ ਉ ਤ </t>
    </r>
    <r>
      <rPr>
        <strike/>
        <sz val="11"/>
        <color rgb="FFFF0000"/>
        <rFont val="Calibri"/>
        <family val="2"/>
        <scheme val="minor"/>
      </rPr>
      <t xml:space="preserve">ਇ ਕ ਕ ਮ </t>
    </r>
    <r>
      <rPr>
        <sz val="11"/>
        <color rgb="FF008000"/>
        <rFont val="Calibri"/>
        <family val="2"/>
        <scheme val="minor"/>
      </rPr>
      <t xml:space="preserve">ਚੜ ਹ ਆਈ ਹ , ਉਹ ਬਲਵ ਤ </t>
    </r>
    <r>
      <rPr>
        <i/>
        <sz val="11"/>
        <color rgb="FF0000FF"/>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ਉਹ ਦ ਲ ਕ </t>
    </r>
    <r>
      <rPr>
        <sz val="11"/>
        <color rgb="FF008000"/>
        <rFont val="Calibri"/>
        <family val="2"/>
        <scheme val="minor"/>
      </rPr>
      <t xml:space="preserve">ਅਣਗ ਣਤ </t>
    </r>
    <r>
      <rPr>
        <b/>
        <sz val="11"/>
        <color rgb="FF800080"/>
        <rFont val="Calibri"/>
        <family val="2"/>
        <scheme val="minor"/>
      </rPr>
      <t xml:space="preserve">ਹਨ </t>
    </r>
    <r>
      <rPr>
        <sz val="11"/>
        <color rgb="FF008000"/>
        <rFont val="Calibri"/>
        <family val="2"/>
        <scheme val="minor"/>
      </rPr>
      <t xml:space="preserve">, ਉਹ ਦ ਦ ਦ </t>
    </r>
    <r>
      <rPr>
        <strike/>
        <sz val="11"/>
        <color rgb="FFFF0000"/>
        <rFont val="Calibri"/>
        <family val="2"/>
        <scheme val="minor"/>
      </rPr>
      <t xml:space="preserve">ਬ ਬਰ </t>
    </r>
    <r>
      <rPr>
        <sz val="11"/>
        <color rgb="FF008000"/>
        <rFont val="Calibri"/>
        <family val="2"/>
        <scheme val="minor"/>
      </rPr>
      <t xml:space="preserve">ਸ ਰ ਦ ਦ ਦ </t>
    </r>
    <r>
      <rPr>
        <b/>
        <sz val="11"/>
        <color rgb="FF800080"/>
        <rFont val="Calibri"/>
        <family val="2"/>
        <scheme val="minor"/>
      </rPr>
      <t xml:space="preserve">ਵਰਗ ਅਤ </t>
    </r>
    <r>
      <rPr>
        <sz val="11"/>
        <color rgb="FF008000"/>
        <rFont val="Calibri"/>
        <family val="2"/>
        <scheme val="minor"/>
      </rPr>
      <t xml:space="preserve">ਉਹ ਦ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ਸ ਰਨ ਦ </t>
    </r>
    <r>
      <rPr>
        <b/>
        <sz val="11"/>
        <color rgb="FF800080"/>
        <rFont val="Calibri"/>
        <family val="2"/>
        <scheme val="minor"/>
      </rPr>
      <t xml:space="preserve">ਦ ਦ ਵਰਗ </t>
    </r>
    <r>
      <rPr>
        <sz val="11"/>
        <color rgb="FF008000"/>
        <rFont val="Calibri"/>
        <family val="2"/>
        <scheme val="minor"/>
      </rPr>
      <t xml:space="preserve">ਹਨ । </t>
    </r>
  </si>
  <si>
    <r>
      <rPr>
        <sz val="11"/>
        <color rgb="FF008000"/>
        <rFont val="Calibri"/>
        <family val="2"/>
        <scheme val="minor"/>
      </rPr>
      <t xml:space="preserve">ਉਸ ਨ ਮ ਰ </t>
    </r>
    <r>
      <rPr>
        <b/>
        <sz val="11"/>
        <color rgb="FF800080"/>
        <rFont val="Calibri"/>
        <family val="2"/>
        <scheme val="minor"/>
      </rPr>
      <t xml:space="preserve">ਦ ਖ ਦ ਵ ਲ </t>
    </r>
    <r>
      <rPr>
        <sz val="11"/>
        <color rgb="FF008000"/>
        <rFont val="Calibri"/>
        <family val="2"/>
        <scheme val="minor"/>
      </rPr>
      <t xml:space="preserve">ਨ ਉਜ ੜ </t>
    </r>
    <r>
      <rPr>
        <strike/>
        <sz val="11"/>
        <color rgb="FFFF0000"/>
        <rFont val="Calibri"/>
        <family val="2"/>
        <scheme val="minor"/>
      </rPr>
      <t xml:space="preserve">ਕ ਰ ਖ </t>
    </r>
    <r>
      <rPr>
        <sz val="11"/>
        <color rgb="FF008000"/>
        <rFont val="Calibri"/>
        <family val="2"/>
        <scheme val="minor"/>
      </rPr>
      <t xml:space="preserve">ਦ ਤ , </t>
    </r>
    <r>
      <rPr>
        <b/>
        <sz val="11"/>
        <color rgb="FF800080"/>
        <rFont val="Calibri"/>
        <family val="2"/>
        <scheme val="minor"/>
      </rPr>
      <t xml:space="preserve">ਅਤ </t>
    </r>
    <r>
      <rPr>
        <sz val="11"/>
        <color rgb="FF008000"/>
        <rFont val="Calibri"/>
        <family val="2"/>
        <scheme val="minor"/>
      </rPr>
      <t xml:space="preserve">ਮ ਰ ਹ ਜ ਰ </t>
    </r>
    <r>
      <rPr>
        <strike/>
        <sz val="11"/>
        <color rgb="FFFF0000"/>
        <rFont val="Calibri"/>
        <family val="2"/>
        <scheme val="minor"/>
      </rPr>
      <t xml:space="preserve">ਦ ਰ ਖ </t>
    </r>
    <r>
      <rPr>
        <sz val="11"/>
        <color rgb="FF008000"/>
        <rFont val="Calibri"/>
        <family val="2"/>
        <scheme val="minor"/>
      </rPr>
      <t xml:space="preserve">ਨ ਤ ੜ ਸ ਟ ਆ </t>
    </r>
    <r>
      <rPr>
        <i/>
        <sz val="11"/>
        <color rgb="FF0000FF"/>
        <rFont val="Calibri"/>
        <family val="2"/>
        <scheme val="minor"/>
      </rPr>
      <t xml:space="preserve">ਹ </t>
    </r>
    <r>
      <rPr>
        <sz val="11"/>
        <color rgb="FF008000"/>
        <rFont val="Calibri"/>
        <family val="2"/>
        <scheme val="minor"/>
      </rPr>
      <t xml:space="preserve">, ਉਸ ਨ ਉਹ ਦ </t>
    </r>
    <r>
      <rPr>
        <b/>
        <sz val="11"/>
        <color rgb="FF800080"/>
        <rFont val="Calibri"/>
        <family val="2"/>
        <scheme val="minor"/>
      </rPr>
      <t xml:space="preserve">ਸ ਰ ਖ </t>
    </r>
    <r>
      <rPr>
        <sz val="11"/>
        <color rgb="FF008000"/>
        <rFont val="Calibri"/>
        <family val="2"/>
        <scheme val="minor"/>
      </rPr>
      <t xml:space="preserve">ਲ </t>
    </r>
    <r>
      <rPr>
        <b/>
        <sz val="11"/>
        <color rgb="FF800080"/>
        <rFont val="Calibri"/>
        <family val="2"/>
        <scheme val="minor"/>
      </rPr>
      <t xml:space="preserve">ਨ ਪ ਟ </t>
    </r>
    <r>
      <rPr>
        <sz val="11"/>
        <color rgb="FF008000"/>
        <rFont val="Calibri"/>
        <family val="2"/>
        <scheme val="minor"/>
      </rPr>
      <t xml:space="preserve">ਸ ਟ </t>
    </r>
    <r>
      <rPr>
        <b/>
        <sz val="11"/>
        <color rgb="FF800080"/>
        <rFont val="Calibri"/>
        <family val="2"/>
        <scheme val="minor"/>
      </rPr>
      <t xml:space="preserve">ਆ ਹ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ਦ ਆ ਟਹ ਣ ਆ ਚ ਟ ਆ </t>
    </r>
    <r>
      <rPr>
        <b/>
        <sz val="11"/>
        <color rgb="FF800080"/>
        <rFont val="Calibri"/>
        <family val="2"/>
        <scheme val="minor"/>
      </rPr>
      <t xml:space="preserve">ਹ ਗਈਆ </t>
    </r>
    <r>
      <rPr>
        <sz val="11"/>
        <color rgb="FF008000"/>
        <rFont val="Calibri"/>
        <family val="2"/>
        <scheme val="minor"/>
      </rPr>
      <t xml:space="preserve">ਹਨ । </t>
    </r>
  </si>
  <si>
    <r>
      <rPr>
        <b/>
        <sz val="11"/>
        <color rgb="FF800080"/>
        <rFont val="Calibri"/>
        <family val="2"/>
        <scheme val="minor"/>
      </rPr>
      <t xml:space="preserve">ਜ ਵ </t>
    </r>
    <r>
      <rPr>
        <sz val="11"/>
        <color rgb="FF008000"/>
        <rFont val="Calibri"/>
        <family val="2"/>
        <scheme val="minor"/>
      </rPr>
      <t xml:space="preserve">ਕ ਆਰ </t>
    </r>
    <r>
      <rPr>
        <b/>
        <sz val="11"/>
        <color rgb="FF800080"/>
        <rFont val="Calibri"/>
        <family val="2"/>
        <scheme val="minor"/>
      </rPr>
      <t xml:space="preserve">ਆਪਣ ਪਤ ਲਈ </t>
    </r>
    <r>
      <rPr>
        <sz val="11"/>
        <color rgb="FF008000"/>
        <rFont val="Calibri"/>
        <family val="2"/>
        <scheme val="minor"/>
      </rPr>
      <t xml:space="preserve">ਤ </t>
    </r>
    <r>
      <rPr>
        <b/>
        <sz val="11"/>
        <color rgb="FF800080"/>
        <rFont val="Calibri"/>
        <family val="2"/>
        <scheme val="minor"/>
      </rPr>
      <t xml:space="preserve">ਪੜ </t>
    </r>
    <r>
      <rPr>
        <sz val="11"/>
        <color rgb="FF008000"/>
        <rFont val="Calibri"/>
        <family val="2"/>
        <scheme val="minor"/>
      </rPr>
      <t xml:space="preserve">ਬ ਨ ਹ ਕ </t>
    </r>
    <r>
      <rPr>
        <b/>
        <sz val="11"/>
        <color rgb="FF800080"/>
        <rFont val="Calibri"/>
        <family val="2"/>
        <scheme val="minor"/>
      </rPr>
      <t xml:space="preserve">ਵ ਰਲ ਪ ਕਰਦ </t>
    </r>
    <r>
      <rPr>
        <sz val="11"/>
        <color rgb="FF008000"/>
        <rFont val="Calibri"/>
        <family val="2"/>
        <scheme val="minor"/>
      </rPr>
      <t xml:space="preserve">ਹ , ਤ ਵ </t>
    </r>
    <r>
      <rPr>
        <b/>
        <sz val="11"/>
        <color rgb="FF800080"/>
        <rFont val="Calibri"/>
        <family val="2"/>
        <scheme val="minor"/>
      </rPr>
      <t xml:space="preserve">ਤ ਸ ਵ ਕਰ । </t>
    </r>
  </si>
  <si>
    <r>
      <rPr>
        <strike/>
        <sz val="11"/>
        <color rgb="FFFF0000"/>
        <rFont val="Calibri"/>
        <family val="2"/>
        <scheme val="minor"/>
      </rPr>
      <t xml:space="preserve">ਮ ਦ ਦ ਆ ਭ ਟ ਅਤ ਪ ਣ ਦ ਆ ਭ ਟ </t>
    </r>
    <r>
      <rPr>
        <sz val="11"/>
        <color rgb="FF008000"/>
        <rFont val="Calibri"/>
        <family val="2"/>
        <scheme val="minor"/>
      </rPr>
      <t xml:space="preserve">ਯਹ ਵ ਹ ਦ ਭਵਨ ਵ ਚ </t>
    </r>
    <r>
      <rPr>
        <b/>
        <sz val="11"/>
        <color rgb="FF800080"/>
        <rFont val="Calibri"/>
        <family val="2"/>
        <scheme val="minor"/>
      </rPr>
      <t xml:space="preserve">ਨ ਤ ਮ ਦ ਦ ਭ ਟ , ਨ ਪ ਣ ਦ ਭ ਟ ਆਉ </t>
    </r>
    <r>
      <rPr>
        <sz val="11"/>
        <color rgb="FF008000"/>
        <rFont val="Calibri"/>
        <family val="2"/>
        <scheme val="minor"/>
      </rPr>
      <t xml:space="preserve">ਦ ਹ </t>
    </r>
    <r>
      <rPr>
        <strike/>
        <sz val="11"/>
        <color rgb="FFFF0000"/>
        <rFont val="Calibri"/>
        <family val="2"/>
        <scheme val="minor"/>
      </rPr>
      <t xml:space="preserve">ਗਈਆ 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t>
    </r>
    <r>
      <rPr>
        <i/>
        <sz val="11"/>
        <color rgb="FF0000FF"/>
        <rFont val="Calibri"/>
        <family val="2"/>
        <scheme val="minor"/>
      </rPr>
      <t xml:space="preserve">ਸ ਵਕ </t>
    </r>
    <r>
      <rPr>
        <sz val="11"/>
        <color rgb="FF008000"/>
        <rFont val="Calibri"/>
        <family val="2"/>
        <scheme val="minor"/>
      </rPr>
      <t xml:space="preserve">ਜ ਜਕ </t>
    </r>
    <r>
      <rPr>
        <strike/>
        <sz val="11"/>
        <color rgb="FFFF0000"/>
        <rFont val="Calibri"/>
        <family val="2"/>
        <scheme val="minor"/>
      </rPr>
      <t xml:space="preserve">ਅਤ ਸ ਵਕ </t>
    </r>
    <r>
      <rPr>
        <sz val="11"/>
        <color rgb="FF008000"/>
        <rFont val="Calibri"/>
        <family val="2"/>
        <scheme val="minor"/>
      </rPr>
      <t xml:space="preserve">ਵ ਰਲ ਪ ਕਰਦ ਹਨ । </t>
    </r>
  </si>
  <si>
    <r>
      <rPr>
        <sz val="11"/>
        <color rgb="FF008000"/>
        <rFont val="Calibri"/>
        <family val="2"/>
        <scheme val="minor"/>
      </rPr>
      <t xml:space="preserve">ਸ ਯ ਨ ਵ ਚ ਤ ਰ ਹ ਫ ਕ </t>
    </r>
    <r>
      <rPr>
        <b/>
        <sz val="11"/>
        <color rgb="FF800080"/>
        <rFont val="Calibri"/>
        <family val="2"/>
        <scheme val="minor"/>
      </rPr>
      <t xml:space="preserve">, </t>
    </r>
    <r>
      <rPr>
        <sz val="11"/>
        <color rgb="FF008000"/>
        <rFont val="Calibri"/>
        <family val="2"/>
        <scheme val="minor"/>
      </rPr>
      <t xml:space="preserve">ਮ ਰ ਪਵ ਤਰ ਪਰਬਤ ਉ ਤ ਸ ਹ ਖ ਚ </t>
    </r>
    <r>
      <rPr>
        <b/>
        <sz val="11"/>
        <color rgb="FF800080"/>
        <rFont val="Calibri"/>
        <family val="2"/>
        <scheme val="minor"/>
      </rPr>
      <t xml:space="preserve">ਕ </t>
    </r>
    <r>
      <rPr>
        <sz val="11"/>
        <color rgb="FF008000"/>
        <rFont val="Calibri"/>
        <family val="2"/>
        <scheme val="minor"/>
      </rPr>
      <t xml:space="preserve">ਫ ਕ </t>
    </r>
    <r>
      <rPr>
        <b/>
        <sz val="11"/>
        <color rgb="FF800080"/>
        <rFont val="Calibri"/>
        <family val="2"/>
        <scheme val="minor"/>
      </rPr>
      <t xml:space="preserve">, </t>
    </r>
    <r>
      <rPr>
        <sz val="11"/>
        <color rgb="FF008000"/>
        <rFont val="Calibri"/>
        <family val="2"/>
        <scheme val="minor"/>
      </rPr>
      <t xml:space="preserve">ਦ ਸ ਦ ਸ ਰ </t>
    </r>
    <r>
      <rPr>
        <b/>
        <sz val="11"/>
        <color rgb="FF800080"/>
        <rFont val="Calibri"/>
        <family val="2"/>
        <scheme val="minor"/>
      </rPr>
      <t xml:space="preserve">ਵਸਨ ਕ </t>
    </r>
    <r>
      <rPr>
        <sz val="11"/>
        <color rgb="FF008000"/>
        <rFont val="Calibri"/>
        <family val="2"/>
        <scheme val="minor"/>
      </rPr>
      <t xml:space="preserve">ਕ ਬਣ , ਕ ਉ ਜ ਯਹ ਵ ਹ ਦ ਦ ਨ </t>
    </r>
    <r>
      <rPr>
        <b/>
        <sz val="11"/>
        <color rgb="FF800080"/>
        <rFont val="Calibri"/>
        <family val="2"/>
        <scheme val="minor"/>
      </rPr>
      <t xml:space="preserve">ਆਉ ਦ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ਨ ੜ ਹ </t>
    </r>
    <r>
      <rPr>
        <i/>
        <sz val="11"/>
        <color rgb="FF0000FF"/>
        <rFont val="Calibri"/>
        <family val="2"/>
        <scheme val="minor"/>
      </rPr>
      <t xml:space="preserve">, ਉਹ ਆ ਗ ਆ </t>
    </r>
    <r>
      <rPr>
        <sz val="11"/>
        <color rgb="FF008000"/>
        <rFont val="Calibri"/>
        <family val="2"/>
        <scheme val="minor"/>
      </rPr>
      <t xml:space="preserve">ਹ ! </t>
    </r>
  </si>
  <si>
    <r>
      <rPr>
        <sz val="11"/>
        <color rgb="FF008000"/>
        <rFont val="Calibri"/>
        <family val="2"/>
        <scheme val="minor"/>
      </rPr>
      <t xml:space="preserve">ਉਹਨ ਦ </t>
    </r>
    <r>
      <rPr>
        <b/>
        <sz val="11"/>
        <color rgb="FF800080"/>
        <rFont val="Calibri"/>
        <family val="2"/>
        <scheme val="minor"/>
      </rPr>
      <t xml:space="preserve">ਸਨਮ ਖ </t>
    </r>
    <r>
      <rPr>
        <sz val="11"/>
        <color rgb="FF008000"/>
        <rFont val="Calibri"/>
        <family val="2"/>
        <scheme val="minor"/>
      </rPr>
      <t xml:space="preserve">ਧਰਤ </t>
    </r>
    <r>
      <rPr>
        <b/>
        <sz val="11"/>
        <color rgb="FF800080"/>
        <rFont val="Calibri"/>
        <family val="2"/>
        <scheme val="minor"/>
      </rPr>
      <t xml:space="preserve">ਕ ਬਦ </t>
    </r>
    <r>
      <rPr>
        <sz val="11"/>
        <color rgb="FF008000"/>
        <rFont val="Calibri"/>
        <family val="2"/>
        <scheme val="minor"/>
      </rPr>
      <t xml:space="preserve">ਹ , </t>
    </r>
    <r>
      <rPr>
        <i/>
        <sz val="11"/>
        <color rgb="FF0000FF"/>
        <rFont val="Calibri"/>
        <family val="2"/>
        <scheme val="minor"/>
      </rPr>
      <t xml:space="preserve">ਅਤ </t>
    </r>
    <r>
      <rPr>
        <sz val="11"/>
        <color rgb="FF008000"/>
        <rFont val="Calibri"/>
        <family val="2"/>
        <scheme val="minor"/>
      </rPr>
      <t xml:space="preserve">ਅਕ ਸ ਕ ਬਦ </t>
    </r>
    <r>
      <rPr>
        <b/>
        <sz val="11"/>
        <color rgb="FF800080"/>
        <rFont val="Calibri"/>
        <family val="2"/>
        <scheme val="minor"/>
      </rPr>
      <t xml:space="preserve">ਹਨ , </t>
    </r>
    <r>
      <rPr>
        <sz val="11"/>
        <color rgb="FF008000"/>
        <rFont val="Calibri"/>
        <family val="2"/>
        <scheme val="minor"/>
      </rPr>
      <t xml:space="preserve">ਸ ਰਜ </t>
    </r>
    <r>
      <rPr>
        <b/>
        <sz val="11"/>
        <color rgb="FF800080"/>
        <rFont val="Calibri"/>
        <family val="2"/>
        <scheme val="minor"/>
      </rPr>
      <t xml:space="preserve">ਅਤ </t>
    </r>
    <r>
      <rPr>
        <sz val="11"/>
        <color rgb="FF008000"/>
        <rFont val="Calibri"/>
        <family val="2"/>
        <scheme val="minor"/>
      </rPr>
      <t xml:space="preserve">ਚ ਦ ਕ ਲ ਹ ਜ ਦ ਹਨ </t>
    </r>
    <r>
      <rPr>
        <i/>
        <sz val="11"/>
        <color rgb="FF0000FF"/>
        <rFont val="Calibri"/>
        <family val="2"/>
        <scheme val="minor"/>
      </rPr>
      <t xml:space="preserve">, </t>
    </r>
    <r>
      <rPr>
        <sz val="11"/>
        <color rgb="FF008000"/>
        <rFont val="Calibri"/>
        <family val="2"/>
        <scheme val="minor"/>
      </rPr>
      <t xml:space="preserve">ਅਤ ਤ ਰ </t>
    </r>
    <r>
      <rPr>
        <b/>
        <sz val="11"/>
        <color rgb="FF800080"/>
        <rFont val="Calibri"/>
        <family val="2"/>
        <scheme val="minor"/>
      </rPr>
      <t xml:space="preserve">ਚਮਕਦ ਨਹ </t>
    </r>
    <r>
      <rPr>
        <sz val="11"/>
        <color rgb="FF008000"/>
        <rFont val="Calibri"/>
        <family val="2"/>
        <scheme val="minor"/>
      </rPr>
      <t xml:space="preserve">। </t>
    </r>
  </si>
  <si>
    <r>
      <rPr>
        <sz val="11"/>
        <color rgb="FF008000"/>
        <rFont val="Calibri"/>
        <family val="2"/>
        <scheme val="minor"/>
      </rPr>
      <t xml:space="preserve">ਯਹ ਵ ਹ ਆਪਣ </t>
    </r>
    <r>
      <rPr>
        <i/>
        <sz val="11"/>
        <color rgb="FF0000FF"/>
        <rFont val="Calibri"/>
        <family val="2"/>
        <scheme val="minor"/>
      </rPr>
      <t xml:space="preserve">ਸ ਨ ਦ ਅ ਗ - ਅ ਗ ਆਪਣ </t>
    </r>
    <r>
      <rPr>
        <sz val="11"/>
        <color rgb="FF008000"/>
        <rFont val="Calibri"/>
        <family val="2"/>
        <scheme val="minor"/>
      </rPr>
      <t xml:space="preserve">ਅਵ ਜ </t>
    </r>
    <r>
      <rPr>
        <strike/>
        <sz val="11"/>
        <color rgb="FFFF0000"/>
        <rFont val="Calibri"/>
        <family val="2"/>
        <scheme val="minor"/>
      </rPr>
      <t xml:space="preserve">ਆਪਣ ਫ ਜ ਦ </t>
    </r>
    <r>
      <rPr>
        <sz val="11"/>
        <color rgb="FF008000"/>
        <rFont val="Calibri"/>
        <family val="2"/>
        <scheme val="minor"/>
      </rPr>
      <t xml:space="preserve">ਸ </t>
    </r>
    <r>
      <rPr>
        <b/>
        <sz val="11"/>
        <color rgb="FF800080"/>
        <rFont val="Calibri"/>
        <family val="2"/>
        <scheme val="minor"/>
      </rPr>
      <t xml:space="preserve">ਣ </t>
    </r>
    <r>
      <rPr>
        <sz val="11"/>
        <color rgb="FF008000"/>
        <rFont val="Calibri"/>
        <family val="2"/>
        <scheme val="minor"/>
      </rPr>
      <t xml:space="preserve">ਉ ਦ ਹ , ਕ ਉ ਜ ਉਹ ਦ </t>
    </r>
    <r>
      <rPr>
        <b/>
        <sz val="11"/>
        <color rgb="FF800080"/>
        <rFont val="Calibri"/>
        <family val="2"/>
        <scheme val="minor"/>
      </rPr>
      <t xml:space="preserve">ਫ ਜ ਅ </t>
    </r>
    <r>
      <rPr>
        <sz val="11"/>
        <color rgb="FF008000"/>
        <rFont val="Calibri"/>
        <family val="2"/>
        <scheme val="minor"/>
      </rPr>
      <t xml:space="preserve">ਤ </t>
    </r>
    <r>
      <rPr>
        <strike/>
        <sz val="11"/>
        <color rgb="FFFF0000"/>
        <rFont val="Calibri"/>
        <family val="2"/>
        <scheme val="minor"/>
      </rPr>
      <t xml:space="preserve">ਹ </t>
    </r>
    <r>
      <rPr>
        <sz val="11"/>
        <color rgb="FF008000"/>
        <rFont val="Calibri"/>
        <family val="2"/>
        <scheme val="minor"/>
      </rPr>
      <t xml:space="preserve">ਵ ਡ ਹ , </t>
    </r>
    <r>
      <rPr>
        <i/>
        <sz val="11"/>
        <color rgb="FF0000FF"/>
        <rFont val="Calibri"/>
        <family val="2"/>
        <scheme val="minor"/>
      </rPr>
      <t xml:space="preserve">ਅਤ ਉਹ </t>
    </r>
    <r>
      <rPr>
        <sz val="11"/>
        <color rgb="FF008000"/>
        <rFont val="Calibri"/>
        <family val="2"/>
        <scheme val="minor"/>
      </rPr>
      <t xml:space="preserve">ਜ </t>
    </r>
    <r>
      <rPr>
        <b/>
        <sz val="11"/>
        <color rgb="FF800080"/>
        <rFont val="Calibri"/>
        <family val="2"/>
        <scheme val="minor"/>
      </rPr>
      <t xml:space="preserve">ਆਪਣ ਬਚਨ ਨ ਪ ਰ ਕਰਦ </t>
    </r>
    <r>
      <rPr>
        <sz val="11"/>
        <color rgb="FF008000"/>
        <rFont val="Calibri"/>
        <family val="2"/>
        <scheme val="minor"/>
      </rPr>
      <t xml:space="preserve">ਹ </t>
    </r>
    <r>
      <rPr>
        <b/>
        <sz val="11"/>
        <color rgb="FF800080"/>
        <rFont val="Calibri"/>
        <family val="2"/>
        <scheme val="minor"/>
      </rPr>
      <t xml:space="preserve">ਬਲਵ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ਯਹ ਵ ਹ ਦ ਦ ਨ </t>
    </r>
    <r>
      <rPr>
        <b/>
        <sz val="11"/>
        <color rgb="FF800080"/>
        <rFont val="Calibri"/>
        <family val="2"/>
        <scheme val="minor"/>
      </rPr>
      <t xml:space="preserve">ਤ ਵ ਡ </t>
    </r>
    <r>
      <rPr>
        <sz val="11"/>
        <color rgb="FF008000"/>
        <rFont val="Calibri"/>
        <family val="2"/>
        <scheme val="minor"/>
      </rPr>
      <t xml:space="preserve">ਅਤ </t>
    </r>
    <r>
      <rPr>
        <i/>
        <sz val="11"/>
        <color rgb="FF0000FF"/>
        <rFont val="Calibri"/>
        <family val="2"/>
        <scheme val="minor"/>
      </rPr>
      <t xml:space="preserve">ਅ ਤ </t>
    </r>
    <r>
      <rPr>
        <sz val="11"/>
        <color rgb="FF008000"/>
        <rFont val="Calibri"/>
        <family val="2"/>
        <scheme val="minor"/>
      </rPr>
      <t xml:space="preserve">ਭ ਆਨਕ ਹ </t>
    </r>
    <r>
      <rPr>
        <b/>
        <sz val="11"/>
        <color rgb="FF800080"/>
        <rFont val="Calibri"/>
        <family val="2"/>
        <scheme val="minor"/>
      </rPr>
      <t xml:space="preserve">, ਉਹ ਨ </t>
    </r>
    <r>
      <rPr>
        <sz val="11"/>
        <color rgb="FF008000"/>
        <rFont val="Calibri"/>
        <family val="2"/>
        <scheme val="minor"/>
      </rPr>
      <t xml:space="preserve">ਕ ਣ </t>
    </r>
    <r>
      <rPr>
        <strike/>
        <sz val="11"/>
        <color rgb="FFFF0000"/>
        <rFont val="Calibri"/>
        <family val="2"/>
        <scheme val="minor"/>
      </rPr>
      <t xml:space="preserve">ਉਸ ਨ </t>
    </r>
    <r>
      <rPr>
        <sz val="11"/>
        <color rgb="FF008000"/>
        <rFont val="Calibri"/>
        <family val="2"/>
        <scheme val="minor"/>
      </rPr>
      <t xml:space="preserve">ਸਹ ਸਕਦ ਹ ? </t>
    </r>
  </si>
  <si>
    <r>
      <rPr>
        <sz val="11"/>
        <color rgb="FF008000"/>
        <rFont val="Calibri"/>
        <family val="2"/>
        <scheme val="minor"/>
      </rPr>
      <t xml:space="preserve">ਪਰ ਹ ਣ ਵ </t>
    </r>
    <r>
      <rPr>
        <i/>
        <sz val="11"/>
        <color rgb="FF0000FF"/>
        <rFont val="Calibri"/>
        <family val="2"/>
        <scheme val="minor"/>
      </rPr>
      <t xml:space="preserve">ਸ ਣ </t>
    </r>
    <r>
      <rPr>
        <sz val="11"/>
        <color rgb="FF008000"/>
        <rFont val="Calibri"/>
        <family val="2"/>
        <scheme val="minor"/>
      </rPr>
      <t xml:space="preserve">, ਯਹ ਵ ਹ ਦ ਵ ਕ ਹ ,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ਵ ਲ ਮ ੜ </t>
    </r>
    <r>
      <rPr>
        <sz val="11"/>
        <color rgb="FF008000"/>
        <rFont val="Calibri"/>
        <family val="2"/>
        <scheme val="minor"/>
      </rPr>
      <t xml:space="preserve">ਅਤ </t>
    </r>
    <r>
      <rPr>
        <strike/>
        <sz val="11"/>
        <color rgb="FFFF0000"/>
        <rFont val="Calibri"/>
        <family val="2"/>
        <scheme val="minor"/>
      </rPr>
      <t xml:space="preserve">ਛ ਤ ਪ ਟਦ ਹ ਏ </t>
    </r>
    <r>
      <rPr>
        <sz val="11"/>
        <color rgb="FF008000"/>
        <rFont val="Calibri"/>
        <family val="2"/>
        <scheme val="minor"/>
      </rPr>
      <t xml:space="preserve">ਆਪਣ ਸ ਰ ਦ ਲ </t>
    </r>
    <r>
      <rPr>
        <b/>
        <sz val="11"/>
        <color rgb="FF800080"/>
        <rFont val="Calibri"/>
        <family val="2"/>
        <scheme val="minor"/>
      </rPr>
      <t xml:space="preserve">ਰ - ਰ ਕ ਅਤ ਵਰਤ ਰ ਖ ਕ </t>
    </r>
    <r>
      <rPr>
        <sz val="11"/>
        <color rgb="FF008000"/>
        <rFont val="Calibri"/>
        <family val="2"/>
        <scheme val="minor"/>
      </rPr>
      <t xml:space="preserve">ਮ ਰ ਵ ਲ ਮ ੜ । </t>
    </r>
  </si>
  <si>
    <r>
      <rPr>
        <sz val="11"/>
        <color rgb="FF008000"/>
        <rFont val="Calibri"/>
        <family val="2"/>
        <scheme val="minor"/>
      </rPr>
      <t xml:space="preserve">ਆਪਣ ਬਸਤਰ </t>
    </r>
    <r>
      <rPr>
        <i/>
        <sz val="11"/>
        <color rgb="FF0000FF"/>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 </t>
    </r>
    <r>
      <rPr>
        <sz val="11"/>
        <color rgb="FF008000"/>
        <rFont val="Calibri"/>
        <family val="2"/>
        <scheme val="minor"/>
      </rPr>
      <t xml:space="preserve">ਸਗ ਆਪਣ </t>
    </r>
    <r>
      <rPr>
        <i/>
        <sz val="11"/>
        <color rgb="FF0000FF"/>
        <rFont val="Calibri"/>
        <family val="2"/>
        <scheme val="minor"/>
      </rPr>
      <t xml:space="preserve">ਹ </t>
    </r>
    <r>
      <rPr>
        <sz val="11"/>
        <color rgb="FF008000"/>
        <rFont val="Calibri"/>
        <family val="2"/>
        <scheme val="minor"/>
      </rPr>
      <t xml:space="preserve">ਦ ਲ ਨ ਪ ੜ ਕ ਯਹ ਵ ਹ ਆਪਣ ਪਰਮ ਸ ਰ ਵ ਲ ਮ ੜ , </t>
    </r>
    <r>
      <rPr>
        <i/>
        <sz val="11"/>
        <color rgb="FF0000FF"/>
        <rFont val="Calibri"/>
        <family val="2"/>
        <scheme val="minor"/>
      </rPr>
      <t xml:space="preserve">ਕ ਉ ਜ </t>
    </r>
    <r>
      <rPr>
        <sz val="11"/>
        <color rgb="FF008000"/>
        <rFont val="Calibri"/>
        <family val="2"/>
        <scheme val="minor"/>
      </rPr>
      <t xml:space="preserve">ਉਹ </t>
    </r>
    <r>
      <rPr>
        <i/>
        <sz val="11"/>
        <color rgb="FF0000FF"/>
        <rFont val="Calibri"/>
        <family val="2"/>
        <scheme val="minor"/>
      </rPr>
      <t xml:space="preserve">ਕ ਰਪ ਲ </t>
    </r>
    <r>
      <rPr>
        <sz val="11"/>
        <color rgb="FF008000"/>
        <rFont val="Calibri"/>
        <family val="2"/>
        <scheme val="minor"/>
      </rPr>
      <t xml:space="preserve">ਤ </t>
    </r>
    <r>
      <rPr>
        <strike/>
        <sz val="11"/>
        <color rgb="FFFF0000"/>
        <rFont val="Calibri"/>
        <family val="2"/>
        <scheme val="minor"/>
      </rPr>
      <t xml:space="preserve">ਦ ਆਲ ਅਤ </t>
    </r>
    <r>
      <rPr>
        <sz val="11"/>
        <color rgb="FF008000"/>
        <rFont val="Calibri"/>
        <family val="2"/>
        <scheme val="minor"/>
      </rPr>
      <t xml:space="preserve">ਕ ਰਪ ਲ ਹ , ਕ ਰ ਧ ਵ ਚ ਧ </t>
    </r>
    <r>
      <rPr>
        <b/>
        <sz val="11"/>
        <color rgb="FF800080"/>
        <rFont val="Calibri"/>
        <family val="2"/>
        <scheme val="minor"/>
      </rPr>
      <t xml:space="preserve">ਰਜਵ ਨ ਅਤ ਦਯ ਵ ਨ ਅਤ ਸਖ ਤ ਮ ਹਨਤ </t>
    </r>
    <r>
      <rPr>
        <sz val="11"/>
        <color rgb="FF008000"/>
        <rFont val="Calibri"/>
        <family val="2"/>
        <scheme val="minor"/>
      </rPr>
      <t xml:space="preserve">ਨ ਲ ਭਰਪ ਰ </t>
    </r>
    <r>
      <rPr>
        <strike/>
        <sz val="11"/>
        <color rgb="FFFF0000"/>
        <rFont val="Calibri"/>
        <family val="2"/>
        <scheme val="minor"/>
      </rPr>
      <t xml:space="preserve">ਅਤ ਦ ਖ ਦ ਣ ਤ ਪਛਤ ਉ ਦ </t>
    </r>
    <r>
      <rPr>
        <sz val="11"/>
        <color rgb="FF008000"/>
        <rFont val="Calibri"/>
        <family val="2"/>
        <scheme val="minor"/>
      </rPr>
      <t xml:space="preserve">ਹ । </t>
    </r>
  </si>
  <si>
    <r>
      <rPr>
        <sz val="11"/>
        <color rgb="FF008000"/>
        <rFont val="Calibri"/>
        <family val="2"/>
        <scheme val="minor"/>
      </rPr>
      <t xml:space="preserve">ਕ ਜ ਣ ਏ </t>
    </r>
    <r>
      <rPr>
        <b/>
        <sz val="11"/>
        <color rgb="FF800080"/>
        <rFont val="Calibri"/>
        <family val="2"/>
        <scheme val="minor"/>
      </rPr>
      <t xml:space="preserve">ਜ </t>
    </r>
    <r>
      <rPr>
        <sz val="11"/>
        <color rgb="FF008000"/>
        <rFont val="Calibri"/>
        <family val="2"/>
        <scheme val="minor"/>
      </rPr>
      <t xml:space="preserve">ਉਹ ਮ ੜ </t>
    </r>
    <r>
      <rPr>
        <i/>
        <sz val="11"/>
        <color rgb="FF0000FF"/>
        <rFont val="Calibri"/>
        <family val="2"/>
        <scheme val="minor"/>
      </rPr>
      <t xml:space="preserve">ਆਵ </t>
    </r>
    <r>
      <rPr>
        <sz val="11"/>
        <color rgb="FF008000"/>
        <rFont val="Calibri"/>
        <family val="2"/>
        <scheme val="minor"/>
      </rPr>
      <t xml:space="preserve">ਅਤ </t>
    </r>
    <r>
      <rPr>
        <b/>
        <sz val="11"/>
        <color rgb="FF800080"/>
        <rFont val="Calibri"/>
        <family val="2"/>
        <scheme val="minor"/>
      </rPr>
      <t xml:space="preserve">ਅਜ ਹ ਬਰਕਤ ਦ </t>
    </r>
    <r>
      <rPr>
        <sz val="11"/>
        <color rgb="FF008000"/>
        <rFont val="Calibri"/>
        <family val="2"/>
        <scheme val="minor"/>
      </rPr>
      <t xml:space="preserve">ਵ </t>
    </r>
    <r>
      <rPr>
        <b/>
        <sz val="11"/>
        <color rgb="FF800080"/>
        <rFont val="Calibri"/>
        <family val="2"/>
        <scheme val="minor"/>
      </rPr>
      <t xml:space="preserve">ਕ ਉਹ </t>
    </r>
    <r>
      <rPr>
        <sz val="11"/>
        <color rgb="FF008000"/>
        <rFont val="Calibri"/>
        <family val="2"/>
        <scheme val="minor"/>
      </rPr>
      <t xml:space="preserve">ਤ ਹ ਡ ਪਰਮ ਸ ਰ ਯਹ ਵ ਹ </t>
    </r>
    <r>
      <rPr>
        <b/>
        <sz val="11"/>
        <color rgb="FF800080"/>
        <rFont val="Calibri"/>
        <family val="2"/>
        <scheme val="minor"/>
      </rPr>
      <t xml:space="preserve">ਦ ਅ ਗ ਆਪਣ ਆ ਮ ਦ ਦ ਆ ਭ ਟ ਅਤ ਪ ਣ ਦ ਆ ਭ ਟ ਚੜ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</si>
  <si>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ਸ ਯ ਨ ਵ ਚ ਤ ਰ ਹ ਫ ਕ </t>
    </r>
    <r>
      <rPr>
        <b/>
        <sz val="11"/>
        <color rgb="FF800080"/>
        <rFont val="Calibri"/>
        <family val="2"/>
        <scheme val="minor"/>
      </rPr>
      <t xml:space="preserve">, </t>
    </r>
    <r>
      <rPr>
        <sz val="11"/>
        <color rgb="FF008000"/>
        <rFont val="Calibri"/>
        <family val="2"/>
        <scheme val="minor"/>
      </rPr>
      <t xml:space="preserve">ਵਰਤ ਰ </t>
    </r>
    <r>
      <rPr>
        <b/>
        <sz val="11"/>
        <color rgb="FF800080"/>
        <rFont val="Calibri"/>
        <family val="2"/>
        <scheme val="minor"/>
      </rPr>
      <t xml:space="preserve">ਖਣ ਦ ਇ ਕ ਦ ਨ ਠਹ ਰ ਓ </t>
    </r>
    <r>
      <rPr>
        <sz val="11"/>
        <color rgb="FF008000"/>
        <rFont val="Calibri"/>
        <family val="2"/>
        <scheme val="minor"/>
      </rPr>
      <t xml:space="preserve">, </t>
    </r>
    <r>
      <rPr>
        <strike/>
        <sz val="11"/>
        <color rgb="FFFF0000"/>
        <rFont val="Calibri"/>
        <family val="2"/>
        <scheme val="minor"/>
      </rPr>
      <t xml:space="preserve">ਮਹ - </t>
    </r>
    <r>
      <rPr>
        <sz val="11"/>
        <color rgb="FF008000"/>
        <rFont val="Calibri"/>
        <family val="2"/>
        <scheme val="minor"/>
      </rPr>
      <t xml:space="preserve">ਸਭ </t>
    </r>
    <r>
      <rPr>
        <b/>
        <sz val="11"/>
        <color rgb="FF800080"/>
        <rFont val="Calibri"/>
        <family val="2"/>
        <scheme val="minor"/>
      </rPr>
      <t xml:space="preserve">ਦ ਘ ਸ ਣ ਕਰ , </t>
    </r>
  </si>
  <si>
    <r>
      <rPr>
        <sz val="11"/>
        <color rgb="FF008000"/>
        <rFont val="Calibri"/>
        <family val="2"/>
        <scheme val="minor"/>
      </rPr>
      <t xml:space="preserve">ਲ ਕ ਨ ਇਕ ਠ ਕਰ , ਸਭ ਨ ਪਵ ਤਰ ਕਰ , ਬਜ ਰਗ ਨ ਸ ਦ , ਨ ਆਣ ਆ </t>
    </r>
    <r>
      <rPr>
        <b/>
        <sz val="11"/>
        <color rgb="FF800080"/>
        <rFont val="Calibri"/>
        <family val="2"/>
        <scheme val="minor"/>
      </rPr>
      <t xml:space="preserve">ਅਤ </t>
    </r>
    <r>
      <rPr>
        <sz val="11"/>
        <color rgb="FF008000"/>
        <rFont val="Calibri"/>
        <family val="2"/>
        <scheme val="minor"/>
      </rPr>
      <t xml:space="preserve">ਦ ਧ ਚ </t>
    </r>
    <r>
      <rPr>
        <b/>
        <sz val="11"/>
        <color rgb="FF800080"/>
        <rFont val="Calibri"/>
        <family val="2"/>
        <scheme val="minor"/>
      </rPr>
      <t xml:space="preserve">ਘਣ ਵ ਲ </t>
    </r>
    <r>
      <rPr>
        <sz val="11"/>
        <color rgb="FF008000"/>
        <rFont val="Calibri"/>
        <family val="2"/>
        <scheme val="minor"/>
      </rPr>
      <t xml:space="preserve">ਆ ਨ ਇਕ ਠ ਕਰ , ਲ ੜ ਆਪਣ ਕ ਠੜ ਵ ਚ , </t>
    </r>
    <r>
      <rPr>
        <i/>
        <sz val="11"/>
        <color rgb="FF0000FF"/>
        <rFont val="Calibri"/>
        <family val="2"/>
        <scheme val="minor"/>
      </rPr>
      <t xml:space="preserve">ਅਤ </t>
    </r>
    <r>
      <rPr>
        <sz val="11"/>
        <color rgb="FF008000"/>
        <rFont val="Calibri"/>
        <family val="2"/>
        <scheme val="minor"/>
      </rPr>
      <t xml:space="preserve">ਲ ੜ ਆਪਣ ਕਮਰ ਵ ਚ </t>
    </r>
    <r>
      <rPr>
        <strike/>
        <sz val="11"/>
        <color rgb="FFFF0000"/>
        <rFont val="Calibri"/>
        <family val="2"/>
        <scheme val="minor"/>
      </rPr>
      <t xml:space="preserve">ਬ ਹਰ </t>
    </r>
    <r>
      <rPr>
        <sz val="11"/>
        <color rgb="FF008000"/>
        <rFont val="Calibri"/>
        <family val="2"/>
        <scheme val="minor"/>
      </rPr>
      <t xml:space="preserve">ਨ ਕਲ ਆਵ </t>
    </r>
    <r>
      <rPr>
        <b/>
        <sz val="11"/>
        <color rgb="FF800080"/>
        <rFont val="Calibri"/>
        <family val="2"/>
        <scheme val="minor"/>
      </rPr>
      <t xml:space="preserve">। </t>
    </r>
  </si>
  <si>
    <r>
      <rPr>
        <b/>
        <sz val="11"/>
        <color rgb="FF800080"/>
        <rFont val="Calibri"/>
        <family val="2"/>
        <scheme val="minor"/>
      </rPr>
      <t xml:space="preserve">ਯਹ ਵ </t>
    </r>
    <r>
      <rPr>
        <sz val="11"/>
        <color rgb="FF008000"/>
        <rFont val="Calibri"/>
        <family val="2"/>
        <scheme val="minor"/>
      </rPr>
      <t xml:space="preserve">ਹ </t>
    </r>
    <r>
      <rPr>
        <i/>
        <sz val="11"/>
        <color rgb="FF0000FF"/>
        <rFont val="Calibri"/>
        <family val="2"/>
        <scheme val="minor"/>
      </rPr>
      <t xml:space="preserve">ਦ ਸ ਵਕ ਜ ਜਕ ਵ ਹੜ </t>
    </r>
    <r>
      <rPr>
        <sz val="11"/>
        <color rgb="FF008000"/>
        <rFont val="Calibri"/>
        <family val="2"/>
        <scheme val="minor"/>
      </rPr>
      <t xml:space="preserve">ਅਤ ਜਗਵ ਦ ਦ ਵ ਚਕ ਰ </t>
    </r>
    <r>
      <rPr>
        <strike/>
        <sz val="11"/>
        <color rgb="FFFF0000"/>
        <rFont val="Calibri"/>
        <family val="2"/>
        <scheme val="minor"/>
      </rPr>
      <t xml:space="preserve">ਜ ਜਕ , ਯਹ ਵ ਹ ਦ ਸ ਵਕ </t>
    </r>
    <r>
      <rPr>
        <sz val="11"/>
        <color rgb="FF008000"/>
        <rFont val="Calibri"/>
        <family val="2"/>
        <scheme val="minor"/>
      </rPr>
      <t xml:space="preserve">ਰ ਣ ਅਤ ਆਖਣ , ਹ ਯਹ ਵ ਹ , ਆਪਣ ਪਰਜ </t>
    </r>
    <r>
      <rPr>
        <b/>
        <sz val="11"/>
        <color rgb="FF800080"/>
        <rFont val="Calibri"/>
        <family val="2"/>
        <scheme val="minor"/>
      </rPr>
      <t xml:space="preserve">ਉ ਤ ਤਰਸ ਖ </t>
    </r>
    <r>
      <rPr>
        <sz val="11"/>
        <color rgb="FF008000"/>
        <rFont val="Calibri"/>
        <family val="2"/>
        <scheme val="minor"/>
      </rPr>
      <t xml:space="preserve">, ਆਪਣ </t>
    </r>
    <r>
      <rPr>
        <b/>
        <sz val="11"/>
        <color rgb="FF800080"/>
        <rFont val="Calibri"/>
        <family val="2"/>
        <scheme val="minor"/>
      </rPr>
      <t xml:space="preserve">ਮ ਰ ਸ </t>
    </r>
    <r>
      <rPr>
        <sz val="11"/>
        <color rgb="FF008000"/>
        <rFont val="Calibri"/>
        <family val="2"/>
        <scheme val="minor"/>
      </rPr>
      <t xml:space="preserve">ਦ ਨ ਦ ਆ ਨ </t>
    </r>
    <r>
      <rPr>
        <b/>
        <sz val="11"/>
        <color rgb="FF800080"/>
        <rFont val="Calibri"/>
        <family val="2"/>
        <scheme val="minor"/>
      </rPr>
      <t xml:space="preserve">ਕਰ , </t>
    </r>
    <r>
      <rPr>
        <sz val="11"/>
        <color rgb="FF008000"/>
        <rFont val="Calibri"/>
        <family val="2"/>
        <scheme val="minor"/>
      </rPr>
      <t xml:space="preserve">ਕ ਮ ਉਹਨ ਦ </t>
    </r>
    <r>
      <rPr>
        <b/>
        <sz val="11"/>
        <color rgb="FF800080"/>
        <rFont val="Calibri"/>
        <family val="2"/>
        <scheme val="minor"/>
      </rPr>
      <t xml:space="preserve">ਤਰ ਹ ਨ ਹ ਣ </t>
    </r>
    <r>
      <rPr>
        <sz val="11"/>
        <color rgb="FF008000"/>
        <rFont val="Calibri"/>
        <family val="2"/>
        <scheme val="minor"/>
      </rPr>
      <t xml:space="preserve">। </t>
    </r>
    <r>
      <rPr>
        <strike/>
        <sz val="11"/>
        <color rgb="FFFF0000"/>
        <rFont val="Calibri"/>
        <family val="2"/>
        <scheme val="minor"/>
      </rPr>
      <t xml:space="preserve">ਦ ਸ - ਦ ਸ ਦ ਲ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ਕ ਉ </t>
    </r>
    <r>
      <rPr>
        <i/>
        <sz val="11"/>
        <color rgb="FF0000FF"/>
        <rFont val="Calibri"/>
        <family val="2"/>
        <scheme val="minor"/>
      </rPr>
      <t xml:space="preserve">ਆਪ ਵ ਚ </t>
    </r>
    <r>
      <rPr>
        <sz val="11"/>
        <color rgb="FF008000"/>
        <rFont val="Calibri"/>
        <family val="2"/>
        <scheme val="minor"/>
      </rPr>
      <t xml:space="preserve">ਆਖਣ , ਉਹਨ ਦ ਪਰਮ ਸ ਰ ਕ ਥ ਹ ? </t>
    </r>
  </si>
  <si>
    <r>
      <rPr>
        <b/>
        <sz val="11"/>
        <color rgb="FF800080"/>
        <rFont val="Calibri"/>
        <family val="2"/>
        <scheme val="minor"/>
      </rPr>
      <t xml:space="preserve">ਤ </t>
    </r>
    <r>
      <rPr>
        <sz val="11"/>
        <color rgb="FF008000"/>
        <rFont val="Calibri"/>
        <family val="2"/>
        <scheme val="minor"/>
      </rPr>
      <t xml:space="preserve">ਯਹ ਵ ਹ ਆਪਣ ਦ ਸ ਲਈ ਅਣਖ ਹ ਇਆ </t>
    </r>
    <r>
      <rPr>
        <i/>
        <sz val="11"/>
        <color rgb="FF0000FF"/>
        <rFont val="Calibri"/>
        <family val="2"/>
        <scheme val="minor"/>
      </rPr>
      <t xml:space="preserve">, </t>
    </r>
    <r>
      <rPr>
        <sz val="11"/>
        <color rgb="FF008000"/>
        <rFont val="Calibri"/>
        <family val="2"/>
        <scheme val="minor"/>
      </rPr>
      <t xml:space="preserve">ਅਤ ਆਪਣ ਪਰਜ ਉ ਤ ਤਰਸ ਖ ਧ । </t>
    </r>
  </si>
  <si>
    <r>
      <rPr>
        <sz val="11"/>
        <color rgb="FF008000"/>
        <rFont val="Calibri"/>
        <family val="2"/>
        <scheme val="minor"/>
      </rPr>
      <t xml:space="preserve">ਯਹ ਵ ਹ </t>
    </r>
    <r>
      <rPr>
        <i/>
        <sz val="11"/>
        <color rgb="FF0000FF"/>
        <rFont val="Calibri"/>
        <family val="2"/>
        <scheme val="minor"/>
      </rPr>
      <t xml:space="preserve">ਨ ਆਪਣ ਪਰਜ </t>
    </r>
    <r>
      <rPr>
        <sz val="11"/>
        <color rgb="FF008000"/>
        <rFont val="Calibri"/>
        <family val="2"/>
        <scheme val="minor"/>
      </rPr>
      <t xml:space="preserve">ਨ ਉ ਤਰ ਦ ਕ </t>
    </r>
    <r>
      <rPr>
        <strike/>
        <sz val="11"/>
        <color rgb="FFFF0000"/>
        <rFont val="Calibri"/>
        <family val="2"/>
        <scheme val="minor"/>
      </rPr>
      <t xml:space="preserve">ਆਪਣ ਪਰਜ ਨ </t>
    </r>
    <r>
      <rPr>
        <sz val="11"/>
        <color rgb="FF008000"/>
        <rFont val="Calibri"/>
        <family val="2"/>
        <scheme val="minor"/>
      </rPr>
      <t xml:space="preserve">ਆਖ ਆ , ਵ ਖ , ਮ ਤ ਹ </t>
    </r>
    <r>
      <rPr>
        <b/>
        <sz val="11"/>
        <color rgb="FF800080"/>
        <rFont val="Calibri"/>
        <family val="2"/>
        <scheme val="minor"/>
      </rPr>
      <t xml:space="preserve">ਨ </t>
    </r>
    <r>
      <rPr>
        <sz val="11"/>
        <color rgb="FF008000"/>
        <rFont val="Calibri"/>
        <family val="2"/>
        <scheme val="minor"/>
      </rPr>
      <t xml:space="preserve">ਅ ਨ , ਨਵ ਮਧ ਅਤ ਤ ਲ </t>
    </r>
    <r>
      <rPr>
        <b/>
        <sz val="11"/>
        <color rgb="FF800080"/>
        <rFont val="Calibri"/>
        <family val="2"/>
        <scheme val="minor"/>
      </rPr>
      <t xml:space="preserve">ਦ ਆ </t>
    </r>
    <r>
      <rPr>
        <sz val="11"/>
        <color rgb="FF008000"/>
        <rFont val="Calibri"/>
        <family val="2"/>
        <scheme val="minor"/>
      </rPr>
      <t xml:space="preserve">ਗ ਅਤ ਤ ਸ </t>
    </r>
    <r>
      <rPr>
        <b/>
        <sz val="11"/>
        <color rgb="FF800080"/>
        <rFont val="Calibri"/>
        <family val="2"/>
        <scheme val="minor"/>
      </rPr>
      <t xml:space="preserve">ਉਨ ਹ ਨ ਲ </t>
    </r>
    <r>
      <rPr>
        <sz val="11"/>
        <color rgb="FF008000"/>
        <rFont val="Calibri"/>
        <family val="2"/>
        <scheme val="minor"/>
      </rPr>
      <t xml:space="preserve">ਰ ਜ </t>
    </r>
    <r>
      <rPr>
        <i/>
        <sz val="11"/>
        <color rgb="FF0000FF"/>
        <rFont val="Calibri"/>
        <family val="2"/>
        <scheme val="minor"/>
      </rPr>
      <t xml:space="preserve">ਜ ਓਗ ਅਤ ਅ </t>
    </r>
    <r>
      <rPr>
        <sz val="11"/>
        <color rgb="FF008000"/>
        <rFont val="Calibri"/>
        <family val="2"/>
        <scheme val="minor"/>
      </rPr>
      <t xml:space="preserve">ਗ </t>
    </r>
    <r>
      <rPr>
        <b/>
        <sz val="11"/>
        <color rgb="FF800080"/>
        <rFont val="Calibri"/>
        <family val="2"/>
        <scheme val="minor"/>
      </rPr>
      <t xml:space="preserve">ਨ ਵ </t>
    </r>
    <r>
      <rPr>
        <sz val="11"/>
        <color rgb="FF008000"/>
        <rFont val="Calibri"/>
        <family val="2"/>
        <scheme val="minor"/>
      </rPr>
      <t xml:space="preserve">ਮ </t>
    </r>
    <r>
      <rPr>
        <i/>
        <sz val="11"/>
        <color rgb="FF0000FF"/>
        <rFont val="Calibri"/>
        <family val="2"/>
        <scheme val="minor"/>
      </rPr>
      <t xml:space="preserve">ਤ ਹ ਨ </t>
    </r>
    <r>
      <rPr>
        <sz val="11"/>
        <color rgb="FF008000"/>
        <rFont val="Calibri"/>
        <family val="2"/>
        <scheme val="minor"/>
      </rPr>
      <t xml:space="preserve">ਕ ਮ ਵ ਚ </t>
    </r>
    <r>
      <rPr>
        <strike/>
        <sz val="11"/>
        <color rgb="FFFF0000"/>
        <rFont val="Calibri"/>
        <family val="2"/>
        <scheme val="minor"/>
      </rPr>
      <t xml:space="preserve">ਤ ਹ ਨ ਫ ਰ </t>
    </r>
    <r>
      <rPr>
        <sz val="11"/>
        <color rgb="FF008000"/>
        <rFont val="Calibri"/>
        <family val="2"/>
        <scheme val="minor"/>
      </rPr>
      <t xml:space="preserve">ਨ ਦ ਆ ਦ ਕ ਰਨ </t>
    </r>
    <r>
      <rPr>
        <b/>
        <sz val="11"/>
        <color rgb="FF800080"/>
        <rFont val="Calibri"/>
        <family val="2"/>
        <scheme val="minor"/>
      </rPr>
      <t xml:space="preserve">ਨ ਹ ਣ ਦ ਆ </t>
    </r>
    <r>
      <rPr>
        <sz val="11"/>
        <color rgb="FF008000"/>
        <rFont val="Calibri"/>
        <family val="2"/>
        <scheme val="minor"/>
      </rPr>
      <t xml:space="preserve">ਗ । </t>
    </r>
  </si>
  <si>
    <r>
      <rPr>
        <b/>
        <sz val="11"/>
        <color rgb="FF800080"/>
        <rFont val="Calibri"/>
        <family val="2"/>
        <scheme val="minor"/>
      </rPr>
      <t xml:space="preserve">ਇਹ ਅਨ ਹ </t>
    </r>
    <r>
      <rPr>
        <sz val="11"/>
        <color rgb="FF008000"/>
        <rFont val="Calibri"/>
        <family val="2"/>
        <scheme val="minor"/>
      </rPr>
      <t xml:space="preserve">ਰ ਅਤ </t>
    </r>
    <r>
      <rPr>
        <b/>
        <sz val="11"/>
        <color rgb="FF800080"/>
        <rFont val="Calibri"/>
        <family val="2"/>
        <scheme val="minor"/>
      </rPr>
      <t xml:space="preserve">ਅਨ ਹ </t>
    </r>
    <r>
      <rPr>
        <sz val="11"/>
        <color rgb="FF008000"/>
        <rFont val="Calibri"/>
        <family val="2"/>
        <scheme val="minor"/>
      </rPr>
      <t xml:space="preserve">ਰ ਦ ਦ ਨ ਹ </t>
    </r>
    <r>
      <rPr>
        <b/>
        <sz val="11"/>
        <color rgb="FF800080"/>
        <rFont val="Calibri"/>
        <family val="2"/>
        <scheme val="minor"/>
      </rPr>
      <t xml:space="preserve">, ਇਹ ਬ ਦਲ ਦ ਦ ਨ ਹ , ਜ ਹੜ ਅਨ ਹ ਰ ਵ ਗ ਫ ਲਦ ਹ । </t>
    </r>
    <r>
      <rPr>
        <sz val="11"/>
        <color rgb="FF008000"/>
        <rFont val="Calibri"/>
        <family val="2"/>
        <scheme val="minor"/>
      </rPr>
      <t xml:space="preserve">ਜ ਵ ਸਵ ਰ </t>
    </r>
    <r>
      <rPr>
        <b/>
        <sz val="11"/>
        <color rgb="FF800080"/>
        <rFont val="Calibri"/>
        <family val="2"/>
        <scheme val="minor"/>
      </rPr>
      <t xml:space="preserve">ਪਹ ੜ ਉ ਤ ਚਮਕਦ </t>
    </r>
    <r>
      <rPr>
        <sz val="11"/>
        <color rgb="FF008000"/>
        <rFont val="Calibri"/>
        <family val="2"/>
        <scheme val="minor"/>
      </rPr>
      <t xml:space="preserve">ਹ , ਉਸ ਤਰ ਹ </t>
    </r>
    <r>
      <rPr>
        <strike/>
        <sz val="11"/>
        <color rgb="FFFF0000"/>
        <rFont val="Calibri"/>
        <family val="2"/>
        <scheme val="minor"/>
      </rPr>
      <t xml:space="preserve">ਪਹ ੜ ਉ ਤ </t>
    </r>
    <r>
      <rPr>
        <sz val="11"/>
        <color rgb="FF008000"/>
        <rFont val="Calibri"/>
        <family val="2"/>
        <scheme val="minor"/>
      </rPr>
      <t xml:space="preserve">ਇ ਕ ਵ ਡ ਅਤ </t>
    </r>
    <r>
      <rPr>
        <b/>
        <sz val="11"/>
        <color rgb="FF800080"/>
        <rFont val="Calibri"/>
        <family val="2"/>
        <scheme val="minor"/>
      </rPr>
      <t xml:space="preserve">ਬਲਵ ਤ </t>
    </r>
    <r>
      <rPr>
        <sz val="11"/>
        <color rgb="FF008000"/>
        <rFont val="Calibri"/>
        <family val="2"/>
        <scheme val="minor"/>
      </rPr>
      <t xml:space="preserve">ਕ ਮ </t>
    </r>
    <r>
      <rPr>
        <b/>
        <sz val="11"/>
        <color rgb="FF800080"/>
        <rFont val="Calibri"/>
        <family val="2"/>
        <scheme val="minor"/>
      </rPr>
      <t xml:space="preserve">ਆਵ ਗ , ਜ ਹ ਜ ਹ ਪਹ </t>
    </r>
    <r>
      <rPr>
        <sz val="11"/>
        <color rgb="FF008000"/>
        <rFont val="Calibri"/>
        <family val="2"/>
        <scheme val="minor"/>
      </rPr>
      <t xml:space="preserve">ਲ </t>
    </r>
    <r>
      <rPr>
        <i/>
        <sz val="11"/>
        <color rgb="FF0000FF"/>
        <rFont val="Calibri"/>
        <family val="2"/>
        <scheme val="minor"/>
      </rPr>
      <t xml:space="preserve">ਕਦ ਨਹ </t>
    </r>
    <r>
      <rPr>
        <sz val="11"/>
        <color rgb="FF008000"/>
        <rFont val="Calibri"/>
        <family val="2"/>
        <scheme val="minor"/>
      </rPr>
      <t xml:space="preserve">ਹ ਈ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ਨ ਅ ਗ ਨ </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 xml:space="preserve">ਅ ਗ ਨ ਪ ੜ ਹ </t>
    </r>
    <r>
      <rPr>
        <b/>
        <sz val="11"/>
        <color rgb="FF800080"/>
        <rFont val="Calibri"/>
        <family val="2"/>
        <scheme val="minor"/>
      </rPr>
      <t xml:space="preserve">ਆ ਵ ਚ </t>
    </r>
    <r>
      <rPr>
        <sz val="11"/>
        <color rgb="FF008000"/>
        <rFont val="Calibri"/>
        <family val="2"/>
        <scheme val="minor"/>
      </rPr>
      <t xml:space="preserve">ਹ </t>
    </r>
    <r>
      <rPr>
        <b/>
        <sz val="11"/>
        <color rgb="FF800080"/>
        <rFont val="Calibri"/>
        <family val="2"/>
        <scheme val="minor"/>
      </rPr>
      <t xml:space="preserve">ਵ ਗ । </t>
    </r>
  </si>
  <si>
    <r>
      <rPr>
        <sz val="11"/>
        <color rgb="FF008000"/>
        <rFont val="Calibri"/>
        <family val="2"/>
        <scheme val="minor"/>
      </rPr>
      <t xml:space="preserve">ਮ </t>
    </r>
    <r>
      <rPr>
        <b/>
        <sz val="11"/>
        <color rgb="FF800080"/>
        <rFont val="Calibri"/>
        <family val="2"/>
        <scheme val="minor"/>
      </rPr>
      <t xml:space="preserve">ਉਹਨ </t>
    </r>
    <r>
      <rPr>
        <sz val="11"/>
        <color rgb="FF008000"/>
        <rFont val="Calibri"/>
        <family val="2"/>
        <scheme val="minor"/>
      </rPr>
      <t xml:space="preserve">ਫ ਜ ਨ </t>
    </r>
    <r>
      <rPr>
        <i/>
        <sz val="11"/>
        <color rgb="FF0000FF"/>
        <rFont val="Calibri"/>
        <family val="2"/>
        <scheme val="minor"/>
      </rPr>
      <t xml:space="preserve">ਜ ਹੜ ਆ ਉ ਤਰ ਵ ਲ ਆਉ ਦ ਆ ਹਨ , </t>
    </r>
    <r>
      <rPr>
        <sz val="11"/>
        <color rgb="FF008000"/>
        <rFont val="Calibri"/>
        <family val="2"/>
        <scheme val="minor"/>
      </rPr>
      <t xml:space="preserve">ਤ ਹ ਡ </t>
    </r>
    <r>
      <rPr>
        <strike/>
        <sz val="11"/>
        <color rgb="FFFF0000"/>
        <rFont val="Calibri"/>
        <family val="2"/>
        <scheme val="minor"/>
      </rPr>
      <t xml:space="preserve">ਤ ਦ ਰ ਧ </t>
    </r>
    <r>
      <rPr>
        <sz val="11"/>
        <color rgb="FF008000"/>
        <rFont val="Calibri"/>
        <family val="2"/>
        <scheme val="minor"/>
      </rPr>
      <t xml:space="preserve">ਕ </t>
    </r>
    <r>
      <rPr>
        <i/>
        <sz val="11"/>
        <color rgb="FF0000FF"/>
        <rFont val="Calibri"/>
        <family val="2"/>
        <scheme val="minor"/>
      </rPr>
      <t xml:space="preserve">ਲ ਹਟ </t>
    </r>
    <r>
      <rPr>
        <sz val="11"/>
        <color rgb="FF008000"/>
        <rFont val="Calibri"/>
        <family val="2"/>
        <scheme val="minor"/>
      </rPr>
      <t xml:space="preserve">ਦ ਆ 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ਉਹਨ </t>
    </r>
    <r>
      <rPr>
        <sz val="11"/>
        <color rgb="FF008000"/>
        <rFont val="Calibri"/>
        <family val="2"/>
        <scheme val="minor"/>
      </rPr>
      <t xml:space="preserve">ਨ ਇ ਕ ਸ ਕ ਅਤ ਵ ਰ ਨ </t>
    </r>
    <r>
      <rPr>
        <b/>
        <sz val="11"/>
        <color rgb="FF800080"/>
        <rFont val="Calibri"/>
        <family val="2"/>
        <scheme val="minor"/>
      </rPr>
      <t xml:space="preserve">ਧਰਤ </t>
    </r>
    <r>
      <rPr>
        <sz val="11"/>
        <color rgb="FF008000"/>
        <rFont val="Calibri"/>
        <family val="2"/>
        <scheme val="minor"/>
      </rPr>
      <t xml:space="preserve">ਵ ਚ </t>
    </r>
    <r>
      <rPr>
        <b/>
        <sz val="11"/>
        <color rgb="FF800080"/>
        <rFont val="Calibri"/>
        <family val="2"/>
        <scheme val="minor"/>
      </rPr>
      <t xml:space="preserve">ਕ ਢ </t>
    </r>
    <r>
      <rPr>
        <sz val="11"/>
        <color rgb="FF008000"/>
        <rFont val="Calibri"/>
        <family val="2"/>
        <scheme val="minor"/>
      </rPr>
      <t xml:space="preserve">ਦ ਆ ਗ </t>
    </r>
    <r>
      <rPr>
        <b/>
        <sz val="11"/>
        <color rgb="FF800080"/>
        <rFont val="Calibri"/>
        <family val="2"/>
        <scheme val="minor"/>
      </rPr>
      <t xml:space="preserve">। ਉਹਨ </t>
    </r>
    <r>
      <rPr>
        <sz val="11"/>
        <color rgb="FF008000"/>
        <rFont val="Calibri"/>
        <family val="2"/>
        <scheme val="minor"/>
      </rPr>
      <t xml:space="preserve">ਦ </t>
    </r>
    <r>
      <rPr>
        <b/>
        <sz val="11"/>
        <color rgb="FF800080"/>
        <rFont val="Calibri"/>
        <family val="2"/>
        <scheme val="minor"/>
      </rPr>
      <t xml:space="preserve">ਪਹ ਲ </t>
    </r>
    <r>
      <rPr>
        <sz val="11"/>
        <color rgb="FF008000"/>
        <rFont val="Calibri"/>
        <family val="2"/>
        <scheme val="minor"/>
      </rPr>
      <t xml:space="preserve">ਹ ਸ ਪ ਰਬ </t>
    </r>
    <r>
      <rPr>
        <b/>
        <sz val="11"/>
        <color rgb="FF800080"/>
        <rFont val="Calibri"/>
        <family val="2"/>
        <scheme val="minor"/>
      </rPr>
      <t xml:space="preserve">ਦ </t>
    </r>
    <r>
      <rPr>
        <sz val="11"/>
        <color rgb="FF008000"/>
        <rFont val="Calibri"/>
        <family val="2"/>
        <scheme val="minor"/>
      </rPr>
      <t xml:space="preserve">ਸਮ ਦਰ ਵ ਲ ਅਤ </t>
    </r>
    <r>
      <rPr>
        <strike/>
        <sz val="11"/>
        <color rgb="FFFF000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ਹ ਸ ਪ ਛਮ </t>
    </r>
    <r>
      <rPr>
        <b/>
        <sz val="11"/>
        <color rgb="FF800080"/>
        <rFont val="Calibri"/>
        <family val="2"/>
        <scheme val="minor"/>
      </rPr>
      <t xml:space="preserve">ਦ </t>
    </r>
    <r>
      <rPr>
        <sz val="11"/>
        <color rgb="FF008000"/>
        <rFont val="Calibri"/>
        <family val="2"/>
        <scheme val="minor"/>
      </rPr>
      <t xml:space="preserve">ਸਮ ਦਰ ਵ </t>
    </r>
    <r>
      <rPr>
        <b/>
        <sz val="11"/>
        <color rgb="FF800080"/>
        <rFont val="Calibri"/>
        <family val="2"/>
        <scheme val="minor"/>
      </rPr>
      <t xml:space="preserve">ਲ </t>
    </r>
    <r>
      <rPr>
        <sz val="11"/>
        <color rgb="FF008000"/>
        <rFont val="Calibri"/>
        <family val="2"/>
        <scheme val="minor"/>
      </rPr>
      <t xml:space="preserve">ਹ ਵ ਗ । </t>
    </r>
    <r>
      <rPr>
        <b/>
        <sz val="11"/>
        <color rgb="FF800080"/>
        <rFont val="Calibri"/>
        <family val="2"/>
        <scheme val="minor"/>
      </rPr>
      <t xml:space="preserve">ਉਹਨ ਦ ਬਦਬ ਉਹਨ </t>
    </r>
    <r>
      <rPr>
        <sz val="11"/>
        <color rgb="FF008000"/>
        <rFont val="Calibri"/>
        <family val="2"/>
        <scheme val="minor"/>
      </rPr>
      <t xml:space="preserve">ਦ ਵ ਚ </t>
    </r>
    <r>
      <rPr>
        <strike/>
        <sz val="11"/>
        <color rgb="FFFF0000"/>
        <rFont val="Calibri"/>
        <family val="2"/>
        <scheme val="minor"/>
      </rPr>
      <t xml:space="preserve">ਬਦਬ </t>
    </r>
    <r>
      <rPr>
        <sz val="11"/>
        <color rgb="FF008000"/>
        <rFont val="Calibri"/>
        <family val="2"/>
        <scheme val="minor"/>
      </rPr>
      <t xml:space="preserve">ਉ ਠ ਗ ਅਤ </t>
    </r>
    <r>
      <rPr>
        <b/>
        <sz val="11"/>
        <color rgb="FF800080"/>
        <rFont val="Calibri"/>
        <family val="2"/>
        <scheme val="minor"/>
      </rPr>
      <t xml:space="preserve">ਉਹਨ ਦ ਬਦਬ ਉਹਨ ਦ </t>
    </r>
    <r>
      <rPr>
        <sz val="11"/>
        <color rgb="FF008000"/>
        <rFont val="Calibri"/>
        <family val="2"/>
        <scheme val="minor"/>
      </rPr>
      <t xml:space="preserve">ਆ </t>
    </r>
    <r>
      <rPr>
        <b/>
        <sz val="11"/>
        <color rgb="FF800080"/>
        <rFont val="Calibri"/>
        <family val="2"/>
        <scheme val="minor"/>
      </rPr>
      <t xml:space="preserve">ਬ ਰ ਆਈਆ ਦ ਕ ਰਨ </t>
    </r>
    <r>
      <rPr>
        <sz val="11"/>
        <color rgb="FF008000"/>
        <rFont val="Calibri"/>
        <family val="2"/>
        <scheme val="minor"/>
      </rPr>
      <t xml:space="preserve">, </t>
    </r>
    <r>
      <rPr>
        <strike/>
        <sz val="11"/>
        <color rgb="FFFF000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ਹੜ ਆ ਉਹਨ </t>
    </r>
    <r>
      <rPr>
        <sz val="11"/>
        <color rgb="FF008000"/>
        <rFont val="Calibri"/>
        <family val="2"/>
        <scheme val="minor"/>
      </rPr>
      <t xml:space="preserve">ਕ ਤ </t>
    </r>
    <r>
      <rPr>
        <b/>
        <sz val="11"/>
        <color rgb="FF800080"/>
        <rFont val="Calibri"/>
        <family val="2"/>
        <scheme val="minor"/>
      </rPr>
      <t xml:space="preserve">ਆ ਹਨ </t>
    </r>
    <r>
      <rPr>
        <sz val="11"/>
        <color rgb="FF008000"/>
        <rFont val="Calibri"/>
        <family val="2"/>
        <scheme val="minor"/>
      </rPr>
      <t xml:space="preserve">। </t>
    </r>
  </si>
  <si>
    <r>
      <rPr>
        <sz val="11"/>
        <color rgb="FF008000"/>
        <rFont val="Calibri"/>
        <family val="2"/>
        <scheme val="minor"/>
      </rPr>
      <t xml:space="preserve">ਹ ਦ ਸ , ਨ ਡਰ </t>
    </r>
    <r>
      <rPr>
        <b/>
        <sz val="11"/>
        <color rgb="FF800080"/>
        <rFont val="Calibri"/>
        <family val="2"/>
        <scheme val="minor"/>
      </rPr>
      <t xml:space="preserve">, </t>
    </r>
    <r>
      <rPr>
        <sz val="11"/>
        <color rgb="FF008000"/>
        <rFont val="Calibri"/>
        <family val="2"/>
        <scheme val="minor"/>
      </rPr>
      <t xml:space="preserve">ਅਨ ਦ </t>
    </r>
    <r>
      <rPr>
        <i/>
        <sz val="11"/>
        <color rgb="FF0000FF"/>
        <rFont val="Calibri"/>
        <family val="2"/>
        <scheme val="minor"/>
      </rPr>
      <t xml:space="preserve">ਹ ਅਤ ਬ ਗ - ਬ ਗ </t>
    </r>
    <r>
      <rPr>
        <sz val="11"/>
        <color rgb="FF008000"/>
        <rFont val="Calibri"/>
        <family val="2"/>
        <scheme val="minor"/>
      </rPr>
      <t xml:space="preserve">ਹ , ਕ ਉ ਜ ਯਹ ਵ ਹ ਨ ਵ ਡ - ਵ ਡ ਕ ਮ ਕ ਤ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</si>
  <si>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t>
    </r>
    <r>
      <rPr>
        <b/>
        <sz val="11"/>
        <color rgb="FF800080"/>
        <rFont val="Calibri"/>
        <family val="2"/>
        <scheme val="minor"/>
      </rPr>
      <t xml:space="preserve">ਖ ਤ </t>
    </r>
    <r>
      <rPr>
        <sz val="11"/>
        <color rgb="FF008000"/>
        <rFont val="Calibri"/>
        <family val="2"/>
        <scheme val="minor"/>
      </rPr>
      <t xml:space="preserve">ਦ </t>
    </r>
    <r>
      <rPr>
        <b/>
        <sz val="11"/>
        <color rgb="FF800080"/>
        <rFont val="Calibri"/>
        <family val="2"/>
        <scheme val="minor"/>
      </rPr>
      <t xml:space="preserve">ਜ ਨਵਰ </t>
    </r>
    <r>
      <rPr>
        <sz val="11"/>
        <color rgb="FF008000"/>
        <rFont val="Calibri"/>
        <family val="2"/>
        <scheme val="minor"/>
      </rPr>
      <t xml:space="preserve">, ਨ ਡਰ </t>
    </r>
    <r>
      <rPr>
        <b/>
        <sz val="11"/>
        <color rgb="FF800080"/>
        <rFont val="Calibri"/>
        <family val="2"/>
        <scheme val="minor"/>
      </rPr>
      <t xml:space="preserve">, </t>
    </r>
    <r>
      <rPr>
        <sz val="11"/>
        <color rgb="FF008000"/>
        <rFont val="Calibri"/>
        <family val="2"/>
        <scheme val="minor"/>
      </rPr>
      <t xml:space="preserve">ਕ ਉ ਜ ਉਜ ੜ </t>
    </r>
    <r>
      <rPr>
        <b/>
        <sz val="11"/>
        <color rgb="FF800080"/>
        <rFont val="Calibri"/>
        <family val="2"/>
        <scheme val="minor"/>
      </rPr>
      <t xml:space="preserve">ਵ ਚ </t>
    </r>
    <r>
      <rPr>
        <sz val="11"/>
        <color rgb="FF008000"/>
        <rFont val="Calibri"/>
        <family val="2"/>
        <scheme val="minor"/>
      </rPr>
      <t xml:space="preserve">ਚ ਰਗ ਹ </t>
    </r>
    <r>
      <rPr>
        <b/>
        <sz val="11"/>
        <color rgb="FF800080"/>
        <rFont val="Calibri"/>
        <family val="2"/>
        <scheme val="minor"/>
      </rPr>
      <t xml:space="preserve">ਉ ਗ ਪਵ ਗ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ਰ ਖ ਆਪਣ ਫਲ ਦ </t>
    </r>
    <r>
      <rPr>
        <b/>
        <sz val="11"/>
        <color rgb="FF800080"/>
        <rFont val="Calibri"/>
        <family val="2"/>
        <scheme val="minor"/>
      </rPr>
      <t xml:space="preserve">ਣ ਲ ਗ ਪਏ </t>
    </r>
    <r>
      <rPr>
        <sz val="11"/>
        <color rgb="FF008000"/>
        <rFont val="Calibri"/>
        <family val="2"/>
        <scheme val="minor"/>
      </rPr>
      <t xml:space="preserve">ਹਨ , ਹ ਜ ਰ </t>
    </r>
    <r>
      <rPr>
        <i/>
        <sz val="11"/>
        <color rgb="FF0000FF"/>
        <rFont val="Calibri"/>
        <family val="2"/>
        <scheme val="minor"/>
      </rPr>
      <t xml:space="preserve">ਦ ਰ ਖ </t>
    </r>
    <r>
      <rPr>
        <sz val="11"/>
        <color rgb="FF008000"/>
        <rFont val="Calibri"/>
        <family val="2"/>
        <scheme val="minor"/>
      </rPr>
      <t xml:space="preserve">ਅਤ </t>
    </r>
    <r>
      <rPr>
        <b/>
        <sz val="11"/>
        <color rgb="FF800080"/>
        <rFont val="Calibri"/>
        <family val="2"/>
        <scheme val="minor"/>
      </rPr>
      <t xml:space="preserve">ਦ ਖ ਦ </t>
    </r>
    <r>
      <rPr>
        <sz val="11"/>
        <color rgb="FF008000"/>
        <rFont val="Calibri"/>
        <family val="2"/>
        <scheme val="minor"/>
      </rPr>
      <t xml:space="preserve">ਵ ਲ ਆਪਣ </t>
    </r>
    <r>
      <rPr>
        <strike/>
        <sz val="11"/>
        <color rgb="FFFF0000"/>
        <rFont val="Calibri"/>
        <family val="2"/>
        <scheme val="minor"/>
      </rPr>
      <t xml:space="preserve">ਪ ਰ </t>
    </r>
    <r>
      <rPr>
        <sz val="11"/>
        <color rgb="FF008000"/>
        <rFont val="Calibri"/>
        <family val="2"/>
        <scheme val="minor"/>
      </rPr>
      <t xml:space="preserve">ਬਲ ਵ ਖ </t>
    </r>
    <r>
      <rPr>
        <b/>
        <sz val="11"/>
        <color rgb="FF800080"/>
        <rFont val="Calibri"/>
        <family val="2"/>
        <scheme val="minor"/>
      </rPr>
      <t xml:space="preserve">ਉਣ ਲ ਗ ਪਵ ਗ </t>
    </r>
    <r>
      <rPr>
        <sz val="11"/>
        <color rgb="FF008000"/>
        <rFont val="Calibri"/>
        <family val="2"/>
        <scheme val="minor"/>
      </rPr>
      <t xml:space="preserve">। </t>
    </r>
  </si>
  <si>
    <r>
      <rPr>
        <sz val="11"/>
        <color rgb="FF008000"/>
        <rFont val="Calibri"/>
        <family val="2"/>
        <scheme val="minor"/>
      </rPr>
      <t xml:space="preserve">ਹ ਸ ਯ ਨ ਦ </t>
    </r>
    <r>
      <rPr>
        <b/>
        <sz val="11"/>
        <color rgb="FF800080"/>
        <rFont val="Calibri"/>
        <family val="2"/>
        <scheme val="minor"/>
      </rPr>
      <t xml:space="preserve">ਓ ਪਰਜ ਓ </t>
    </r>
    <r>
      <rPr>
        <sz val="11"/>
        <color rgb="FF008000"/>
        <rFont val="Calibri"/>
        <family val="2"/>
        <scheme val="minor"/>
      </rPr>
      <t xml:space="preserve">, ਯਹ ਵ ਹ ਆਪਣ ਪਰਮ ਸ ਰ ਵ ਚ </t>
    </r>
    <r>
      <rPr>
        <strike/>
        <sz val="11"/>
        <color rgb="FFFF0000"/>
        <rFont val="Calibri"/>
        <family val="2"/>
        <scheme val="minor"/>
      </rPr>
      <t xml:space="preserve">ਖ ਸ ਮਨ ਓ ਅਤ </t>
    </r>
    <r>
      <rPr>
        <sz val="11"/>
        <color rgb="FF008000"/>
        <rFont val="Calibri"/>
        <family val="2"/>
        <scheme val="minor"/>
      </rPr>
      <t xml:space="preserve">ਅਨ ਦ ਹ ਵ </t>
    </r>
    <r>
      <rPr>
        <b/>
        <sz val="11"/>
        <color rgb="FF800080"/>
        <rFont val="Calibri"/>
        <family val="2"/>
        <scheme val="minor"/>
      </rPr>
      <t xml:space="preserve">ਅਤ ਅਨ ਦ ਮਨ ਓ , </t>
    </r>
    <r>
      <rPr>
        <sz val="11"/>
        <color rgb="FF008000"/>
        <rFont val="Calibri"/>
        <family val="2"/>
        <scheme val="minor"/>
      </rPr>
      <t xml:space="preserve">ਕ ਉ ਜ ਉਹ </t>
    </r>
    <r>
      <rPr>
        <strike/>
        <sz val="11"/>
        <color rgb="FFFF0000"/>
        <rFont val="Calibri"/>
        <family val="2"/>
        <scheme val="minor"/>
      </rPr>
      <t xml:space="preserve">ਨ ਤ ਹ ਡ ਸ ਖ ਲਈ ਪਹ ਲ ਵਰਖ ਦ ਤ ਹ , ਉਹ ਨ </t>
    </r>
    <r>
      <rPr>
        <sz val="11"/>
        <color rgb="FF008000"/>
        <rFont val="Calibri"/>
        <family val="2"/>
        <scheme val="minor"/>
      </rPr>
      <t xml:space="preserve">ਤ ਹ ਡ ਲਈ </t>
    </r>
    <r>
      <rPr>
        <i/>
        <sz val="11"/>
        <color rgb="FF0000FF"/>
        <rFont val="Calibri"/>
        <family val="2"/>
        <scheme val="minor"/>
      </rPr>
      <t xml:space="preserve">ਮ ਹ , ਅਰਥ ਤ </t>
    </r>
    <r>
      <rPr>
        <sz val="11"/>
        <color rgb="FF008000"/>
        <rFont val="Calibri"/>
        <family val="2"/>
        <scheme val="minor"/>
      </rPr>
      <t xml:space="preserve">ਪਹ ਲ </t>
    </r>
    <r>
      <rPr>
        <i/>
        <sz val="11"/>
        <color rgb="FF0000FF"/>
        <rFont val="Calibri"/>
        <family val="2"/>
        <scheme val="minor"/>
      </rPr>
      <t xml:space="preserve">ਮ ਹ ਬਹ ਤ ਇਤ ਨ ਲ ਵਰ ਹ ਵ ਗ , ਉਹ ਤ ਹ ਡ ਲਈ ਪ ਛਲ </t>
    </r>
    <r>
      <rPr>
        <sz val="11"/>
        <color rgb="FF008000"/>
        <rFont val="Calibri"/>
        <family val="2"/>
        <scheme val="minor"/>
      </rPr>
      <t xml:space="preserve">ਅਤ ਪ ਛਲ ਵਰਖ </t>
    </r>
    <r>
      <rPr>
        <i/>
        <sz val="11"/>
        <color rgb="FF0000FF"/>
        <rFont val="Calibri"/>
        <family val="2"/>
        <scheme val="minor"/>
      </rPr>
      <t xml:space="preserve">ਪਹ ਲ ਵ ਗ </t>
    </r>
    <r>
      <rPr>
        <sz val="11"/>
        <color rgb="FF008000"/>
        <rFont val="Calibri"/>
        <family val="2"/>
        <scheme val="minor"/>
      </rPr>
      <t xml:space="preserve">ਵਰ ਹ </t>
    </r>
    <r>
      <rPr>
        <strike/>
        <sz val="11"/>
        <color rgb="FFFF0000"/>
        <rFont val="Calibri"/>
        <family val="2"/>
        <scheme val="minor"/>
      </rPr>
      <t xml:space="preserve">ਈ ਹ , ਜ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</si>
  <si>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b/>
        <sz val="11"/>
        <color rgb="FF800080"/>
        <rFont val="Calibri"/>
        <family val="2"/>
        <scheme val="minor"/>
      </rPr>
      <t xml:space="preserve">ਖ ਹ </t>
    </r>
    <r>
      <rPr>
        <sz val="11"/>
        <color rgb="FF008000"/>
        <rFont val="Calibri"/>
        <family val="2"/>
        <scheme val="minor"/>
      </rPr>
      <t xml:space="preserve">ਅ ਨ ਨ ਲ ਭਰ ਜ ਣਗ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 </t>
    </r>
    <r>
      <rPr>
        <sz val="11"/>
        <color rgb="FF008000"/>
        <rFont val="Calibri"/>
        <family val="2"/>
        <scheme val="minor"/>
      </rPr>
      <t xml:space="preserve">ਦ </t>
    </r>
    <r>
      <rPr>
        <i/>
        <sz val="11"/>
        <color rgb="FF0000FF"/>
        <rFont val="Calibri"/>
        <family val="2"/>
        <scheme val="minor"/>
      </rPr>
      <t xml:space="preserve">ਖਰਸ ਦ ਆ ਤਲ ਬ ਨਵ </t>
    </r>
    <r>
      <rPr>
        <sz val="11"/>
        <color rgb="FF008000"/>
        <rFont val="Calibri"/>
        <family val="2"/>
        <scheme val="minor"/>
      </rPr>
      <t xml:space="preserve">ਮਧ ਅਤ ਤ ਲ ਨ ਲ </t>
    </r>
    <r>
      <rPr>
        <b/>
        <sz val="11"/>
        <color rgb="FF800080"/>
        <rFont val="Calibri"/>
        <family val="2"/>
        <scheme val="minor"/>
      </rPr>
      <t xml:space="preserve">ਭਰ ਆ ਜ ਣਗ </t>
    </r>
    <r>
      <rPr>
        <sz val="11"/>
        <color rgb="FF008000"/>
        <rFont val="Calibri"/>
        <family val="2"/>
        <scheme val="minor"/>
      </rPr>
      <t xml:space="preserve">ਆ । </t>
    </r>
  </si>
  <si>
    <r>
      <rPr>
        <b/>
        <sz val="11"/>
        <color rgb="FF800080"/>
        <rFont val="Calibri"/>
        <family val="2"/>
        <scheme val="minor"/>
      </rPr>
      <t xml:space="preserve">ਅਤ ਮ ਤ ਹ </t>
    </r>
    <r>
      <rPr>
        <sz val="11"/>
        <color rgb="FF008000"/>
        <rFont val="Calibri"/>
        <family val="2"/>
        <scheme val="minor"/>
      </rPr>
      <t xml:space="preserve">ਨ </t>
    </r>
    <r>
      <rPr>
        <i/>
        <sz val="11"/>
        <color rgb="FF0000FF"/>
        <rFont val="Calibri"/>
        <family val="2"/>
        <scheme val="minor"/>
      </rPr>
      <t xml:space="preserve">ਉਨ ਹ </t>
    </r>
    <r>
      <rPr>
        <sz val="11"/>
        <color rgb="FF008000"/>
        <rFont val="Calibri"/>
        <family val="2"/>
        <scheme val="minor"/>
      </rPr>
      <t xml:space="preserve">ਸ ਲ ਦ </t>
    </r>
    <r>
      <rPr>
        <b/>
        <sz val="11"/>
        <color rgb="FF800080"/>
        <rFont val="Calibri"/>
        <family val="2"/>
        <scheme val="minor"/>
      </rPr>
      <t xml:space="preserve">ਉਪਜ ਦ ਘ </t>
    </r>
    <r>
      <rPr>
        <sz val="11"/>
        <color rgb="FF008000"/>
        <rFont val="Calibri"/>
        <family val="2"/>
        <scheme val="minor"/>
      </rPr>
      <t xml:space="preserve">ਟ </t>
    </r>
    <r>
      <rPr>
        <i/>
        <sz val="11"/>
        <color rgb="FF0000FF"/>
        <rFont val="Calibri"/>
        <family val="2"/>
        <scheme val="minor"/>
      </rPr>
      <t xml:space="preserve">ਭਰ ਦ ਆ ਗ , ਜ ਹੜ ਅਰਬ </t>
    </r>
    <r>
      <rPr>
        <sz val="11"/>
        <color rgb="FF008000"/>
        <rFont val="Calibri"/>
        <family val="2"/>
        <scheme val="minor"/>
      </rPr>
      <t xml:space="preserve">ਟ ਡ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ਯਲਕ , ਹਸ ਲ ਅਤ ਗ ਜ ਮ </t>
    </r>
    <r>
      <rPr>
        <sz val="11"/>
        <color rgb="FF008000"/>
        <rFont val="Calibri"/>
        <family val="2"/>
        <scheme val="minor"/>
      </rPr>
      <t xml:space="preserve">ਟ ਡ </t>
    </r>
    <r>
      <rPr>
        <b/>
        <sz val="11"/>
        <color rgb="FF800080"/>
        <rFont val="Calibri"/>
        <family val="2"/>
        <scheme val="minor"/>
      </rPr>
      <t xml:space="preserve">ਨ ਖ ਧ ਸ </t>
    </r>
    <r>
      <rPr>
        <sz val="11"/>
        <color rgb="FF008000"/>
        <rFont val="Calibri"/>
        <family val="2"/>
        <scheme val="minor"/>
      </rPr>
      <t xml:space="preserve">, </t>
    </r>
    <r>
      <rPr>
        <strike/>
        <sz val="11"/>
        <color rgb="FFFF0000"/>
        <rFont val="Calibri"/>
        <family val="2"/>
        <scheme val="minor"/>
      </rPr>
      <t xml:space="preserve">ਹ ਝ ਫ ਰ ਅਤ ਟਪ ਸ ਮ ਰ ਟ ਡ ਆ ਨ </t>
    </r>
    <r>
      <rPr>
        <sz val="11"/>
        <color rgb="FF008000"/>
        <rFont val="Calibri"/>
        <family val="2"/>
        <scheme val="minor"/>
      </rPr>
      <t xml:space="preserve">ਅਰਥ ਤ ਮ ਰ ਵ ਡ </t>
    </r>
    <r>
      <rPr>
        <b/>
        <sz val="11"/>
        <color rgb="FF800080"/>
        <rFont val="Calibri"/>
        <family val="2"/>
        <scheme val="minor"/>
      </rPr>
      <t xml:space="preserve">ਟ ਲ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ਜ ਹੜ </t>
    </r>
    <r>
      <rPr>
        <sz val="11"/>
        <color rgb="FF008000"/>
        <rFont val="Calibri"/>
        <family val="2"/>
        <scheme val="minor"/>
      </rPr>
      <t xml:space="preserve">ਮ ਤ ਹ ਡ </t>
    </r>
    <r>
      <rPr>
        <b/>
        <sz val="11"/>
        <color rgb="FF800080"/>
        <rFont val="Calibri"/>
        <family val="2"/>
        <scheme val="minor"/>
      </rPr>
      <t xml:space="preserve">ਵ ਚ ਭ ਜ </t>
    </r>
    <r>
      <rPr>
        <sz val="11"/>
        <color rgb="FF008000"/>
        <rFont val="Calibri"/>
        <family val="2"/>
        <scheme val="minor"/>
      </rPr>
      <t xml:space="preserve">ਆ ਸ </t>
    </r>
    <r>
      <rPr>
        <strike/>
        <sz val="11"/>
        <color rgb="FFFF0000"/>
        <rFont val="Calibri"/>
        <family val="2"/>
        <scheme val="minor"/>
      </rPr>
      <t xml:space="preserve">, ਉਹ ਮ ਤ ਹ ਨ ਮ ੜ ਦ ਆ ਗ </t>
    </r>
    <r>
      <rPr>
        <sz val="11"/>
        <color rgb="FF008000"/>
        <rFont val="Calibri"/>
        <family val="2"/>
        <scheme val="minor"/>
      </rPr>
      <t xml:space="preserve">। </t>
    </r>
  </si>
  <si>
    <r>
      <rPr>
        <sz val="11"/>
        <color rgb="FF008000"/>
        <rFont val="Calibri"/>
        <family val="2"/>
        <scheme val="minor"/>
      </rPr>
      <t xml:space="preserve">ਤ ਸ </t>
    </r>
    <r>
      <rPr>
        <b/>
        <sz val="11"/>
        <color rgb="FF800080"/>
        <rFont val="Calibri"/>
        <family val="2"/>
        <scheme val="minor"/>
      </rPr>
      <t xml:space="preserve">ਰ ਜ </t>
    </r>
    <r>
      <rPr>
        <sz val="11"/>
        <color rgb="FF008000"/>
        <rFont val="Calibri"/>
        <family val="2"/>
        <scheme val="minor"/>
      </rPr>
      <t xml:space="preserve">ਕ ਖ ਓਗ ਅਤ ਰ ਜ </t>
    </r>
    <r>
      <rPr>
        <b/>
        <sz val="11"/>
        <color rgb="FF800080"/>
        <rFont val="Calibri"/>
        <family val="2"/>
        <scheme val="minor"/>
      </rPr>
      <t xml:space="preserve">ਕ ਖ </t>
    </r>
    <r>
      <rPr>
        <sz val="11"/>
        <color rgb="FF008000"/>
        <rFont val="Calibri"/>
        <family val="2"/>
        <scheme val="minor"/>
      </rPr>
      <t xml:space="preserve">ਓਗ </t>
    </r>
    <r>
      <rPr>
        <b/>
        <sz val="11"/>
        <color rgb="FF800080"/>
        <rFont val="Calibri"/>
        <family val="2"/>
        <scheme val="minor"/>
      </rPr>
      <t xml:space="preserve">, ਅਤ </t>
    </r>
    <r>
      <rPr>
        <sz val="11"/>
        <color rgb="FF008000"/>
        <rFont val="Calibri"/>
        <family val="2"/>
        <scheme val="minor"/>
      </rPr>
      <t xml:space="preserve">ਯਹ ਵ ਹ ਆਪਣ ਪਰਮ ਸ ਰ ਦ ਨ ਮ ਦ ਉਸਤਤ ਕਰ ਗ , ਜ ਸ ਨ ਤ ਹ ਡ ਲਈ ਅਚਰਜ ਕ ਮ ਕ ਤ ਹਨ , </t>
    </r>
    <r>
      <rPr>
        <i/>
        <sz val="11"/>
        <color rgb="FF0000FF"/>
        <rFont val="Calibri"/>
        <family val="2"/>
        <scheme val="minor"/>
      </rPr>
      <t xml:space="preserve">ਅਤ </t>
    </r>
    <r>
      <rPr>
        <sz val="11"/>
        <color rgb="FF008000"/>
        <rFont val="Calibri"/>
        <family val="2"/>
        <scheme val="minor"/>
      </rPr>
      <t xml:space="preserve">ਮ ਰ ਪਰਜ </t>
    </r>
    <r>
      <rPr>
        <i/>
        <sz val="11"/>
        <color rgb="FF0000FF"/>
        <rFont val="Calibri"/>
        <family val="2"/>
        <scheme val="minor"/>
      </rPr>
      <t xml:space="preserve">ਦ ਆਸ </t>
    </r>
    <r>
      <rPr>
        <sz val="11"/>
        <color rgb="FF008000"/>
        <rFont val="Calibri"/>
        <family val="2"/>
        <scheme val="minor"/>
      </rPr>
      <t xml:space="preserve">ਫ ਰ ਕਦ </t>
    </r>
    <r>
      <rPr>
        <strike/>
        <sz val="11"/>
        <color rgb="FFFF0000"/>
        <rFont val="Calibri"/>
        <family val="2"/>
        <scheme val="minor"/>
      </rPr>
      <t xml:space="preserve">ਲ ਜ ਆਵ </t>
    </r>
    <r>
      <rPr>
        <sz val="11"/>
        <color rgb="FF008000"/>
        <rFont val="Calibri"/>
        <family val="2"/>
        <scheme val="minor"/>
      </rPr>
      <t xml:space="preserve">ਨ </t>
    </r>
    <r>
      <rPr>
        <b/>
        <sz val="11"/>
        <color rgb="FF800080"/>
        <rFont val="Calibri"/>
        <family val="2"/>
        <scheme val="minor"/>
      </rPr>
      <t xml:space="preserve">ਟ ਟ </t>
    </r>
    <r>
      <rPr>
        <sz val="11"/>
        <color rgb="FF008000"/>
        <rFont val="Calibri"/>
        <family val="2"/>
        <scheme val="minor"/>
      </rPr>
      <t xml:space="preserve">ਗ । </t>
    </r>
  </si>
  <si>
    <r>
      <rPr>
        <sz val="11"/>
        <color rgb="FF008000"/>
        <rFont val="Calibri"/>
        <family val="2"/>
        <scheme val="minor"/>
      </rPr>
      <t xml:space="preserve">ਤਦ ਤ ਸ ਜ ਣ ਗ ਕ ਮ ਇਸਰ ਏਲ ਦ ਵ ਚਕ ਰ ਹ ਅਤ ਮ </t>
    </r>
    <r>
      <rPr>
        <strike/>
        <sz val="11"/>
        <color rgb="FFFF0000"/>
        <rFont val="Calibri"/>
        <family val="2"/>
        <scheme val="minor"/>
      </rPr>
      <t xml:space="preserve">ਹ </t>
    </r>
    <r>
      <rPr>
        <sz val="11"/>
        <color rgb="FF008000"/>
        <rFont val="Calibri"/>
        <family val="2"/>
        <scheme val="minor"/>
      </rPr>
      <t xml:space="preserve">ਯਹ ਵ ਹ ਤ ਹ ਡ ਪਰਮ ਸ ਰ ਹ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ਹ ਰ </t>
    </r>
    <r>
      <rPr>
        <sz val="11"/>
        <color rgb="FF008000"/>
        <rFont val="Calibri"/>
        <family val="2"/>
        <scheme val="minor"/>
      </rPr>
      <t xml:space="preserve">ਕ ਈ </t>
    </r>
    <r>
      <rPr>
        <strike/>
        <sz val="11"/>
        <color rgb="FFFF0000"/>
        <rFont val="Calibri"/>
        <family val="2"/>
        <scheme val="minor"/>
      </rPr>
      <t xml:space="preserve">ਹ ਰ </t>
    </r>
    <r>
      <rPr>
        <sz val="11"/>
        <color rgb="FF008000"/>
        <rFont val="Calibri"/>
        <family val="2"/>
        <scheme val="minor"/>
      </rPr>
      <t xml:space="preserve">ਨਹ </t>
    </r>
    <r>
      <rPr>
        <b/>
        <sz val="11"/>
        <color rgb="FF800080"/>
        <rFont val="Calibri"/>
        <family val="2"/>
        <scheme val="minor"/>
      </rPr>
      <t xml:space="preserve">। </t>
    </r>
    <r>
      <rPr>
        <sz val="11"/>
        <color rgb="FF008000"/>
        <rFont val="Calibri"/>
        <family val="2"/>
        <scheme val="minor"/>
      </rPr>
      <t xml:space="preserve">ਮ ਰ ਪਰਜ </t>
    </r>
    <r>
      <rPr>
        <i/>
        <sz val="11"/>
        <color rgb="FF0000FF"/>
        <rFont val="Calibri"/>
        <family val="2"/>
        <scheme val="minor"/>
      </rPr>
      <t xml:space="preserve">ਦ ਆਸ </t>
    </r>
    <r>
      <rPr>
        <sz val="11"/>
        <color rgb="FF008000"/>
        <rFont val="Calibri"/>
        <family val="2"/>
        <scheme val="minor"/>
      </rPr>
      <t xml:space="preserve">ਫ ਰ ਕਦ </t>
    </r>
    <r>
      <rPr>
        <strike/>
        <sz val="11"/>
        <color rgb="FFFF0000"/>
        <rFont val="Calibri"/>
        <family val="2"/>
        <scheme val="minor"/>
      </rPr>
      <t xml:space="preserve">ਲ ਜ ਆਵ </t>
    </r>
    <r>
      <rPr>
        <sz val="11"/>
        <color rgb="FF008000"/>
        <rFont val="Calibri"/>
        <family val="2"/>
        <scheme val="minor"/>
      </rPr>
      <t xml:space="preserve">ਨ </t>
    </r>
    <r>
      <rPr>
        <b/>
        <sz val="11"/>
        <color rgb="FF800080"/>
        <rFont val="Calibri"/>
        <family val="2"/>
        <scheme val="minor"/>
      </rPr>
      <t xml:space="preserve">ਟ ਟ </t>
    </r>
    <r>
      <rPr>
        <sz val="11"/>
        <color rgb="FF008000"/>
        <rFont val="Calibri"/>
        <family val="2"/>
        <scheme val="minor"/>
      </rPr>
      <t xml:space="preserve">ਗ । </t>
    </r>
  </si>
  <si>
    <r>
      <rPr>
        <b/>
        <sz val="11"/>
        <color rgb="FF800080"/>
        <rFont val="Calibri"/>
        <family val="2"/>
        <scheme val="minor"/>
      </rPr>
      <t xml:space="preserve">ਅ ਗ ਉਹ </t>
    </r>
    <r>
      <rPr>
        <sz val="11"/>
        <color rgb="FF008000"/>
        <rFont val="Calibri"/>
        <family val="2"/>
        <scheme val="minor"/>
      </rPr>
      <t xml:space="preserve">ਦ ਅ ਗ - ਅ ਗ </t>
    </r>
    <r>
      <rPr>
        <strike/>
        <sz val="11"/>
        <color rgb="FFFF0000"/>
        <rFont val="Calibri"/>
        <family val="2"/>
        <scheme val="minor"/>
      </rPr>
      <t xml:space="preserve">ਅ ਗ </t>
    </r>
    <r>
      <rPr>
        <sz val="11"/>
        <color rgb="FF008000"/>
        <rFont val="Calibri"/>
        <family val="2"/>
        <scheme val="minor"/>
      </rPr>
      <t xml:space="preserve">ਭਸਮ ਕਰਦ </t>
    </r>
    <r>
      <rPr>
        <strike/>
        <sz val="11"/>
        <color rgb="FFFF0000"/>
        <rFont val="Calibri"/>
        <family val="2"/>
        <scheme val="minor"/>
      </rPr>
      <t xml:space="preserve">ਜ ਦ </t>
    </r>
    <r>
      <rPr>
        <sz val="11"/>
        <color rgb="FF008000"/>
        <rFont val="Calibri"/>
        <family val="2"/>
        <scheme val="minor"/>
      </rPr>
      <t xml:space="preserve">ਹ , </t>
    </r>
    <r>
      <rPr>
        <b/>
        <sz val="11"/>
        <color rgb="FF800080"/>
        <rFont val="Calibri"/>
        <family val="2"/>
        <scheme val="minor"/>
      </rPr>
      <t xml:space="preserve">ਅਤ ਲ ਟ ਉਹ </t>
    </r>
    <r>
      <rPr>
        <sz val="11"/>
        <color rgb="FF008000"/>
        <rFont val="Calibri"/>
        <family val="2"/>
        <scheme val="minor"/>
      </rPr>
      <t xml:space="preserve">ਦ ਪ ਛ </t>
    </r>
    <r>
      <rPr>
        <b/>
        <sz val="11"/>
        <color rgb="FF800080"/>
        <rFont val="Calibri"/>
        <family val="2"/>
        <scheme val="minor"/>
      </rPr>
      <t xml:space="preserve">- ਪ ਛ ਬਲਦ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ਦ ਅ ਗ </t>
    </r>
    <r>
      <rPr>
        <strike/>
        <sz val="11"/>
        <color rgb="FFFF0000"/>
        <rFont val="Calibri"/>
        <family val="2"/>
        <scheme val="minor"/>
      </rPr>
      <t xml:space="preserve">ਦ ਦ ਸ </t>
    </r>
    <r>
      <rPr>
        <sz val="11"/>
        <color rgb="FF008000"/>
        <rFont val="Calibri"/>
        <family val="2"/>
        <scheme val="minor"/>
      </rPr>
      <t xml:space="preserve">ਅਦਨ ਦ ਬ ਗ </t>
    </r>
    <r>
      <rPr>
        <b/>
        <sz val="11"/>
        <color rgb="FF800080"/>
        <rFont val="Calibri"/>
        <family val="2"/>
        <scheme val="minor"/>
      </rPr>
      <t xml:space="preserve">ਵ ਗ </t>
    </r>
    <r>
      <rPr>
        <sz val="11"/>
        <color rgb="FF008000"/>
        <rFont val="Calibri"/>
        <family val="2"/>
        <scheme val="minor"/>
      </rPr>
      <t xml:space="preserve">ਹ </t>
    </r>
    <r>
      <rPr>
        <b/>
        <sz val="11"/>
        <color rgb="FF800080"/>
        <rFont val="Calibri"/>
        <family val="2"/>
        <scheme val="minor"/>
      </rPr>
      <t xml:space="preserve">ਵ ਗ ਅਤ ਉਹ </t>
    </r>
    <r>
      <rPr>
        <sz val="11"/>
        <color rgb="FF008000"/>
        <rFont val="Calibri"/>
        <family val="2"/>
        <scheme val="minor"/>
      </rPr>
      <t xml:space="preserve">ਦ ਪ ਛ ਵ ਰ ਨ ਉਜ ੜ ਹ </t>
    </r>
    <r>
      <rPr>
        <b/>
        <sz val="11"/>
        <color rgb="FF800080"/>
        <rFont val="Calibri"/>
        <family val="2"/>
        <scheme val="minor"/>
      </rPr>
      <t xml:space="preserve">ਵ ਗ , ਜ ਸ </t>
    </r>
    <r>
      <rPr>
        <sz val="11"/>
        <color rgb="FF008000"/>
        <rFont val="Calibri"/>
        <family val="2"/>
        <scheme val="minor"/>
      </rPr>
      <t xml:space="preserve">ਤ </t>
    </r>
    <r>
      <rPr>
        <b/>
        <sz val="11"/>
        <color rgb="FF800080"/>
        <rFont val="Calibri"/>
        <family val="2"/>
        <scheme val="minor"/>
      </rPr>
      <t xml:space="preserve">ਉਹ ਬਚ ਗ </t>
    </r>
    <r>
      <rPr>
        <sz val="11"/>
        <color rgb="FF008000"/>
        <rFont val="Calibri"/>
        <family val="2"/>
        <scheme val="minor"/>
      </rPr>
      <t xml:space="preserve">ਨਹ </t>
    </r>
    <r>
      <rPr>
        <strike/>
        <sz val="11"/>
        <color rgb="FFFF0000"/>
        <rFont val="Calibri"/>
        <family val="2"/>
        <scheme val="minor"/>
      </rPr>
      <t xml:space="preserve">ਬਚਦ </t>
    </r>
    <r>
      <rPr>
        <sz val="11"/>
        <color rgb="FF008000"/>
        <rFont val="Calibri"/>
        <family val="2"/>
        <scheme val="minor"/>
      </rPr>
      <t xml:space="preserve">। </t>
    </r>
  </si>
  <si>
    <r>
      <rPr>
        <sz val="11"/>
        <color rgb="FF008000"/>
        <rFont val="Calibri"/>
        <family val="2"/>
        <scheme val="minor"/>
      </rPr>
      <t xml:space="preserve">ਉਹਨ ਦ ਰ ਪ ਘ ੜ ਆ </t>
    </r>
    <r>
      <rPr>
        <strike/>
        <sz val="11"/>
        <color rgb="FFFF0000"/>
        <rFont val="Calibri"/>
        <family val="2"/>
        <scheme val="minor"/>
      </rPr>
      <t xml:space="preserve">ਦ ਰ ਪ </t>
    </r>
    <r>
      <rPr>
        <sz val="11"/>
        <color rgb="FF008000"/>
        <rFont val="Calibri"/>
        <family val="2"/>
        <scheme val="minor"/>
      </rPr>
      <t xml:space="preserve">ਵਰਗ ਹ , ਉਹ </t>
    </r>
    <r>
      <rPr>
        <b/>
        <sz val="11"/>
        <color rgb="FF800080"/>
        <rFont val="Calibri"/>
        <family val="2"/>
        <scheme val="minor"/>
      </rPr>
      <t xml:space="preserve">ਸਵ ਰ ਦ </t>
    </r>
    <r>
      <rPr>
        <sz val="11"/>
        <color rgb="FF008000"/>
        <rFont val="Calibri"/>
        <family val="2"/>
        <scheme val="minor"/>
      </rPr>
      <t xml:space="preserve">ਘ ੜ ਆ ਵ ਗ ਦ ੜਦ ਹਨ । </t>
    </r>
  </si>
  <si>
    <r>
      <rPr>
        <b/>
        <sz val="11"/>
        <color rgb="FF800080"/>
        <rFont val="Calibri"/>
        <family val="2"/>
        <scheme val="minor"/>
      </rPr>
      <t xml:space="preserve">ਉਹਨ ਦ ਕ ਦਣ ਦ ਅਵ ਜ </t>
    </r>
    <r>
      <rPr>
        <sz val="11"/>
        <color rgb="FF008000"/>
        <rFont val="Calibri"/>
        <family val="2"/>
        <scheme val="minor"/>
      </rPr>
      <t xml:space="preserve">ਪਹ ੜ ਦ ਆ </t>
    </r>
    <r>
      <rPr>
        <strike/>
        <sz val="11"/>
        <color rgb="FFFF0000"/>
        <rFont val="Calibri"/>
        <family val="2"/>
        <scheme val="minor"/>
      </rPr>
      <t xml:space="preserve">ਚ </t>
    </r>
    <r>
      <rPr>
        <sz val="11"/>
        <color rgb="FF008000"/>
        <rFont val="Calibri"/>
        <family val="2"/>
        <scheme val="minor"/>
      </rPr>
      <t xml:space="preserve">ਟ </t>
    </r>
    <r>
      <rPr>
        <i/>
        <sz val="11"/>
        <color rgb="FF0000FF"/>
        <rFont val="Calibri"/>
        <family val="2"/>
        <scheme val="minor"/>
      </rPr>
      <t xml:space="preserve">ਸ </t>
    </r>
    <r>
      <rPr>
        <sz val="11"/>
        <color rgb="FF008000"/>
        <rFont val="Calibri"/>
        <family val="2"/>
        <scheme val="minor"/>
      </rPr>
      <t xml:space="preserve">ਆ ਉ ਤ </t>
    </r>
    <r>
      <rPr>
        <b/>
        <sz val="11"/>
        <color rgb="FF800080"/>
        <rFont val="Calibri"/>
        <family val="2"/>
        <scheme val="minor"/>
      </rPr>
      <t xml:space="preserve">ਰ ਥ </t>
    </r>
    <r>
      <rPr>
        <sz val="11"/>
        <color rgb="FF008000"/>
        <rFont val="Calibri"/>
        <family val="2"/>
        <scheme val="minor"/>
      </rPr>
      <t xml:space="preserve">ਦ </t>
    </r>
    <r>
      <rPr>
        <b/>
        <sz val="11"/>
        <color rgb="FF800080"/>
        <rFont val="Calibri"/>
        <family val="2"/>
        <scheme val="minor"/>
      </rPr>
      <t xml:space="preserve">ਕ ਦਣ </t>
    </r>
    <r>
      <rPr>
        <sz val="11"/>
        <color rgb="FF008000"/>
        <rFont val="Calibri"/>
        <family val="2"/>
        <scheme val="minor"/>
      </rPr>
      <t xml:space="preserve">ਦ </t>
    </r>
    <r>
      <rPr>
        <b/>
        <sz val="11"/>
        <color rgb="FF800080"/>
        <rFont val="Calibri"/>
        <family val="2"/>
        <scheme val="minor"/>
      </rPr>
      <t xml:space="preserve">ਅਵ ਜ ਵਰਗ , </t>
    </r>
    <r>
      <rPr>
        <sz val="11"/>
        <color rgb="FF008000"/>
        <rFont val="Calibri"/>
        <family val="2"/>
        <scheme val="minor"/>
      </rPr>
      <t xml:space="preserve">ਅਤ </t>
    </r>
    <r>
      <rPr>
        <b/>
        <sz val="11"/>
        <color rgb="FF800080"/>
        <rFont val="Calibri"/>
        <family val="2"/>
        <scheme val="minor"/>
      </rPr>
      <t xml:space="preserve">ਭ ਠ ਆ </t>
    </r>
    <r>
      <rPr>
        <sz val="11"/>
        <color rgb="FF008000"/>
        <rFont val="Calibri"/>
        <family val="2"/>
        <scheme val="minor"/>
      </rPr>
      <t xml:space="preserve">ਨ ਭਸਮ </t>
    </r>
    <r>
      <rPr>
        <b/>
        <sz val="11"/>
        <color rgb="FF800080"/>
        <rFont val="Calibri"/>
        <family val="2"/>
        <scheme val="minor"/>
      </rPr>
      <t xml:space="preserve">ਕਰਨ ਵ ਲ ਲ ਟ ਦ ਅਵ ਜ ਵਰਗ , ਅਤ ਸ ਰਬ ਰ ਦ ਅਵ ਜ ਵਰਗ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ਨ </t>
    </r>
    <r>
      <rPr>
        <sz val="11"/>
        <color rgb="FF008000"/>
        <rFont val="Calibri"/>
        <family val="2"/>
        <scheme val="minor"/>
      </rPr>
      <t xml:space="preserve">ਕਤ ਰ ਬ ਨ </t>
    </r>
    <r>
      <rPr>
        <b/>
        <sz val="11"/>
        <color rgb="FF800080"/>
        <rFont val="Calibri"/>
        <family val="2"/>
        <scheme val="minor"/>
      </rPr>
      <t xml:space="preserve">ਹ ਆ ਹ ਈਆ </t>
    </r>
    <r>
      <rPr>
        <sz val="11"/>
        <color rgb="FF008000"/>
        <rFont val="Calibri"/>
        <family val="2"/>
        <scheme val="minor"/>
      </rPr>
      <t xml:space="preserve">ਹਨ </t>
    </r>
    <r>
      <rPr>
        <b/>
        <sz val="11"/>
        <color rgb="FF800080"/>
        <rFont val="Calibri"/>
        <family val="2"/>
        <scheme val="minor"/>
      </rPr>
      <t xml:space="preserve">। </t>
    </r>
  </si>
  <si>
    <r>
      <rPr>
        <sz val="11"/>
        <color rgb="FF008000"/>
        <rFont val="Calibri"/>
        <family val="2"/>
        <scheme val="minor"/>
      </rPr>
      <t xml:space="preserve">ਉਹਨ ਦ </t>
    </r>
    <r>
      <rPr>
        <b/>
        <sz val="11"/>
        <color rgb="FF800080"/>
        <rFont val="Calibri"/>
        <family val="2"/>
        <scheme val="minor"/>
      </rPr>
      <t xml:space="preserve">ਸਨਮ ਖ </t>
    </r>
    <r>
      <rPr>
        <sz val="11"/>
        <color rgb="FF008000"/>
        <rFont val="Calibri"/>
        <family val="2"/>
        <scheme val="minor"/>
      </rPr>
      <t xml:space="preserve">ਕ </t>
    </r>
    <r>
      <rPr>
        <b/>
        <sz val="11"/>
        <color rgb="FF800080"/>
        <rFont val="Calibri"/>
        <family val="2"/>
        <scheme val="minor"/>
      </rPr>
      <t xml:space="preserve">ਮ ਦ ਖ ਹ ਦ ਆ </t>
    </r>
    <r>
      <rPr>
        <sz val="11"/>
        <color rgb="FF008000"/>
        <rFont val="Calibri"/>
        <family val="2"/>
        <scheme val="minor"/>
      </rPr>
      <t xml:space="preserve">ਹਨ , ਸ ਰ </t>
    </r>
    <r>
      <rPr>
        <i/>
        <sz val="11"/>
        <color rgb="FF0000FF"/>
        <rFont val="Calibri"/>
        <family val="2"/>
        <scheme val="minor"/>
      </rPr>
      <t xml:space="preserve">ਆ ਕ ਮ ਦ </t>
    </r>
    <r>
      <rPr>
        <sz val="11"/>
        <color rgb="FF008000"/>
        <rFont val="Calibri"/>
        <family val="2"/>
        <scheme val="minor"/>
      </rPr>
      <t xml:space="preserve">ਮ ਹ </t>
    </r>
    <r>
      <rPr>
        <b/>
        <sz val="11"/>
        <color rgb="FF800080"/>
        <rFont val="Calibri"/>
        <family val="2"/>
        <scheme val="minor"/>
      </rPr>
      <t xml:space="preserve">ਨਮ ਸ ਨ </t>
    </r>
    <r>
      <rPr>
        <sz val="11"/>
        <color rgb="FF008000"/>
        <rFont val="Calibri"/>
        <family val="2"/>
        <scheme val="minor"/>
      </rPr>
      <t xml:space="preserve">ਲ </t>
    </r>
    <r>
      <rPr>
        <b/>
        <sz val="11"/>
        <color rgb="FF800080"/>
        <rFont val="Calibri"/>
        <family val="2"/>
        <scheme val="minor"/>
      </rPr>
      <t xml:space="preserve">ਭਰਦ </t>
    </r>
    <r>
      <rPr>
        <sz val="11"/>
        <color rgb="FF008000"/>
        <rFont val="Calibri"/>
        <family val="2"/>
        <scheme val="minor"/>
      </rPr>
      <t xml:space="preserve">ਹਨ । </t>
    </r>
  </si>
  <si>
    <r>
      <rPr>
        <sz val="11"/>
        <color rgb="FF008000"/>
        <rFont val="Calibri"/>
        <family val="2"/>
        <scheme val="minor"/>
      </rPr>
      <t xml:space="preserve">ਉਹ ਸ ਰਮ </t>
    </r>
    <r>
      <rPr>
        <strike/>
        <sz val="11"/>
        <color rgb="FFFF0000"/>
        <rFont val="Calibri"/>
        <family val="2"/>
        <scheme val="minor"/>
      </rPr>
      <t xml:space="preserve">ਆ </t>
    </r>
    <r>
      <rPr>
        <sz val="11"/>
        <color rgb="FF008000"/>
        <rFont val="Calibri"/>
        <family val="2"/>
        <scheme val="minor"/>
      </rPr>
      <t xml:space="preserve">ਵ ਗ </t>
    </r>
    <r>
      <rPr>
        <b/>
        <sz val="11"/>
        <color rgb="FF800080"/>
        <rFont val="Calibri"/>
        <family val="2"/>
        <scheme val="minor"/>
      </rPr>
      <t xml:space="preserve">ਭ ਜਦ </t>
    </r>
    <r>
      <rPr>
        <sz val="11"/>
        <color rgb="FF008000"/>
        <rFont val="Calibri"/>
        <family val="2"/>
        <scheme val="minor"/>
      </rPr>
      <t xml:space="preserve">ਹਨ , ਉਹ ਯ ਧ ਆ ਵ ਗ ਸ ਹ ਰਪਨ ਹ ਉ ਤ ਚੜ ਹਦ ਹਨ , </t>
    </r>
    <r>
      <rPr>
        <b/>
        <sz val="11"/>
        <color rgb="FF800080"/>
        <rFont val="Calibri"/>
        <family val="2"/>
        <scheme val="minor"/>
      </rPr>
      <t xml:space="preserve">ਹਰ ਕ ਆਪਣ - </t>
    </r>
    <r>
      <rPr>
        <sz val="11"/>
        <color rgb="FF008000"/>
        <rFont val="Calibri"/>
        <family val="2"/>
        <scheme val="minor"/>
      </rPr>
      <t xml:space="preserve">ਆਪਣ ਰ ਹ </t>
    </r>
    <r>
      <rPr>
        <strike/>
        <sz val="11"/>
        <color rgb="FFFF0000"/>
        <rFont val="Calibri"/>
        <family val="2"/>
        <scheme val="minor"/>
      </rPr>
      <t xml:space="preserve">ਉ ਤ ਤ ਰਦ ਹਨ , ਉਹਨ </t>
    </r>
    <r>
      <rPr>
        <sz val="11"/>
        <color rgb="FF008000"/>
        <rFont val="Calibri"/>
        <family val="2"/>
        <scheme val="minor"/>
      </rPr>
      <t xml:space="preserve">ਵ ਚ </t>
    </r>
    <r>
      <rPr>
        <i/>
        <sz val="11"/>
        <color rgb="FF0000FF"/>
        <rFont val="Calibri"/>
        <family val="2"/>
        <scheme val="minor"/>
      </rPr>
      <t xml:space="preserve">ਜ ਦ ਹ , </t>
    </r>
    <r>
      <rPr>
        <sz val="11"/>
        <color rgb="FF008000"/>
        <rFont val="Calibri"/>
        <family val="2"/>
        <scheme val="minor"/>
      </rPr>
      <t xml:space="preserve">ਕ ਈ ਆਪਣ </t>
    </r>
    <r>
      <rPr>
        <b/>
        <sz val="11"/>
        <color rgb="FF800080"/>
        <rFont val="Calibri"/>
        <family val="2"/>
        <scheme val="minor"/>
      </rPr>
      <t xml:space="preserve">ਕਦਮ </t>
    </r>
    <r>
      <rPr>
        <sz val="11"/>
        <color rgb="FF008000"/>
        <rFont val="Calibri"/>
        <family val="2"/>
        <scheme val="minor"/>
      </rPr>
      <t xml:space="preserve">ਤ </t>
    </r>
    <r>
      <rPr>
        <strike/>
        <sz val="11"/>
        <color rgb="FFFF0000"/>
        <rFont val="Calibri"/>
        <family val="2"/>
        <scheme val="minor"/>
      </rPr>
      <t xml:space="preserve">ਬ ਹਰ </t>
    </r>
    <r>
      <rPr>
        <sz val="11"/>
        <color rgb="FF008000"/>
        <rFont val="Calibri"/>
        <family val="2"/>
        <scheme val="minor"/>
      </rPr>
      <t xml:space="preserve">ਨਹ </t>
    </r>
    <r>
      <rPr>
        <b/>
        <sz val="11"/>
        <color rgb="FF800080"/>
        <rFont val="Calibri"/>
        <family val="2"/>
        <scheme val="minor"/>
      </rPr>
      <t xml:space="preserve">ਮ ੜਦ </t>
    </r>
    <r>
      <rPr>
        <sz val="11"/>
        <color rgb="FF008000"/>
        <rFont val="Calibri"/>
        <family val="2"/>
        <scheme val="minor"/>
      </rPr>
      <t xml:space="preserve">। </t>
    </r>
  </si>
  <si>
    <r>
      <rPr>
        <i/>
        <sz val="11"/>
        <color rgb="FF0000FF"/>
        <rFont val="Calibri"/>
        <family val="2"/>
        <scheme val="minor"/>
      </rPr>
      <t xml:space="preserve">ਹਰ </t>
    </r>
    <r>
      <rPr>
        <sz val="11"/>
        <color rgb="FF008000"/>
        <rFont val="Calibri"/>
        <family val="2"/>
        <scheme val="minor"/>
      </rPr>
      <t xml:space="preserve">ਕ </t>
    </r>
    <r>
      <rPr>
        <strike/>
        <sz val="11"/>
        <color rgb="FFFF0000"/>
        <rFont val="Calibri"/>
        <family val="2"/>
        <scheme val="minor"/>
      </rPr>
      <t xml:space="preserve">ਈ </t>
    </r>
    <r>
      <rPr>
        <sz val="11"/>
        <color rgb="FF008000"/>
        <rFont val="Calibri"/>
        <family val="2"/>
        <scheme val="minor"/>
      </rPr>
      <t xml:space="preserve">ਆਪਣ </t>
    </r>
    <r>
      <rPr>
        <b/>
        <sz val="11"/>
        <color rgb="FF800080"/>
        <rFont val="Calibri"/>
        <family val="2"/>
        <scheme val="minor"/>
      </rPr>
      <t xml:space="preserve">ਗ ਆ ਢ </t>
    </r>
    <r>
      <rPr>
        <sz val="11"/>
        <color rgb="FF008000"/>
        <rFont val="Calibri"/>
        <family val="2"/>
        <scheme val="minor"/>
      </rPr>
      <t xml:space="preserve">ਨ </t>
    </r>
    <r>
      <rPr>
        <i/>
        <sz val="11"/>
        <color rgb="FF0000FF"/>
        <rFont val="Calibri"/>
        <family val="2"/>
        <scheme val="minor"/>
      </rPr>
      <t xml:space="preserve">ਧ ਕ </t>
    </r>
    <r>
      <rPr>
        <sz val="11"/>
        <color rgb="FF008000"/>
        <rFont val="Calibri"/>
        <family val="2"/>
        <scheme val="minor"/>
      </rPr>
      <t xml:space="preserve">ਨਹ </t>
    </r>
    <r>
      <rPr>
        <b/>
        <sz val="11"/>
        <color rgb="FF800080"/>
        <rFont val="Calibri"/>
        <family val="2"/>
        <scheme val="minor"/>
      </rPr>
      <t xml:space="preserve">ਲ ਉ ਦ </t>
    </r>
    <r>
      <rPr>
        <sz val="11"/>
        <color rgb="FF008000"/>
        <rFont val="Calibri"/>
        <family val="2"/>
        <scheme val="minor"/>
      </rPr>
      <t xml:space="preserve">, ਹਰ ਕ </t>
    </r>
    <r>
      <rPr>
        <i/>
        <sz val="11"/>
        <color rgb="FF0000FF"/>
        <rFont val="Calibri"/>
        <family val="2"/>
        <scheme val="minor"/>
      </rPr>
      <t xml:space="preserve">ਆਪਣ - </t>
    </r>
    <r>
      <rPr>
        <sz val="11"/>
        <color rgb="FF008000"/>
        <rFont val="Calibri"/>
        <family val="2"/>
        <scheme val="minor"/>
      </rPr>
      <t xml:space="preserve">ਆਪਣ ਰ ਹ ਉ ਤ </t>
    </r>
    <r>
      <rPr>
        <b/>
        <sz val="11"/>
        <color rgb="FF800080"/>
        <rFont val="Calibri"/>
        <family val="2"/>
        <scheme val="minor"/>
      </rPr>
      <t xml:space="preserve">ਚ ਲਦ </t>
    </r>
    <r>
      <rPr>
        <sz val="11"/>
        <color rgb="FF008000"/>
        <rFont val="Calibri"/>
        <family val="2"/>
        <scheme val="minor"/>
      </rPr>
      <t xml:space="preserve">ਹ , </t>
    </r>
    <r>
      <rPr>
        <strike/>
        <sz val="11"/>
        <color rgb="FFFF0000"/>
        <rFont val="Calibri"/>
        <family val="2"/>
        <scheme val="minor"/>
      </rPr>
      <t xml:space="preserve">ਉਹ </t>
    </r>
    <r>
      <rPr>
        <sz val="11"/>
        <color rgb="FF008000"/>
        <rFont val="Calibri"/>
        <family val="2"/>
        <scheme val="minor"/>
      </rPr>
      <t xml:space="preserve">ਸ ਸਤਰ </t>
    </r>
    <r>
      <rPr>
        <b/>
        <sz val="11"/>
        <color rgb="FF800080"/>
        <rFont val="Calibri"/>
        <family val="2"/>
        <scheme val="minor"/>
      </rPr>
      <t xml:space="preserve">ਦ ਸ ਹਮਣ ਕਰਨ ਤ ਵ ਉਨ ਹ ਦ ਪ </t>
    </r>
    <r>
      <rPr>
        <sz val="11"/>
        <color rgb="FF008000"/>
        <rFont val="Calibri"/>
        <family val="2"/>
        <scheme val="minor"/>
      </rPr>
      <t xml:space="preserve">ਲ </t>
    </r>
    <r>
      <rPr>
        <b/>
        <sz val="11"/>
        <color rgb="FF800080"/>
        <rFont val="Calibri"/>
        <family val="2"/>
        <scheme val="minor"/>
      </rPr>
      <t xml:space="preserve">ਨਹ ਤ ੜ </t>
    </r>
    <r>
      <rPr>
        <sz val="11"/>
        <color rgb="FF008000"/>
        <rFont val="Calibri"/>
        <family val="2"/>
        <scheme val="minor"/>
      </rPr>
      <t xml:space="preserve">ਜ ਦ </t>
    </r>
    <r>
      <rPr>
        <strike/>
        <sz val="11"/>
        <color rgb="FFFF0000"/>
        <rFont val="Calibri"/>
        <family val="2"/>
        <scheme val="minor"/>
      </rPr>
      <t xml:space="preserve">ਹਨ , ਅਤ ਉਹਨ ਦ ਕਤ ਰ ਨਹ ਟ ਟਦ </t>
    </r>
    <r>
      <rPr>
        <sz val="11"/>
        <color rgb="FF008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</si>
  <si>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ਨਗਰ ਵ ਚ ਇ ਧਰ - </t>
    </r>
    <r>
      <rPr>
        <sz val="11"/>
        <color rgb="FF008000"/>
        <rFont val="Calibri"/>
        <family val="2"/>
        <scheme val="minor"/>
      </rPr>
      <t xml:space="preserve">ਉ </t>
    </r>
    <r>
      <rPr>
        <b/>
        <sz val="11"/>
        <color rgb="FF800080"/>
        <rFont val="Calibri"/>
        <family val="2"/>
        <scheme val="minor"/>
      </rPr>
      <t xml:space="preserve">ਧਰ </t>
    </r>
    <r>
      <rPr>
        <sz val="11"/>
        <color rgb="FF008000"/>
        <rFont val="Calibri"/>
        <family val="2"/>
        <scheme val="minor"/>
      </rPr>
      <t xml:space="preserve">ਦ ੜਦ ਹਨ , ਉਹ </t>
    </r>
    <r>
      <rPr>
        <i/>
        <sz val="11"/>
        <color rgb="FF0000FF"/>
        <rFont val="Calibri"/>
        <family val="2"/>
        <scheme val="minor"/>
      </rPr>
      <t xml:space="preserve">ਕ ਧ ਉ ਤ ਚੜ ਹ ਜ ਦ ਹਨ , ਉਹ ਘਰ ਵ ਚ ਇਸ ਤਰ ਹ ਵੜਦ ਹਨ ਜ ਵ </t>
    </r>
    <r>
      <rPr>
        <sz val="11"/>
        <color rgb="FF008000"/>
        <rFont val="Calibri"/>
        <family val="2"/>
        <scheme val="minor"/>
      </rPr>
      <t xml:space="preserve">ਚ ਰ </t>
    </r>
    <r>
      <rPr>
        <strike/>
        <sz val="11"/>
        <color rgb="FFFF0000"/>
        <rFont val="Calibri"/>
        <family val="2"/>
        <scheme val="minor"/>
      </rPr>
      <t xml:space="preserve">ਵ ਗ </t>
    </r>
    <r>
      <rPr>
        <sz val="11"/>
        <color rgb="FF008000"/>
        <rFont val="Calibri"/>
        <family val="2"/>
        <scheme val="minor"/>
      </rPr>
      <t xml:space="preserve">ਖ ੜਕ ਆ </t>
    </r>
    <r>
      <rPr>
        <strike/>
        <sz val="11"/>
        <color rgb="FFFF0000"/>
        <rFont val="Calibri"/>
        <family val="2"/>
        <scheme val="minor"/>
      </rPr>
      <t xml:space="preserve">ਰ ਹ ਘਰ </t>
    </r>
    <r>
      <rPr>
        <sz val="11"/>
        <color rgb="FF008000"/>
        <rFont val="Calibri"/>
        <family val="2"/>
        <scheme val="minor"/>
      </rPr>
      <t xml:space="preserve">ਵ ਚ </t>
    </r>
    <r>
      <rPr>
        <strike/>
        <sz val="11"/>
        <color rgb="FFFF0000"/>
        <rFont val="Calibri"/>
        <family val="2"/>
        <scheme val="minor"/>
      </rPr>
      <t xml:space="preserve">ਵੜ ਜ </t>
    </r>
    <r>
      <rPr>
        <sz val="11"/>
        <color rgb="FF008000"/>
        <rFont val="Calibri"/>
        <family val="2"/>
        <scheme val="minor"/>
      </rPr>
      <t xml:space="preserve">ਦ </t>
    </r>
    <r>
      <rPr>
        <b/>
        <sz val="11"/>
        <color rgb="FF800080"/>
        <rFont val="Calibri"/>
        <family val="2"/>
        <scheme val="minor"/>
      </rPr>
      <t xml:space="preserve">ਵੜਦ ਹ । </t>
    </r>
  </si>
  <si>
    <r>
      <rPr>
        <b/>
        <sz val="11"/>
        <color rgb="FF800080"/>
        <rFont val="Calibri"/>
        <family val="2"/>
        <scheme val="minor"/>
      </rPr>
      <t xml:space="preserve">ਉਹਨ ਦ ਨ </t>
    </r>
    <r>
      <rPr>
        <sz val="11"/>
        <color rgb="FF008000"/>
        <rFont val="Calibri"/>
        <family val="2"/>
        <scheme val="minor"/>
      </rPr>
      <t xml:space="preserve">ਤ ਬ ਅਦ </t>
    </r>
    <r>
      <rPr>
        <strike/>
        <sz val="11"/>
        <color rgb="FFFF0000"/>
        <rFont val="Calibri"/>
        <family val="2"/>
        <scheme val="minor"/>
      </rPr>
      <t xml:space="preserve">ਅਜ ਹ ਹ ਵ ਗ , ਕ </t>
    </r>
    <r>
      <rPr>
        <sz val="11"/>
        <color rgb="FF008000"/>
        <rFont val="Calibri"/>
        <family val="2"/>
        <scheme val="minor"/>
      </rPr>
      <t xml:space="preserve">ਮ ਆਪਣ ਆਤਮ ਸ ਰ </t>
    </r>
    <r>
      <rPr>
        <b/>
        <sz val="11"/>
        <color rgb="FF800080"/>
        <rFont val="Calibri"/>
        <family val="2"/>
        <scheme val="minor"/>
      </rPr>
      <t xml:space="preserve">ਪ </t>
    </r>
    <r>
      <rPr>
        <sz val="11"/>
        <color rgb="FF008000"/>
        <rFont val="Calibri"/>
        <family val="2"/>
        <scheme val="minor"/>
      </rPr>
      <t xml:space="preserve">ਰ </t>
    </r>
    <r>
      <rPr>
        <i/>
        <sz val="11"/>
        <color rgb="FF0000FF"/>
        <rFont val="Calibri"/>
        <family val="2"/>
        <scheme val="minor"/>
      </rPr>
      <t xml:space="preserve">ਣ ਆ </t>
    </r>
    <r>
      <rPr>
        <sz val="11"/>
        <color rgb="FF008000"/>
        <rFont val="Calibri"/>
        <family val="2"/>
        <scheme val="minor"/>
      </rPr>
      <t xml:space="preserve">ਉ ਤ ਵਹ </t>
    </r>
    <r>
      <rPr>
        <b/>
        <sz val="11"/>
        <color rgb="FF800080"/>
        <rFont val="Calibri"/>
        <family val="2"/>
        <scheme val="minor"/>
      </rPr>
      <t xml:space="preserve">ਦ ਆ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ਤ ਹ ਡ ਪ ਤਰ ਅਤ ਤ ਹ ਡ ਆ ਧ ਆ ਭਵ ਖਬ ਣ ਕਰਨਗ , ਤ ਹ ਡ ਬਜ ਰਗ ਸ ਫ ਨ ਵ ਖਣਗ ਅਤ ਤ ਹ ਡ ਜ ਆਨ ਦਰਸ ਣ ਵ ਖਣਗ । </t>
    </r>
  </si>
  <si>
    <r>
      <rPr>
        <strike/>
        <sz val="11"/>
        <color rgb="FFFF0000"/>
        <rFont val="Calibri"/>
        <family val="2"/>
        <scheme val="minor"/>
      </rPr>
      <t xml:space="preserve">ਸਗ ਮ </t>
    </r>
    <r>
      <rPr>
        <sz val="11"/>
        <color rgb="FF008000"/>
        <rFont val="Calibri"/>
        <family val="2"/>
        <scheme val="minor"/>
      </rPr>
      <t xml:space="preserve">ਤ ਹ ਡ ਦ ਸ ਅਤ </t>
    </r>
    <r>
      <rPr>
        <i/>
        <sz val="11"/>
        <color rgb="FF0000FF"/>
        <rFont val="Calibri"/>
        <family val="2"/>
        <scheme val="minor"/>
      </rPr>
      <t xml:space="preserve">ਤ ਹ ਡ ਆ </t>
    </r>
    <r>
      <rPr>
        <sz val="11"/>
        <color rgb="FF008000"/>
        <rFont val="Calibri"/>
        <family val="2"/>
        <scheme val="minor"/>
      </rPr>
      <t xml:space="preserve">ਦ ਸ ਆ ਉ ਤ ਵ </t>
    </r>
    <r>
      <rPr>
        <strike/>
        <sz val="11"/>
        <color rgb="FFFF0000"/>
        <rFont val="Calibri"/>
        <family val="2"/>
        <scheme val="minor"/>
      </rPr>
      <t xml:space="preserve">, </t>
    </r>
    <r>
      <rPr>
        <sz val="11"/>
        <color rgb="FF008000"/>
        <rFont val="Calibri"/>
        <family val="2"/>
        <scheme val="minor"/>
      </rPr>
      <t xml:space="preserve">ਉਨ ਹ ਦ ਨ ਵ ਚ </t>
    </r>
    <r>
      <rPr>
        <i/>
        <sz val="11"/>
        <color rgb="FF0000FF"/>
        <rFont val="Calibri"/>
        <family val="2"/>
        <scheme val="minor"/>
      </rPr>
      <t xml:space="preserve">ਮ </t>
    </r>
    <r>
      <rPr>
        <sz val="11"/>
        <color rgb="FF008000"/>
        <rFont val="Calibri"/>
        <family val="2"/>
        <scheme val="minor"/>
      </rPr>
      <t xml:space="preserve">ਆਪਣ ਆਤਮ ਵਹ </t>
    </r>
    <r>
      <rPr>
        <b/>
        <sz val="11"/>
        <color rgb="FF800080"/>
        <rFont val="Calibri"/>
        <family val="2"/>
        <scheme val="minor"/>
      </rPr>
      <t xml:space="preserve">ਦ ਆ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</si>
  <si>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ਮ ਅਕ ਸ </t>
    </r>
    <r>
      <rPr>
        <i/>
        <sz val="11"/>
        <color rgb="FF0000FF"/>
        <rFont val="Calibri"/>
        <family val="2"/>
        <scheme val="minor"/>
      </rPr>
      <t xml:space="preserve">ਵ ਚ ਅਚ ਭ </t>
    </r>
    <r>
      <rPr>
        <sz val="11"/>
        <color rgb="FF008000"/>
        <rFont val="Calibri"/>
        <family val="2"/>
        <scheme val="minor"/>
      </rPr>
      <t xml:space="preserve">ਅਤ ਧਰਤ </t>
    </r>
    <r>
      <rPr>
        <b/>
        <sz val="11"/>
        <color rgb="FF800080"/>
        <rFont val="Calibri"/>
        <family val="2"/>
        <scheme val="minor"/>
      </rPr>
      <t xml:space="preserve">ਉ ਤ </t>
    </r>
    <r>
      <rPr>
        <sz val="11"/>
        <color rgb="FF008000"/>
        <rFont val="Calibri"/>
        <family val="2"/>
        <scheme val="minor"/>
      </rPr>
      <t xml:space="preserve">ਅਚ ਭ ਵ ਖ ਵ ਗ ਅਰਥ ਤ ਲਹ , </t>
    </r>
    <r>
      <rPr>
        <strike/>
        <sz val="11"/>
        <color rgb="FFFF0000"/>
        <rFont val="Calibri"/>
        <family val="2"/>
        <scheme val="minor"/>
      </rPr>
      <t xml:space="preserve">ਅਤ </t>
    </r>
    <r>
      <rPr>
        <sz val="11"/>
        <color rgb="FF008000"/>
        <rFont val="Calibri"/>
        <family val="2"/>
        <scheme val="minor"/>
      </rPr>
      <t xml:space="preserve">ਅ ਗ ਅਤ ਧ ਏ ਦ ਥ ਮ ਹ । </t>
    </r>
  </si>
  <si>
    <r>
      <rPr>
        <sz val="11"/>
        <color rgb="FF008000"/>
        <rFont val="Calibri"/>
        <family val="2"/>
        <scheme val="minor"/>
      </rPr>
      <t xml:space="preserve">ਯਹ ਵ ਹ ਦ ਉਸ ਵ ਡ </t>
    </r>
    <r>
      <rPr>
        <b/>
        <sz val="11"/>
        <color rgb="FF800080"/>
        <rFont val="Calibri"/>
        <family val="2"/>
        <scheme val="minor"/>
      </rPr>
      <t xml:space="preserve">ਅਤ </t>
    </r>
    <r>
      <rPr>
        <sz val="11"/>
        <color rgb="FF008000"/>
        <rFont val="Calibri"/>
        <family val="2"/>
        <scheme val="minor"/>
      </rPr>
      <t xml:space="preserve">ਭ ਆਨਕ ਦ ਨ ਦ ਆਉਣ ਤ ਪਹ ਲ ਸ ਰਜ ਹਨ ਹ ਰ </t>
    </r>
    <r>
      <rPr>
        <i/>
        <sz val="11"/>
        <color rgb="FF0000FF"/>
        <rFont val="Calibri"/>
        <family val="2"/>
        <scheme val="minor"/>
      </rPr>
      <t xml:space="preserve">ਹ ਜ ਵ ਗ </t>
    </r>
    <r>
      <rPr>
        <sz val="11"/>
        <color rgb="FF008000"/>
        <rFont val="Calibri"/>
        <family val="2"/>
        <scheme val="minor"/>
      </rPr>
      <t xml:space="preserve">ਅਤ ਚ </t>
    </r>
    <r>
      <rPr>
        <b/>
        <sz val="11"/>
        <color rgb="FF800080"/>
        <rFont val="Calibri"/>
        <family val="2"/>
        <scheme val="minor"/>
      </rPr>
      <t xml:space="preserve">ਦਰਮ </t>
    </r>
    <r>
      <rPr>
        <sz val="11"/>
        <color rgb="FF008000"/>
        <rFont val="Calibri"/>
        <family val="2"/>
        <scheme val="minor"/>
      </rPr>
      <t xml:space="preserve">ਲਹ ਵਰਗ ਹ ਜ ਵ ਗ </t>
    </r>
    <r>
      <rPr>
        <b/>
        <sz val="11"/>
        <color rgb="FF800080"/>
        <rFont val="Calibri"/>
        <family val="2"/>
        <scheme val="minor"/>
      </rPr>
      <t xml:space="preserve">। </t>
    </r>
  </si>
  <si>
    <r>
      <rPr>
        <sz val="11"/>
        <color rgb="FF008000"/>
        <rFont val="Calibri"/>
        <family val="2"/>
        <scheme val="minor"/>
      </rPr>
      <t xml:space="preserve">ਉਸ </t>
    </r>
    <r>
      <rPr>
        <i/>
        <sz val="11"/>
        <color rgb="FF0000FF"/>
        <rFont val="Calibri"/>
        <family val="2"/>
        <scheme val="minor"/>
      </rPr>
      <t xml:space="preserve">ਦ ਨ ਅਜ ਹ ਹ </t>
    </r>
    <r>
      <rPr>
        <sz val="11"/>
        <color rgb="FF008000"/>
        <rFont val="Calibri"/>
        <family val="2"/>
        <scheme val="minor"/>
      </rPr>
      <t xml:space="preserve">ਵ </t>
    </r>
    <r>
      <rPr>
        <b/>
        <sz val="11"/>
        <color rgb="FF800080"/>
        <rFont val="Calibri"/>
        <family val="2"/>
        <scheme val="minor"/>
      </rPr>
      <t xml:space="preserve">ਗ ਕ </t>
    </r>
    <r>
      <rPr>
        <sz val="11"/>
        <color rgb="FF008000"/>
        <rFont val="Calibri"/>
        <family val="2"/>
        <scheme val="minor"/>
      </rPr>
      <t xml:space="preserve">ਹਰ ਕ ਜ </t>
    </r>
    <r>
      <rPr>
        <i/>
        <sz val="11"/>
        <color rgb="FF0000FF"/>
        <rFont val="Calibri"/>
        <family val="2"/>
        <scheme val="minor"/>
      </rPr>
      <t xml:space="preserve">ਹੜ </t>
    </r>
    <r>
      <rPr>
        <sz val="11"/>
        <color rgb="FF008000"/>
        <rFont val="Calibri"/>
        <family val="2"/>
        <scheme val="minor"/>
      </rPr>
      <t xml:space="preserve">ਯਹ ਵ ਹ ਦ ਨ ਮ ਲ ਕ ਪ ਕ </t>
    </r>
    <r>
      <rPr>
        <b/>
        <sz val="11"/>
        <color rgb="FF800080"/>
        <rFont val="Calibri"/>
        <family val="2"/>
        <scheme val="minor"/>
      </rPr>
      <t xml:space="preserve">ਰਦ ਹ </t>
    </r>
    <r>
      <rPr>
        <sz val="11"/>
        <color rgb="FF008000"/>
        <rFont val="Calibri"/>
        <family val="2"/>
        <scheme val="minor"/>
      </rPr>
      <t xml:space="preserve">, </t>
    </r>
    <r>
      <rPr>
        <strike/>
        <sz val="11"/>
        <color rgb="FFFF0000"/>
        <rFont val="Calibri"/>
        <family val="2"/>
        <scheme val="minor"/>
      </rPr>
      <t xml:space="preserve">ਉਹ </t>
    </r>
    <r>
      <rPr>
        <sz val="11"/>
        <color rgb="FF008000"/>
        <rFont val="Calibri"/>
        <family val="2"/>
        <scheme val="minor"/>
      </rPr>
      <t xml:space="preserve">ਬਚ ਇਆ ਜ ਵ ਗ , </t>
    </r>
    <r>
      <rPr>
        <b/>
        <sz val="11"/>
        <color rgb="FF800080"/>
        <rFont val="Calibri"/>
        <family val="2"/>
        <scheme val="minor"/>
      </rPr>
      <t xml:space="preserve">ਅਤ ਬਚ - ਖ ਚ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ਯਹ ਵ ਹ ਦ ਬਚਨ ਅਨ ਸ ਰ ਸ ਯ ਨ </t>
    </r>
    <r>
      <rPr>
        <strike/>
        <sz val="11"/>
        <color rgb="FFFF0000"/>
        <rFont val="Calibri"/>
        <family val="2"/>
        <scheme val="minor"/>
      </rPr>
      <t xml:space="preserve">ਦ </t>
    </r>
    <r>
      <rPr>
        <sz val="11"/>
        <color rgb="FF008000"/>
        <rFont val="Calibri"/>
        <family val="2"/>
        <scheme val="minor"/>
      </rPr>
      <t xml:space="preserve">ਪਰਬਤ </t>
    </r>
    <r>
      <rPr>
        <b/>
        <sz val="11"/>
        <color rgb="FF800080"/>
        <rFont val="Calibri"/>
        <family val="2"/>
        <scheme val="minor"/>
      </rPr>
      <t xml:space="preserve">ਉ ਤ </t>
    </r>
    <r>
      <rPr>
        <sz val="11"/>
        <color rgb="FF008000"/>
        <rFont val="Calibri"/>
        <family val="2"/>
        <scheme val="minor"/>
      </rPr>
      <t xml:space="preserve">ਅਤ ਯਰ ਸ ਲਮ ਵ ਚ </t>
    </r>
    <r>
      <rPr>
        <b/>
        <sz val="11"/>
        <color rgb="FF800080"/>
        <rFont val="Calibri"/>
        <family val="2"/>
        <scheme val="minor"/>
      </rPr>
      <t xml:space="preserve">ਪ ਕ ਰਨਗ </t>
    </r>
    <r>
      <rPr>
        <sz val="11"/>
        <color rgb="FF008000"/>
        <rFont val="Calibri"/>
        <family val="2"/>
        <scheme val="minor"/>
      </rPr>
      <t xml:space="preserve">, </t>
    </r>
    <r>
      <rPr>
        <strike/>
        <sz val="11"/>
        <color rgb="FFFF0000"/>
        <rFont val="Calibri"/>
        <family val="2"/>
        <scheme val="minor"/>
      </rPr>
      <t xml:space="preserve">ਅਤ ਜ ਨ ਹ ਨ ਯਹ ਵ ਹ ਬ ਲ ਵ </t>
    </r>
    <r>
      <rPr>
        <sz val="11"/>
        <color rgb="FF008000"/>
        <rFont val="Calibri"/>
        <family val="2"/>
        <scheme val="minor"/>
      </rPr>
      <t xml:space="preserve">ਉਹ ਬਚ ਏ ਜ ਣਗ । </t>
    </r>
  </si>
  <si>
    <r>
      <rPr>
        <strike/>
        <sz val="11"/>
        <color rgb="FFFF0000"/>
        <rFont val="Calibri"/>
        <family val="2"/>
        <scheme val="minor"/>
      </rPr>
      <t xml:space="preserve">ਕ ਉ ਜ </t>
    </r>
    <r>
      <rPr>
        <sz val="11"/>
        <color rgb="FF008000"/>
        <rFont val="Calibri"/>
        <family val="2"/>
        <scheme val="minor"/>
      </rPr>
      <t xml:space="preserve">ਵ ਖ </t>
    </r>
    <r>
      <rPr>
        <i/>
        <sz val="11"/>
        <color rgb="FF0000FF"/>
        <rFont val="Calibri"/>
        <family val="2"/>
        <scheme val="minor"/>
      </rPr>
      <t xml:space="preserve">ਤ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ਦ ਨ </t>
    </r>
    <r>
      <rPr>
        <i/>
        <sz val="11"/>
        <color rgb="FF0000FF"/>
        <rFont val="Calibri"/>
        <family val="2"/>
        <scheme val="minor"/>
      </rPr>
      <t xml:space="preserve">ਵ ਚ </t>
    </r>
    <r>
      <rPr>
        <sz val="11"/>
        <color rgb="FF008000"/>
        <rFont val="Calibri"/>
        <family val="2"/>
        <scheme val="minor"/>
      </rPr>
      <t xml:space="preserve">ਅਤ ਉਸ ਸਮ </t>
    </r>
    <r>
      <rPr>
        <strike/>
        <sz val="11"/>
        <color rgb="FFFF0000"/>
        <rFont val="Calibri"/>
        <family val="2"/>
        <scheme val="minor"/>
      </rPr>
      <t xml:space="preserve">ਵ ਚ , </t>
    </r>
    <r>
      <rPr>
        <sz val="11"/>
        <color rgb="FF008000"/>
        <rFont val="Calibri"/>
        <family val="2"/>
        <scheme val="minor"/>
      </rPr>
      <t xml:space="preserve">ਜਦ ਮ ਯਹ ਦ ਹ ਅਤ ਯਰ ਸ ਲਮ ਦ ਗ ਲ ਮ ਨ ਮ ਕ ਦ ਆ ਗ </t>
    </r>
  </si>
  <si>
    <r>
      <rPr>
        <sz val="11"/>
        <color rgb="FF008000"/>
        <rFont val="Calibri"/>
        <family val="2"/>
        <scheme val="minor"/>
      </rPr>
      <t xml:space="preserve">ਤ ਸ ਆਪਣ ਆ </t>
    </r>
    <r>
      <rPr>
        <strike/>
        <sz val="11"/>
        <color rgb="FFFF0000"/>
        <rFont val="Calibri"/>
        <family val="2"/>
        <scheme val="minor"/>
      </rPr>
      <t xml:space="preserve">ਹਲ ਦ ਫ ਲ ਨ ਕ ਟ ਕ </t>
    </r>
    <r>
      <rPr>
        <sz val="11"/>
        <color rgb="FF008000"/>
        <rFont val="Calibri"/>
        <family val="2"/>
        <scheme val="minor"/>
      </rPr>
      <t xml:space="preserve">ਤਲਵ ਰ </t>
    </r>
    <r>
      <rPr>
        <i/>
        <sz val="11"/>
        <color rgb="FF0000FF"/>
        <rFont val="Calibri"/>
        <family val="2"/>
        <scheme val="minor"/>
      </rPr>
      <t xml:space="preserve">ਨ ਆਪਣ - ਆਪਣ ਹ ਲ ਦ ਆ ਤਲਵ ਰ ਨ ਲ ਮ ਰ , </t>
    </r>
    <r>
      <rPr>
        <sz val="11"/>
        <color rgb="FF008000"/>
        <rFont val="Calibri"/>
        <family val="2"/>
        <scheme val="minor"/>
      </rPr>
      <t xml:space="preserve">ਅਤ ਆਪਣ ਆ </t>
    </r>
    <r>
      <rPr>
        <i/>
        <sz val="11"/>
        <color rgb="FF0000FF"/>
        <rFont val="Calibri"/>
        <family val="2"/>
        <scheme val="minor"/>
      </rPr>
      <t xml:space="preserve">- ਆਪਣ ਆ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ਆ ਨ ਬਰਛ ਆ </t>
    </r>
    <r>
      <rPr>
        <b/>
        <sz val="11"/>
        <color rgb="FF800080"/>
        <rFont val="Calibri"/>
        <family val="2"/>
        <scheme val="minor"/>
      </rPr>
      <t xml:space="preserve">ਨ ਲ ਮ ਰ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ਕਮਜ ਰ ਹ </t>
    </r>
    <r>
      <rPr>
        <strike/>
        <sz val="11"/>
        <color rgb="FFFF0000"/>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ਵ </t>
    </r>
    <r>
      <rPr>
        <sz val="11"/>
        <color rgb="FF008000"/>
        <rFont val="Calibri"/>
        <family val="2"/>
        <scheme val="minor"/>
      </rPr>
      <t xml:space="preserve">ਆਖ , ਮ ਸ ਰਬ ਰ ਹ ! </t>
    </r>
  </si>
  <si>
    <r>
      <rPr>
        <sz val="11"/>
        <color rgb="FF008000"/>
        <rFont val="Calibri"/>
        <family val="2"/>
        <scheme val="minor"/>
      </rPr>
      <t xml:space="preserve">ਹ ਆਲ - ਦ ਆਲ ਦ </t>
    </r>
    <r>
      <rPr>
        <b/>
        <sz val="11"/>
        <color rgb="FF800080"/>
        <rFont val="Calibri"/>
        <family val="2"/>
        <scheme val="minor"/>
      </rPr>
      <t xml:space="preserve">ਆ </t>
    </r>
    <r>
      <rPr>
        <sz val="11"/>
        <color rgb="FF008000"/>
        <rFont val="Calibri"/>
        <family val="2"/>
        <scheme val="minor"/>
      </rPr>
      <t xml:space="preserve">ਕ ਮ , ਛ ਤ </t>
    </r>
    <r>
      <rPr>
        <b/>
        <sz val="11"/>
        <color rgb="FF800080"/>
        <rFont val="Calibri"/>
        <family val="2"/>
        <scheme val="minor"/>
      </rPr>
      <t xml:space="preserve">ਕਰ , ਇਕ ਠ ਹ ਜ ਓ </t>
    </r>
    <r>
      <rPr>
        <sz val="11"/>
        <color rgb="FF008000"/>
        <rFont val="Calibri"/>
        <family val="2"/>
        <scheme val="minor"/>
      </rPr>
      <t xml:space="preserve">ਅਤ ਇਕ ਠ </t>
    </r>
    <r>
      <rPr>
        <strike/>
        <sz val="11"/>
        <color rgb="FFFF0000"/>
        <rFont val="Calibri"/>
        <family val="2"/>
        <scheme val="minor"/>
      </rPr>
      <t xml:space="preserve">ਆ </t>
    </r>
    <r>
      <rPr>
        <sz val="11"/>
        <color rgb="FF008000"/>
        <rFont val="Calibri"/>
        <family val="2"/>
        <scheme val="minor"/>
      </rPr>
      <t xml:space="preserve">ਹ ਜ ਓ ! ਹ ਯਹ ਵ ਹ , </t>
    </r>
    <r>
      <rPr>
        <strike/>
        <sz val="11"/>
        <color rgb="FFFF0000"/>
        <rFont val="Calibri"/>
        <family val="2"/>
        <scheme val="minor"/>
      </rPr>
      <t xml:space="preserve">ਉ ਥ </t>
    </r>
    <r>
      <rPr>
        <sz val="11"/>
        <color rgb="FF008000"/>
        <rFont val="Calibri"/>
        <family val="2"/>
        <scheme val="minor"/>
      </rPr>
      <t xml:space="preserve">ਆਪਣ ਸ ਰਬ ਰ ਨ </t>
    </r>
    <r>
      <rPr>
        <b/>
        <sz val="11"/>
        <color rgb="FF800080"/>
        <rFont val="Calibri"/>
        <family val="2"/>
        <scheme val="minor"/>
      </rPr>
      <t xml:space="preserve">ਉ ਥ ਲ ਜ ! </t>
    </r>
  </si>
  <si>
    <r>
      <rPr>
        <sz val="11"/>
        <color rgb="FF008000"/>
        <rFont val="Calibri"/>
        <family val="2"/>
        <scheme val="minor"/>
      </rPr>
      <t xml:space="preserve">ਕ ਮ </t>
    </r>
    <r>
      <rPr>
        <b/>
        <sz val="11"/>
        <color rgb="FF800080"/>
        <rFont val="Calibri"/>
        <family val="2"/>
        <scheme val="minor"/>
      </rPr>
      <t xml:space="preserve">ਉ ਠਣ </t>
    </r>
    <r>
      <rPr>
        <sz val="11"/>
        <color rgb="FF008000"/>
        <rFont val="Calibri"/>
        <family val="2"/>
        <scheme val="minor"/>
      </rPr>
      <t xml:space="preserve">ਅਤ </t>
    </r>
    <r>
      <rPr>
        <i/>
        <sz val="11"/>
        <color rgb="FF0000FF"/>
        <rFont val="Calibri"/>
        <family val="2"/>
        <scheme val="minor"/>
      </rPr>
      <t xml:space="preserve">ਚੜ ਹਨ ਅਤ ਉਹ </t>
    </r>
    <r>
      <rPr>
        <sz val="11"/>
        <color rgb="FF008000"/>
        <rFont val="Calibri"/>
        <family val="2"/>
        <scheme val="minor"/>
      </rPr>
      <t xml:space="preserve">ਯਹ ਸ ਫ ਤ ਦ ਘ ਟ ਵ ਚ ਜ ਣ </t>
    </r>
    <r>
      <rPr>
        <strike/>
        <sz val="11"/>
        <color rgb="FFFF0000"/>
        <rFont val="Calibri"/>
        <family val="2"/>
        <scheme val="minor"/>
      </rPr>
      <t xml:space="preserve">, </t>
    </r>
    <r>
      <rPr>
        <sz val="11"/>
        <color rgb="FF008000"/>
        <rFont val="Calibri"/>
        <family val="2"/>
        <scheme val="minor"/>
      </rPr>
      <t xml:space="preserve">ਕ ਉ ਜ </t>
    </r>
    <r>
      <rPr>
        <strike/>
        <sz val="11"/>
        <color rgb="FFFF0000"/>
        <rFont val="Calibri"/>
        <family val="2"/>
        <scheme val="minor"/>
      </rPr>
      <t xml:space="preserve">ਮ </t>
    </r>
    <r>
      <rPr>
        <sz val="11"/>
        <color rgb="FF008000"/>
        <rFont val="Calibri"/>
        <family val="2"/>
        <scheme val="minor"/>
      </rPr>
      <t xml:space="preserve">ਉ ਥ </t>
    </r>
    <r>
      <rPr>
        <b/>
        <sz val="11"/>
        <color rgb="FF800080"/>
        <rFont val="Calibri"/>
        <family val="2"/>
        <scheme val="minor"/>
      </rPr>
      <t xml:space="preserve">ਮ </t>
    </r>
    <r>
      <rPr>
        <sz val="11"/>
        <color rgb="FF008000"/>
        <rFont val="Calibri"/>
        <family val="2"/>
        <scheme val="minor"/>
      </rPr>
      <t xml:space="preserve">ਆਲ - ਦ ਆਲ ਦ ਆ ਸ ਰ ਆ ਕ ਮ ਦ ਨ ਆ </t>
    </r>
    <r>
      <rPr>
        <b/>
        <sz val="11"/>
        <color rgb="FF800080"/>
        <rFont val="Calibri"/>
        <family val="2"/>
        <scheme val="minor"/>
      </rPr>
      <t xml:space="preserve">ਕਰਨ ਲਈ ਬ ਠ </t>
    </r>
    <r>
      <rPr>
        <sz val="11"/>
        <color rgb="FF008000"/>
        <rFont val="Calibri"/>
        <family val="2"/>
        <scheme val="minor"/>
      </rPr>
      <t xml:space="preserve">ਗ । </t>
    </r>
  </si>
  <si>
    <r>
      <rPr>
        <b/>
        <sz val="11"/>
        <color rgb="FF800080"/>
        <rFont val="Calibri"/>
        <family val="2"/>
        <scheme val="minor"/>
      </rPr>
      <t xml:space="preserve">ਹ ਸ ਆ ਲ </t>
    </r>
    <r>
      <rPr>
        <sz val="11"/>
        <color rgb="FF008000"/>
        <rFont val="Calibri"/>
        <family val="2"/>
        <scheme val="minor"/>
      </rPr>
      <t xml:space="preserve">ਓ </t>
    </r>
    <r>
      <rPr>
        <i/>
        <sz val="11"/>
        <color rgb="FF0000FF"/>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ਖ ਤ </t>
    </r>
    <r>
      <rPr>
        <sz val="11"/>
        <color rgb="FF008000"/>
        <rFont val="Calibri"/>
        <family val="2"/>
        <scheme val="minor"/>
      </rPr>
      <t xml:space="preserve">ਪ ਕ </t>
    </r>
    <r>
      <rPr>
        <strike/>
        <sz val="11"/>
        <color rgb="FFFF0000"/>
        <rFont val="Calibri"/>
        <family val="2"/>
        <scheme val="minor"/>
      </rPr>
      <t xml:space="preserve">ਗਈ </t>
    </r>
    <r>
      <rPr>
        <sz val="11"/>
        <color rgb="FF008000"/>
        <rFont val="Calibri"/>
        <family val="2"/>
        <scheme val="minor"/>
      </rPr>
      <t xml:space="preserve">ਹ </t>
    </r>
    <r>
      <rPr>
        <b/>
        <sz val="11"/>
        <color rgb="FF800080"/>
        <rFont val="Calibri"/>
        <family val="2"/>
        <scheme val="minor"/>
      </rPr>
      <t xml:space="preserve">ਗਏ ਹਨ , </t>
    </r>
    <r>
      <rPr>
        <sz val="11"/>
        <color rgb="FF008000"/>
        <rFont val="Calibri"/>
        <family val="2"/>
        <scheme val="minor"/>
      </rPr>
      <t xml:space="preserve">ਆਓ , ਦ ਖ </t>
    </r>
    <r>
      <rPr>
        <strike/>
        <sz val="11"/>
        <color rgb="FFFF0000"/>
        <rFont val="Calibri"/>
        <family val="2"/>
        <scheme val="minor"/>
      </rPr>
      <t xml:space="preserve">ਨ ਮ ਧ ਕ ਉ ਕ ਹ </t>
    </r>
    <r>
      <rPr>
        <sz val="11"/>
        <color rgb="FF008000"/>
        <rFont val="Calibri"/>
        <family val="2"/>
        <scheme val="minor"/>
      </rPr>
      <t xml:space="preserve">ਦ </t>
    </r>
    <r>
      <rPr>
        <b/>
        <sz val="11"/>
        <color rgb="FF800080"/>
        <rFont val="Calibri"/>
        <family val="2"/>
        <scheme val="minor"/>
      </rPr>
      <t xml:space="preserve">ਬ ਲ ਚ ਗ </t>
    </r>
    <r>
      <rPr>
        <sz val="11"/>
        <color rgb="FF008000"/>
        <rFont val="Calibri"/>
        <family val="2"/>
        <scheme val="minor"/>
      </rPr>
      <t xml:space="preserve">, ਕ ਉ ਜ </t>
    </r>
    <r>
      <rPr>
        <b/>
        <sz val="11"/>
        <color rgb="FF800080"/>
        <rFont val="Calibri"/>
        <family val="2"/>
        <scheme val="minor"/>
      </rPr>
      <t xml:space="preserve">ਹ ਦ ਭਰ ਗ ਆ ਹ , ਦ ਖ ਦ ਹ ਦ ਉ ਡਣ ਲ ਗ ਪਏ , ਕ ਉ ਜ ਉਨ ਹ </t>
    </r>
    <r>
      <rPr>
        <sz val="11"/>
        <color rgb="FF008000"/>
        <rFont val="Calibri"/>
        <family val="2"/>
        <scheme val="minor"/>
      </rPr>
      <t xml:space="preserve">ਦ ਬ ਰ ਆਈ ਬਹ ਤ ਵ </t>
    </r>
    <r>
      <rPr>
        <b/>
        <sz val="11"/>
        <color rgb="FF800080"/>
        <rFont val="Calibri"/>
        <family val="2"/>
        <scheme val="minor"/>
      </rPr>
      <t xml:space="preserve">ਧ ਗਈ </t>
    </r>
    <r>
      <rPr>
        <sz val="11"/>
        <color rgb="FF008000"/>
        <rFont val="Calibri"/>
        <family val="2"/>
        <scheme val="minor"/>
      </rPr>
      <t xml:space="preserve">ਹ । </t>
    </r>
  </si>
  <si>
    <r>
      <rPr>
        <b/>
        <sz val="11"/>
        <color rgb="FF800080"/>
        <rFont val="Calibri"/>
        <family val="2"/>
        <scheme val="minor"/>
      </rPr>
      <t xml:space="preserve">ਨ ਬਟ ਰ </t>
    </r>
    <r>
      <rPr>
        <sz val="11"/>
        <color rgb="FF008000"/>
        <rFont val="Calibri"/>
        <family val="2"/>
        <scheme val="minor"/>
      </rPr>
      <t xml:space="preserve">ਦ </t>
    </r>
    <r>
      <rPr>
        <b/>
        <sz val="11"/>
        <color rgb="FF800080"/>
        <rFont val="Calibri"/>
        <family val="2"/>
        <scheme val="minor"/>
      </rPr>
      <t xml:space="preserve">ਵ ਦ </t>
    </r>
    <r>
      <rPr>
        <sz val="11"/>
        <color rgb="FF008000"/>
        <rFont val="Calibri"/>
        <family val="2"/>
        <scheme val="minor"/>
      </rPr>
      <t xml:space="preserve">ਵ ਚ </t>
    </r>
    <r>
      <rPr>
        <i/>
        <sz val="11"/>
        <color rgb="FF0000FF"/>
        <rFont val="Calibri"/>
        <family val="2"/>
        <scheme val="minor"/>
      </rPr>
      <t xml:space="preserve">ਇ ਕ </t>
    </r>
    <r>
      <rPr>
        <sz val="11"/>
        <color rgb="FF008000"/>
        <rFont val="Calibri"/>
        <family val="2"/>
        <scheme val="minor"/>
      </rPr>
      <t xml:space="preserve">ਭ ੜ ਦ </t>
    </r>
    <r>
      <rPr>
        <strike/>
        <sz val="11"/>
        <color rgb="FFFF0000"/>
        <rFont val="Calibri"/>
        <family val="2"/>
        <scheme val="minor"/>
      </rPr>
      <t xml:space="preserve">ਆ </t>
    </r>
    <r>
      <rPr>
        <sz val="11"/>
        <color rgb="FF008000"/>
        <rFont val="Calibri"/>
        <family val="2"/>
        <scheme val="minor"/>
      </rPr>
      <t xml:space="preserve">ਭ ੜ </t>
    </r>
    <r>
      <rPr>
        <b/>
        <sz val="11"/>
        <color rgb="FF800080"/>
        <rFont val="Calibri"/>
        <family val="2"/>
        <scheme val="minor"/>
      </rPr>
      <t xml:space="preserve">ਹ , </t>
    </r>
    <r>
      <rPr>
        <sz val="11"/>
        <color rgb="FF008000"/>
        <rFont val="Calibri"/>
        <family val="2"/>
        <scheme val="minor"/>
      </rPr>
      <t xml:space="preserve">ਕ ਉ ਜ </t>
    </r>
    <r>
      <rPr>
        <strike/>
        <sz val="11"/>
        <color rgb="FFFF0000"/>
        <rFont val="Calibri"/>
        <family val="2"/>
        <scheme val="minor"/>
      </rPr>
      <t xml:space="preserve">ਨਬ ੜ ਦ ਘ ਟ ਵ ਚ </t>
    </r>
    <r>
      <rPr>
        <sz val="11"/>
        <color rgb="FF008000"/>
        <rFont val="Calibri"/>
        <family val="2"/>
        <scheme val="minor"/>
      </rPr>
      <t xml:space="preserve">ਯਹ ਵ ਹ ਦ ਦ ਨ ਨ ੜ ਹ </t>
    </r>
    <r>
      <rPr>
        <b/>
        <sz val="11"/>
        <color rgb="FF800080"/>
        <rFont val="Calibri"/>
        <family val="2"/>
        <scheme val="minor"/>
      </rPr>
      <t xml:space="preserve">, ਉਹ ਨ ਬਟ ਰ ਦ ਵ ਦ ਵ ਚ ਨ ੜ ਹ । </t>
    </r>
  </si>
  <si>
    <r>
      <rPr>
        <sz val="11"/>
        <color rgb="FF008000"/>
        <rFont val="Calibri"/>
        <family val="2"/>
        <scheme val="minor"/>
      </rPr>
      <t xml:space="preserve">ਸ ਰਜ ਅਤ ਚ </t>
    </r>
    <r>
      <rPr>
        <i/>
        <sz val="11"/>
        <color rgb="FF0000FF"/>
        <rFont val="Calibri"/>
        <family val="2"/>
        <scheme val="minor"/>
      </rPr>
      <t xml:space="preserve">ਦਰਮ ਆਪਣ ਚ ਨਣ ਨ </t>
    </r>
    <r>
      <rPr>
        <sz val="11"/>
        <color rgb="FF008000"/>
        <rFont val="Calibri"/>
        <family val="2"/>
        <scheme val="minor"/>
      </rPr>
      <t xml:space="preserve">ਦ </t>
    </r>
    <r>
      <rPr>
        <b/>
        <sz val="11"/>
        <color rgb="FF800080"/>
        <rFont val="Calibri"/>
        <family val="2"/>
        <scheme val="minor"/>
      </rPr>
      <t xml:space="preserve">ਣਗ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ਤ ਰ ਆਪਣ </t>
    </r>
    <r>
      <rPr>
        <i/>
        <sz val="11"/>
        <color rgb="FF0000FF"/>
        <rFont val="Calibri"/>
        <family val="2"/>
        <scheme val="minor"/>
      </rPr>
      <t xml:space="preserve">ਆਪ ਨ </t>
    </r>
    <r>
      <rPr>
        <sz val="11"/>
        <color rgb="FF008000"/>
        <rFont val="Calibri"/>
        <family val="2"/>
        <scheme val="minor"/>
      </rPr>
      <t xml:space="preserve">ਚਮਕ </t>
    </r>
    <r>
      <rPr>
        <b/>
        <sz val="11"/>
        <color rgb="FF800080"/>
        <rFont val="Calibri"/>
        <family val="2"/>
        <scheme val="minor"/>
      </rPr>
      <t xml:space="preserve">ਉਣਗ । </t>
    </r>
  </si>
  <si>
    <r>
      <rPr>
        <sz val="11"/>
        <color rgb="FF008000"/>
        <rFont val="Calibri"/>
        <family val="2"/>
        <scheme val="minor"/>
      </rPr>
      <t xml:space="preserve">ਯਹ ਵ ਹ ਸ ਯ ਨ ਤ </t>
    </r>
    <r>
      <rPr>
        <b/>
        <sz val="11"/>
        <color rgb="FF800080"/>
        <rFont val="Calibri"/>
        <family val="2"/>
        <scheme val="minor"/>
      </rPr>
      <t xml:space="preserve">ਗਰਜਦ ਹ , </t>
    </r>
    <r>
      <rPr>
        <sz val="11"/>
        <color rgb="FF008000"/>
        <rFont val="Calibri"/>
        <family val="2"/>
        <scheme val="minor"/>
      </rPr>
      <t xml:space="preserve">ਅਤ ਯਰ ਸ ਲਮ ਤ </t>
    </r>
    <r>
      <rPr>
        <b/>
        <sz val="11"/>
        <color rgb="FF800080"/>
        <rFont val="Calibri"/>
        <family val="2"/>
        <scheme val="minor"/>
      </rPr>
      <t xml:space="preserve">ਇ ਕ </t>
    </r>
    <r>
      <rPr>
        <sz val="11"/>
        <color rgb="FF008000"/>
        <rFont val="Calibri"/>
        <family val="2"/>
        <scheme val="minor"/>
      </rPr>
      <t xml:space="preserve">ਵ ਡ ਅਵ ਜ ਸ ਣ ਵ ਗ , ਅਕ ਸ ਅਤ ਧਰਤ ਕ ਬਣਗ </t>
    </r>
    <r>
      <rPr>
        <i/>
        <sz val="11"/>
        <color rgb="FF0000FF"/>
        <rFont val="Calibri"/>
        <family val="2"/>
        <scheme val="minor"/>
      </rPr>
      <t xml:space="preserve">, </t>
    </r>
    <r>
      <rPr>
        <sz val="11"/>
        <color rgb="FF008000"/>
        <rFont val="Calibri"/>
        <family val="2"/>
        <scheme val="minor"/>
      </rPr>
      <t xml:space="preserve">ਪਰ ਯਹ ਵ ਹ ਆਪਣ ਪਰਜ ਲਈ ਪਨ ਹ </t>
    </r>
    <r>
      <rPr>
        <i/>
        <sz val="11"/>
        <color rgb="FF0000FF"/>
        <rFont val="Calibri"/>
        <family val="2"/>
        <scheme val="minor"/>
      </rPr>
      <t xml:space="preserve">, </t>
    </r>
    <r>
      <rPr>
        <sz val="11"/>
        <color rgb="FF008000"/>
        <rFont val="Calibri"/>
        <family val="2"/>
        <scheme val="minor"/>
      </rPr>
      <t xml:space="preserve">ਅਤ ਇਸਰ ਏਲ </t>
    </r>
    <r>
      <rPr>
        <strike/>
        <sz val="11"/>
        <color rgb="FFFF0000"/>
        <rFont val="Calibri"/>
        <family val="2"/>
        <scheme val="minor"/>
      </rPr>
      <t xml:space="preserve">ਆ </t>
    </r>
    <r>
      <rPr>
        <sz val="11"/>
        <color rgb="FF008000"/>
        <rFont val="Calibri"/>
        <family val="2"/>
        <scheme val="minor"/>
      </rPr>
      <t xml:space="preserve">ਲਈ </t>
    </r>
    <r>
      <rPr>
        <i/>
        <sz val="11"/>
        <color rgb="FF0000FF"/>
        <rFont val="Calibri"/>
        <family val="2"/>
        <scheme val="minor"/>
      </rPr>
      <t xml:space="preserve">ਇ ਕ </t>
    </r>
    <r>
      <rPr>
        <sz val="11"/>
        <color rgb="FF008000"/>
        <rFont val="Calibri"/>
        <family val="2"/>
        <scheme val="minor"/>
      </rPr>
      <t xml:space="preserve">ਗੜ ਹ ਹ ਵ ਗ । </t>
    </r>
  </si>
  <si>
    <r>
      <rPr>
        <b/>
        <sz val="11"/>
        <color rgb="FF800080"/>
        <rFont val="Calibri"/>
        <family val="2"/>
        <scheme val="minor"/>
      </rPr>
      <t xml:space="preserve">ਤ ਜ </t>
    </r>
    <r>
      <rPr>
        <sz val="11"/>
        <color rgb="FF008000"/>
        <rFont val="Calibri"/>
        <family val="2"/>
        <scheme val="minor"/>
      </rPr>
      <t xml:space="preserve">ਤ ਸ ਜ ਣ </t>
    </r>
    <r>
      <rPr>
        <strike/>
        <sz val="11"/>
        <color rgb="FFFF0000"/>
        <rFont val="Calibri"/>
        <family val="2"/>
        <scheme val="minor"/>
      </rPr>
      <t xml:space="preserve">ਗ </t>
    </r>
    <r>
      <rPr>
        <sz val="11"/>
        <color rgb="FF008000"/>
        <rFont val="Calibri"/>
        <family val="2"/>
        <scheme val="minor"/>
      </rPr>
      <t xml:space="preserve">ਕ </t>
    </r>
    <r>
      <rPr>
        <strike/>
        <sz val="11"/>
        <color rgb="FFFF0000"/>
        <rFont val="Calibri"/>
        <family val="2"/>
        <scheme val="minor"/>
      </rPr>
      <t xml:space="preserve">ਮ </t>
    </r>
    <r>
      <rPr>
        <sz val="11"/>
        <color rgb="FF008000"/>
        <rFont val="Calibri"/>
        <family val="2"/>
        <scheme val="minor"/>
      </rPr>
      <t xml:space="preserve">ਯਹ ਵ ਹ </t>
    </r>
    <r>
      <rPr>
        <b/>
        <sz val="11"/>
        <color rgb="FF800080"/>
        <rFont val="Calibri"/>
        <family val="2"/>
        <scheme val="minor"/>
      </rPr>
      <t xml:space="preserve">ਸ </t>
    </r>
    <r>
      <rPr>
        <sz val="11"/>
        <color rgb="FF008000"/>
        <rFont val="Calibri"/>
        <family val="2"/>
        <scheme val="minor"/>
      </rPr>
      <t xml:space="preserve">ਡ ਪਰਮ ਸ ਰ ਹ , </t>
    </r>
    <r>
      <rPr>
        <i/>
        <sz val="11"/>
        <color rgb="FF0000FF"/>
        <rFont val="Calibri"/>
        <family val="2"/>
        <scheme val="minor"/>
      </rPr>
      <t xml:space="preserve">ਉਹ </t>
    </r>
    <r>
      <rPr>
        <sz val="11"/>
        <color rgb="FF008000"/>
        <rFont val="Calibri"/>
        <family val="2"/>
        <scheme val="minor"/>
      </rPr>
      <t xml:space="preserve">ਜ ਆਪਣ ਪਵ ਤਰ ਪਰਬਤ ਸ ਯ ਨ ਵ ਚ ਵ ਸਦ ਹ </t>
    </r>
    <r>
      <rPr>
        <b/>
        <sz val="11"/>
        <color rgb="FF800080"/>
        <rFont val="Calibri"/>
        <family val="2"/>
        <scheme val="minor"/>
      </rPr>
      <t xml:space="preserve">। </t>
    </r>
    <r>
      <rPr>
        <sz val="11"/>
        <color rgb="FF008000"/>
        <rFont val="Calibri"/>
        <family val="2"/>
        <scheme val="minor"/>
      </rPr>
      <t xml:space="preserve">ਯਰ ਸ ਲਮ ਪਵ ਤਰ ਹ ਵ ਗ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ਕ ਈ </t>
    </r>
    <r>
      <rPr>
        <sz val="11"/>
        <color rgb="FF008000"/>
        <rFont val="Calibri"/>
        <family val="2"/>
        <scheme val="minor"/>
      </rPr>
      <t xml:space="preserve">ਓਪਰ </t>
    </r>
    <r>
      <rPr>
        <i/>
        <sz val="11"/>
        <color rgb="FF0000FF"/>
        <rFont val="Calibri"/>
        <family val="2"/>
        <scheme val="minor"/>
      </rPr>
      <t xml:space="preserve">ਉਸ ਦ ਵ ਚ ਦ ਲ ਘ ਕ </t>
    </r>
    <r>
      <rPr>
        <sz val="11"/>
        <color rgb="FF008000"/>
        <rFont val="Calibri"/>
        <family val="2"/>
        <scheme val="minor"/>
      </rPr>
      <t xml:space="preserve">ਉਸ ਦ ਵ ਚ ਫ ਰ </t>
    </r>
    <r>
      <rPr>
        <strike/>
        <sz val="11"/>
        <color rgb="FFFF0000"/>
        <rFont val="Calibri"/>
        <family val="2"/>
        <scheme val="minor"/>
      </rPr>
      <t xml:space="preserve">ਕਦ </t>
    </r>
    <r>
      <rPr>
        <sz val="11"/>
        <color rgb="FF008000"/>
        <rFont val="Calibri"/>
        <family val="2"/>
        <scheme val="minor"/>
      </rPr>
      <t xml:space="preserve">ਨ </t>
    </r>
    <r>
      <rPr>
        <b/>
        <sz val="11"/>
        <color rgb="FF800080"/>
        <rFont val="Calibri"/>
        <family val="2"/>
        <scheme val="minor"/>
      </rPr>
      <t xml:space="preserve">ਆਵ ਗ </t>
    </r>
    <r>
      <rPr>
        <sz val="11"/>
        <color rgb="FF008000"/>
        <rFont val="Calibri"/>
        <family val="2"/>
        <scheme val="minor"/>
      </rPr>
      <t xml:space="preserve">। </t>
    </r>
  </si>
  <si>
    <r>
      <rPr>
        <sz val="11"/>
        <color rgb="FF008000"/>
        <rFont val="Calibri"/>
        <family val="2"/>
        <scheme val="minor"/>
      </rPr>
      <t xml:space="preserve">ਉਸ ਦ ਨ ਅਜ ਹ ਹ ਵ ਗ ਕ </t>
    </r>
    <r>
      <rPr>
        <b/>
        <sz val="11"/>
        <color rgb="FF800080"/>
        <rFont val="Calibri"/>
        <family val="2"/>
        <scheme val="minor"/>
      </rPr>
      <t xml:space="preserve">ਪਹ ੜ </t>
    </r>
    <r>
      <rPr>
        <sz val="11"/>
        <color rgb="FF008000"/>
        <rFont val="Calibri"/>
        <family val="2"/>
        <scheme val="minor"/>
      </rPr>
      <t xml:space="preserve">ਤ </t>
    </r>
    <r>
      <rPr>
        <b/>
        <sz val="11"/>
        <color rgb="FF800080"/>
        <rFont val="Calibri"/>
        <family val="2"/>
        <scheme val="minor"/>
      </rPr>
      <t xml:space="preserve">ਨਵ </t>
    </r>
    <r>
      <rPr>
        <sz val="11"/>
        <color rgb="FF008000"/>
        <rFont val="Calibri"/>
        <family val="2"/>
        <scheme val="minor"/>
      </rPr>
      <t xml:space="preserve">ਮਧ ਚ </t>
    </r>
    <r>
      <rPr>
        <b/>
        <sz val="11"/>
        <color rgb="FF800080"/>
        <rFont val="Calibri"/>
        <family val="2"/>
        <scheme val="minor"/>
      </rPr>
      <t xml:space="preserve">ਗ </t>
    </r>
    <r>
      <rPr>
        <sz val="11"/>
        <color rgb="FF008000"/>
        <rFont val="Calibri"/>
        <family val="2"/>
        <scheme val="minor"/>
      </rPr>
      <t xml:space="preserve">ਗ ਅਤ ਟ ਲ ਆ ਤ ਦ ਧ ਵਗ ਗ </t>
    </r>
    <r>
      <rPr>
        <b/>
        <sz val="11"/>
        <color rgb="FF800080"/>
        <rFont val="Calibri"/>
        <family val="2"/>
        <scheme val="minor"/>
      </rPr>
      <t xml:space="preserve">ਅਤ </t>
    </r>
    <r>
      <rPr>
        <sz val="11"/>
        <color rgb="FF008000"/>
        <rFont val="Calibri"/>
        <family val="2"/>
        <scheme val="minor"/>
      </rPr>
      <t xml:space="preserve">ਯਹ ਦ ਹ ਦ ਆ ਸ ਰ ਆ </t>
    </r>
    <r>
      <rPr>
        <b/>
        <sz val="11"/>
        <color rgb="FF800080"/>
        <rFont val="Calibri"/>
        <family val="2"/>
        <scheme val="minor"/>
      </rPr>
      <t xml:space="preserve">ਨਹ ਰ </t>
    </r>
    <r>
      <rPr>
        <sz val="11"/>
        <color rgb="FF008000"/>
        <rFont val="Calibri"/>
        <family val="2"/>
        <scheme val="minor"/>
      </rPr>
      <t xml:space="preserve">ਪ ਣ </t>
    </r>
    <r>
      <rPr>
        <b/>
        <sz val="11"/>
        <color rgb="FF800080"/>
        <rFont val="Calibri"/>
        <family val="2"/>
        <scheme val="minor"/>
      </rPr>
      <t xml:space="preserve">ਨ ਲ ਭਰ ਜ ਣਗ ਆ ਅਤ </t>
    </r>
    <r>
      <rPr>
        <sz val="11"/>
        <color rgb="FF008000"/>
        <rFont val="Calibri"/>
        <family val="2"/>
        <scheme val="minor"/>
      </rPr>
      <t xml:space="preserve">ਯਹ ਵ ਹ ਦ ਭਵਨ </t>
    </r>
    <r>
      <rPr>
        <b/>
        <sz val="11"/>
        <color rgb="FF800080"/>
        <rFont val="Calibri"/>
        <family val="2"/>
        <scheme val="minor"/>
      </rPr>
      <t xml:space="preserve">ਵ ਚ </t>
    </r>
    <r>
      <rPr>
        <sz val="11"/>
        <color rgb="FF008000"/>
        <rFont val="Calibri"/>
        <family val="2"/>
        <scheme val="minor"/>
      </rPr>
      <t xml:space="preserve">ਇ ਕ ਚਸ ਮ </t>
    </r>
    <r>
      <rPr>
        <i/>
        <sz val="11"/>
        <color rgb="FF0000FF"/>
        <rFont val="Calibri"/>
        <family val="2"/>
        <scheme val="minor"/>
      </rPr>
      <t xml:space="preserve">ਫ ਟ </t>
    </r>
    <r>
      <rPr>
        <sz val="11"/>
        <color rgb="FF008000"/>
        <rFont val="Calibri"/>
        <family val="2"/>
        <scheme val="minor"/>
      </rPr>
      <t xml:space="preserve">ਨ ਕਲ ਗ ਅਤ </t>
    </r>
    <r>
      <rPr>
        <i/>
        <sz val="11"/>
        <color rgb="FF0000FF"/>
        <rFont val="Calibri"/>
        <family val="2"/>
        <scheme val="minor"/>
      </rPr>
      <t xml:space="preserve">ਉਹ </t>
    </r>
    <r>
      <rPr>
        <sz val="11"/>
        <color rgb="FF008000"/>
        <rFont val="Calibri"/>
        <family val="2"/>
        <scheme val="minor"/>
      </rPr>
      <t xml:space="preserve">ਸ ਟ ਮ ਦ </t>
    </r>
    <r>
      <rPr>
        <b/>
        <sz val="11"/>
        <color rgb="FF800080"/>
        <rFont val="Calibri"/>
        <family val="2"/>
        <scheme val="minor"/>
      </rPr>
      <t xml:space="preserve">ਘ ਟ </t>
    </r>
    <r>
      <rPr>
        <sz val="11"/>
        <color rgb="FF008000"/>
        <rFont val="Calibri"/>
        <family val="2"/>
        <scheme val="minor"/>
      </rPr>
      <t xml:space="preserve">ਨ ਸ </t>
    </r>
    <r>
      <rPr>
        <b/>
        <sz val="11"/>
        <color rgb="FF800080"/>
        <rFont val="Calibri"/>
        <family val="2"/>
        <scheme val="minor"/>
      </rPr>
      <t xml:space="preserve">ਜਦ ਹ </t>
    </r>
    <r>
      <rPr>
        <sz val="11"/>
        <color rgb="FF008000"/>
        <rFont val="Calibri"/>
        <family val="2"/>
        <scheme val="minor"/>
      </rPr>
      <t xml:space="preserve">। </t>
    </r>
  </si>
  <si>
    <r>
      <rPr>
        <sz val="11"/>
        <color rgb="FF008000"/>
        <rFont val="Calibri"/>
        <family val="2"/>
        <scheme val="minor"/>
      </rPr>
      <t xml:space="preserve">ਯਹ ਦ ਹ ਦ </t>
    </r>
    <r>
      <rPr>
        <strike/>
        <sz val="11"/>
        <color rgb="FFFF0000"/>
        <rFont val="Calibri"/>
        <family val="2"/>
        <scheme val="minor"/>
      </rPr>
      <t xml:space="preserve">ਵ ਸ </t>
    </r>
    <r>
      <rPr>
        <sz val="11"/>
        <color rgb="FF008000"/>
        <rFont val="Calibri"/>
        <family val="2"/>
        <scheme val="minor"/>
      </rPr>
      <t xml:space="preserve">ਉ ਤ </t>
    </r>
    <r>
      <rPr>
        <b/>
        <sz val="11"/>
        <color rgb="FF800080"/>
        <rFont val="Calibri"/>
        <family val="2"/>
        <scheme val="minor"/>
      </rPr>
      <t xml:space="preserve">ਕ ਤ ਹ ਏ ਅਨ ਹ ਰ </t>
    </r>
    <r>
      <rPr>
        <sz val="11"/>
        <color rgb="FF008000"/>
        <rFont val="Calibri"/>
        <family val="2"/>
        <scheme val="minor"/>
      </rPr>
      <t xml:space="preserve">ਦ ਕ ਰਨ </t>
    </r>
    <r>
      <rPr>
        <strike/>
        <sz val="11"/>
        <color rgb="FFFF0000"/>
        <rFont val="Calibri"/>
        <family val="2"/>
        <scheme val="minor"/>
      </rPr>
      <t xml:space="preserve">, </t>
    </r>
    <r>
      <rPr>
        <sz val="11"/>
        <color rgb="FF008000"/>
        <rFont val="Calibri"/>
        <family val="2"/>
        <scheme val="minor"/>
      </rPr>
      <t xml:space="preserve">ਮ ਸਰ ਵ ਰ ਨ </t>
    </r>
    <r>
      <rPr>
        <strike/>
        <sz val="11"/>
        <color rgb="FFFF0000"/>
        <rFont val="Calibri"/>
        <family val="2"/>
        <scheme val="minor"/>
      </rPr>
      <t xml:space="preserve">ਹ ਜ ਵ ਗ </t>
    </r>
    <r>
      <rPr>
        <sz val="11"/>
        <color rgb="FF008000"/>
        <rFont val="Calibri"/>
        <family val="2"/>
        <scheme val="minor"/>
      </rPr>
      <t xml:space="preserve">ਅਤ ਅਦ ਮ </t>
    </r>
    <r>
      <rPr>
        <b/>
        <sz val="11"/>
        <color rgb="FF800080"/>
        <rFont val="Calibri"/>
        <family val="2"/>
        <scheme val="minor"/>
      </rPr>
      <t xml:space="preserve">ਵ ਰ </t>
    </r>
    <r>
      <rPr>
        <sz val="11"/>
        <color rgb="FF008000"/>
        <rFont val="Calibri"/>
        <family val="2"/>
        <scheme val="minor"/>
      </rPr>
      <t xml:space="preserve">ਨ ਉਜ ੜ ਹ ਜ ਵ ਗ , ਕ ਉ ਜ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ਦ ਦ ਸ ਵ ਚ </t>
    </r>
    <r>
      <rPr>
        <b/>
        <sz val="11"/>
        <color rgb="FF800080"/>
        <rFont val="Calibri"/>
        <family val="2"/>
        <scheme val="minor"/>
      </rPr>
      <t xml:space="preserve">ਬ ਦ </t>
    </r>
    <r>
      <rPr>
        <sz val="11"/>
        <color rgb="FF008000"/>
        <rFont val="Calibri"/>
        <family val="2"/>
        <scheme val="minor"/>
      </rPr>
      <t xml:space="preserve">ਸ </t>
    </r>
    <r>
      <rPr>
        <i/>
        <sz val="11"/>
        <color rgb="FF0000FF"/>
        <rFont val="Calibri"/>
        <family val="2"/>
        <scheme val="minor"/>
      </rPr>
      <t xml:space="preserve">ਦ </t>
    </r>
    <r>
      <rPr>
        <sz val="11"/>
        <color rgb="FF008000"/>
        <rFont val="Calibri"/>
        <family val="2"/>
        <scheme val="minor"/>
      </rPr>
      <t xml:space="preserve">ਲਹ ਵਹ ਇਆ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</si>
  <si>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ਉਸ </t>
    </r>
    <r>
      <rPr>
        <b/>
        <sz val="11"/>
        <color rgb="FF800080"/>
        <rFont val="Calibri"/>
        <family val="2"/>
        <scheme val="minor"/>
      </rPr>
      <t xml:space="preserve">ਦ ਨ ਅਜ ਹ ਹ ਵ ਗ ਕ </t>
    </r>
    <r>
      <rPr>
        <sz val="11"/>
        <color rgb="FF008000"/>
        <rFont val="Calibri"/>
        <family val="2"/>
        <scheme val="minor"/>
      </rPr>
      <t xml:space="preserve">ਮ ਸ ਰ ਆ ਕ ਮ ਨ ਇਕ ਠ ਆ ਕਰ ਗ ਅਤ ਉਹਨ ਨ ਯਹ ਸ ਫ ਤ ਦ ਘ ਟ ਵ ਚ </t>
    </r>
    <r>
      <rPr>
        <strike/>
        <sz val="11"/>
        <color rgb="FFFF0000"/>
        <rFont val="Calibri"/>
        <family val="2"/>
        <scheme val="minor"/>
      </rPr>
      <t xml:space="preserve">ਉਤ ਰ </t>
    </r>
    <r>
      <rPr>
        <sz val="11"/>
        <color rgb="FF008000"/>
        <rFont val="Calibri"/>
        <family val="2"/>
        <scheme val="minor"/>
      </rPr>
      <t xml:space="preserve">ਲ ਆਵ ਗ </t>
    </r>
    <r>
      <rPr>
        <strike/>
        <sz val="11"/>
        <color rgb="FFFF0000"/>
        <rFont val="Calibri"/>
        <family val="2"/>
        <scheme val="minor"/>
      </rPr>
      <t xml:space="preserve">, </t>
    </r>
    <r>
      <rPr>
        <sz val="11"/>
        <color rgb="FF008000"/>
        <rFont val="Calibri"/>
        <family val="2"/>
        <scheme val="minor"/>
      </rPr>
      <t xml:space="preserve">ਅਤ ਉ ਥ ਮ ਆਪਣ ਪਰਜ </t>
    </r>
    <r>
      <rPr>
        <b/>
        <sz val="11"/>
        <color rgb="FF800080"/>
        <rFont val="Calibri"/>
        <family val="2"/>
        <scheme val="minor"/>
      </rPr>
      <t xml:space="preserve">ਅਰਥ ਤ </t>
    </r>
    <r>
      <rPr>
        <sz val="11"/>
        <color rgb="FF008000"/>
        <rFont val="Calibri"/>
        <family val="2"/>
        <scheme val="minor"/>
      </rPr>
      <t xml:space="preserve">ਆਪਣ </t>
    </r>
    <r>
      <rPr>
        <b/>
        <sz val="11"/>
        <color rgb="FF800080"/>
        <rFont val="Calibri"/>
        <family val="2"/>
        <scheme val="minor"/>
      </rPr>
      <t xml:space="preserve">ਮ ਲਖ </t>
    </r>
    <r>
      <rPr>
        <sz val="11"/>
        <color rgb="FF008000"/>
        <rFont val="Calibri"/>
        <family val="2"/>
        <scheme val="minor"/>
      </rPr>
      <t xml:space="preserve">ਇਸਰ ਏਲ </t>
    </r>
    <r>
      <rPr>
        <i/>
        <sz val="11"/>
        <color rgb="FF0000FF"/>
        <rFont val="Calibri"/>
        <family val="2"/>
        <scheme val="minor"/>
      </rPr>
      <t xml:space="preserve">ਨ ਲ ਉਹਨ ਕ ਮ </t>
    </r>
    <r>
      <rPr>
        <sz val="11"/>
        <color rgb="FF008000"/>
        <rFont val="Calibri"/>
        <family val="2"/>
        <scheme val="minor"/>
      </rPr>
      <t xml:space="preserve">ਦ </t>
    </r>
    <r>
      <rPr>
        <b/>
        <sz val="11"/>
        <color rgb="FF800080"/>
        <rFont val="Calibri"/>
        <family val="2"/>
        <scheme val="minor"/>
      </rPr>
      <t xml:space="preserve">ਵ ਚ ਜ ਹਨ ਨ </t>
    </r>
    <r>
      <rPr>
        <sz val="11"/>
        <color rgb="FF008000"/>
        <rFont val="Calibri"/>
        <family val="2"/>
        <scheme val="minor"/>
      </rPr>
      <t xml:space="preserve">ਉਹਨ </t>
    </r>
    <r>
      <rPr>
        <strike/>
        <sz val="11"/>
        <color rgb="FFFF0000"/>
        <rFont val="Calibri"/>
        <family val="2"/>
        <scheme val="minor"/>
      </rPr>
      <t xml:space="preserve">ਦ ਨ ਆ ਕਰ ਗ , ਕ ਉ ਜ ਉਹਨ ਨ ਉਨ ਹ </t>
    </r>
    <r>
      <rPr>
        <sz val="11"/>
        <color rgb="FF008000"/>
        <rFont val="Calibri"/>
        <family val="2"/>
        <scheme val="minor"/>
      </rPr>
      <t xml:space="preserve">ਨ ਕ ਮ ਵ ਚ ਖ ਲ ਰ ਦ ਤ </t>
    </r>
    <r>
      <rPr>
        <b/>
        <sz val="11"/>
        <color rgb="FF800080"/>
        <rFont val="Calibri"/>
        <family val="2"/>
        <scheme val="minor"/>
      </rPr>
      <t xml:space="preserve">ਹ , ਉਹਨ </t>
    </r>
    <r>
      <rPr>
        <sz val="11"/>
        <color rgb="FF008000"/>
        <rFont val="Calibri"/>
        <family val="2"/>
        <scheme val="minor"/>
      </rPr>
      <t xml:space="preserve">ਨ </t>
    </r>
    <r>
      <rPr>
        <strike/>
        <sz val="11"/>
        <color rgb="FFFF0000"/>
        <rFont val="Calibri"/>
        <family val="2"/>
        <scheme val="minor"/>
      </rPr>
      <t xml:space="preserve">ਵ ਡ </t>
    </r>
    <r>
      <rPr>
        <sz val="11"/>
        <color rgb="FF008000"/>
        <rFont val="Calibri"/>
        <family val="2"/>
        <scheme val="minor"/>
      </rPr>
      <t xml:space="preserve">ਲ </t>
    </r>
    <r>
      <rPr>
        <b/>
        <sz val="11"/>
        <color rgb="FF800080"/>
        <rFont val="Calibri"/>
        <family val="2"/>
        <scheme val="minor"/>
      </rPr>
      <t xml:space="preserve">ਝਗੜ ਕਰ ਗ । </t>
    </r>
  </si>
  <si>
    <r>
      <rPr>
        <sz val="11"/>
        <color rgb="FF008000"/>
        <rFont val="Calibri"/>
        <family val="2"/>
        <scheme val="minor"/>
      </rPr>
      <t xml:space="preserve">ਪਰ ਯਹ ਦ ਹ ਸਦ </t>
    </r>
    <r>
      <rPr>
        <b/>
        <sz val="11"/>
        <color rgb="FF800080"/>
        <rFont val="Calibri"/>
        <family val="2"/>
        <scheme val="minor"/>
      </rPr>
      <t xml:space="preserve">ਤ ਕ </t>
    </r>
    <r>
      <rPr>
        <sz val="11"/>
        <color rgb="FF008000"/>
        <rFont val="Calibri"/>
        <family val="2"/>
        <scheme val="minor"/>
      </rPr>
      <t xml:space="preserve">ਅਤ ਯਰ ਸ ਲਮ ਪ ੜ ਹ ਓ ਪ ੜ ਹ </t>
    </r>
    <r>
      <rPr>
        <b/>
        <sz val="11"/>
        <color rgb="FF800080"/>
        <rFont val="Calibri"/>
        <family val="2"/>
        <scheme val="minor"/>
      </rPr>
      <t xml:space="preserve">ਬਣ </t>
    </r>
    <r>
      <rPr>
        <sz val="11"/>
        <color rgb="FF008000"/>
        <rFont val="Calibri"/>
        <family val="2"/>
        <scheme val="minor"/>
      </rPr>
      <t xml:space="preserve">ਆ ਰਹ ਗ । </t>
    </r>
  </si>
  <si>
    <r>
      <rPr>
        <sz val="11"/>
        <color rgb="FF008000"/>
        <rFont val="Calibri"/>
        <family val="2"/>
        <scheme val="minor"/>
      </rPr>
      <t xml:space="preserve">ਮ </t>
    </r>
    <r>
      <rPr>
        <b/>
        <sz val="11"/>
        <color rgb="FF800080"/>
        <rFont val="Calibri"/>
        <family val="2"/>
        <scheme val="minor"/>
      </rPr>
      <t xml:space="preserve">ਤ ਉਨ ਹ ਦ ਲਹ </t>
    </r>
    <r>
      <rPr>
        <sz val="11"/>
        <color rgb="FF008000"/>
        <rFont val="Calibri"/>
        <family val="2"/>
        <scheme val="minor"/>
      </rPr>
      <t xml:space="preserve">ਨ </t>
    </r>
    <r>
      <rPr>
        <strike/>
        <sz val="11"/>
        <color rgb="FFFF0000"/>
        <rFont val="Calibri"/>
        <family val="2"/>
        <scheme val="minor"/>
      </rPr>
      <t xml:space="preserve">ਖ ਨ ਦ ਦ ਸ ਤ ਨ ਰਦ ਸ ਠਹ ਰ ਵ ਗ </t>
    </r>
    <r>
      <rPr>
        <sz val="11"/>
        <color rgb="FF008000"/>
        <rFont val="Calibri"/>
        <family val="2"/>
        <scheme val="minor"/>
      </rPr>
      <t xml:space="preserve">, ਜ </t>
    </r>
    <r>
      <rPr>
        <strike/>
        <sz val="11"/>
        <color rgb="FFFF0000"/>
        <rFont val="Calibri"/>
        <family val="2"/>
        <scheme val="minor"/>
      </rPr>
      <t xml:space="preserve">ਹੜ </t>
    </r>
    <r>
      <rPr>
        <sz val="11"/>
        <color rgb="FF008000"/>
        <rFont val="Calibri"/>
        <family val="2"/>
        <scheme val="minor"/>
      </rPr>
      <t xml:space="preserve">ਮ </t>
    </r>
    <r>
      <rPr>
        <b/>
        <sz val="11"/>
        <color rgb="FF800080"/>
        <rFont val="Calibri"/>
        <family val="2"/>
        <scheme val="minor"/>
      </rPr>
      <t xml:space="preserve">ਪਵ ਤਰ </t>
    </r>
    <r>
      <rPr>
        <sz val="11"/>
        <color rgb="FF008000"/>
        <rFont val="Calibri"/>
        <family val="2"/>
        <scheme val="minor"/>
      </rPr>
      <t xml:space="preserve">ਨਹ ਠਹ ਰ ਇਆ ਸ </t>
    </r>
    <r>
      <rPr>
        <i/>
        <sz val="11"/>
        <color rgb="FF0000FF"/>
        <rFont val="Calibri"/>
        <family val="2"/>
        <scheme val="minor"/>
      </rPr>
      <t xml:space="preserve">, ਪਵ ਤਰ ਠਹ ਰ ਵ ਗ </t>
    </r>
    <r>
      <rPr>
        <sz val="11"/>
        <color rgb="FF008000"/>
        <rFont val="Calibri"/>
        <family val="2"/>
        <scheme val="minor"/>
      </rPr>
      <t xml:space="preserve">, ਕ ਉ ਜ ਯਹ ਵ ਹ ਸ ਯ ਨ ਵ ਚ ਵ ਸਦ ਹ । </t>
    </r>
  </si>
  <si>
    <r>
      <rPr>
        <b/>
        <sz val="11"/>
        <color rgb="FF800080"/>
        <rFont val="Calibri"/>
        <family val="2"/>
        <scheme val="minor"/>
      </rPr>
      <t xml:space="preserve">ਉਨ ਹ ਨ </t>
    </r>
    <r>
      <rPr>
        <sz val="11"/>
        <color rgb="FF008000"/>
        <rFont val="Calibri"/>
        <family val="2"/>
        <scheme val="minor"/>
      </rPr>
      <t xml:space="preserve">ਮ ਰ ਪਰਜ ਉ ਤ ਪਰਚ ਆ ਪ ਈਆ </t>
    </r>
    <r>
      <rPr>
        <b/>
        <sz val="11"/>
        <color rgb="FF800080"/>
        <rFont val="Calibri"/>
        <family val="2"/>
        <scheme val="minor"/>
      </rPr>
      <t xml:space="preserve">ਹਨ , ਉਨ ਹ ਨ </t>
    </r>
    <r>
      <rPr>
        <sz val="11"/>
        <color rgb="FF008000"/>
        <rFont val="Calibri"/>
        <family val="2"/>
        <scheme val="minor"/>
      </rPr>
      <t xml:space="preserve">ਇ ਕ ਮ ਡ </t>
    </r>
    <r>
      <rPr>
        <i/>
        <sz val="11"/>
        <color rgb="FF0000FF"/>
        <rFont val="Calibri"/>
        <family val="2"/>
        <scheme val="minor"/>
      </rPr>
      <t xml:space="preserve">ਨ </t>
    </r>
    <r>
      <rPr>
        <sz val="11"/>
        <color rgb="FF008000"/>
        <rFont val="Calibri"/>
        <family val="2"/>
        <scheme val="minor"/>
      </rPr>
      <t xml:space="preserve">ਵ ਸਵ ਦ ਬਦਲ </t>
    </r>
    <r>
      <rPr>
        <strike/>
        <sz val="11"/>
        <color rgb="FFFF0000"/>
        <rFont val="Calibri"/>
        <family val="2"/>
        <scheme val="minor"/>
      </rPr>
      <t xml:space="preserve">ਵ ਚ ਦ </t>
    </r>
    <r>
      <rPr>
        <sz val="11"/>
        <color rgb="FF008000"/>
        <rFont val="Calibri"/>
        <family val="2"/>
        <scheme val="minor"/>
      </rPr>
      <t xml:space="preserve">ਦ ਤ ਅਤ </t>
    </r>
    <r>
      <rPr>
        <strike/>
        <sz val="11"/>
        <color rgb="FFFF0000"/>
        <rFont val="Calibri"/>
        <family val="2"/>
        <scheme val="minor"/>
      </rPr>
      <t xml:space="preserve">ਮਧ ਪ ਣ ਲਈ </t>
    </r>
    <r>
      <rPr>
        <sz val="11"/>
        <color rgb="FF008000"/>
        <rFont val="Calibri"/>
        <family val="2"/>
        <scheme val="minor"/>
      </rPr>
      <t xml:space="preserve">ਇ ਕ ਕ ੜ </t>
    </r>
    <r>
      <rPr>
        <i/>
        <sz val="11"/>
        <color rgb="FF0000FF"/>
        <rFont val="Calibri"/>
        <family val="2"/>
        <scheme val="minor"/>
      </rPr>
      <t xml:space="preserve">ਨ </t>
    </r>
    <r>
      <rPr>
        <sz val="11"/>
        <color rgb="FF008000"/>
        <rFont val="Calibri"/>
        <family val="2"/>
        <scheme val="minor"/>
      </rPr>
      <t xml:space="preserve">ਵ ਚ </t>
    </r>
    <r>
      <rPr>
        <b/>
        <sz val="11"/>
        <color rgb="FF800080"/>
        <rFont val="Calibri"/>
        <family val="2"/>
        <scheme val="minor"/>
      </rPr>
      <t xml:space="preserve">ਕ ਮਧ ਪ ਲਈ ਹ । </t>
    </r>
  </si>
  <si>
    <r>
      <rPr>
        <sz val="11"/>
        <color rgb="FF008000"/>
        <rFont val="Calibri"/>
        <family val="2"/>
        <scheme val="minor"/>
      </rPr>
      <t xml:space="preserve">ਹ ਸ ਰ ਅਤ ਸ ਦ ਨ ਅਤ ਫ ਲ ਸਤ ਦ ਸ ਰ </t>
    </r>
    <r>
      <rPr>
        <b/>
        <sz val="11"/>
        <color rgb="FF800080"/>
        <rFont val="Calibri"/>
        <family val="2"/>
        <scheme val="minor"/>
      </rPr>
      <t xml:space="preserve">ਸ ਬ ਆ </t>
    </r>
    <r>
      <rPr>
        <sz val="11"/>
        <color rgb="FF008000"/>
        <rFont val="Calibri"/>
        <family val="2"/>
        <scheme val="minor"/>
      </rPr>
      <t xml:space="preserve">, </t>
    </r>
    <r>
      <rPr>
        <strike/>
        <sz val="11"/>
        <color rgb="FFFF0000"/>
        <rFont val="Calibri"/>
        <family val="2"/>
        <scheme val="minor"/>
      </rPr>
      <t xml:space="preserve">ਤ ਹ ਡ </t>
    </r>
    <r>
      <rPr>
        <sz val="11"/>
        <color rgb="FF008000"/>
        <rFont val="Calibri"/>
        <family val="2"/>
        <scheme val="minor"/>
      </rPr>
      <t xml:space="preserve">ਮ ਰ ਨ ਲ </t>
    </r>
    <r>
      <rPr>
        <i/>
        <sz val="11"/>
        <color rgb="FF0000FF"/>
        <rFont val="Calibri"/>
        <family val="2"/>
        <scheme val="minor"/>
      </rPr>
      <t xml:space="preserve">ਤ ਹ ਡ </t>
    </r>
    <r>
      <rPr>
        <sz val="11"/>
        <color rgb="FF008000"/>
        <rFont val="Calibri"/>
        <family val="2"/>
        <scheme val="minor"/>
      </rPr>
      <t xml:space="preserve">ਕ ਕ ਮ </t>
    </r>
    <r>
      <rPr>
        <i/>
        <sz val="11"/>
        <color rgb="FF0000FF"/>
        <rFont val="Calibri"/>
        <family val="2"/>
        <scheme val="minor"/>
      </rPr>
      <t xml:space="preserve">ਹ </t>
    </r>
    <r>
      <rPr>
        <sz val="11"/>
        <color rgb="FF008000"/>
        <rFont val="Calibri"/>
        <family val="2"/>
        <scheme val="minor"/>
      </rPr>
      <t xml:space="preserve">? ਕ ਤ ਸ ਮ ਨ ਬਦਲ ਦ ਓਗ ? ਜ </t>
    </r>
    <r>
      <rPr>
        <strike/>
        <sz val="11"/>
        <color rgb="FFFF0000"/>
        <rFont val="Calibri"/>
        <family val="2"/>
        <scheme val="minor"/>
      </rPr>
      <t xml:space="preserve">ਕਰ </t>
    </r>
    <r>
      <rPr>
        <sz val="11"/>
        <color rgb="FF008000"/>
        <rFont val="Calibri"/>
        <family val="2"/>
        <scheme val="minor"/>
      </rPr>
      <t xml:space="preserve">ਤ ਸ ਮ ਨ ਬਦਲ </t>
    </r>
    <r>
      <rPr>
        <strike/>
        <sz val="11"/>
        <color rgb="FFFF000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ਓਗ </t>
    </r>
    <r>
      <rPr>
        <sz val="11"/>
        <color rgb="FF008000"/>
        <rFont val="Calibri"/>
        <family val="2"/>
        <scheme val="minor"/>
      </rPr>
      <t xml:space="preserve">ਤ ਮ </t>
    </r>
    <r>
      <rPr>
        <b/>
        <sz val="11"/>
        <color rgb="FF800080"/>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ਡ ਬਦਲ ਨ </t>
    </r>
    <r>
      <rPr>
        <sz val="11"/>
        <color rgb="FF008000"/>
        <rFont val="Calibri"/>
        <family val="2"/>
        <scheme val="minor"/>
      </rPr>
      <t xml:space="preserve">ਤ ਹ ਡ ਸ ਰ ਉ ਤ </t>
    </r>
    <r>
      <rPr>
        <i/>
        <sz val="11"/>
        <color rgb="FF0000FF"/>
        <rFont val="Calibri"/>
        <family val="2"/>
        <scheme val="minor"/>
      </rPr>
      <t xml:space="preserve">ਛ </t>
    </r>
    <r>
      <rPr>
        <sz val="11"/>
        <color rgb="FF008000"/>
        <rFont val="Calibri"/>
        <family val="2"/>
        <scheme val="minor"/>
      </rPr>
      <t xml:space="preserve">ਤ </t>
    </r>
    <r>
      <rPr>
        <b/>
        <sz val="11"/>
        <color rgb="FF800080"/>
        <rFont val="Calibri"/>
        <family val="2"/>
        <scheme val="minor"/>
      </rPr>
      <t xml:space="preserve">ਨ ਲ ਪ </t>
    </r>
    <r>
      <rPr>
        <sz val="11"/>
        <color rgb="FF008000"/>
        <rFont val="Calibri"/>
        <family val="2"/>
        <scheme val="minor"/>
      </rPr>
      <t xml:space="preserve">ਦ ਆ ਗ </t>
    </r>
    <r>
      <rPr>
        <b/>
        <sz val="11"/>
        <color rgb="FF800080"/>
        <rFont val="Calibri"/>
        <family val="2"/>
        <scheme val="minor"/>
      </rPr>
      <t xml:space="preserve">। </t>
    </r>
  </si>
  <si>
    <r>
      <rPr>
        <sz val="11"/>
        <color rgb="FF008000"/>
        <rFont val="Calibri"/>
        <family val="2"/>
        <scheme val="minor"/>
      </rPr>
      <t xml:space="preserve">ਕ ਉ ਜ ਤ ਸ ਮ ਰ ਚ ਦ </t>
    </r>
    <r>
      <rPr>
        <strike/>
        <sz val="11"/>
        <color rgb="FFFF0000"/>
        <rFont val="Calibri"/>
        <family val="2"/>
        <scheme val="minor"/>
      </rPr>
      <t xml:space="preserve">ਅਤ ਮ ਰ </t>
    </r>
    <r>
      <rPr>
        <sz val="11"/>
        <color rgb="FF008000"/>
        <rFont val="Calibri"/>
        <family val="2"/>
        <scheme val="minor"/>
      </rPr>
      <t xml:space="preserve">ਸ ਨ ਲ ਲ ਆ </t>
    </r>
    <r>
      <rPr>
        <i/>
        <sz val="11"/>
        <color rgb="FF0000FF"/>
        <rFont val="Calibri"/>
        <family val="2"/>
        <scheme val="minor"/>
      </rPr>
      <t xml:space="preserve">ਹ </t>
    </r>
    <r>
      <rPr>
        <sz val="11"/>
        <color rgb="FF008000"/>
        <rFont val="Calibri"/>
        <family val="2"/>
        <scheme val="minor"/>
      </rPr>
      <t xml:space="preserve">ਅਤ ਮ ਰ </t>
    </r>
    <r>
      <rPr>
        <i/>
        <sz val="11"/>
        <color rgb="FF0000FF"/>
        <rFont val="Calibri"/>
        <family val="2"/>
        <scheme val="minor"/>
      </rPr>
      <t xml:space="preserve">ਆ ਉ ਤਮ ਅਤ </t>
    </r>
    <r>
      <rPr>
        <sz val="11"/>
        <color rgb="FF008000"/>
        <rFont val="Calibri"/>
        <family val="2"/>
        <scheme val="minor"/>
      </rPr>
      <t xml:space="preserve">ਮਨਭ ਉ ਦ ਪਦ ਰਥ </t>
    </r>
    <r>
      <rPr>
        <i/>
        <sz val="11"/>
        <color rgb="FF0000FF"/>
        <rFont val="Calibri"/>
        <family val="2"/>
        <scheme val="minor"/>
      </rPr>
      <t xml:space="preserve">ਨ </t>
    </r>
    <r>
      <rPr>
        <sz val="11"/>
        <color rgb="FF008000"/>
        <rFont val="Calibri"/>
        <family val="2"/>
        <scheme val="minor"/>
      </rPr>
      <t xml:space="preserve">ਆਪਣ </t>
    </r>
    <r>
      <rPr>
        <b/>
        <sz val="11"/>
        <color rgb="FF800080"/>
        <rFont val="Calibri"/>
        <family val="2"/>
        <scheme val="minor"/>
      </rPr>
      <t xml:space="preserve">ਆ ਕ ਠੜ ਆ </t>
    </r>
    <r>
      <rPr>
        <sz val="11"/>
        <color rgb="FF008000"/>
        <rFont val="Calibri"/>
        <family val="2"/>
        <scheme val="minor"/>
      </rPr>
      <t xml:space="preserve">ਵ ਚ ਲ </t>
    </r>
    <r>
      <rPr>
        <b/>
        <sz val="11"/>
        <color rgb="FF800080"/>
        <rFont val="Calibri"/>
        <family val="2"/>
        <scheme val="minor"/>
      </rPr>
      <t xml:space="preserve">ਜ ਕ ਰ ਖ ਦ ਤ ਹ । </t>
    </r>
  </si>
  <si>
    <r>
      <rPr>
        <sz val="11"/>
        <color rgb="FF008000"/>
        <rFont val="Calibri"/>
        <family val="2"/>
        <scheme val="minor"/>
      </rPr>
      <t xml:space="preserve">ਅਤ ਯਹ ਦ </t>
    </r>
    <r>
      <rPr>
        <b/>
        <sz val="11"/>
        <color rgb="FF800080"/>
        <rFont val="Calibri"/>
        <family val="2"/>
        <scheme val="minor"/>
      </rPr>
      <t xml:space="preserve">ਆ </t>
    </r>
    <r>
      <rPr>
        <sz val="11"/>
        <color rgb="FF008000"/>
        <rFont val="Calibri"/>
        <family val="2"/>
        <scheme val="minor"/>
      </rPr>
      <t xml:space="preserve">ਅਤ ਯਰ ਸ ਲਮ ਦ </t>
    </r>
    <r>
      <rPr>
        <i/>
        <sz val="11"/>
        <color rgb="FF0000FF"/>
        <rFont val="Calibri"/>
        <family val="2"/>
        <scheme val="minor"/>
      </rPr>
      <t xml:space="preserve">ਰਹ ਣ ਵ </t>
    </r>
    <r>
      <rPr>
        <sz val="11"/>
        <color rgb="FF008000"/>
        <rFont val="Calibri"/>
        <family val="2"/>
        <scheme val="minor"/>
      </rPr>
      <t xml:space="preserve">ਲ </t>
    </r>
    <r>
      <rPr>
        <i/>
        <sz val="11"/>
        <color rgb="FF0000FF"/>
        <rFont val="Calibri"/>
        <family val="2"/>
        <scheme val="minor"/>
      </rPr>
      <t xml:space="preserve">ਆ ਨ ਵ , ਇਸ ਲਈ ਜ ਉਹ ਆਪਣ ਭ ਮ ਵ ਚ </t>
    </r>
    <r>
      <rPr>
        <sz val="11"/>
        <color rgb="FF008000"/>
        <rFont val="Calibri"/>
        <family val="2"/>
        <scheme val="minor"/>
      </rPr>
      <t xml:space="preserve">ਕ </t>
    </r>
    <r>
      <rPr>
        <b/>
        <sz val="11"/>
        <color rgb="FF800080"/>
        <rFont val="Calibri"/>
        <family val="2"/>
        <scheme val="minor"/>
      </rPr>
      <t xml:space="preserve">ਢ ਜ ਣ </t>
    </r>
    <r>
      <rPr>
        <sz val="11"/>
        <color rgb="FF008000"/>
        <rFont val="Calibri"/>
        <family val="2"/>
        <scheme val="minor"/>
      </rPr>
      <t xml:space="preserve">ਯ ਨ ਨ ਆ </t>
    </r>
    <r>
      <rPr>
        <b/>
        <sz val="11"/>
        <color rgb="FF800080"/>
        <rFont val="Calibri"/>
        <family val="2"/>
        <scheme val="minor"/>
      </rPr>
      <t xml:space="preserve">ਦ ਹ ਥ </t>
    </r>
    <r>
      <rPr>
        <sz val="11"/>
        <color rgb="FF008000"/>
        <rFont val="Calibri"/>
        <family val="2"/>
        <scheme val="minor"/>
      </rPr>
      <t xml:space="preserve">ਵ ਚ ਦ ਤ </t>
    </r>
    <r>
      <rPr>
        <strike/>
        <sz val="11"/>
        <color rgb="FFFF0000"/>
        <rFont val="Calibri"/>
        <family val="2"/>
        <scheme val="minor"/>
      </rPr>
      <t xml:space="preserve">ਤ ਜ ਤ ਸ ਉਹਨ ਨ ਉਹਨ ਦ </t>
    </r>
    <r>
      <rPr>
        <sz val="11"/>
        <color rgb="FF008000"/>
        <rFont val="Calibri"/>
        <family val="2"/>
        <scheme val="minor"/>
      </rPr>
      <t xml:space="preserve">ਹ </t>
    </r>
    <r>
      <rPr>
        <strike/>
        <sz val="11"/>
        <color rgb="FFFF0000"/>
        <rFont val="Calibri"/>
        <family val="2"/>
        <scheme val="minor"/>
      </rPr>
      <t xml:space="preserve">ਦ ਤ ਦ ਰ ਕਰ </t>
    </r>
    <r>
      <rPr>
        <sz val="11"/>
        <color rgb="FF008000"/>
        <rFont val="Calibri"/>
        <family val="2"/>
        <scheme val="minor"/>
      </rPr>
      <t xml:space="preserve">। </t>
    </r>
  </si>
  <si>
    <r>
      <rPr>
        <sz val="11"/>
        <color rgb="FF008000"/>
        <rFont val="Calibri"/>
        <family val="2"/>
        <scheme val="minor"/>
      </rPr>
      <t xml:space="preserve">ਇਸ ਲਈ ਵ ਖ , ਮ ਉਹਨ ਨ ਉਸ </t>
    </r>
    <r>
      <rPr>
        <b/>
        <sz val="11"/>
        <color rgb="FF800080"/>
        <rFont val="Calibri"/>
        <family val="2"/>
        <scheme val="minor"/>
      </rPr>
      <t xml:space="preserve">ਸਥ ਨ </t>
    </r>
    <r>
      <rPr>
        <sz val="11"/>
        <color rgb="FF008000"/>
        <rFont val="Calibri"/>
        <family val="2"/>
        <scheme val="minor"/>
      </rPr>
      <t xml:space="preserve">ਤ ਜ ਥ ਤ ਸ ਉਹਨ ਨ ਵ ਚ </t>
    </r>
    <r>
      <rPr>
        <b/>
        <sz val="11"/>
        <color rgb="FF800080"/>
        <rFont val="Calibri"/>
        <family val="2"/>
        <scheme val="minor"/>
      </rPr>
      <t xml:space="preserve">ਆ ਸ </t>
    </r>
    <r>
      <rPr>
        <sz val="11"/>
        <color rgb="FF008000"/>
        <rFont val="Calibri"/>
        <family val="2"/>
        <scheme val="minor"/>
      </rPr>
      <t xml:space="preserve">, </t>
    </r>
    <r>
      <rPr>
        <b/>
        <sz val="11"/>
        <color rgb="FF800080"/>
        <rFont val="Calibri"/>
        <family val="2"/>
        <scheme val="minor"/>
      </rPr>
      <t xml:space="preserve">ਬ ਲ ਉਣ </t>
    </r>
    <r>
      <rPr>
        <sz val="11"/>
        <color rgb="FF008000"/>
        <rFont val="Calibri"/>
        <family val="2"/>
        <scheme val="minor"/>
      </rPr>
      <t xml:space="preserve">ਵ </t>
    </r>
    <r>
      <rPr>
        <b/>
        <sz val="11"/>
        <color rgb="FF800080"/>
        <rFont val="Calibri"/>
        <family val="2"/>
        <scheme val="minor"/>
      </rPr>
      <t xml:space="preserve">ਲ ਹ </t>
    </r>
    <r>
      <rPr>
        <sz val="11"/>
        <color rgb="FF008000"/>
        <rFont val="Calibri"/>
        <family val="2"/>
        <scheme val="minor"/>
      </rPr>
      <t xml:space="preserve">ਅਤ </t>
    </r>
    <r>
      <rPr>
        <i/>
        <sz val="11"/>
        <color rgb="FF0000FF"/>
        <rFont val="Calibri"/>
        <family val="2"/>
        <scheme val="minor"/>
      </rPr>
      <t xml:space="preserve">ਮ ਉਹਨ ਨ </t>
    </r>
    <r>
      <rPr>
        <sz val="11"/>
        <color rgb="FF008000"/>
        <rFont val="Calibri"/>
        <family val="2"/>
        <scheme val="minor"/>
      </rPr>
      <t xml:space="preserve">ਤ ਹ ਡ </t>
    </r>
    <r>
      <rPr>
        <strike/>
        <sz val="11"/>
        <color rgb="FFFF0000"/>
        <rFont val="Calibri"/>
        <family val="2"/>
        <scheme val="minor"/>
      </rPr>
      <t xml:space="preserve">ਬਦਲ ਤ </t>
    </r>
    <r>
      <rPr>
        <sz val="11"/>
        <color rgb="FF008000"/>
        <rFont val="Calibri"/>
        <family val="2"/>
        <scheme val="minor"/>
      </rPr>
      <t xml:space="preserve">ਹ </t>
    </r>
    <r>
      <rPr>
        <strike/>
        <sz val="11"/>
        <color rgb="FFFF0000"/>
        <rFont val="Calibri"/>
        <family val="2"/>
        <scheme val="minor"/>
      </rPr>
      <t xml:space="preserve">ਡ </t>
    </r>
    <r>
      <rPr>
        <sz val="11"/>
        <color rgb="FF008000"/>
        <rFont val="Calibri"/>
        <family val="2"/>
        <scheme val="minor"/>
      </rPr>
      <t xml:space="preserve">ਸ ਰ ਉ ਤ </t>
    </r>
    <r>
      <rPr>
        <b/>
        <sz val="11"/>
        <color rgb="FF800080"/>
        <rFont val="Calibri"/>
        <family val="2"/>
        <scheme val="minor"/>
      </rPr>
      <t xml:space="preserve">ਲ ਆਵ </t>
    </r>
    <r>
      <rPr>
        <sz val="11"/>
        <color rgb="FF008000"/>
        <rFont val="Calibri"/>
        <family val="2"/>
        <scheme val="minor"/>
      </rPr>
      <t xml:space="preserve">ਗ </t>
    </r>
    <r>
      <rPr>
        <i/>
        <sz val="11"/>
        <color rgb="FF0000FF"/>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</si>
  <si>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ਤ ਹ ਡ ਪ ਤਰ </t>
    </r>
    <r>
      <rPr>
        <strike/>
        <sz val="11"/>
        <color rgb="FFFF0000"/>
        <rFont val="Calibri"/>
        <family val="2"/>
        <scheme val="minor"/>
      </rPr>
      <t xml:space="preserve">ਅਤ ਤ ਹ ਡ ਆ </t>
    </r>
    <r>
      <rPr>
        <sz val="11"/>
        <color rgb="FF008000"/>
        <rFont val="Calibri"/>
        <family val="2"/>
        <scheme val="minor"/>
      </rPr>
      <t xml:space="preserve">ਧ ਆ ਨ ਯਹ ਦ </t>
    </r>
    <r>
      <rPr>
        <b/>
        <sz val="11"/>
        <color rgb="FF800080"/>
        <rFont val="Calibri"/>
        <family val="2"/>
        <scheme val="minor"/>
      </rPr>
      <t xml:space="preserve">ਹ </t>
    </r>
    <r>
      <rPr>
        <sz val="11"/>
        <color rgb="FF008000"/>
        <rFont val="Calibri"/>
        <family val="2"/>
        <scheme val="minor"/>
      </rPr>
      <t xml:space="preserve">ਦ ਹ ਥ ਵ ਚ </t>
    </r>
    <r>
      <rPr>
        <i/>
        <sz val="11"/>
        <color rgb="FF0000FF"/>
        <rFont val="Calibri"/>
        <family val="2"/>
        <scheme val="minor"/>
      </rPr>
      <t xml:space="preserve">ਦ ਆ </t>
    </r>
    <r>
      <rPr>
        <sz val="11"/>
        <color rgb="FF008000"/>
        <rFont val="Calibri"/>
        <family val="2"/>
        <scheme val="minor"/>
      </rPr>
      <t xml:space="preserve">ਗ ਅਤ ਉਹ </t>
    </r>
    <r>
      <rPr>
        <b/>
        <sz val="11"/>
        <color rgb="FF800080"/>
        <rFont val="Calibri"/>
        <family val="2"/>
        <scheme val="minor"/>
      </rPr>
      <t xml:space="preserve">ਉਨ ਹ </t>
    </r>
    <r>
      <rPr>
        <sz val="11"/>
        <color rgb="FF008000"/>
        <rFont val="Calibri"/>
        <family val="2"/>
        <scheme val="minor"/>
      </rPr>
      <t xml:space="preserve">ਨ ਸ ਬ </t>
    </r>
    <r>
      <rPr>
        <b/>
        <sz val="11"/>
        <color rgb="FF800080"/>
        <rFont val="Calibri"/>
        <family val="2"/>
        <scheme val="minor"/>
      </rPr>
      <t xml:space="preserve">ਥ ਆ ਨ ਵ ਚ ਦ ਣਗ ,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ਦ ਰ ਦ ਸ </t>
    </r>
    <r>
      <rPr>
        <b/>
        <sz val="11"/>
        <color rgb="FF800080"/>
        <rFont val="Calibri"/>
        <family val="2"/>
        <scheme val="minor"/>
      </rPr>
      <t xml:space="preserve">ਵ ਚ ਵ ਸਦ ਹਨ </t>
    </r>
    <r>
      <rPr>
        <sz val="11"/>
        <color rgb="FF008000"/>
        <rFont val="Calibri"/>
        <family val="2"/>
        <scheme val="minor"/>
      </rPr>
      <t xml:space="preserve">, </t>
    </r>
    <r>
      <rPr>
        <strike/>
        <sz val="11"/>
        <color rgb="FFFF0000"/>
        <rFont val="Calibri"/>
        <family val="2"/>
        <scheme val="minor"/>
      </rPr>
      <t xml:space="preserve">ਵ ਚਣਗ </t>
    </r>
    <r>
      <rPr>
        <sz val="11"/>
        <color rgb="FF008000"/>
        <rFont val="Calibri"/>
        <family val="2"/>
        <scheme val="minor"/>
      </rPr>
      <t xml:space="preserve">ਕ ਉ ਜ ਯਹ ਵ ਹ </t>
    </r>
    <r>
      <rPr>
        <b/>
        <sz val="11"/>
        <color rgb="FF800080"/>
        <rFont val="Calibri"/>
        <family val="2"/>
        <scheme val="minor"/>
      </rPr>
      <t xml:space="preserve">ਬ ਲ </t>
    </r>
    <r>
      <rPr>
        <sz val="11"/>
        <color rgb="FF008000"/>
        <rFont val="Calibri"/>
        <family val="2"/>
        <scheme val="minor"/>
      </rPr>
      <t xml:space="preserve">ਆ ਹ </t>
    </r>
    <r>
      <rPr>
        <b/>
        <sz val="11"/>
        <color rgb="FF800080"/>
        <rFont val="Calibri"/>
        <family val="2"/>
        <scheme val="minor"/>
      </rPr>
      <t xml:space="preserve">। </t>
    </r>
  </si>
  <si>
    <r>
      <rPr>
        <sz val="11"/>
        <color rgb="FF008000"/>
        <rFont val="Calibri"/>
        <family val="2"/>
        <scheme val="minor"/>
      </rPr>
      <t xml:space="preserve">ਕ ਮ </t>
    </r>
    <r>
      <rPr>
        <i/>
        <sz val="11"/>
        <color rgb="FF0000FF"/>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ਇਹ </t>
    </r>
    <r>
      <rPr>
        <sz val="11"/>
        <color rgb="FF008000"/>
        <rFont val="Calibri"/>
        <family val="2"/>
        <scheme val="minor"/>
      </rPr>
      <t xml:space="preserve">ਦ </t>
    </r>
    <r>
      <rPr>
        <strike/>
        <sz val="11"/>
        <color rgb="FFFF0000"/>
        <rFont val="Calibri"/>
        <family val="2"/>
        <scheme val="minor"/>
      </rPr>
      <t xml:space="preserve">ਘ </t>
    </r>
    <r>
      <rPr>
        <sz val="11"/>
        <color rgb="FF008000"/>
        <rFont val="Calibri"/>
        <family val="2"/>
        <scheme val="minor"/>
      </rPr>
      <t xml:space="preserve">ਸ </t>
    </r>
    <r>
      <rPr>
        <strike/>
        <sz val="11"/>
        <color rgb="FFFF0000"/>
        <rFont val="Calibri"/>
        <family val="2"/>
        <scheme val="minor"/>
      </rPr>
      <t xml:space="preserve">ਣ ਕਰ </t>
    </r>
    <r>
      <rPr>
        <sz val="11"/>
        <color rgb="FF008000"/>
        <rFont val="Calibri"/>
        <family val="2"/>
        <scheme val="minor"/>
      </rPr>
      <t xml:space="preserve">, ਲੜ ਈ </t>
    </r>
    <r>
      <rPr>
        <b/>
        <sz val="11"/>
        <color rgb="FF800080"/>
        <rFont val="Calibri"/>
        <family val="2"/>
        <scheme val="minor"/>
      </rPr>
      <t xml:space="preserve">ਲਈ </t>
    </r>
    <r>
      <rPr>
        <sz val="11"/>
        <color rgb="FF008000"/>
        <rFont val="Calibri"/>
        <family val="2"/>
        <scheme val="minor"/>
      </rPr>
      <t xml:space="preserve">ਤ ਆਰ ਕਰ , </t>
    </r>
    <r>
      <rPr>
        <i/>
        <sz val="11"/>
        <color rgb="FF0000FF"/>
        <rFont val="Calibri"/>
        <family val="2"/>
        <scheme val="minor"/>
      </rPr>
      <t xml:space="preserve">ਆਪਣ </t>
    </r>
    <r>
      <rPr>
        <sz val="11"/>
        <color rgb="FF008000"/>
        <rFont val="Calibri"/>
        <family val="2"/>
        <scheme val="minor"/>
      </rPr>
      <t xml:space="preserve">ਸ ਰਮ ਆ ਨ </t>
    </r>
    <r>
      <rPr>
        <b/>
        <sz val="11"/>
        <color rgb="FF800080"/>
        <rFont val="Calibri"/>
        <family val="2"/>
        <scheme val="minor"/>
      </rPr>
      <t xml:space="preserve">ਉਭ </t>
    </r>
    <r>
      <rPr>
        <sz val="11"/>
        <color rgb="FF008000"/>
        <rFont val="Calibri"/>
        <family val="2"/>
        <scheme val="minor"/>
      </rPr>
      <t xml:space="preserve">ਰ , </t>
    </r>
    <r>
      <rPr>
        <strike/>
        <sz val="11"/>
        <color rgb="FFFF0000"/>
        <rFont val="Calibri"/>
        <family val="2"/>
        <scheme val="minor"/>
      </rPr>
      <t xml:space="preserve">ਤ ਜ </t>
    </r>
    <r>
      <rPr>
        <sz val="11"/>
        <color rgb="FF008000"/>
        <rFont val="Calibri"/>
        <family val="2"/>
        <scheme val="minor"/>
      </rPr>
      <t xml:space="preserve">ਸ ਰ ਯ ਧ ਨ ੜ ਆਉਣ </t>
    </r>
    <r>
      <rPr>
        <b/>
        <sz val="11"/>
        <color rgb="FF800080"/>
        <rFont val="Calibri"/>
        <family val="2"/>
        <scheme val="minor"/>
      </rPr>
      <t xml:space="preserve">ਅਤ ਲੜ ਈ ਲਈ ਚੜ ਹਨ </t>
    </r>
    <r>
      <rPr>
        <sz val="11"/>
        <color rgb="FF008000"/>
        <rFont val="Calibri"/>
        <family val="2"/>
        <scheme val="minor"/>
      </rPr>
      <t xml:space="preserve">! </t>
    </r>
  </si>
  <si>
    <r>
      <rPr>
        <i/>
        <sz val="11"/>
        <color rgb="FF0000FF"/>
        <rFont val="Calibri"/>
        <family val="2"/>
        <scheme val="minor"/>
      </rPr>
      <t xml:space="preserve">ਯਹ ਵ ਹ ਦ ਬਚਨ ਜ ਹੜ </t>
    </r>
    <r>
      <rPr>
        <sz val="11"/>
        <color rgb="FF008000"/>
        <rFont val="Calibri"/>
        <family val="2"/>
        <scheme val="minor"/>
      </rPr>
      <t xml:space="preserve">ਮਲ ਕ ਦ ਰ ਹ ਇਸਰ ਏਲ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ਆਇਆ </t>
    </r>
    <r>
      <rPr>
        <sz val="11"/>
        <color rgb="FF008000"/>
        <rFont val="Calibri"/>
        <family val="2"/>
        <scheme val="minor"/>
      </rPr>
      <t xml:space="preserve">ਹ </t>
    </r>
    <r>
      <rPr>
        <strike/>
        <sz val="11"/>
        <color rgb="FFFF0000"/>
        <rFont val="Calibri"/>
        <family val="2"/>
        <scheme val="minor"/>
      </rPr>
      <t xml:space="preserve">ਦ ਬ ਣ ਦ ਅਗ ਮ ਵ ਕ </t>
    </r>
    <r>
      <rPr>
        <sz val="11"/>
        <color rgb="FF008000"/>
        <rFont val="Calibri"/>
        <family val="2"/>
        <scheme val="minor"/>
      </rPr>
      <t xml:space="preserve">। </t>
    </r>
  </si>
  <si>
    <r>
      <rPr>
        <sz val="11"/>
        <color rgb="FF008000"/>
        <rFont val="Calibri"/>
        <family val="2"/>
        <scheme val="minor"/>
      </rPr>
      <t xml:space="preserve">ਕ ਸ ਕ ਤ ਹ ਡ ਵ ਚ ਕ ਈ </t>
    </r>
    <r>
      <rPr>
        <i/>
        <sz val="11"/>
        <color rgb="FF0000FF"/>
        <rFont val="Calibri"/>
        <family val="2"/>
        <scheme val="minor"/>
      </rPr>
      <t xml:space="preserve">ਹ ਕਲ ਦ </t>
    </r>
    <r>
      <rPr>
        <sz val="11"/>
        <color rgb="FF008000"/>
        <rFont val="Calibri"/>
        <family val="2"/>
        <scheme val="minor"/>
      </rPr>
      <t xml:space="preserve">ਬ ਹ ਬ ਦ </t>
    </r>
    <r>
      <rPr>
        <b/>
        <sz val="11"/>
        <color rgb="FF800080"/>
        <rFont val="Calibri"/>
        <family val="2"/>
        <scheme val="minor"/>
      </rPr>
      <t xml:space="preserve">ਕਰ ਦ ਦ , ਤ ਜ </t>
    </r>
    <r>
      <rPr>
        <sz val="11"/>
        <color rgb="FF008000"/>
        <rFont val="Calibri"/>
        <family val="2"/>
        <scheme val="minor"/>
      </rPr>
      <t xml:space="preserve">ਤ ਸ ਮ ਰ ਜਗਵ ਦ ਉ ਤ </t>
    </r>
    <r>
      <rPr>
        <b/>
        <sz val="11"/>
        <color rgb="FF800080"/>
        <rFont val="Calibri"/>
        <family val="2"/>
        <scheme val="minor"/>
      </rPr>
      <t xml:space="preserve">ਫ ਕ ਆ </t>
    </r>
    <r>
      <rPr>
        <sz val="11"/>
        <color rgb="FF008000"/>
        <rFont val="Calibri"/>
        <family val="2"/>
        <scheme val="minor"/>
      </rPr>
      <t xml:space="preserve">ਅ ਗ ਨ ਬ ਲਦ ! </t>
    </r>
    <r>
      <rPr>
        <strike/>
        <sz val="11"/>
        <color rgb="FFFF0000"/>
        <rFont val="Calibri"/>
        <family val="2"/>
        <scheme val="minor"/>
      </rPr>
      <t xml:space="preserve">ਸ ਨ ਦ ਯਹ ਵ ਹ ਆਖਦ ਹ , </t>
    </r>
    <r>
      <rPr>
        <sz val="11"/>
        <color rgb="FF008000"/>
        <rFont val="Calibri"/>
        <family val="2"/>
        <scheme val="minor"/>
      </rPr>
      <t xml:space="preserve">ਮ ਤ ਹ ਡ ਤ ਪ ਰਸ ਨ ਨਹ ਹ </t>
    </r>
    <r>
      <rPr>
        <b/>
        <sz val="11"/>
        <color rgb="FF800080"/>
        <rFont val="Calibri"/>
        <family val="2"/>
        <scheme val="minor"/>
      </rPr>
      <t xml:space="preserve">ਵ ਗ , ਨ </t>
    </r>
    <r>
      <rPr>
        <sz val="11"/>
        <color rgb="FF008000"/>
        <rFont val="Calibri"/>
        <family val="2"/>
        <scheme val="minor"/>
      </rPr>
      <t xml:space="preserve">ਤ ਹ ਡ ਹ ਥ </t>
    </r>
    <r>
      <rPr>
        <b/>
        <sz val="11"/>
        <color rgb="FF800080"/>
        <rFont val="Calibri"/>
        <family val="2"/>
        <scheme val="minor"/>
      </rPr>
      <t xml:space="preserve">ਨਜ ਰ ਨ </t>
    </r>
    <r>
      <rPr>
        <sz val="11"/>
        <color rgb="FF008000"/>
        <rFont val="Calibri"/>
        <family val="2"/>
        <scheme val="minor"/>
      </rPr>
      <t xml:space="preserve">ਕਬ ਲ </t>
    </r>
    <r>
      <rPr>
        <strike/>
        <sz val="11"/>
        <color rgb="FFFF0000"/>
        <rFont val="Calibri"/>
        <family val="2"/>
        <scheme val="minor"/>
      </rPr>
      <t xml:space="preserve">ਨਹ </t>
    </r>
    <r>
      <rPr>
        <sz val="11"/>
        <color rgb="FF008000"/>
        <rFont val="Calibri"/>
        <family val="2"/>
        <scheme val="minor"/>
      </rPr>
      <t xml:space="preserve">ਕਰ ਗ </t>
    </r>
    <r>
      <rPr>
        <i/>
        <sz val="11"/>
        <color rgb="FF0000FF"/>
        <rFont val="Calibri"/>
        <family val="2"/>
        <scheme val="minor"/>
      </rPr>
      <t xml:space="preserve">, ਸ ਨ ਦ ਯਹ ਵ ਹ ਦ ਵ ਕ 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</si>
  <si>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ਸ ਰਜ ਦ ਚੜ ਹਦ </t>
    </r>
    <r>
      <rPr>
        <i/>
        <sz val="11"/>
        <color rgb="FF0000FF"/>
        <rFont val="Calibri"/>
        <family val="2"/>
        <scheme val="minor"/>
      </rPr>
      <t xml:space="preserve">ਪ ਸ </t>
    </r>
    <r>
      <rPr>
        <sz val="11"/>
        <color rgb="FF008000"/>
        <rFont val="Calibri"/>
        <family val="2"/>
        <scheme val="minor"/>
      </rPr>
      <t xml:space="preserve">ਤ </t>
    </r>
    <r>
      <rPr>
        <i/>
        <sz val="11"/>
        <color rgb="FF0000FF"/>
        <rFont val="Calibri"/>
        <family val="2"/>
        <scheme val="minor"/>
      </rPr>
      <t xml:space="preserve">ਉਹ ਦ </t>
    </r>
    <r>
      <rPr>
        <sz val="11"/>
        <color rgb="FF008000"/>
        <rFont val="Calibri"/>
        <family val="2"/>
        <scheme val="minor"/>
      </rPr>
      <t xml:space="preserve">ਲਹ ਦ </t>
    </r>
    <r>
      <rPr>
        <i/>
        <sz val="11"/>
        <color rgb="FF0000FF"/>
        <rFont val="Calibri"/>
        <family val="2"/>
        <scheme val="minor"/>
      </rPr>
      <t xml:space="preserve">ਪ ਸ </t>
    </r>
    <r>
      <rPr>
        <sz val="11"/>
        <color rgb="FF008000"/>
        <rFont val="Calibri"/>
        <family val="2"/>
        <scheme val="minor"/>
      </rPr>
      <t xml:space="preserve">ਤ ਕ </t>
    </r>
    <r>
      <rPr>
        <strike/>
        <sz val="11"/>
        <color rgb="FFFF000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ਰ ਪਰਜ </t>
    </r>
    <r>
      <rPr>
        <sz val="11"/>
        <color rgb="FF008000"/>
        <rFont val="Calibri"/>
        <family val="2"/>
        <scheme val="minor"/>
      </rPr>
      <t xml:space="preserve">ਵ ਚ ਮ ਰ ਨ ਮ </t>
    </r>
    <r>
      <rPr>
        <b/>
        <sz val="11"/>
        <color rgb="FF800080"/>
        <rFont val="Calibri"/>
        <family val="2"/>
        <scheme val="minor"/>
      </rPr>
      <t xml:space="preserve">ਵ ਡ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ਹਰ ਥ </t>
    </r>
    <r>
      <rPr>
        <strike/>
        <sz val="11"/>
        <color rgb="FFFF0000"/>
        <rFont val="Calibri"/>
        <family val="2"/>
        <scheme val="minor"/>
      </rPr>
      <t xml:space="preserve">ਉ ਤ </t>
    </r>
    <r>
      <rPr>
        <sz val="11"/>
        <color rgb="FF008000"/>
        <rFont val="Calibri"/>
        <family val="2"/>
        <scheme val="minor"/>
      </rPr>
      <t xml:space="preserve">ਮ ਰ ਨ ਮ </t>
    </r>
    <r>
      <rPr>
        <b/>
        <sz val="11"/>
        <color rgb="FF800080"/>
        <rFont val="Calibri"/>
        <family val="2"/>
        <scheme val="minor"/>
      </rPr>
      <t xml:space="preserve">ਉ ਤ </t>
    </r>
    <r>
      <rPr>
        <sz val="11"/>
        <color rgb="FF008000"/>
        <rFont val="Calibri"/>
        <family val="2"/>
        <scheme val="minor"/>
      </rPr>
      <t xml:space="preserve">ਧ </t>
    </r>
    <r>
      <rPr>
        <b/>
        <sz val="11"/>
        <color rgb="FF800080"/>
        <rFont val="Calibri"/>
        <family val="2"/>
        <scheme val="minor"/>
      </rPr>
      <t xml:space="preserve">ਪ </t>
    </r>
    <r>
      <rPr>
        <sz val="11"/>
        <color rgb="FF008000"/>
        <rFont val="Calibri"/>
        <family val="2"/>
        <scheme val="minor"/>
      </rPr>
      <t xml:space="preserve">ਧ ਖ </t>
    </r>
    <r>
      <rPr>
        <b/>
        <sz val="11"/>
        <color rgb="FF800080"/>
        <rFont val="Calibri"/>
        <family val="2"/>
        <scheme val="minor"/>
      </rPr>
      <t xml:space="preserve">ਉ ਦ </t>
    </r>
    <r>
      <rPr>
        <sz val="11"/>
        <color rgb="FF008000"/>
        <rFont val="Calibri"/>
        <family val="2"/>
        <scheme val="minor"/>
      </rPr>
      <t xml:space="preserve">ਅਤ ਸ ਧ </t>
    </r>
    <r>
      <rPr>
        <i/>
        <sz val="11"/>
        <color rgb="FF0000FF"/>
        <rFont val="Calibri"/>
        <family val="2"/>
        <scheme val="minor"/>
      </rPr>
      <t xml:space="preserve">ਭ ਟ </t>
    </r>
    <r>
      <rPr>
        <sz val="11"/>
        <color rgb="FF008000"/>
        <rFont val="Calibri"/>
        <family val="2"/>
        <scheme val="minor"/>
      </rPr>
      <t xml:space="preserve">ਚੜ ਹ </t>
    </r>
    <r>
      <rPr>
        <b/>
        <sz val="11"/>
        <color rgb="FF800080"/>
        <rFont val="Calibri"/>
        <family val="2"/>
        <scheme val="minor"/>
      </rPr>
      <t xml:space="preserve">ਉ ਦ ਹਨ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ਰ ਪਰਜ </t>
    </r>
    <r>
      <rPr>
        <sz val="11"/>
        <color rgb="FF008000"/>
        <rFont val="Calibri"/>
        <family val="2"/>
        <scheme val="minor"/>
      </rPr>
      <t xml:space="preserve">ਵ ਚ ਮ ਰ ਨ ਮ </t>
    </r>
    <r>
      <rPr>
        <b/>
        <sz val="11"/>
        <color rgb="FF800080"/>
        <rFont val="Calibri"/>
        <family val="2"/>
        <scheme val="minor"/>
      </rPr>
      <t xml:space="preserve">ਵ ਡ </t>
    </r>
    <r>
      <rPr>
        <sz val="11"/>
        <color rgb="FF008000"/>
        <rFont val="Calibri"/>
        <family val="2"/>
        <scheme val="minor"/>
      </rPr>
      <t xml:space="preserve">ਹ , ਸ ਨ ਦ ਯਹ ਵ ਹ </t>
    </r>
    <r>
      <rPr>
        <b/>
        <sz val="11"/>
        <color rgb="FF800080"/>
        <rFont val="Calibri"/>
        <family val="2"/>
        <scheme val="minor"/>
      </rPr>
      <t xml:space="preserve">ਦ ਵ ਕ </t>
    </r>
    <r>
      <rPr>
        <sz val="11"/>
        <color rgb="FF008000"/>
        <rFont val="Calibri"/>
        <family val="2"/>
        <scheme val="minor"/>
      </rPr>
      <t xml:space="preserve">ਹ । </t>
    </r>
  </si>
  <si>
    <r>
      <rPr>
        <sz val="11"/>
        <color rgb="FF008000"/>
        <rFont val="Calibri"/>
        <family val="2"/>
        <scheme val="minor"/>
      </rPr>
      <t xml:space="preserve">ਪਰ ਤ ਸ ਇਹ ਆਖ ਕ ਉਸ ਨ ਭਰ ਸ ਟ ਕਰਦ ਹ ਕ </t>
    </r>
    <r>
      <rPr>
        <b/>
        <sz val="11"/>
        <color rgb="FF800080"/>
        <rFont val="Calibri"/>
        <family val="2"/>
        <scheme val="minor"/>
      </rPr>
      <t xml:space="preserve">ਯਹ ਵ ਹ </t>
    </r>
    <r>
      <rPr>
        <sz val="11"/>
        <color rgb="FF008000"/>
        <rFont val="Calibri"/>
        <family val="2"/>
        <scheme val="minor"/>
      </rPr>
      <t xml:space="preserve">ਦ ਮ ਜ </t>
    </r>
    <r>
      <rPr>
        <b/>
        <sz val="11"/>
        <color rgb="FF800080"/>
        <rFont val="Calibri"/>
        <family val="2"/>
        <scheme val="minor"/>
      </rPr>
      <t xml:space="preserve">ਅਸ ਧ </t>
    </r>
    <r>
      <rPr>
        <sz val="11"/>
        <color rgb="FF008000"/>
        <rFont val="Calibri"/>
        <family val="2"/>
        <scheme val="minor"/>
      </rPr>
      <t xml:space="preserve">ਹ ਅਤ </t>
    </r>
    <r>
      <rPr>
        <b/>
        <sz val="11"/>
        <color rgb="FF800080"/>
        <rFont val="Calibri"/>
        <family val="2"/>
        <scheme val="minor"/>
      </rPr>
      <t xml:space="preserve">ਜ </t>
    </r>
    <r>
      <rPr>
        <sz val="11"/>
        <color rgb="FF008000"/>
        <rFont val="Calibri"/>
        <family val="2"/>
        <scheme val="minor"/>
      </rPr>
      <t xml:space="preserve">ਭ ਜਨ </t>
    </r>
    <r>
      <rPr>
        <i/>
        <sz val="11"/>
        <color rgb="FF0000FF"/>
        <rFont val="Calibri"/>
        <family val="2"/>
        <scheme val="minor"/>
      </rPr>
      <t xml:space="preserve">ਉਸ ਉ </t>
    </r>
    <r>
      <rPr>
        <sz val="11"/>
        <color rgb="FF008000"/>
        <rFont val="Calibri"/>
        <family val="2"/>
        <scheme val="minor"/>
      </rPr>
      <t xml:space="preserve">ਤ </t>
    </r>
    <r>
      <rPr>
        <b/>
        <sz val="11"/>
        <color rgb="FF800080"/>
        <rFont val="Calibri"/>
        <family val="2"/>
        <scheme val="minor"/>
      </rPr>
      <t xml:space="preserve">ਲ ਆਇਆ ਜ ਦ </t>
    </r>
    <r>
      <rPr>
        <sz val="11"/>
        <color rgb="FF008000"/>
        <rFont val="Calibri"/>
        <family val="2"/>
        <scheme val="minor"/>
      </rPr>
      <t xml:space="preserve">ਹ </t>
    </r>
    <r>
      <rPr>
        <i/>
        <sz val="11"/>
        <color rgb="FF0000FF"/>
        <rFont val="Calibri"/>
        <family val="2"/>
        <scheme val="minor"/>
      </rPr>
      <t xml:space="preserve">ਉਹ ਵ ਘ ਣ ਉਣ ਹ । </t>
    </r>
  </si>
  <si>
    <r>
      <rPr>
        <strike/>
        <sz val="11"/>
        <color rgb="FFFF0000"/>
        <rFont val="Calibri"/>
        <family val="2"/>
        <scheme val="minor"/>
      </rPr>
      <t xml:space="preserve">ਅਤ </t>
    </r>
    <r>
      <rPr>
        <sz val="11"/>
        <color rgb="FF008000"/>
        <rFont val="Calibri"/>
        <family val="2"/>
        <scheme val="minor"/>
      </rPr>
      <t xml:space="preserve">ਤ ਸ </t>
    </r>
    <r>
      <rPr>
        <b/>
        <sz val="11"/>
        <color rgb="FF800080"/>
        <rFont val="Calibri"/>
        <family val="2"/>
        <scheme val="minor"/>
      </rPr>
      <t xml:space="preserve">ਆਖਦ ਹ ਕ </t>
    </r>
    <r>
      <rPr>
        <sz val="11"/>
        <color rgb="FF008000"/>
        <rFont val="Calibri"/>
        <family val="2"/>
        <scheme val="minor"/>
      </rPr>
      <t xml:space="preserve">ਇਹ </t>
    </r>
    <r>
      <rPr>
        <b/>
        <sz val="11"/>
        <color rgb="FF80008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ਵ </t>
    </r>
    <r>
      <rPr>
        <strike/>
        <sz val="11"/>
        <color rgb="FFFF0000"/>
        <rFont val="Calibri"/>
        <family val="2"/>
        <scheme val="minor"/>
      </rPr>
      <t xml:space="preserve">ਲ ਛ </t>
    </r>
    <r>
      <rPr>
        <sz val="11"/>
        <color rgb="FF008000"/>
        <rFont val="Calibri"/>
        <family val="2"/>
        <scheme val="minor"/>
      </rPr>
      <t xml:space="preserve">ਡ </t>
    </r>
    <r>
      <rPr>
        <b/>
        <sz val="11"/>
        <color rgb="FF800080"/>
        <rFont val="Calibri"/>
        <family val="2"/>
        <scheme val="minor"/>
      </rPr>
      <t xml:space="preserve">ਅਨ ਹ ਰ </t>
    </r>
    <r>
      <rPr>
        <sz val="11"/>
        <color rgb="FF008000"/>
        <rFont val="Calibri"/>
        <family val="2"/>
        <scheme val="minor"/>
      </rPr>
      <t xml:space="preserve">ਹ ! </t>
    </r>
    <r>
      <rPr>
        <strike/>
        <sz val="11"/>
        <color rgb="FFFF0000"/>
        <rFont val="Calibri"/>
        <family val="2"/>
        <scheme val="minor"/>
      </rPr>
      <t xml:space="preserve">ਅਤ ਉਸ ਉ ਤ ਨ ਕ ਚੜ ਹ ਉ ਦ ਹ , </t>
    </r>
    <r>
      <rPr>
        <sz val="11"/>
        <color rgb="FF008000"/>
        <rFont val="Calibri"/>
        <family val="2"/>
        <scheme val="minor"/>
      </rPr>
      <t xml:space="preserve">ਸ ਨ ਦ ਯਹ ਵ ਹ </t>
    </r>
    <r>
      <rPr>
        <b/>
        <sz val="11"/>
        <color rgb="FF800080"/>
        <rFont val="Calibri"/>
        <family val="2"/>
        <scheme val="minor"/>
      </rPr>
      <t xml:space="preserve">ਦ ਵ ਕ </t>
    </r>
    <r>
      <rPr>
        <sz val="11"/>
        <color rgb="FF008000"/>
        <rFont val="Calibri"/>
        <family val="2"/>
        <scheme val="minor"/>
      </rPr>
      <t xml:space="preserve">ਹ , </t>
    </r>
    <r>
      <rPr>
        <b/>
        <sz val="11"/>
        <color rgb="FF800080"/>
        <rFont val="Calibri"/>
        <family val="2"/>
        <scheme val="minor"/>
      </rPr>
      <t xml:space="preserve">ਕ </t>
    </r>
    <r>
      <rPr>
        <sz val="11"/>
        <color rgb="FF008000"/>
        <rFont val="Calibri"/>
        <family val="2"/>
        <scheme val="minor"/>
      </rPr>
      <t xml:space="preserve">ਤ ਸ </t>
    </r>
    <r>
      <rPr>
        <i/>
        <sz val="11"/>
        <color rgb="FF0000FF"/>
        <rFont val="Calibri"/>
        <family val="2"/>
        <scheme val="minor"/>
      </rPr>
      <t xml:space="preserve">ਉਸ ਭ ਜਨ ਲਈ </t>
    </r>
    <r>
      <rPr>
        <sz val="11"/>
        <color rgb="FF008000"/>
        <rFont val="Calibri"/>
        <family val="2"/>
        <scheme val="minor"/>
      </rPr>
      <t xml:space="preserve">ਲ </t>
    </r>
    <r>
      <rPr>
        <b/>
        <sz val="11"/>
        <color rgb="FF800080"/>
        <rFont val="Calibri"/>
        <family val="2"/>
        <scheme val="minor"/>
      </rPr>
      <t xml:space="preserve">ਗੜ ਅਤ </t>
    </r>
    <r>
      <rPr>
        <sz val="11"/>
        <color rgb="FF008000"/>
        <rFont val="Calibri"/>
        <family val="2"/>
        <scheme val="minor"/>
      </rPr>
      <t xml:space="preserve">ਲ </t>
    </r>
    <r>
      <rPr>
        <i/>
        <sz val="11"/>
        <color rgb="FF0000FF"/>
        <rFont val="Calibri"/>
        <family val="2"/>
        <scheme val="minor"/>
      </rPr>
      <t xml:space="preserve">ਗੜ ਪਸ </t>
    </r>
    <r>
      <rPr>
        <sz val="11"/>
        <color rgb="FF008000"/>
        <rFont val="Calibri"/>
        <family val="2"/>
        <scheme val="minor"/>
      </rPr>
      <t xml:space="preserve">ਲ ਆਉ ਦ ਹ </t>
    </r>
    <r>
      <rPr>
        <b/>
        <sz val="11"/>
        <color rgb="FF800080"/>
        <rFont val="Calibri"/>
        <family val="2"/>
        <scheme val="minor"/>
      </rPr>
      <t xml:space="preserve">, ਜ ਜ ਲਮ ਦ ਕ ਰਨ </t>
    </r>
    <r>
      <rPr>
        <sz val="11"/>
        <color rgb="FF008000"/>
        <rFont val="Calibri"/>
        <family val="2"/>
        <scheme val="minor"/>
      </rPr>
      <t xml:space="preserve">ਲ </t>
    </r>
    <r>
      <rPr>
        <b/>
        <sz val="11"/>
        <color rgb="FF800080"/>
        <rFont val="Calibri"/>
        <family val="2"/>
        <scheme val="minor"/>
      </rPr>
      <t xml:space="preserve">ਆਏ ਗਏ ਹਨ , ਭਲ , </t>
    </r>
    <r>
      <rPr>
        <sz val="11"/>
        <color rgb="FF008000"/>
        <rFont val="Calibri"/>
        <family val="2"/>
        <scheme val="minor"/>
      </rPr>
      <t xml:space="preserve">ਮ </t>
    </r>
    <r>
      <rPr>
        <strike/>
        <sz val="11"/>
        <color rgb="FFFF0000"/>
        <rFont val="Calibri"/>
        <family val="2"/>
        <scheme val="minor"/>
      </rPr>
      <t xml:space="preserve">ਰ ਨ , ਇਹ ਭ ਟ ਤ ਸ ਲ ਆਉ ਦ ਹ ! ਕ ਮ ਇਹ </t>
    </r>
    <r>
      <rPr>
        <sz val="11"/>
        <color rgb="FF008000"/>
        <rFont val="Calibri"/>
        <family val="2"/>
        <scheme val="minor"/>
      </rPr>
      <t xml:space="preserve">ਤ ਹ ਡ ਹ ਥ </t>
    </r>
    <r>
      <rPr>
        <i/>
        <sz val="11"/>
        <color rgb="FF0000FF"/>
        <rFont val="Calibri"/>
        <family val="2"/>
        <scheme val="minor"/>
      </rPr>
      <t xml:space="preserve">ਉਹ ਨ </t>
    </r>
    <r>
      <rPr>
        <sz val="11"/>
        <color rgb="FF008000"/>
        <rFont val="Calibri"/>
        <family val="2"/>
        <scheme val="minor"/>
      </rPr>
      <t xml:space="preserve">ਕਬ ਲ ਕਰ ਗ ? ਯਹ ਵ ਹ ਆਖਦ ਹ </t>
    </r>
    <r>
      <rPr>
        <i/>
        <sz val="11"/>
        <color rgb="FF0000FF"/>
        <rFont val="Calibri"/>
        <family val="2"/>
        <scheme val="minor"/>
      </rPr>
      <t xml:space="preserve">। </t>
    </r>
  </si>
  <si>
    <r>
      <rPr>
        <b/>
        <sz val="11"/>
        <color rgb="FF800080"/>
        <rFont val="Calibri"/>
        <family val="2"/>
        <scheme val="minor"/>
      </rPr>
      <t xml:space="preserve">ਉਹ ਸਰ ਪ ਹ </t>
    </r>
    <r>
      <rPr>
        <sz val="11"/>
        <color rgb="FF008000"/>
        <rFont val="Calibri"/>
        <family val="2"/>
        <scheme val="minor"/>
      </rPr>
      <t xml:space="preserve">ਜ ਸ ਦ </t>
    </r>
    <r>
      <rPr>
        <i/>
        <sz val="11"/>
        <color rgb="FF0000FF"/>
        <rFont val="Calibri"/>
        <family val="2"/>
        <scheme val="minor"/>
      </rPr>
      <t xml:space="preserve">ਕ ਲ </t>
    </r>
    <r>
      <rPr>
        <sz val="11"/>
        <color rgb="FF008000"/>
        <rFont val="Calibri"/>
        <family val="2"/>
        <scheme val="minor"/>
      </rPr>
      <t xml:space="preserve">ਇ </t>
    </r>
    <r>
      <rPr>
        <b/>
        <sz val="11"/>
        <color rgb="FF800080"/>
        <rFont val="Calibri"/>
        <family val="2"/>
        <scheme val="minor"/>
      </rPr>
      <t xml:space="preserve">ਕ ਨਰ - ਪਸ ਹ </t>
    </r>
    <r>
      <rPr>
        <sz val="11"/>
        <color rgb="FF008000"/>
        <rFont val="Calibri"/>
        <family val="2"/>
        <scheme val="minor"/>
      </rPr>
      <t xml:space="preserve">ਵ </t>
    </r>
    <r>
      <rPr>
        <b/>
        <sz val="11"/>
        <color rgb="FF800080"/>
        <rFont val="Calibri"/>
        <family val="2"/>
        <scheme val="minor"/>
      </rPr>
      <t xml:space="preserve">ਅਤ </t>
    </r>
    <r>
      <rPr>
        <sz val="11"/>
        <color rgb="FF008000"/>
        <rFont val="Calibri"/>
        <family val="2"/>
        <scheme val="minor"/>
      </rPr>
      <t xml:space="preserve">ਉਹ ਸ ਖਣ ਸ </t>
    </r>
    <r>
      <rPr>
        <b/>
        <sz val="11"/>
        <color rgb="FF800080"/>
        <rFont val="Calibri"/>
        <family val="2"/>
        <scheme val="minor"/>
      </rPr>
      <t xml:space="preserve">ਖ ਅਤ ਪਰਮ ਸ ਰ </t>
    </r>
    <r>
      <rPr>
        <sz val="11"/>
        <color rgb="FF008000"/>
        <rFont val="Calibri"/>
        <family val="2"/>
        <scheme val="minor"/>
      </rPr>
      <t xml:space="preserve">ਦ </t>
    </r>
    <r>
      <rPr>
        <b/>
        <sz val="11"/>
        <color rgb="FF800080"/>
        <rFont val="Calibri"/>
        <family val="2"/>
        <scheme val="minor"/>
      </rPr>
      <t xml:space="preserve">ਅ ਗ ਇ ਕ ਘ ਣ ਉਣ ਪਸ </t>
    </r>
    <r>
      <rPr>
        <sz val="11"/>
        <color rgb="FF008000"/>
        <rFont val="Calibri"/>
        <family val="2"/>
        <scheme val="minor"/>
      </rPr>
      <t xml:space="preserve">ਚੜ ਹ ਵ </t>
    </r>
    <r>
      <rPr>
        <b/>
        <sz val="11"/>
        <color rgb="FF800080"/>
        <rFont val="Calibri"/>
        <family val="2"/>
        <scheme val="minor"/>
      </rPr>
      <t xml:space="preserve">। ਮ ਪ ਤਸ </t>
    </r>
    <r>
      <rPr>
        <sz val="11"/>
        <color rgb="FF008000"/>
        <rFont val="Calibri"/>
        <family val="2"/>
        <scheme val="minor"/>
      </rPr>
      <t xml:space="preserve">ਹ </t>
    </r>
    <r>
      <rPr>
        <strike/>
        <sz val="11"/>
        <color rgb="FFFF0000"/>
        <rFont val="Calibri"/>
        <family val="2"/>
        <scheme val="minor"/>
      </rPr>
      <t xml:space="preserve">ਉ 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ਕ ਮ ਵ ਚ ਮ ਰ ਨ ਮ ਭ ਅ ਦ ਇਕ ਹ </t>
    </r>
    <r>
      <rPr>
        <b/>
        <sz val="11"/>
        <color rgb="FF800080"/>
        <rFont val="Calibri"/>
        <family val="2"/>
        <scheme val="minor"/>
      </rPr>
      <t xml:space="preserve">, ਸ ਨ ਦ ਯਹ ਵ ਹ ਦ ਵ ਕ ਹ । </t>
    </r>
  </si>
  <si>
    <r>
      <rPr>
        <sz val="11"/>
        <color rgb="FF008000"/>
        <rFont val="Calibri"/>
        <family val="2"/>
        <scheme val="minor"/>
      </rPr>
      <t xml:space="preserve">ਯਹ ਵ ਹ </t>
    </r>
    <r>
      <rPr>
        <i/>
        <sz val="11"/>
        <color rgb="FF0000FF"/>
        <rFont val="Calibri"/>
        <family val="2"/>
        <scheme val="minor"/>
      </rPr>
      <t xml:space="preserve">ਇਸ ਤਰ ਹ </t>
    </r>
    <r>
      <rPr>
        <sz val="11"/>
        <color rgb="FF008000"/>
        <rFont val="Calibri"/>
        <family val="2"/>
        <scheme val="minor"/>
      </rPr>
      <t xml:space="preserve">ਆਖਦ ਹ </t>
    </r>
    <r>
      <rPr>
        <b/>
        <sz val="11"/>
        <color rgb="FF800080"/>
        <rFont val="Calibri"/>
        <family val="2"/>
        <scheme val="minor"/>
      </rPr>
      <t xml:space="preserve">, - </t>
    </r>
    <r>
      <rPr>
        <sz val="11"/>
        <color rgb="FF008000"/>
        <rFont val="Calibri"/>
        <family val="2"/>
        <scheme val="minor"/>
      </rPr>
      <t xml:space="preserve">ਮ ਤ ਹ ਡ ਨ ਲ ਪ </t>
    </r>
    <r>
      <rPr>
        <b/>
        <sz val="11"/>
        <color rgb="FF800080"/>
        <rFont val="Calibri"/>
        <family val="2"/>
        <scheme val="minor"/>
      </rPr>
      <t xml:space="preserve">ਰ ਮ </t>
    </r>
    <r>
      <rPr>
        <sz val="11"/>
        <color rgb="FF008000"/>
        <rFont val="Calibri"/>
        <family val="2"/>
        <scheme val="minor"/>
      </rPr>
      <t xml:space="preserve">ਕ ਤ </t>
    </r>
    <r>
      <rPr>
        <b/>
        <sz val="11"/>
        <color rgb="FF800080"/>
        <rFont val="Calibri"/>
        <family val="2"/>
        <scheme val="minor"/>
      </rPr>
      <t xml:space="preserve">ਪਰ </t>
    </r>
    <r>
      <rPr>
        <sz val="11"/>
        <color rgb="FF008000"/>
        <rFont val="Calibri"/>
        <family val="2"/>
        <scheme val="minor"/>
      </rPr>
      <t xml:space="preserve">ਤ ਸ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ਕ ਵ </t>
    </r>
    <r>
      <rPr>
        <sz val="11"/>
        <color rgb="FF008000"/>
        <rFont val="Calibri"/>
        <family val="2"/>
        <scheme val="minor"/>
      </rPr>
      <t xml:space="preserve">ਸ ਡ ਨ ਲ </t>
    </r>
    <r>
      <rPr>
        <i/>
        <sz val="11"/>
        <color rgb="FF0000FF"/>
        <rFont val="Calibri"/>
        <family val="2"/>
        <scheme val="minor"/>
      </rPr>
      <t xml:space="preserve">ਕ ਵ </t>
    </r>
    <r>
      <rPr>
        <sz val="11"/>
        <color rgb="FF008000"/>
        <rFont val="Calibri"/>
        <family val="2"/>
        <scheme val="minor"/>
      </rPr>
      <t xml:space="preserve">ਪ </t>
    </r>
    <r>
      <rPr>
        <b/>
        <sz val="11"/>
        <color rgb="FF800080"/>
        <rFont val="Calibri"/>
        <family val="2"/>
        <scheme val="minor"/>
      </rPr>
      <t xml:space="preserve">ਰ ਮ </t>
    </r>
    <r>
      <rPr>
        <sz val="11"/>
        <color rgb="FF008000"/>
        <rFont val="Calibri"/>
        <family val="2"/>
        <scheme val="minor"/>
      </rPr>
      <t xml:space="preserve">ਕ ਤ ? ਕ ਏਸ ਓ ਯ ਕ ਬ ਦ ਭਰ ਨਹ ਸ ? ਯਹ ਵ ਹ ਦ ਵ ਕ ਹ </t>
    </r>
    <r>
      <rPr>
        <b/>
        <sz val="11"/>
        <color rgb="FF800080"/>
        <rFont val="Calibri"/>
        <family val="2"/>
        <scheme val="minor"/>
      </rPr>
      <t xml:space="preserve">। </t>
    </r>
  </si>
  <si>
    <r>
      <rPr>
        <i/>
        <sz val="11"/>
        <color rgb="FF0000FF"/>
        <rFont val="Calibri"/>
        <family val="2"/>
        <scheme val="minor"/>
      </rPr>
      <t xml:space="preserve">ਪਰ ਮ ਯ ਕ ਬ ਨ ਲ ਪ ਰ ਮ ਕ ਤ , </t>
    </r>
    <r>
      <rPr>
        <sz val="11"/>
        <color rgb="FF008000"/>
        <rFont val="Calibri"/>
        <family val="2"/>
        <scheme val="minor"/>
      </rPr>
      <t xml:space="preserve">ਪਰ ਏਸ ਓ ਨ ਲ ਵ ਰ ਰ ਖ ਆ , </t>
    </r>
    <r>
      <rPr>
        <b/>
        <sz val="11"/>
        <color rgb="FF800080"/>
        <rFont val="Calibri"/>
        <family val="2"/>
        <scheme val="minor"/>
      </rPr>
      <t xml:space="preserve">ਅਤ </t>
    </r>
    <r>
      <rPr>
        <sz val="11"/>
        <color rgb="FF008000"/>
        <rFont val="Calibri"/>
        <family val="2"/>
        <scheme val="minor"/>
      </rPr>
      <t xml:space="preserve">ਉਸ ਦ ਪਰਬਤ </t>
    </r>
    <r>
      <rPr>
        <b/>
        <sz val="11"/>
        <color rgb="FF800080"/>
        <rFont val="Calibri"/>
        <family val="2"/>
        <scheme val="minor"/>
      </rPr>
      <t xml:space="preserve">ਬਰਬ ਦ ਕ ਤ , </t>
    </r>
    <r>
      <rPr>
        <sz val="11"/>
        <color rgb="FF008000"/>
        <rFont val="Calibri"/>
        <family val="2"/>
        <scheme val="minor"/>
      </rPr>
      <t xml:space="preserve">ਅਤ ਉਸ ਦ </t>
    </r>
    <r>
      <rPr>
        <b/>
        <sz val="11"/>
        <color rgb="FF800080"/>
        <rFont val="Calibri"/>
        <family val="2"/>
        <scheme val="minor"/>
      </rPr>
      <t xml:space="preserve">ਵ ਸ ਨ </t>
    </r>
    <r>
      <rPr>
        <sz val="11"/>
        <color rgb="FF008000"/>
        <rFont val="Calibri"/>
        <family val="2"/>
        <scheme val="minor"/>
      </rPr>
      <t xml:space="preserve">ਉਜ ੜ ਦ ਗ ਦੜ </t>
    </r>
    <r>
      <rPr>
        <b/>
        <sz val="11"/>
        <color rgb="FF800080"/>
        <rFont val="Calibri"/>
        <family val="2"/>
        <scheme val="minor"/>
      </rPr>
      <t xml:space="preserve">ਲਈ ਛ ਡ </t>
    </r>
    <r>
      <rPr>
        <sz val="11"/>
        <color rgb="FF008000"/>
        <rFont val="Calibri"/>
        <family val="2"/>
        <scheme val="minor"/>
      </rPr>
      <t xml:space="preserve">ਦ ਤ </t>
    </r>
    <r>
      <rPr>
        <strike/>
        <sz val="11"/>
        <color rgb="FFFF000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</si>
  <si>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ਭ ਵ </t>
    </r>
    <r>
      <rPr>
        <sz val="11"/>
        <color rgb="FF008000"/>
        <rFont val="Calibri"/>
        <family val="2"/>
        <scheme val="minor"/>
      </rPr>
      <t xml:space="preserve">ਅਦ ਮ </t>
    </r>
    <r>
      <rPr>
        <i/>
        <sz val="11"/>
        <color rgb="FF0000FF"/>
        <rFont val="Calibri"/>
        <family val="2"/>
        <scheme val="minor"/>
      </rPr>
      <t xml:space="preserve">ਆਖਦ ਹ , ਸ ਡ ਧਰਤ ਉ ਜੜ ਗਈ ਹ , ਪਰ ਅਸ ਉਸ </t>
    </r>
    <r>
      <rPr>
        <sz val="11"/>
        <color rgb="FF008000"/>
        <rFont val="Calibri"/>
        <family val="2"/>
        <scheme val="minor"/>
      </rPr>
      <t xml:space="preserve">ਦ </t>
    </r>
    <r>
      <rPr>
        <strike/>
        <sz val="11"/>
        <color rgb="FFFF0000"/>
        <rFont val="Calibri"/>
        <family val="2"/>
        <scheme val="minor"/>
      </rPr>
      <t xml:space="preserve">ਵ ਸ ਆਖਣ ਕ ਅਸ ਭ ਨ ਤ ੜ ਤ ਗਏ ਪਰ </t>
    </r>
    <r>
      <rPr>
        <sz val="11"/>
        <color rgb="FF008000"/>
        <rFont val="Calibri"/>
        <family val="2"/>
        <scheme val="minor"/>
      </rPr>
      <t xml:space="preserve">ਉ ਜੜ ਹ ਏ </t>
    </r>
    <r>
      <rPr>
        <b/>
        <sz val="11"/>
        <color rgb="FF800080"/>
        <rFont val="Calibri"/>
        <family val="2"/>
        <scheme val="minor"/>
      </rPr>
      <t xml:space="preserve">ਥ ਵ </t>
    </r>
    <r>
      <rPr>
        <sz val="11"/>
        <color rgb="FF008000"/>
        <rFont val="Calibri"/>
        <family val="2"/>
        <scheme val="minor"/>
      </rPr>
      <t xml:space="preserve">ਨ </t>
    </r>
    <r>
      <rPr>
        <b/>
        <sz val="11"/>
        <color rgb="FF800080"/>
        <rFont val="Calibri"/>
        <family val="2"/>
        <scheme val="minor"/>
      </rPr>
      <t xml:space="preserve">ਬਣ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ਸ ਨ ਦ ਯਹ ਵ ਹ </t>
    </r>
    <r>
      <rPr>
        <i/>
        <sz val="11"/>
        <color rgb="FF0000FF"/>
        <rFont val="Calibri"/>
        <family val="2"/>
        <scheme val="minor"/>
      </rPr>
      <t xml:space="preserve">ਇਸ ਤਰ ਹ </t>
    </r>
    <r>
      <rPr>
        <sz val="11"/>
        <color rgb="FF008000"/>
        <rFont val="Calibri"/>
        <family val="2"/>
        <scheme val="minor"/>
      </rPr>
      <t xml:space="preserve">ਆਖਦ ਹ </t>
    </r>
    <r>
      <rPr>
        <b/>
        <sz val="11"/>
        <color rgb="FF800080"/>
        <rFont val="Calibri"/>
        <family val="2"/>
        <scheme val="minor"/>
      </rPr>
      <t xml:space="preserve">, - ਭ ਵ </t>
    </r>
    <r>
      <rPr>
        <sz val="11"/>
        <color rgb="FF008000"/>
        <rFont val="Calibri"/>
        <family val="2"/>
        <scheme val="minor"/>
      </rPr>
      <t xml:space="preserve">ਉਹ ਉਸ </t>
    </r>
    <r>
      <rPr>
        <b/>
        <sz val="11"/>
        <color rgb="FF800080"/>
        <rFont val="Calibri"/>
        <family val="2"/>
        <scheme val="minor"/>
      </rPr>
      <t xml:space="preserve">ਰਨ ਤ ਵ </t>
    </r>
    <r>
      <rPr>
        <sz val="11"/>
        <color rgb="FF008000"/>
        <rFont val="Calibri"/>
        <family val="2"/>
        <scheme val="minor"/>
      </rPr>
      <t xml:space="preserve">ਮ </t>
    </r>
    <r>
      <rPr>
        <i/>
        <sz val="11"/>
        <color rgb="FF0000FF"/>
        <rFont val="Calibri"/>
        <family val="2"/>
        <scheme val="minor"/>
      </rPr>
      <t xml:space="preserve">ਉਹ ਨ </t>
    </r>
    <r>
      <rPr>
        <sz val="11"/>
        <color rgb="FF008000"/>
        <rFont val="Calibri"/>
        <family val="2"/>
        <scheme val="minor"/>
      </rPr>
      <t xml:space="preserve">ਢ ਹ ਦ </t>
    </r>
    <r>
      <rPr>
        <b/>
        <sz val="11"/>
        <color rgb="FF800080"/>
        <rFont val="Calibri"/>
        <family val="2"/>
        <scheme val="minor"/>
      </rPr>
      <t xml:space="preserve">ਆ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ਉਹਨ ਨ ਬ ਰ ਕ ਮ ਕਰਕ ਬ ਲ ਉਣਗ , ਅਤ ਉਹ ਉਹਨ </t>
    </r>
    <r>
      <rPr>
        <sz val="11"/>
        <color rgb="FF008000"/>
        <rFont val="Calibri"/>
        <family val="2"/>
        <scheme val="minor"/>
      </rPr>
      <t xml:space="preserve">ਲ ਕ </t>
    </r>
    <r>
      <rPr>
        <b/>
        <sz val="11"/>
        <color rgb="FF80008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ਮ ਤ ਸਦ ਲਈ ਬ ਲ ਏ </t>
    </r>
    <r>
      <rPr>
        <sz val="11"/>
        <color rgb="FF008000"/>
        <rFont val="Calibri"/>
        <family val="2"/>
        <scheme val="minor"/>
      </rPr>
      <t xml:space="preserve">ਜ </t>
    </r>
    <r>
      <rPr>
        <i/>
        <sz val="11"/>
        <color rgb="FF0000FF"/>
        <rFont val="Calibri"/>
        <family val="2"/>
        <scheme val="minor"/>
      </rPr>
      <t xml:space="preserve">ਣਗ , ਜ ਨ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ਉ ਤ ਯਹ ਵ ਹ </t>
    </r>
    <r>
      <rPr>
        <i/>
        <sz val="11"/>
        <color rgb="FF0000FF"/>
        <rFont val="Calibri"/>
        <family val="2"/>
        <scheme val="minor"/>
      </rPr>
      <t xml:space="preserve">ਕ ਰ ਧਵ ਨ ਰਹ </t>
    </r>
    <r>
      <rPr>
        <sz val="11"/>
        <color rgb="FF008000"/>
        <rFont val="Calibri"/>
        <family val="2"/>
        <scheme val="minor"/>
      </rPr>
      <t xml:space="preserve">ਦ </t>
    </r>
    <r>
      <rPr>
        <strike/>
        <sz val="11"/>
        <color rgb="FFFF0000"/>
        <rFont val="Calibri"/>
        <family val="2"/>
        <scheme val="minor"/>
      </rPr>
      <t xml:space="preserve">ਕਹ ਰ ਸਦ ਲਈ ਰ ਹ </t>
    </r>
    <r>
      <rPr>
        <sz val="11"/>
        <color rgb="FF008000"/>
        <rFont val="Calibri"/>
        <family val="2"/>
        <scheme val="minor"/>
      </rPr>
      <t xml:space="preserve">ਹ । </t>
    </r>
    <r>
      <rPr>
        <strike/>
        <sz val="11"/>
        <color rgb="FFFF0000"/>
        <rFont val="Calibri"/>
        <family val="2"/>
        <scheme val="minor"/>
      </rPr>
      <t xml:space="preserve">" </t>
    </r>
  </si>
  <si>
    <r>
      <rPr>
        <sz val="11"/>
        <color rgb="FF008000"/>
        <rFont val="Calibri"/>
        <family val="2"/>
        <scheme val="minor"/>
      </rPr>
      <t xml:space="preserve">ਤ ਹ ਡ ਆ ਅ ਖ </t>
    </r>
    <r>
      <rPr>
        <i/>
        <sz val="11"/>
        <color rgb="FF0000FF"/>
        <rFont val="Calibri"/>
        <family val="2"/>
        <scheme val="minor"/>
      </rPr>
      <t xml:space="preserve">ਇਹ ਨ </t>
    </r>
    <r>
      <rPr>
        <sz val="11"/>
        <color rgb="FF008000"/>
        <rFont val="Calibri"/>
        <family val="2"/>
        <scheme val="minor"/>
      </rPr>
      <t xml:space="preserve">ਵ ਖਣਗ ਆ ਅਤ ਤ ਸ ਆਖ ਗ , ਯਹ ਵ ਹ ਦ </t>
    </r>
    <r>
      <rPr>
        <b/>
        <sz val="11"/>
        <color rgb="FF800080"/>
        <rFont val="Calibri"/>
        <family val="2"/>
        <scheme val="minor"/>
      </rPr>
      <t xml:space="preserve">ਪਰਤ ਪ </t>
    </r>
    <r>
      <rPr>
        <sz val="11"/>
        <color rgb="FF008000"/>
        <rFont val="Calibri"/>
        <family val="2"/>
        <scheme val="minor"/>
      </rPr>
      <t xml:space="preserve">ਇਸਰ ਏਲ ਦ ਆ ਹ ਦ ਤ </t>
    </r>
    <r>
      <rPr>
        <b/>
        <sz val="11"/>
        <color rgb="FF800080"/>
        <rFont val="Calibri"/>
        <family val="2"/>
        <scheme val="minor"/>
      </rPr>
      <t xml:space="preserve">ਪਰ </t>
    </r>
    <r>
      <rPr>
        <sz val="11"/>
        <color rgb="FF008000"/>
        <rFont val="Calibri"/>
        <family val="2"/>
        <scheme val="minor"/>
      </rPr>
      <t xml:space="preserve">ਹ ਵ ! </t>
    </r>
  </si>
  <si>
    <r>
      <rPr>
        <strike/>
        <sz val="11"/>
        <color rgb="FFFF0000"/>
        <rFont val="Calibri"/>
        <family val="2"/>
        <scheme val="minor"/>
      </rPr>
      <t xml:space="preserve">" </t>
    </r>
    <r>
      <rPr>
        <sz val="11"/>
        <color rgb="FF008000"/>
        <rFont val="Calibri"/>
        <family val="2"/>
        <scheme val="minor"/>
      </rPr>
      <t xml:space="preserve">ਪ ਤਰ ਆਪਣ ਪ ਤ ਦ </t>
    </r>
    <r>
      <rPr>
        <i/>
        <sz val="11"/>
        <color rgb="FF0000FF"/>
        <rFont val="Calibri"/>
        <family val="2"/>
        <scheme val="minor"/>
      </rPr>
      <t xml:space="preserve">, </t>
    </r>
    <r>
      <rPr>
        <sz val="11"/>
        <color rgb="FF008000"/>
        <rFont val="Calibri"/>
        <family val="2"/>
        <scheme val="minor"/>
      </rPr>
      <t xml:space="preserve">ਅਤ ਦ ਸ ਆਪਣ </t>
    </r>
    <r>
      <rPr>
        <b/>
        <sz val="11"/>
        <color rgb="FF800080"/>
        <rFont val="Calibri"/>
        <family val="2"/>
        <scheme val="minor"/>
      </rPr>
      <t xml:space="preserve">ਮ ਲਕ </t>
    </r>
    <r>
      <rPr>
        <sz val="11"/>
        <color rgb="FF008000"/>
        <rFont val="Calibri"/>
        <family val="2"/>
        <scheme val="minor"/>
      </rPr>
      <t xml:space="preserve">ਦ ਆਦਰ ਕਰਦ ਹ । ਜ ਮ ਪ ਤ ਹ ਤ ਮ ਰ ਆਦਰ ਕ ਥ ਹ </t>
    </r>
    <r>
      <rPr>
        <i/>
        <sz val="11"/>
        <color rgb="FF0000FF"/>
        <rFont val="Calibri"/>
        <family val="2"/>
        <scheme val="minor"/>
      </rPr>
      <t xml:space="preserve">? </t>
    </r>
    <r>
      <rPr>
        <sz val="11"/>
        <color rgb="FF008000"/>
        <rFont val="Calibri"/>
        <family val="2"/>
        <scheme val="minor"/>
      </rPr>
      <t xml:space="preserve">ਅਤ ਜ ਮ </t>
    </r>
    <r>
      <rPr>
        <b/>
        <sz val="11"/>
        <color rgb="FF800080"/>
        <rFont val="Calibri"/>
        <family val="2"/>
        <scheme val="minor"/>
      </rPr>
      <t xml:space="preserve">ਮ ਲਕ </t>
    </r>
    <r>
      <rPr>
        <sz val="11"/>
        <color rgb="FF008000"/>
        <rFont val="Calibri"/>
        <family val="2"/>
        <scheme val="minor"/>
      </rPr>
      <t xml:space="preserve">ਹ ਤ ਮ ਰ ਭ ਅ ਕ ਥ ਹ ? ਸ ਨ ਦ ਯਹ ਵ ਹ </t>
    </r>
    <r>
      <rPr>
        <i/>
        <sz val="11"/>
        <color rgb="FF0000FF"/>
        <rFont val="Calibri"/>
        <family val="2"/>
        <scheme val="minor"/>
      </rPr>
      <t xml:space="preserve">ਇਹ ਪ ਛਦ ਹ ਅਤ </t>
    </r>
    <r>
      <rPr>
        <sz val="11"/>
        <color rgb="FF008000"/>
        <rFont val="Calibri"/>
        <family val="2"/>
        <scheme val="minor"/>
      </rPr>
      <t xml:space="preserve">ਤ ਹ </t>
    </r>
    <r>
      <rPr>
        <b/>
        <sz val="11"/>
        <color rgb="FF800080"/>
        <rFont val="Calibri"/>
        <family val="2"/>
        <scheme val="minor"/>
      </rPr>
      <t xml:space="preserve">ਡ ਜ ਜਕ ਤ ਵ ਜ ਹੜ </t>
    </r>
    <r>
      <rPr>
        <sz val="11"/>
        <color rgb="FF008000"/>
        <rFont val="Calibri"/>
        <family val="2"/>
        <scheme val="minor"/>
      </rPr>
      <t xml:space="preserve">ਮ ਰ ਨ ਮ ਦ ਨ ਰ ਦਰ </t>
    </r>
    <r>
      <rPr>
        <b/>
        <sz val="11"/>
        <color rgb="FF800080"/>
        <rFont val="Calibri"/>
        <family val="2"/>
        <scheme val="minor"/>
      </rPr>
      <t xml:space="preserve">ਕਰਦ ਹ । </t>
    </r>
    <r>
      <rPr>
        <sz val="11"/>
        <color rgb="FF008000"/>
        <rFont val="Calibri"/>
        <family val="2"/>
        <scheme val="minor"/>
      </rPr>
      <t xml:space="preserve">ਪਰ ਤ ਸ ਆਖਦ ਹ </t>
    </r>
    <r>
      <rPr>
        <i/>
        <sz val="11"/>
        <color rgb="FF0000FF"/>
        <rFont val="Calibri"/>
        <family val="2"/>
        <scheme val="minor"/>
      </rPr>
      <t xml:space="preserve">, </t>
    </r>
    <r>
      <rPr>
        <sz val="11"/>
        <color rgb="FF008000"/>
        <rFont val="Calibri"/>
        <family val="2"/>
        <scheme val="minor"/>
      </rPr>
      <t xml:space="preserve">ਅਸ </t>
    </r>
    <r>
      <rPr>
        <strike/>
        <sz val="11"/>
        <color rgb="FFFF0000"/>
        <rFont val="Calibri"/>
        <family val="2"/>
        <scheme val="minor"/>
      </rPr>
      <t xml:space="preserve">ਕ ਹੜ ਗ ਲ ਵ ਚ </t>
    </r>
    <r>
      <rPr>
        <sz val="11"/>
        <color rgb="FF008000"/>
        <rFont val="Calibri"/>
        <family val="2"/>
        <scheme val="minor"/>
      </rPr>
      <t xml:space="preserve">ਤ ਰ ਨ ਮ ਦ ਨ ਰ ਦਰ ਕ </t>
    </r>
    <r>
      <rPr>
        <i/>
        <sz val="11"/>
        <color rgb="FF0000FF"/>
        <rFont val="Calibri"/>
        <family val="2"/>
        <scheme val="minor"/>
      </rPr>
      <t xml:space="preserve">ਸ ਤਰ ਹ ਕ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</si>
  <si>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ਤ ਸ ਮ ਰ ਜਗਵ ਦ ਉ ਤ </t>
    </r>
    <r>
      <rPr>
        <b/>
        <sz val="11"/>
        <color rgb="FF800080"/>
        <rFont val="Calibri"/>
        <family val="2"/>
        <scheme val="minor"/>
      </rPr>
      <t xml:space="preserve">ਅਸ ਧ ਭ ਜਨ </t>
    </r>
    <r>
      <rPr>
        <sz val="11"/>
        <color rgb="FF008000"/>
        <rFont val="Calibri"/>
        <family val="2"/>
        <scheme val="minor"/>
      </rPr>
      <t xml:space="preserve">ਚੜ ਹ ਉ ਦ ਹ </t>
    </r>
    <r>
      <rPr>
        <b/>
        <sz val="11"/>
        <color rgb="FF800080"/>
        <rFont val="Calibri"/>
        <family val="2"/>
        <scheme val="minor"/>
      </rPr>
      <t xml:space="preserve">, ਪਰ </t>
    </r>
    <r>
      <rPr>
        <sz val="11"/>
        <color rgb="FF008000"/>
        <rFont val="Calibri"/>
        <family val="2"/>
        <scheme val="minor"/>
      </rPr>
      <t xml:space="preserve">ਤ ਸ ਆਖਦ ਹ , ਅਸ </t>
    </r>
    <r>
      <rPr>
        <strike/>
        <sz val="11"/>
        <color rgb="FFFF0000"/>
        <rFont val="Calibri"/>
        <family val="2"/>
        <scheme val="minor"/>
      </rPr>
      <t xml:space="preserve">ਕ ਵ </t>
    </r>
    <r>
      <rPr>
        <sz val="11"/>
        <color rgb="FF008000"/>
        <rFont val="Calibri"/>
        <family val="2"/>
        <scheme val="minor"/>
      </rPr>
      <t xml:space="preserve">ਤ ਨ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ਗ ਲ ਵ ਚ ਅਸ ਧ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ਤ </t>
    </r>
    <r>
      <rPr>
        <i/>
        <sz val="11"/>
        <color rgb="FF0000FF"/>
        <rFont val="Calibri"/>
        <family val="2"/>
        <scheme val="minor"/>
      </rPr>
      <t xml:space="preserve">ਸ ਆਖਦ </t>
    </r>
    <r>
      <rPr>
        <sz val="11"/>
        <color rgb="FF008000"/>
        <rFont val="Calibri"/>
        <family val="2"/>
        <scheme val="minor"/>
      </rPr>
      <t xml:space="preserve">ਹ </t>
    </r>
    <r>
      <rPr>
        <strike/>
        <sz val="11"/>
        <color rgb="FFFF0000"/>
        <rFont val="Calibri"/>
        <family val="2"/>
        <scheme val="minor"/>
      </rPr>
      <t xml:space="preserve">ਡ ਇਹ ਆਖਣ ਵ ਚ </t>
    </r>
    <r>
      <rPr>
        <sz val="11"/>
        <color rgb="FF008000"/>
        <rFont val="Calibri"/>
        <family val="2"/>
        <scheme val="minor"/>
      </rPr>
      <t xml:space="preserve">ਕ ਯਹ ਵ ਹ ਦ ਮ ਜ ਤ </t>
    </r>
    <r>
      <rPr>
        <strike/>
        <sz val="11"/>
        <color rgb="FFFF0000"/>
        <rFont val="Calibri"/>
        <family val="2"/>
        <scheme val="minor"/>
      </rPr>
      <t xml:space="preserve">ਤ </t>
    </r>
    <r>
      <rPr>
        <sz val="11"/>
        <color rgb="FF008000"/>
        <rFont val="Calibri"/>
        <family val="2"/>
        <scheme val="minor"/>
      </rPr>
      <t xml:space="preserve">ਛ ਹ </t>
    </r>
    <r>
      <rPr>
        <i/>
        <sz val="11"/>
        <color rgb="FF0000FF"/>
        <rFont val="Calibri"/>
        <family val="2"/>
        <scheme val="minor"/>
      </rPr>
      <t xml:space="preserve">। </t>
    </r>
  </si>
  <si>
    <r>
      <rPr>
        <sz val="11"/>
        <color rgb="FF008000"/>
        <rFont val="Calibri"/>
        <family val="2"/>
        <scheme val="minor"/>
      </rPr>
      <t xml:space="preserve">ਜਦ ਤ ਸ </t>
    </r>
    <r>
      <rPr>
        <i/>
        <sz val="11"/>
        <color rgb="FF0000FF"/>
        <rFont val="Calibri"/>
        <family val="2"/>
        <scheme val="minor"/>
      </rPr>
      <t xml:space="preserve">ਇ ਕ </t>
    </r>
    <r>
      <rPr>
        <sz val="11"/>
        <color rgb="FF008000"/>
        <rFont val="Calibri"/>
        <family val="2"/>
        <scheme val="minor"/>
      </rPr>
      <t xml:space="preserve">ਅ ਨ ਹ ਪਸ </t>
    </r>
    <r>
      <rPr>
        <i/>
        <sz val="11"/>
        <color rgb="FF0000FF"/>
        <rFont val="Calibri"/>
        <family val="2"/>
        <scheme val="minor"/>
      </rPr>
      <t xml:space="preserve">ਨ ਬਲ </t>
    </r>
    <r>
      <rPr>
        <sz val="11"/>
        <color rgb="FF008000"/>
        <rFont val="Calibri"/>
        <family val="2"/>
        <scheme val="minor"/>
      </rPr>
      <t xml:space="preserve">ਦ </t>
    </r>
    <r>
      <rPr>
        <b/>
        <sz val="11"/>
        <color rgb="FF800080"/>
        <rFont val="Calibri"/>
        <family val="2"/>
        <scheme val="minor"/>
      </rPr>
      <t xml:space="preserve">ਨ ਕਰਨ ਲਈ ਲ ਆਉ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ਤ ਕ </t>
    </r>
    <r>
      <rPr>
        <b/>
        <sz val="11"/>
        <color rgb="FF800080"/>
        <rFont val="Calibri"/>
        <family val="2"/>
        <scheme val="minor"/>
      </rPr>
      <t xml:space="preserve">ਇਹ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ਨਹ </t>
    </r>
    <r>
      <rPr>
        <b/>
        <sz val="11"/>
        <color rgb="FF800080"/>
        <rFont val="Calibri"/>
        <family val="2"/>
        <scheme val="minor"/>
      </rPr>
      <t xml:space="preserve">? ਅਤ </t>
    </r>
    <r>
      <rPr>
        <sz val="11"/>
        <color rgb="FF008000"/>
        <rFont val="Calibri"/>
        <family val="2"/>
        <scheme val="minor"/>
      </rPr>
      <t xml:space="preserve">ਜਦ </t>
    </r>
    <r>
      <rPr>
        <i/>
        <sz val="11"/>
        <color rgb="FF0000FF"/>
        <rFont val="Calibri"/>
        <family val="2"/>
        <scheme val="minor"/>
      </rPr>
      <t xml:space="preserve">ਤ ਸ ਇ ਕ </t>
    </r>
    <r>
      <rPr>
        <sz val="11"/>
        <color rgb="FF008000"/>
        <rFont val="Calibri"/>
        <family val="2"/>
        <scheme val="minor"/>
      </rPr>
      <t xml:space="preserve">ਲ ਗੜ ਜ </t>
    </r>
    <r>
      <rPr>
        <strike/>
        <sz val="11"/>
        <color rgb="FFFF0000"/>
        <rFont val="Calibri"/>
        <family val="2"/>
        <scheme val="minor"/>
      </rPr>
      <t xml:space="preserve">ਬ ਮ </t>
    </r>
    <r>
      <rPr>
        <sz val="11"/>
        <color rgb="FF008000"/>
        <rFont val="Calibri"/>
        <family val="2"/>
        <scheme val="minor"/>
      </rPr>
      <t xml:space="preserve">ਰ </t>
    </r>
    <r>
      <rPr>
        <i/>
        <sz val="11"/>
        <color rgb="FF0000FF"/>
        <rFont val="Calibri"/>
        <family val="2"/>
        <scheme val="minor"/>
      </rPr>
      <t xml:space="preserve">ਗ </t>
    </r>
    <r>
      <rPr>
        <sz val="11"/>
        <color rgb="FF008000"/>
        <rFont val="Calibri"/>
        <family val="2"/>
        <scheme val="minor"/>
      </rPr>
      <t xml:space="preserve">ਪਸ </t>
    </r>
    <r>
      <rPr>
        <b/>
        <sz val="11"/>
        <color rgb="FF800080"/>
        <rFont val="Calibri"/>
        <family val="2"/>
        <scheme val="minor"/>
      </rPr>
      <t xml:space="preserve">ਲ ਆਉ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ਤ ਕ </t>
    </r>
    <r>
      <rPr>
        <b/>
        <sz val="11"/>
        <color rgb="FF800080"/>
        <rFont val="Calibri"/>
        <family val="2"/>
        <scheme val="minor"/>
      </rPr>
      <t xml:space="preserve">ਇਹ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ਨਹ </t>
    </r>
    <r>
      <rPr>
        <b/>
        <sz val="11"/>
        <color rgb="FF80008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ਆਪਣ ਹ ਕਮ </t>
    </r>
    <r>
      <rPr>
        <b/>
        <sz val="11"/>
        <color rgb="FF800080"/>
        <rFont val="Calibri"/>
        <family val="2"/>
        <scheme val="minor"/>
      </rPr>
      <t xml:space="preserve">ਦ ਕ ਲ ਅਜ </t>
    </r>
    <r>
      <rPr>
        <sz val="11"/>
        <color rgb="FF008000"/>
        <rFont val="Calibri"/>
        <family val="2"/>
        <scheme val="minor"/>
      </rPr>
      <t xml:space="preserve">ਹ </t>
    </r>
    <r>
      <rPr>
        <b/>
        <sz val="11"/>
        <color rgb="FF800080"/>
        <rFont val="Calibri"/>
        <family val="2"/>
        <scheme val="minor"/>
      </rPr>
      <t xml:space="preserve">ਭ ਟ ਲ ਆਓ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ਕ ਉਹ ਤ </t>
    </r>
    <r>
      <rPr>
        <strike/>
        <sz val="11"/>
        <color rgb="FFFF0000"/>
        <rFont val="Calibri"/>
        <family val="2"/>
        <scheme val="minor"/>
      </rPr>
      <t xml:space="preserve">ਰ ਕ ਲ ਖ ਸ </t>
    </r>
    <r>
      <rPr>
        <sz val="11"/>
        <color rgb="FF008000"/>
        <rFont val="Calibri"/>
        <family val="2"/>
        <scheme val="minor"/>
      </rPr>
      <t xml:space="preserve">ਹ </t>
    </r>
    <r>
      <rPr>
        <b/>
        <sz val="11"/>
        <color rgb="FF800080"/>
        <rFont val="Calibri"/>
        <family val="2"/>
        <scheme val="minor"/>
      </rPr>
      <t xml:space="preserve">ਨ ਪਰਸ ਨ ਕਰ </t>
    </r>
    <r>
      <rPr>
        <sz val="11"/>
        <color rgb="FF008000"/>
        <rFont val="Calibri"/>
        <family val="2"/>
        <scheme val="minor"/>
      </rPr>
      <t xml:space="preserve">ਗ ਜ </t>
    </r>
    <r>
      <rPr>
        <i/>
        <sz val="11"/>
        <color rgb="FF0000FF"/>
        <rFont val="Calibri"/>
        <family val="2"/>
        <scheme val="minor"/>
      </rPr>
      <t xml:space="preserve">ਤ ਹ ਡ ਉ ਤ </t>
    </r>
    <r>
      <rPr>
        <sz val="11"/>
        <color rgb="FF008000"/>
        <rFont val="Calibri"/>
        <family val="2"/>
        <scheme val="minor"/>
      </rPr>
      <t xml:space="preserve">ਕ </t>
    </r>
    <r>
      <rPr>
        <b/>
        <sz val="11"/>
        <color rgb="FF800080"/>
        <rFont val="Calibri"/>
        <family val="2"/>
        <scheme val="minor"/>
      </rPr>
      <t xml:space="preserve">ਰਪ ਕਰ </t>
    </r>
    <r>
      <rPr>
        <sz val="11"/>
        <color rgb="FF008000"/>
        <rFont val="Calibri"/>
        <family val="2"/>
        <scheme val="minor"/>
      </rPr>
      <t xml:space="preserve">ਗ ? ਸ ਨ ਦ ਯਹ ਵ ਹ </t>
    </r>
    <r>
      <rPr>
        <b/>
        <sz val="11"/>
        <color rgb="FF800080"/>
        <rFont val="Calibri"/>
        <family val="2"/>
        <scheme val="minor"/>
      </rPr>
      <t xml:space="preserve">ਆਖਦ </t>
    </r>
    <r>
      <rPr>
        <sz val="11"/>
        <color rgb="FF008000"/>
        <rFont val="Calibri"/>
        <family val="2"/>
        <scheme val="minor"/>
      </rPr>
      <t xml:space="preserve">ਹ । </t>
    </r>
  </si>
  <si>
    <r>
      <rPr>
        <sz val="11"/>
        <color rgb="FF008000"/>
        <rFont val="Calibri"/>
        <family val="2"/>
        <scheme val="minor"/>
      </rPr>
      <t xml:space="preserve">ਹ ਣ </t>
    </r>
    <r>
      <rPr>
        <b/>
        <sz val="11"/>
        <color rgb="FF800080"/>
        <rFont val="Calibri"/>
        <family val="2"/>
        <scheme val="minor"/>
      </rPr>
      <t xml:space="preserve">ਮ ਤ ਹ ਨ ਆਖਦ ਹ ,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ਅ ਗ ਬ ਨਤ ਕਰ ਕ ਉਹ ਸ ਡ ਉ ਤ ਦਯ ਕਰ </t>
    </r>
    <r>
      <rPr>
        <b/>
        <sz val="11"/>
        <color rgb="FF800080"/>
        <rFont val="Calibri"/>
        <family val="2"/>
        <scheme val="minor"/>
      </rPr>
      <t xml:space="preserve">ਕ ਉ ਜ ਇਹ </t>
    </r>
    <r>
      <rPr>
        <sz val="11"/>
        <color rgb="FF008000"/>
        <rFont val="Calibri"/>
        <family val="2"/>
        <scheme val="minor"/>
      </rPr>
      <t xml:space="preserve">ਤ ਹ ਡ ਹ ਹ ਥ </t>
    </r>
    <r>
      <rPr>
        <strike/>
        <sz val="11"/>
        <color rgb="FFFF0000"/>
        <rFont val="Calibri"/>
        <family val="2"/>
        <scheme val="minor"/>
      </rPr>
      <t xml:space="preserve">ਇਹ </t>
    </r>
    <r>
      <rPr>
        <sz val="11"/>
        <color rgb="FF008000"/>
        <rFont val="Calibri"/>
        <family val="2"/>
        <scheme val="minor"/>
      </rPr>
      <t xml:space="preserve">ਹ ਇਆ </t>
    </r>
    <r>
      <rPr>
        <i/>
        <sz val="11"/>
        <color rgb="FF0000FF"/>
        <rFont val="Calibri"/>
        <family val="2"/>
        <scheme val="minor"/>
      </rPr>
      <t xml:space="preserve">ਹ । ਕ </t>
    </r>
    <r>
      <rPr>
        <sz val="11"/>
        <color rgb="FF008000"/>
        <rFont val="Calibri"/>
        <family val="2"/>
        <scheme val="minor"/>
      </rPr>
      <t xml:space="preserve">ਤ </t>
    </r>
    <r>
      <rPr>
        <i/>
        <sz val="11"/>
        <color rgb="FF0000FF"/>
        <rFont val="Calibri"/>
        <family val="2"/>
        <scheme val="minor"/>
      </rPr>
      <t xml:space="preserve">ਸ ਸਮਝਦ ਹ </t>
    </r>
    <r>
      <rPr>
        <sz val="11"/>
        <color rgb="FF008000"/>
        <rFont val="Calibri"/>
        <family val="2"/>
        <scheme val="minor"/>
      </rPr>
      <t xml:space="preserve">ਕ </t>
    </r>
    <r>
      <rPr>
        <b/>
        <sz val="11"/>
        <color rgb="FF800080"/>
        <rFont val="Calibri"/>
        <family val="2"/>
        <scheme val="minor"/>
      </rPr>
      <t xml:space="preserve">ਪਰਮ ਸ ਰ </t>
    </r>
    <r>
      <rPr>
        <sz val="11"/>
        <color rgb="FF008000"/>
        <rFont val="Calibri"/>
        <family val="2"/>
        <scheme val="minor"/>
      </rPr>
      <t xml:space="preserve">ਤ ਹ </t>
    </r>
    <r>
      <rPr>
        <b/>
        <sz val="11"/>
        <color rgb="FF800080"/>
        <rFont val="Calibri"/>
        <family val="2"/>
        <scheme val="minor"/>
      </rPr>
      <t xml:space="preserve">ਡ ਵ ਚ ਕ ਸ </t>
    </r>
    <r>
      <rPr>
        <sz val="11"/>
        <color rgb="FF008000"/>
        <rFont val="Calibri"/>
        <family val="2"/>
        <scheme val="minor"/>
      </rPr>
      <t xml:space="preserve">ਦ </t>
    </r>
    <r>
      <rPr>
        <b/>
        <sz val="11"/>
        <color rgb="FF800080"/>
        <rFont val="Calibri"/>
        <family val="2"/>
        <scheme val="minor"/>
      </rPr>
      <t xml:space="preserve">ਪ ਖ ਕਰ </t>
    </r>
    <r>
      <rPr>
        <sz val="11"/>
        <color rgb="FF008000"/>
        <rFont val="Calibri"/>
        <family val="2"/>
        <scheme val="minor"/>
      </rPr>
      <t xml:space="preserve">ਗ ? ਸ ਨ ਦ ਯਹ ਵ ਹ </t>
    </r>
    <r>
      <rPr>
        <b/>
        <sz val="11"/>
        <color rgb="FF800080"/>
        <rFont val="Calibri"/>
        <family val="2"/>
        <scheme val="minor"/>
      </rPr>
      <t xml:space="preserve">ਦ ਵ ਕ </t>
    </r>
    <r>
      <rPr>
        <sz val="11"/>
        <color rgb="FF008000"/>
        <rFont val="Calibri"/>
        <family val="2"/>
        <scheme val="minor"/>
      </rPr>
      <t xml:space="preserve">ਹ । </t>
    </r>
  </si>
  <si>
    <r>
      <rPr>
        <sz val="11"/>
        <color rgb="FF008000"/>
        <rFont val="Calibri"/>
        <family val="2"/>
        <scheme val="minor"/>
      </rPr>
      <t xml:space="preserve">ਹ ਣ ਹ ਜ ਜਕ , </t>
    </r>
    <r>
      <rPr>
        <i/>
        <sz val="11"/>
        <color rgb="FF0000FF"/>
        <rFont val="Calibri"/>
        <family val="2"/>
        <scheme val="minor"/>
      </rPr>
      <t xml:space="preserve">ਇਹ ਹ ਕਮ </t>
    </r>
    <r>
      <rPr>
        <sz val="11"/>
        <color rgb="FF008000"/>
        <rFont val="Calibri"/>
        <family val="2"/>
        <scheme val="minor"/>
      </rPr>
      <t xml:space="preserve">ਤ ਹ ਡ ਲਈ </t>
    </r>
    <r>
      <rPr>
        <strike/>
        <sz val="11"/>
        <color rgb="FFFF0000"/>
        <rFont val="Calibri"/>
        <family val="2"/>
        <scheme val="minor"/>
      </rPr>
      <t xml:space="preserve">ਇਹ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</si>
  <si>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ਕ ਸ ਡ ਸ ਰ ਆ ਦ ਇ ਕ ਹ ਪ ਤ ਨਹ </t>
    </r>
    <r>
      <rPr>
        <b/>
        <sz val="11"/>
        <color rgb="FF800080"/>
        <rFont val="Calibri"/>
        <family val="2"/>
        <scheme val="minor"/>
      </rPr>
      <t xml:space="preserve">? </t>
    </r>
    <r>
      <rPr>
        <sz val="11"/>
        <color rgb="FF008000"/>
        <rFont val="Calibri"/>
        <family val="2"/>
        <scheme val="minor"/>
      </rPr>
      <t xml:space="preserve">ਕ ਇ ਕ </t>
    </r>
    <r>
      <rPr>
        <strike/>
        <sz val="11"/>
        <color rgb="FFFF0000"/>
        <rFont val="Calibri"/>
        <family val="2"/>
        <scheme val="minor"/>
      </rPr>
      <t xml:space="preserve">ਹ </t>
    </r>
    <r>
      <rPr>
        <sz val="11"/>
        <color rgb="FF008000"/>
        <rFont val="Calibri"/>
        <family val="2"/>
        <scheme val="minor"/>
      </rPr>
      <t xml:space="preserve">ਪਰਮ ਸ ਰ ਨ ਸ ਨ ਨਹ </t>
    </r>
    <r>
      <rPr>
        <b/>
        <sz val="11"/>
        <color rgb="FF800080"/>
        <rFont val="Calibri"/>
        <family val="2"/>
        <scheme val="minor"/>
      </rPr>
      <t xml:space="preserve">ਜ ਮ </t>
    </r>
    <r>
      <rPr>
        <sz val="11"/>
        <color rgb="FF008000"/>
        <rFont val="Calibri"/>
        <family val="2"/>
        <scheme val="minor"/>
      </rPr>
      <t xml:space="preserve">ਆ ? </t>
    </r>
    <r>
      <rPr>
        <b/>
        <sz val="11"/>
        <color rgb="FF800080"/>
        <rFont val="Calibri"/>
        <family val="2"/>
        <scheme val="minor"/>
      </rPr>
      <t xml:space="preserve">ਅਸ </t>
    </r>
    <r>
      <rPr>
        <sz val="11"/>
        <color rgb="FF008000"/>
        <rFont val="Calibri"/>
        <family val="2"/>
        <scheme val="minor"/>
      </rPr>
      <t xml:space="preserve">ਕ ਉ </t>
    </r>
    <r>
      <rPr>
        <b/>
        <sz val="11"/>
        <color rgb="FF800080"/>
        <rFont val="Calibri"/>
        <family val="2"/>
        <scheme val="minor"/>
      </rPr>
      <t xml:space="preserve">ਇ ਕ ਦ ਜ ਨ ਲ ਧ ਖ ਕਰਦ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ਆਪਣ ਪ ਰਖ ਆ ਦ ਨ ਮ ਨ ਭਰ ਸ ਟ ਕਰਦ ਹ ? </t>
    </r>
  </si>
  <si>
    <r>
      <rPr>
        <sz val="11"/>
        <color rgb="FF008000"/>
        <rFont val="Calibri"/>
        <family val="2"/>
        <scheme val="minor"/>
      </rPr>
      <t xml:space="preserve">ਯਹ ਦ ਹ ਨ ਬ </t>
    </r>
    <r>
      <rPr>
        <b/>
        <sz val="11"/>
        <color rgb="FF800080"/>
        <rFont val="Calibri"/>
        <family val="2"/>
        <scheme val="minor"/>
      </rPr>
      <t xml:space="preserve">ਈਮ ਨ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ਅਤ ਇਸਰ ਏਲ </t>
    </r>
    <r>
      <rPr>
        <strike/>
        <sz val="11"/>
        <color rgb="FFFF0000"/>
        <rFont val="Calibri"/>
        <family val="2"/>
        <scheme val="minor"/>
      </rPr>
      <t xml:space="preserve">ਵ ਚ </t>
    </r>
    <r>
      <rPr>
        <sz val="11"/>
        <color rgb="FF008000"/>
        <rFont val="Calibri"/>
        <family val="2"/>
        <scheme val="minor"/>
      </rPr>
      <t xml:space="preserve">ਅਤ ਯਰ ਸ ਲਮ ਵ ਚ ਘ ਣ ਉਣ ਕ ਮ ਕ ਤ </t>
    </r>
    <r>
      <rPr>
        <b/>
        <sz val="11"/>
        <color rgb="FF800080"/>
        <rFont val="Calibri"/>
        <family val="2"/>
        <scheme val="minor"/>
      </rPr>
      <t xml:space="preserve">ਗਏ ਹਨ </t>
    </r>
    <r>
      <rPr>
        <sz val="11"/>
        <color rgb="FF008000"/>
        <rFont val="Calibri"/>
        <family val="2"/>
        <scheme val="minor"/>
      </rPr>
      <t xml:space="preserve">ਕ ਉ ਜ ਯਹ ਦ ਹ ਨ </t>
    </r>
    <r>
      <rPr>
        <i/>
        <sz val="11"/>
        <color rgb="FF0000FF"/>
        <rFont val="Calibri"/>
        <family val="2"/>
        <scheme val="minor"/>
      </rPr>
      <t xml:space="preserve">ਕ ਸ ਪਰ ਏ ਦ ਵਤ ਦ ਧ ਨ ਲ ਵ ਆਹ ਕਰਕ </t>
    </r>
    <r>
      <rPr>
        <sz val="11"/>
        <color rgb="FF008000"/>
        <rFont val="Calibri"/>
        <family val="2"/>
        <scheme val="minor"/>
      </rPr>
      <t xml:space="preserve">ਯਹ ਵ ਹ ਦ ਪਵ </t>
    </r>
    <r>
      <rPr>
        <b/>
        <sz val="11"/>
        <color rgb="FF800080"/>
        <rFont val="Calibri"/>
        <family val="2"/>
        <scheme val="minor"/>
      </rPr>
      <t xml:space="preserve">ਤਰ ਸਥ ਨ </t>
    </r>
    <r>
      <rPr>
        <sz val="11"/>
        <color rgb="FF008000"/>
        <rFont val="Calibri"/>
        <family val="2"/>
        <scheme val="minor"/>
      </rPr>
      <t xml:space="preserve">ਨ ਜ ਹੜ </t>
    </r>
    <r>
      <rPr>
        <b/>
        <sz val="11"/>
        <color rgb="FF800080"/>
        <rFont val="Calibri"/>
        <family val="2"/>
        <scheme val="minor"/>
      </rPr>
      <t xml:space="preserve">ਉਹ </t>
    </r>
    <r>
      <rPr>
        <sz val="11"/>
        <color rgb="FF008000"/>
        <rFont val="Calibri"/>
        <family val="2"/>
        <scheme val="minor"/>
      </rPr>
      <t xml:space="preserve">ਨ ਪ ਆਰ ਸ </t>
    </r>
    <r>
      <rPr>
        <b/>
        <sz val="11"/>
        <color rgb="FF800080"/>
        <rFont val="Calibri"/>
        <family val="2"/>
        <scheme val="minor"/>
      </rPr>
      <t xml:space="preserve">ਭਰ ਸ ਟ </t>
    </r>
    <r>
      <rPr>
        <sz val="11"/>
        <color rgb="FF008000"/>
        <rFont val="Calibri"/>
        <family val="2"/>
        <scheme val="minor"/>
      </rPr>
      <t xml:space="preserve">ਕ ਤ </t>
    </r>
    <r>
      <rPr>
        <b/>
        <sz val="11"/>
        <color rgb="FF80008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</si>
  <si>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ਯਹ ਵ ਹ ਹਰ ਕ ਨ </t>
    </r>
    <r>
      <rPr>
        <sz val="11"/>
        <color rgb="FF008000"/>
        <rFont val="Calibri"/>
        <family val="2"/>
        <scheme val="minor"/>
      </rPr>
      <t xml:space="preserve">ਜ ਹੜ </t>
    </r>
    <r>
      <rPr>
        <i/>
        <sz val="11"/>
        <color rgb="FF0000FF"/>
        <rFont val="Calibri"/>
        <family val="2"/>
        <scheme val="minor"/>
      </rPr>
      <t xml:space="preserve">ਮਨ ਖ </t>
    </r>
    <r>
      <rPr>
        <sz val="11"/>
        <color rgb="FF008000"/>
        <rFont val="Calibri"/>
        <family val="2"/>
        <scheme val="minor"/>
      </rPr>
      <t xml:space="preserve">ਇਹ ਕ ਮ </t>
    </r>
    <r>
      <rPr>
        <b/>
        <sz val="11"/>
        <color rgb="FF800080"/>
        <rFont val="Calibri"/>
        <family val="2"/>
        <scheme val="minor"/>
      </rPr>
      <t xml:space="preserve">ਕਰ ਗ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ਤ ਬ ਆ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ਯ ਕ ਬ ਦ </t>
    </r>
    <r>
      <rPr>
        <b/>
        <sz val="11"/>
        <color rgb="FF800080"/>
        <rFont val="Calibri"/>
        <family val="2"/>
        <scheme val="minor"/>
      </rPr>
      <t xml:space="preserve">ਪਰਮ ਸ ਰ ਉਸ ਨ ਜ ਹੜ ਉਹ </t>
    </r>
    <r>
      <rPr>
        <sz val="11"/>
        <color rgb="FF008000"/>
        <rFont val="Calibri"/>
        <family val="2"/>
        <scheme val="minor"/>
      </rPr>
      <t xml:space="preserve">ਦ </t>
    </r>
    <r>
      <rPr>
        <b/>
        <sz val="11"/>
        <color rgb="FF800080"/>
        <rFont val="Calibri"/>
        <family val="2"/>
        <scheme val="minor"/>
      </rPr>
      <t xml:space="preserve">ਘਰ ਦ ਰ ਖ ਹ ਅਤ </t>
    </r>
    <r>
      <rPr>
        <sz val="11"/>
        <color rgb="FF008000"/>
        <rFont val="Calibri"/>
        <family val="2"/>
        <scheme val="minor"/>
      </rPr>
      <t xml:space="preserve">ਸ ਨ ਦ ਯਹ ਵ ਹ ਨ </t>
    </r>
    <r>
      <rPr>
        <strike/>
        <sz val="11"/>
        <color rgb="FFFF0000"/>
        <rFont val="Calibri"/>
        <family val="2"/>
        <scheme val="minor"/>
      </rPr>
      <t xml:space="preserve">ਭ ਟ </t>
    </r>
    <r>
      <rPr>
        <sz val="11"/>
        <color rgb="FF008000"/>
        <rFont val="Calibri"/>
        <family val="2"/>
        <scheme val="minor"/>
      </rPr>
      <t xml:space="preserve">ਚੜ ਹ ਉਣ ਵ ਲ </t>
    </r>
    <r>
      <rPr>
        <b/>
        <sz val="11"/>
        <color rgb="FF800080"/>
        <rFont val="Calibri"/>
        <family val="2"/>
        <scheme val="minor"/>
      </rPr>
      <t xml:space="preserve">ਹ , ਯਹ ਦ ਹ ਵ ਚ ਕ ਟ ਦ ਵ ਗ । </t>
    </r>
  </si>
  <si>
    <r>
      <rPr>
        <sz val="11"/>
        <color rgb="FF008000"/>
        <rFont val="Calibri"/>
        <family val="2"/>
        <scheme val="minor"/>
      </rPr>
      <t xml:space="preserve">ਫ ਰ ਤ ਸ ਇਹ ਵ </t>
    </r>
    <r>
      <rPr>
        <b/>
        <sz val="11"/>
        <color rgb="FF800080"/>
        <rFont val="Calibri"/>
        <family val="2"/>
        <scheme val="minor"/>
      </rPr>
      <t xml:space="preserve">ਕ ਤ </t>
    </r>
    <r>
      <rPr>
        <sz val="11"/>
        <color rgb="FF008000"/>
        <rFont val="Calibri"/>
        <family val="2"/>
        <scheme val="minor"/>
      </rPr>
      <t xml:space="preserve">ਹ ਕ ਤ ਸ ਯਹ ਵ ਹ ਦ ਜਗਵ ਦ ਨ </t>
    </r>
    <r>
      <rPr>
        <i/>
        <sz val="11"/>
        <color rgb="FF0000FF"/>
        <rFont val="Calibri"/>
        <family val="2"/>
        <scheme val="minor"/>
      </rPr>
      <t xml:space="preserve">ਰ ਣ ਵ ਲ ਆ ਅਤ ਹ ਉ ਕ ਆ ਭਰਨ ਵ ਲ ਆ ਦ </t>
    </r>
    <r>
      <rPr>
        <sz val="11"/>
        <color rgb="FF008000"/>
        <rFont val="Calibri"/>
        <family val="2"/>
        <scheme val="minor"/>
      </rPr>
      <t xml:space="preserve">ਹ ਝ ਆ ਨ ਲ </t>
    </r>
    <r>
      <rPr>
        <b/>
        <sz val="11"/>
        <color rgb="FF800080"/>
        <rFont val="Calibri"/>
        <family val="2"/>
        <scheme val="minor"/>
      </rPr>
      <t xml:space="preserve">ਭ ਲ ਕ ਤ </t>
    </r>
    <r>
      <rPr>
        <sz val="11"/>
        <color rgb="FF008000"/>
        <rFont val="Calibri"/>
        <family val="2"/>
        <scheme val="minor"/>
      </rPr>
      <t xml:space="preserve">ਹ </t>
    </r>
    <r>
      <rPr>
        <b/>
        <sz val="11"/>
        <color rgb="FF800080"/>
        <rFont val="Calibri"/>
        <family val="2"/>
        <scheme val="minor"/>
      </rPr>
      <t xml:space="preserve">, ਐਥ ਤ </t>
    </r>
    <r>
      <rPr>
        <sz val="11"/>
        <color rgb="FF008000"/>
        <rFont val="Calibri"/>
        <family val="2"/>
        <scheme val="minor"/>
      </rPr>
      <t xml:space="preserve">ਕ </t>
    </r>
    <r>
      <rPr>
        <strike/>
        <sz val="11"/>
        <color rgb="FFFF0000"/>
        <rFont val="Calibri"/>
        <family val="2"/>
        <scheme val="minor"/>
      </rPr>
      <t xml:space="preserve">ਦ ਤ ,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ਉਹ </t>
    </r>
    <r>
      <rPr>
        <strike/>
        <sz val="11"/>
        <color rgb="FFFF0000"/>
        <rFont val="Calibri"/>
        <family val="2"/>
        <scheme val="minor"/>
      </rPr>
      <t xml:space="preserve">ਫ ਰ </t>
    </r>
    <r>
      <rPr>
        <sz val="11"/>
        <color rgb="FF008000"/>
        <rFont val="Calibri"/>
        <family val="2"/>
        <scheme val="minor"/>
      </rPr>
      <t xml:space="preserve">ਤ ਹ ਡ </t>
    </r>
    <r>
      <rPr>
        <i/>
        <sz val="11"/>
        <color rgb="FF0000FF"/>
        <rFont val="Calibri"/>
        <family val="2"/>
        <scheme val="minor"/>
      </rPr>
      <t xml:space="preserve">ਆ </t>
    </r>
    <r>
      <rPr>
        <sz val="11"/>
        <color rgb="FF008000"/>
        <rFont val="Calibri"/>
        <family val="2"/>
        <scheme val="minor"/>
      </rPr>
      <t xml:space="preserve">ਭ ਟ </t>
    </r>
    <r>
      <rPr>
        <b/>
        <sz val="11"/>
        <color rgb="FF800080"/>
        <rFont val="Calibri"/>
        <family val="2"/>
        <scheme val="minor"/>
      </rPr>
      <t xml:space="preserve">ਦ ਉਡ ਕ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ਤ ਹ ਡ ਹ ਥ </t>
    </r>
    <r>
      <rPr>
        <b/>
        <sz val="11"/>
        <color rgb="FF800080"/>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ਡ ਆ ਭ ਟ ਨ ਸਵ </t>
    </r>
    <r>
      <rPr>
        <sz val="11"/>
        <color rgb="FF008000"/>
        <rFont val="Calibri"/>
        <family val="2"/>
        <scheme val="minor"/>
      </rPr>
      <t xml:space="preserve">ਕ </t>
    </r>
    <r>
      <rPr>
        <b/>
        <sz val="11"/>
        <color rgb="FF800080"/>
        <rFont val="Calibri"/>
        <family val="2"/>
        <scheme val="minor"/>
      </rPr>
      <t xml:space="preserve">ਰ ਕਰਨ ਤ ਵ ਨਹ ਪਰਸ ਨ ਹ </t>
    </r>
    <r>
      <rPr>
        <sz val="11"/>
        <color rgb="FF008000"/>
        <rFont val="Calibri"/>
        <family val="2"/>
        <scheme val="minor"/>
      </rPr>
      <t xml:space="preserve">ਦ ਹ । </t>
    </r>
    <r>
      <rPr>
        <i/>
        <sz val="11"/>
        <color rgb="FF0000FF"/>
        <rFont val="Calibri"/>
        <family val="2"/>
        <scheme val="minor"/>
      </rPr>
      <t xml:space="preserve">ਤ ਸ ਪ ਛਦ ਹ , " ਇਸ ਦ ਕ ਕ ਰਨ ? " </t>
    </r>
  </si>
  <si>
    <r>
      <rPr>
        <strike/>
        <sz val="11"/>
        <color rgb="FFFF0000"/>
        <rFont val="Calibri"/>
        <family val="2"/>
        <scheme val="minor"/>
      </rPr>
      <t xml:space="preserve">ਤ ਸ ਆਖਦ ਹ ,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ਯਹ ਵ ਹ ਤ ਰ </t>
    </r>
    <r>
      <rPr>
        <strike/>
        <sz val="11"/>
        <color rgb="FFFF0000"/>
        <rFont val="Calibri"/>
        <family val="2"/>
        <scheme val="minor"/>
      </rPr>
      <t xml:space="preserve">ਵ ਚ </t>
    </r>
    <r>
      <rPr>
        <sz val="11"/>
        <color rgb="FF008000"/>
        <rFont val="Calibri"/>
        <family val="2"/>
        <scheme val="minor"/>
      </rPr>
      <t xml:space="preserve">ਅਤ ਤ ਰ ਜ ਆਨ ਦ </t>
    </r>
    <r>
      <rPr>
        <b/>
        <sz val="11"/>
        <color rgb="FF800080"/>
        <rFont val="Calibri"/>
        <family val="2"/>
        <scheme val="minor"/>
      </rPr>
      <t xml:space="preserve">ਸ ਥ ਅਤ ਉਸ </t>
    </r>
    <r>
      <rPr>
        <sz val="11"/>
        <color rgb="FF008000"/>
        <rFont val="Calibri"/>
        <family val="2"/>
        <scheme val="minor"/>
      </rPr>
      <t xml:space="preserve">ਵ </t>
    </r>
    <r>
      <rPr>
        <b/>
        <sz val="11"/>
        <color rgb="FF800080"/>
        <rFont val="Calibri"/>
        <family val="2"/>
        <scheme val="minor"/>
      </rPr>
      <t xml:space="preserve">ਆਹ ਹ ਈ ਇਸਤਰ ਦ ਵ ਚਕ ਰ ਜ ਸ ਨ ਲ ਤ ਬ ਈਮ ਨ ਕ ਤ ਸ , </t>
    </r>
    <r>
      <rPr>
        <sz val="11"/>
        <color rgb="FF008000"/>
        <rFont val="Calibri"/>
        <family val="2"/>
        <scheme val="minor"/>
      </rPr>
      <t xml:space="preserve">ਗਵ ਹ </t>
    </r>
    <r>
      <rPr>
        <strike/>
        <sz val="11"/>
        <color rgb="FFFF0000"/>
        <rFont val="Calibri"/>
        <family val="2"/>
        <scheme val="minor"/>
      </rPr>
      <t xml:space="preserve">ਹ , ਕ ਉ ਜ ਤ ਉਸ ਦ ਨ ਲ ਵ </t>
    </r>
    <r>
      <rPr>
        <sz val="11"/>
        <color rgb="FF008000"/>
        <rFont val="Calibri"/>
        <family val="2"/>
        <scheme val="minor"/>
      </rPr>
      <t xml:space="preserve">ਸ </t>
    </r>
    <r>
      <rPr>
        <strike/>
        <sz val="11"/>
        <color rgb="FFFF0000"/>
        <rFont val="Calibri"/>
        <family val="2"/>
        <scheme val="minor"/>
      </rPr>
      <t xml:space="preserve">ਵ ਸਘ ਤ ਕ ਤ , ਭ ਵ ਉਹ ਤ ਰ ਸ ਥਣ ਅਤ ਤ ਰ ਨ ਮ ਦ ਔਰਤ ਹ </t>
    </r>
    <r>
      <rPr>
        <sz val="11"/>
        <color rgb="FF008000"/>
        <rFont val="Calibri"/>
        <family val="2"/>
        <scheme val="minor"/>
      </rPr>
      <t xml:space="preserve">। </t>
    </r>
  </si>
  <si>
    <r>
      <rPr>
        <sz val="11"/>
        <color rgb="FF008000"/>
        <rFont val="Calibri"/>
        <family val="2"/>
        <scheme val="minor"/>
      </rPr>
      <t xml:space="preserve">ਕ ਉਸ ਨ ਇ ਕ ਨ </t>
    </r>
    <r>
      <rPr>
        <i/>
        <sz val="11"/>
        <color rgb="FF0000FF"/>
        <rFont val="Calibri"/>
        <family val="2"/>
        <scheme val="minor"/>
      </rPr>
      <t xml:space="preserve">ਨਹ ਬਣ ਇਆ ਜਦ ਕ ਉਹ ਦ ਕ ਲ ਦ ਜ ਆ ਰ </t>
    </r>
    <r>
      <rPr>
        <sz val="11"/>
        <color rgb="FF008000"/>
        <rFont val="Calibri"/>
        <family val="2"/>
        <scheme val="minor"/>
      </rPr>
      <t xml:space="preserve">ਹ </t>
    </r>
    <r>
      <rPr>
        <b/>
        <sz val="11"/>
        <color rgb="FF800080"/>
        <rFont val="Calibri"/>
        <family val="2"/>
        <scheme val="minor"/>
      </rPr>
      <t xml:space="preserve">ਵ ਸਨ ? ਅਤ ਉਸ ਨ ਇ ਕ ਹ ਨ ਕ ਉ ਬਣ ਇਆ </t>
    </r>
    <r>
      <rPr>
        <sz val="11"/>
        <color rgb="FF008000"/>
        <rFont val="Calibri"/>
        <family val="2"/>
        <scheme val="minor"/>
      </rPr>
      <t xml:space="preserve">? ਕ </t>
    </r>
    <r>
      <rPr>
        <strike/>
        <sz val="11"/>
        <color rgb="FFFF0000"/>
        <rFont val="Calibri"/>
        <family val="2"/>
        <scheme val="minor"/>
      </rPr>
      <t xml:space="preserve">ਉਸ ਲਈ ਰ ਹ ਬ ਕ ਨਹ ਸ ? ਫ ਰ ਇ ਕ ਨ ਹ ਕ </t>
    </r>
    <r>
      <rPr>
        <sz val="11"/>
        <color rgb="FF008000"/>
        <rFont val="Calibri"/>
        <family val="2"/>
        <scheme val="minor"/>
      </rPr>
      <t xml:space="preserve">ਉ </t>
    </r>
    <r>
      <rPr>
        <b/>
        <sz val="11"/>
        <color rgb="FF800080"/>
        <rFont val="Calibri"/>
        <family val="2"/>
        <scheme val="minor"/>
      </rPr>
      <t xml:space="preserve">ਜ </t>
    </r>
    <r>
      <rPr>
        <sz val="11"/>
        <color rgb="FF008000"/>
        <rFont val="Calibri"/>
        <family val="2"/>
        <scheme val="minor"/>
      </rPr>
      <t xml:space="preserve">ਉਹ ਪਰਮ ਸ ਰ ਦ </t>
    </r>
    <r>
      <rPr>
        <b/>
        <sz val="11"/>
        <color rgb="FF800080"/>
        <rFont val="Calibri"/>
        <family val="2"/>
        <scheme val="minor"/>
      </rPr>
      <t xml:space="preserve">ਸ ਤ ਨ ਹ ਣ ਦ ਯ ਗ ਪ ਤਰ ਨ </t>
    </r>
    <r>
      <rPr>
        <sz val="11"/>
        <color rgb="FF008000"/>
        <rFont val="Calibri"/>
        <family val="2"/>
        <scheme val="minor"/>
      </rPr>
      <t xml:space="preserve">ਚ ਹ ਦ ਸ </t>
    </r>
    <r>
      <rPr>
        <b/>
        <sz val="11"/>
        <color rgb="FF800080"/>
        <rFont val="Calibri"/>
        <family val="2"/>
        <scheme val="minor"/>
      </rPr>
      <t xml:space="preserve">। </t>
    </r>
    <r>
      <rPr>
        <sz val="11"/>
        <color rgb="FF008000"/>
        <rFont val="Calibri"/>
        <family val="2"/>
        <scheme val="minor"/>
      </rPr>
      <t xml:space="preserve">ਇਸ ਲਈ ਤ ਸ ਆਪਣ </t>
    </r>
    <r>
      <rPr>
        <strike/>
        <sz val="11"/>
        <color rgb="FFFF0000"/>
        <rFont val="Calibri"/>
        <family val="2"/>
        <scheme val="minor"/>
      </rPr>
      <t xml:space="preserve">ਆ </t>
    </r>
    <r>
      <rPr>
        <sz val="11"/>
        <color rgb="FF008000"/>
        <rFont val="Calibri"/>
        <family val="2"/>
        <scheme val="minor"/>
      </rPr>
      <t xml:space="preserve">ਆਤਮ </t>
    </r>
    <r>
      <rPr>
        <b/>
        <sz val="11"/>
        <color rgb="FF800080"/>
        <rFont val="Calibri"/>
        <family val="2"/>
        <scheme val="minor"/>
      </rPr>
      <t xml:space="preserve">ਲਈ </t>
    </r>
    <r>
      <rPr>
        <sz val="11"/>
        <color rgb="FF008000"/>
        <rFont val="Calibri"/>
        <family val="2"/>
        <scheme val="minor"/>
      </rPr>
      <t xml:space="preserve">ਚ ਕਸ ਰਹ ਅਤ ਤ </t>
    </r>
    <r>
      <rPr>
        <i/>
        <sz val="11"/>
        <color rgb="FF0000FF"/>
        <rFont val="Calibri"/>
        <family val="2"/>
        <scheme val="minor"/>
      </rPr>
      <t xml:space="preserve">ਹ ਡ ਵ ਚ ਕ ਈ </t>
    </r>
    <r>
      <rPr>
        <sz val="11"/>
        <color rgb="FF008000"/>
        <rFont val="Calibri"/>
        <family val="2"/>
        <scheme val="minor"/>
      </rPr>
      <t xml:space="preserve">ਆਪਣ ਜ ਆਨ ਦ ਪਤਨ ਨ ਲ ਧ ਖ ਨ ਕਰ </t>
    </r>
    <r>
      <rPr>
        <i/>
        <sz val="11"/>
        <color rgb="FF0000FF"/>
        <rFont val="Calibri"/>
        <family val="2"/>
        <scheme val="minor"/>
      </rPr>
      <t xml:space="preserve">। </t>
    </r>
  </si>
  <si>
    <r>
      <rPr>
        <sz val="11"/>
        <color rgb="FF008000"/>
        <rFont val="Calibri"/>
        <family val="2"/>
        <scheme val="minor"/>
      </rPr>
      <t xml:space="preserve">ਕ ਉ ਜ ਯਹ ਵ ਹ ਇਸਰ ਏਲ ਦ ਪਰਮ ਸ ਰ </t>
    </r>
    <r>
      <rPr>
        <i/>
        <sz val="11"/>
        <color rgb="FF0000FF"/>
        <rFont val="Calibri"/>
        <family val="2"/>
        <scheme val="minor"/>
      </rPr>
      <t xml:space="preserve">ਇਸ ਤਰ ਹ </t>
    </r>
    <r>
      <rPr>
        <sz val="11"/>
        <color rgb="FF008000"/>
        <rFont val="Calibri"/>
        <family val="2"/>
        <scheme val="minor"/>
      </rPr>
      <t xml:space="preserve">ਆਖਦ ਹ </t>
    </r>
    <r>
      <rPr>
        <strike/>
        <sz val="11"/>
        <color rgb="FFFF0000"/>
        <rFont val="Calibri"/>
        <family val="2"/>
        <scheme val="minor"/>
      </rPr>
      <t xml:space="preserve">, ਮ ਨ ਤਲ ਕਨ ਮ ਤ ਘ ਣ ਆਉ ਦ ਹ ਅਤ ਉਸ ਤ ਜ ਆਪਣ ਬਸਤਰ ਜ ਲਮ ਨ ਲ ਢ </t>
    </r>
    <r>
      <rPr>
        <sz val="11"/>
        <color rgb="FF008000"/>
        <rFont val="Calibri"/>
        <family val="2"/>
        <scheme val="minor"/>
      </rPr>
      <t xml:space="preserve">ਕ </t>
    </r>
    <r>
      <rPr>
        <strike/>
        <sz val="11"/>
        <color rgb="FFFF0000"/>
        <rFont val="Calibri"/>
        <family val="2"/>
        <scheme val="minor"/>
      </rPr>
      <t xml:space="preserve">ਲ ਦ ਹ , </t>
    </r>
    <r>
      <rPr>
        <sz val="11"/>
        <color rgb="FF008000"/>
        <rFont val="Calibri"/>
        <family val="2"/>
        <scheme val="minor"/>
      </rPr>
      <t xml:space="preserve">ਸ ਨ ਦ ਯਹ ਵ ਹ </t>
    </r>
    <r>
      <rPr>
        <b/>
        <sz val="11"/>
        <color rgb="FF800080"/>
        <rFont val="Calibri"/>
        <family val="2"/>
        <scheme val="minor"/>
      </rPr>
      <t xml:space="preserve">ਨ ਆਖ ਆ ਹ , ਮ ਇਸਤਰ ਨ ਤ ਆਗਣ ਤ ਅਤ ਉਸ ਤ ਵ ਜ ਆਪਣ ਕ ਪੜ ਨ ਅਨ ਹ ਰ ਨ ਲ ਢ ਕਦ ਹ ਘ ਣ ਕਰਦ </t>
    </r>
    <r>
      <rPr>
        <sz val="11"/>
        <color rgb="FF008000"/>
        <rFont val="Calibri"/>
        <family val="2"/>
        <scheme val="minor"/>
      </rPr>
      <t xml:space="preserve">ਹ । </t>
    </r>
    <r>
      <rPr>
        <i/>
        <sz val="11"/>
        <color rgb="FF0000FF"/>
        <rFont val="Calibri"/>
        <family val="2"/>
        <scheme val="minor"/>
      </rPr>
      <t xml:space="preserve">ਇਸ ਲਈ </t>
    </r>
    <r>
      <rPr>
        <sz val="11"/>
        <color rgb="FF008000"/>
        <rFont val="Calibri"/>
        <family val="2"/>
        <scheme val="minor"/>
      </rPr>
      <t xml:space="preserve">ਤ ਸ ਆਪਣ </t>
    </r>
    <r>
      <rPr>
        <strike/>
        <sz val="11"/>
        <color rgb="FFFF0000"/>
        <rFont val="Calibri"/>
        <family val="2"/>
        <scheme val="minor"/>
      </rPr>
      <t xml:space="preserve">ਆ </t>
    </r>
    <r>
      <rPr>
        <sz val="11"/>
        <color rgb="FF008000"/>
        <rFont val="Calibri"/>
        <family val="2"/>
        <scheme val="minor"/>
      </rPr>
      <t xml:space="preserve">ਆਤਮ ਵ </t>
    </r>
    <r>
      <rPr>
        <b/>
        <sz val="11"/>
        <color rgb="FF800080"/>
        <rFont val="Calibri"/>
        <family val="2"/>
        <scheme val="minor"/>
      </rPr>
      <t xml:space="preserve">ਲ ਧ ਆਨ ਰ ਖ </t>
    </r>
    <r>
      <rPr>
        <sz val="11"/>
        <color rgb="FF008000"/>
        <rFont val="Calibri"/>
        <family val="2"/>
        <scheme val="minor"/>
      </rPr>
      <t xml:space="preserve">ਅਤ </t>
    </r>
    <r>
      <rPr>
        <b/>
        <sz val="11"/>
        <color rgb="FF800080"/>
        <rFont val="Calibri"/>
        <family val="2"/>
        <scheme val="minor"/>
      </rPr>
      <t xml:space="preserve">ਧ ਖ </t>
    </r>
    <r>
      <rPr>
        <sz val="11"/>
        <color rgb="FF008000"/>
        <rFont val="Calibri"/>
        <family val="2"/>
        <scheme val="minor"/>
      </rPr>
      <t xml:space="preserve">ਨ ਕਰ । </t>
    </r>
  </si>
  <si>
    <r>
      <rPr>
        <sz val="11"/>
        <color rgb="FF008000"/>
        <rFont val="Calibri"/>
        <family val="2"/>
        <scheme val="minor"/>
      </rPr>
      <t xml:space="preserve">ਤ ਸ </t>
    </r>
    <r>
      <rPr>
        <i/>
        <sz val="11"/>
        <color rgb="FF0000FF"/>
        <rFont val="Calibri"/>
        <family val="2"/>
        <scheme val="minor"/>
      </rPr>
      <t xml:space="preserve">ਯਹ ਵ ਹ ਨ </t>
    </r>
    <r>
      <rPr>
        <sz val="11"/>
        <color rgb="FF008000"/>
        <rFont val="Calibri"/>
        <family val="2"/>
        <scheme val="minor"/>
      </rPr>
      <t xml:space="preserve">ਆਪਣ ਆ ਗ ਲ ਨ ਲ </t>
    </r>
    <r>
      <rPr>
        <b/>
        <sz val="11"/>
        <color rgb="FF800080"/>
        <rFont val="Calibri"/>
        <family val="2"/>
        <scheme val="minor"/>
      </rPr>
      <t xml:space="preserve">ਥਕ </t>
    </r>
    <r>
      <rPr>
        <sz val="11"/>
        <color rgb="FF008000"/>
        <rFont val="Calibri"/>
        <family val="2"/>
        <scheme val="minor"/>
      </rPr>
      <t xml:space="preserve">ਦ ਤ ਹ </t>
    </r>
    <r>
      <rPr>
        <b/>
        <sz val="11"/>
        <color rgb="FF800080"/>
        <rFont val="Calibri"/>
        <family val="2"/>
        <scheme val="minor"/>
      </rPr>
      <t xml:space="preserve">, ਪਰ </t>
    </r>
    <r>
      <rPr>
        <sz val="11"/>
        <color rgb="FF008000"/>
        <rFont val="Calibri"/>
        <family val="2"/>
        <scheme val="minor"/>
      </rPr>
      <t xml:space="preserve">ਤ ਸ ਆਖਦ ਹ , </t>
    </r>
    <r>
      <rPr>
        <i/>
        <sz val="11"/>
        <color rgb="FF0000FF"/>
        <rFont val="Calibri"/>
        <family val="2"/>
        <scheme val="minor"/>
      </rPr>
      <t xml:space="preserve">" ਅਸ ਉਸ ਨ </t>
    </r>
    <r>
      <rPr>
        <sz val="11"/>
        <color rgb="FF008000"/>
        <rFont val="Calibri"/>
        <family val="2"/>
        <scheme val="minor"/>
      </rPr>
      <t xml:space="preserve">ਕ </t>
    </r>
    <r>
      <rPr>
        <b/>
        <sz val="11"/>
        <color rgb="FF800080"/>
        <rFont val="Calibri"/>
        <family val="2"/>
        <scheme val="minor"/>
      </rPr>
      <t xml:space="preserve">ਸ ਤਰ ਹ ਥਕ ਇਆ ਹ ? " ਇਸ ਲਈ ਕ </t>
    </r>
    <r>
      <rPr>
        <sz val="11"/>
        <color rgb="FF008000"/>
        <rFont val="Calibri"/>
        <family val="2"/>
        <scheme val="minor"/>
      </rPr>
      <t xml:space="preserve">ਤ </t>
    </r>
    <r>
      <rPr>
        <b/>
        <sz val="11"/>
        <color rgb="FF800080"/>
        <rFont val="Calibri"/>
        <family val="2"/>
        <scheme val="minor"/>
      </rPr>
      <t xml:space="preserve">ਸ ਆਖਦ ਹ , "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ਬ ਰ ਆਈ ਕਰਦ ਹ </t>
    </r>
    <r>
      <rPr>
        <b/>
        <sz val="11"/>
        <color rgb="FF800080"/>
        <rFont val="Calibri"/>
        <family val="2"/>
        <scheme val="minor"/>
      </rPr>
      <t xml:space="preserve">, ਉਹ </t>
    </r>
    <r>
      <rPr>
        <sz val="11"/>
        <color rgb="FF008000"/>
        <rFont val="Calibri"/>
        <family val="2"/>
        <scheme val="minor"/>
      </rPr>
      <t xml:space="preserve">ਯਹ ਵ ਹ ਦ ਨ ਗ ਹ ਵ ਚ </t>
    </r>
    <r>
      <rPr>
        <b/>
        <sz val="11"/>
        <color rgb="FF800080"/>
        <rFont val="Calibri"/>
        <family val="2"/>
        <scheme val="minor"/>
      </rPr>
      <t xml:space="preserve">ਚ ਗ </t>
    </r>
    <r>
      <rPr>
        <sz val="11"/>
        <color rgb="FF008000"/>
        <rFont val="Calibri"/>
        <family val="2"/>
        <scheme val="minor"/>
      </rPr>
      <t xml:space="preserve">ਹ , </t>
    </r>
    <r>
      <rPr>
        <b/>
        <sz val="11"/>
        <color rgb="FF800080"/>
        <rFont val="Calibri"/>
        <family val="2"/>
        <scheme val="minor"/>
      </rPr>
      <t xml:space="preserve">ਅਤ ਉਸ ਤ ਉਹ ਪਰਸ ਨ ਹ ਦ ਹ , ਅਤ </t>
    </r>
    <r>
      <rPr>
        <sz val="11"/>
        <color rgb="FF008000"/>
        <rFont val="Calibri"/>
        <family val="2"/>
        <scheme val="minor"/>
      </rPr>
      <t xml:space="preserve">ਇਹ </t>
    </r>
    <r>
      <rPr>
        <i/>
        <sz val="11"/>
        <color rgb="FF0000FF"/>
        <rFont val="Calibri"/>
        <family val="2"/>
        <scheme val="minor"/>
      </rPr>
      <t xml:space="preserve">ਵ </t>
    </r>
    <r>
      <rPr>
        <sz val="11"/>
        <color rgb="FF008000"/>
        <rFont val="Calibri"/>
        <family val="2"/>
        <scheme val="minor"/>
      </rPr>
      <t xml:space="preserve">ਕ ਨ ਆ ਦ ਪਰਮ ਸ ਰ ਕ ਥ ਹ ? </t>
    </r>
  </si>
  <si>
    <r>
      <rPr>
        <i/>
        <sz val="11"/>
        <color rgb="FF0000FF"/>
        <rFont val="Calibri"/>
        <family val="2"/>
        <scheme val="minor"/>
      </rPr>
      <t xml:space="preserve">ਪਰ </t>
    </r>
    <r>
      <rPr>
        <sz val="11"/>
        <color rgb="FF008000"/>
        <rFont val="Calibri"/>
        <family val="2"/>
        <scheme val="minor"/>
      </rPr>
      <t xml:space="preserve">ਜ ਤ ਸ ਨ ਸ ਣ ਗ </t>
    </r>
    <r>
      <rPr>
        <b/>
        <sz val="11"/>
        <color rgb="FF800080"/>
        <rFont val="Calibri"/>
        <family val="2"/>
        <scheme val="minor"/>
      </rPr>
      <t xml:space="preserve">, ਜ ਤ ਸ ਮਨ ਲ ਕ </t>
    </r>
    <r>
      <rPr>
        <sz val="11"/>
        <color rgb="FF008000"/>
        <rFont val="Calibri"/>
        <family val="2"/>
        <scheme val="minor"/>
      </rPr>
      <t xml:space="preserve">ਮ ਰ ਨ ਮ ਦ ਆਦਰ ਨ </t>
    </r>
    <r>
      <rPr>
        <b/>
        <sz val="11"/>
        <color rgb="FF800080"/>
        <rFont val="Calibri"/>
        <family val="2"/>
        <scheme val="minor"/>
      </rPr>
      <t xml:space="preserve">ਕਰ </t>
    </r>
    <r>
      <rPr>
        <sz val="11"/>
        <color rgb="FF008000"/>
        <rFont val="Calibri"/>
        <family val="2"/>
        <scheme val="minor"/>
      </rPr>
      <t xml:space="preserve">ਗ , ਤ </t>
    </r>
    <r>
      <rPr>
        <strike/>
        <sz val="11"/>
        <color rgb="FFFF0000"/>
        <rFont val="Calibri"/>
        <family val="2"/>
        <scheme val="minor"/>
      </rPr>
      <t xml:space="preserve">ਮ ਤ ਹ ਨ ਅਤ ਤ ਹ ਡ ਆ ਬਰਕਤ ਨ ਸਰ ਪ ਦ ਆ ਗ ਸਗ ਇਸ ਲਈ ਜ ਤ ਸ ਉਸ ਨ ਮਨ ਵ ਚ ਨ ਰ ਖ ਆ ਮ ਸਰ ਪ ਦ ਚ ਕ ਹ , </t>
    </r>
    <r>
      <rPr>
        <sz val="11"/>
        <color rgb="FF008000"/>
        <rFont val="Calibri"/>
        <family val="2"/>
        <scheme val="minor"/>
      </rPr>
      <t xml:space="preserve">ਸ ਨ ਦ ਯਹ ਵ ਹ </t>
    </r>
    <r>
      <rPr>
        <i/>
        <sz val="11"/>
        <color rgb="FF0000FF"/>
        <rFont val="Calibri"/>
        <family val="2"/>
        <scheme val="minor"/>
      </rPr>
      <t xml:space="preserve">ਇਸ ਤਰ ਹ </t>
    </r>
    <r>
      <rPr>
        <sz val="11"/>
        <color rgb="FF008000"/>
        <rFont val="Calibri"/>
        <family val="2"/>
        <scheme val="minor"/>
      </rPr>
      <t xml:space="preserve">ਆਖਦ ਹ </t>
    </r>
    <r>
      <rPr>
        <i/>
        <sz val="11"/>
        <color rgb="FF0000FF"/>
        <rFont val="Calibri"/>
        <family val="2"/>
        <scheme val="minor"/>
      </rPr>
      <t xml:space="preserve">, - ਵ ਖ , ਮ ਸਰ ਪ ਤ ਹ ਡ ਉ ਤ ਲ ਆਵ ਗ , ਅਤ ਮ ਰ ਬਰਕਤ ਉ ਤ ਵ , ਹ , ਉਸ ਸਰ ਪ ਉ ਤ ਜ ਹੜ ਤ ਹ ਡ ਉ ਤ ਆ ਪ ਆ ਹ , ਸਗ ਉਸ ਕ ਰਨ ਜ ਤ ਸ ਉਸ ਉ ਤ ਮਨ ਨ ਲ ਇਆ </t>
    </r>
    <r>
      <rPr>
        <sz val="11"/>
        <color rgb="FF008000"/>
        <rFont val="Calibri"/>
        <family val="2"/>
        <scheme val="minor"/>
      </rPr>
      <t xml:space="preserve">। </t>
    </r>
  </si>
  <si>
    <r>
      <rPr>
        <sz val="11"/>
        <color rgb="FF008000"/>
        <rFont val="Calibri"/>
        <family val="2"/>
        <scheme val="minor"/>
      </rPr>
      <t xml:space="preserve">ਵ ਖ , ਮ ਤ ਹ ਡ </t>
    </r>
    <r>
      <rPr>
        <b/>
        <sz val="11"/>
        <color rgb="FF800080"/>
        <rFont val="Calibri"/>
        <family val="2"/>
        <scheme val="minor"/>
      </rPr>
      <t xml:space="preserve">ਕ ਰਨ ਤ ਹ ਡ ਵ ਸ </t>
    </r>
    <r>
      <rPr>
        <sz val="11"/>
        <color rgb="FF008000"/>
        <rFont val="Calibri"/>
        <family val="2"/>
        <scheme val="minor"/>
      </rPr>
      <t xml:space="preserve">ਨ ਝ ੜਕ ਗ ਅਤ ਤ ਹ ਡ ਮ ਹ ਉ ਤ </t>
    </r>
    <r>
      <rPr>
        <strike/>
        <sz val="11"/>
        <color rgb="FFFF0000"/>
        <rFont val="Calibri"/>
        <family val="2"/>
        <scheme val="minor"/>
      </rPr>
      <t xml:space="preserve">ਗ ਦ ਅਰਥ ਤ </t>
    </r>
    <r>
      <rPr>
        <sz val="11"/>
        <color rgb="FF008000"/>
        <rFont val="Calibri"/>
        <family val="2"/>
        <scheme val="minor"/>
      </rPr>
      <t xml:space="preserve">ਤ ਹ ਡ </t>
    </r>
    <r>
      <rPr>
        <strike/>
        <sz val="11"/>
        <color rgb="FFFF0000"/>
        <rFont val="Calibri"/>
        <family val="2"/>
        <scheme val="minor"/>
      </rPr>
      <t xml:space="preserve">ਆ </t>
    </r>
    <r>
      <rPr>
        <sz val="11"/>
        <color rgb="FF008000"/>
        <rFont val="Calibri"/>
        <family val="2"/>
        <scheme val="minor"/>
      </rPr>
      <t xml:space="preserve">ਪਰਬ ਦ </t>
    </r>
    <r>
      <rPr>
        <b/>
        <sz val="11"/>
        <color rgb="FF800080"/>
        <rFont val="Calibri"/>
        <family val="2"/>
        <scheme val="minor"/>
      </rPr>
      <t xml:space="preserve">ਪਸ ਆ </t>
    </r>
    <r>
      <rPr>
        <sz val="11"/>
        <color rgb="FF008000"/>
        <rFont val="Calibri"/>
        <family val="2"/>
        <scheme val="minor"/>
      </rPr>
      <t xml:space="preserve">ਦ </t>
    </r>
    <r>
      <rPr>
        <b/>
        <sz val="11"/>
        <color rgb="FF800080"/>
        <rFont val="Calibri"/>
        <family val="2"/>
        <scheme val="minor"/>
      </rPr>
      <t xml:space="preserve">मल ਭ ਜ </t>
    </r>
    <r>
      <rPr>
        <sz val="11"/>
        <color rgb="FF008000"/>
        <rFont val="Calibri"/>
        <family val="2"/>
        <scheme val="minor"/>
      </rPr>
      <t xml:space="preserve">ਗ ਅਤ ਤ ਸ </t>
    </r>
    <r>
      <rPr>
        <strike/>
        <sz val="11"/>
        <color rgb="FFFF0000"/>
        <rFont val="Calibri"/>
        <family val="2"/>
        <scheme val="minor"/>
      </rPr>
      <t xml:space="preserve">ਵ </t>
    </r>
    <r>
      <rPr>
        <sz val="11"/>
        <color rgb="FF008000"/>
        <rFont val="Calibri"/>
        <family val="2"/>
        <scheme val="minor"/>
      </rPr>
      <t xml:space="preserve">ਉਸ ਦ ਨ ਲ </t>
    </r>
    <r>
      <rPr>
        <i/>
        <sz val="11"/>
        <color rgb="FF0000FF"/>
        <rFont val="Calibri"/>
        <family val="2"/>
        <scheme val="minor"/>
      </rPr>
      <t xml:space="preserve">ਚ ਕ ਜ ਓਗ ਅਤ ਬ ਹਰ </t>
    </r>
    <r>
      <rPr>
        <sz val="11"/>
        <color rgb="FF008000"/>
        <rFont val="Calibri"/>
        <family val="2"/>
        <scheme val="minor"/>
      </rPr>
      <t xml:space="preserve">ਸ ਟ ਜ ਓਗ । </t>
    </r>
  </si>
  <si>
    <r>
      <rPr>
        <i/>
        <sz val="11"/>
        <color rgb="FF0000FF"/>
        <rFont val="Calibri"/>
        <family val="2"/>
        <scheme val="minor"/>
      </rPr>
      <t xml:space="preserve">ਤਦ </t>
    </r>
    <r>
      <rPr>
        <sz val="11"/>
        <color rgb="FF008000"/>
        <rFont val="Calibri"/>
        <family val="2"/>
        <scheme val="minor"/>
      </rPr>
      <t xml:space="preserve">ਤ ਸ ਜ ਣ </t>
    </r>
    <r>
      <rPr>
        <b/>
        <sz val="11"/>
        <color rgb="FF800080"/>
        <rFont val="Calibri"/>
        <family val="2"/>
        <scheme val="minor"/>
      </rPr>
      <t xml:space="preserve">ਗ </t>
    </r>
    <r>
      <rPr>
        <sz val="11"/>
        <color rgb="FF008000"/>
        <rFont val="Calibri"/>
        <family val="2"/>
        <scheme val="minor"/>
      </rPr>
      <t xml:space="preserve">ਕ </t>
    </r>
    <r>
      <rPr>
        <strike/>
        <sz val="11"/>
        <color rgb="FFFF0000"/>
        <rFont val="Calibri"/>
        <family val="2"/>
        <scheme val="minor"/>
      </rPr>
      <t xml:space="preserve">ਮ ਇਹ ਹ ਕਮ ਤ ਹ ਨ ਇਸ ਲਈ ਦ ਤ ਸ , ਕ ਮ ਰ ਨ ਮ ਲ ਵ ਵ ਸ ਦ ਜ ਜਕ ਦ ਨ ਲ ਕ ਇਮ ਰਹ , </t>
    </r>
    <r>
      <rPr>
        <sz val="11"/>
        <color rgb="FF008000"/>
        <rFont val="Calibri"/>
        <family val="2"/>
        <scheme val="minor"/>
      </rPr>
      <t xml:space="preserve">ਸ ਨ ਦ ਯਹ ਵ ਹ </t>
    </r>
    <r>
      <rPr>
        <b/>
        <sz val="11"/>
        <color rgb="FF800080"/>
        <rFont val="Calibri"/>
        <family val="2"/>
        <scheme val="minor"/>
      </rPr>
      <t xml:space="preserve">ਦ ਵ ਕ </t>
    </r>
    <r>
      <rPr>
        <sz val="11"/>
        <color rgb="FF008000"/>
        <rFont val="Calibri"/>
        <family val="2"/>
        <scheme val="minor"/>
      </rPr>
      <t xml:space="preserve">ਹ </t>
    </r>
    <r>
      <rPr>
        <i/>
        <sz val="11"/>
        <color rgb="FF0000FF"/>
        <rFont val="Calibri"/>
        <family val="2"/>
        <scheme val="minor"/>
      </rPr>
      <t xml:space="preserve">ਕ ਮ ਤ ਹ ਨ ਇਹ ਹ ਕਮ ਇਸ ਲਈ ਦ ਤ ਹ ਤ ਜ ਲ ਵ ਨ ਲ ਮ ਰ ਨ ਮ ਬਣ ਆ ਰਹ </t>
    </r>
    <r>
      <rPr>
        <sz val="11"/>
        <color rgb="FF008000"/>
        <rFont val="Calibri"/>
        <family val="2"/>
        <scheme val="minor"/>
      </rPr>
      <t xml:space="preserve">। </t>
    </r>
  </si>
  <si>
    <r>
      <rPr>
        <i/>
        <sz val="11"/>
        <color rgb="FF0000FF"/>
        <rFont val="Calibri"/>
        <family val="2"/>
        <scheme val="minor"/>
      </rPr>
      <t xml:space="preserve">ਮ ਰ ਉਹ ਨ ਮ ਜ </t>
    </r>
    <r>
      <rPr>
        <sz val="11"/>
        <color rgb="FF008000"/>
        <rFont val="Calibri"/>
        <family val="2"/>
        <scheme val="minor"/>
      </rPr>
      <t xml:space="preserve">ਉਸ ਦ ਨ ਲ </t>
    </r>
    <r>
      <rPr>
        <b/>
        <sz val="11"/>
        <color rgb="FF800080"/>
        <rFont val="Calibri"/>
        <family val="2"/>
        <scheme val="minor"/>
      </rPr>
      <t xml:space="preserve">ਸ , ਉਹ </t>
    </r>
    <r>
      <rPr>
        <sz val="11"/>
        <color rgb="FF008000"/>
        <rFont val="Calibri"/>
        <family val="2"/>
        <scheme val="minor"/>
      </rPr>
      <t xml:space="preserve">ਜ ਵਨ ਅਤ ਸ ਤ ਦ </t>
    </r>
    <r>
      <rPr>
        <i/>
        <sz val="11"/>
        <color rgb="FF0000FF"/>
        <rFont val="Calibri"/>
        <family val="2"/>
        <scheme val="minor"/>
      </rPr>
      <t xml:space="preserve">ਨ ਮ </t>
    </r>
    <r>
      <rPr>
        <sz val="11"/>
        <color rgb="FF008000"/>
        <rFont val="Calibri"/>
        <family val="2"/>
        <scheme val="minor"/>
      </rPr>
      <t xml:space="preserve">ਸ , </t>
    </r>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ਉਸ ਨ </t>
    </r>
    <r>
      <rPr>
        <strike/>
        <sz val="11"/>
        <color rgb="FFFF0000"/>
        <rFont val="Calibri"/>
        <family val="2"/>
        <scheme val="minor"/>
      </rPr>
      <t xml:space="preserve">ਇਹ </t>
    </r>
    <r>
      <rPr>
        <sz val="11"/>
        <color rgb="FF008000"/>
        <rFont val="Calibri"/>
        <family val="2"/>
        <scheme val="minor"/>
      </rPr>
      <t xml:space="preserve">ਦ ਤ ਕ ਉਹ ਡਰਦ ਰਹ </t>
    </r>
    <r>
      <rPr>
        <b/>
        <sz val="11"/>
        <color rgb="FF800080"/>
        <rFont val="Calibri"/>
        <family val="2"/>
        <scheme val="minor"/>
      </rPr>
      <t xml:space="preserve">ਅਤ ਉਸ ਨ </t>
    </r>
    <r>
      <rPr>
        <sz val="11"/>
        <color rgb="FF008000"/>
        <rFont val="Calibri"/>
        <family val="2"/>
        <scheme val="minor"/>
      </rPr>
      <t xml:space="preserve">ਮ ਰ </t>
    </r>
    <r>
      <rPr>
        <b/>
        <sz val="11"/>
        <color rgb="FF800080"/>
        <rFont val="Calibri"/>
        <family val="2"/>
        <scheme val="minor"/>
      </rPr>
      <t xml:space="preserve">ਭ ਅ ਮ ਨ ਆ ਅਤ </t>
    </r>
    <r>
      <rPr>
        <sz val="11"/>
        <color rgb="FF008000"/>
        <rFont val="Calibri"/>
        <family val="2"/>
        <scheme val="minor"/>
      </rPr>
      <t xml:space="preserve">ਮ ਰ ਨ ਮ </t>
    </r>
    <r>
      <rPr>
        <i/>
        <sz val="11"/>
        <color rgb="FF0000FF"/>
        <rFont val="Calibri"/>
        <family val="2"/>
        <scheme val="minor"/>
      </rPr>
      <t xml:space="preserve">ਦ ਬਹ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ਭ ਅ </t>
    </r>
    <r>
      <rPr>
        <b/>
        <sz val="11"/>
        <color rgb="FF800080"/>
        <rFont val="Calibri"/>
        <family val="2"/>
        <scheme val="minor"/>
      </rPr>
      <t xml:space="preserve">ਮ ਨ ਆ </t>
    </r>
    <r>
      <rPr>
        <sz val="11"/>
        <color rgb="FF008000"/>
        <rFont val="Calibri"/>
        <family val="2"/>
        <scheme val="minor"/>
      </rPr>
      <t xml:space="preserve">। </t>
    </r>
  </si>
  <si>
    <r>
      <rPr>
        <b/>
        <sz val="11"/>
        <color rgb="FF800080"/>
        <rFont val="Calibri"/>
        <family val="2"/>
        <scheme val="minor"/>
      </rPr>
      <t xml:space="preserve">ਮ ਰ ਸ ਖ ਉਣ ਵ ਲ ਸ ਚ ਸਨ ਅਤ ਮ ਰ ਆ ਗ ਲ ਉਹ </t>
    </r>
    <r>
      <rPr>
        <sz val="11"/>
        <color rgb="FF008000"/>
        <rFont val="Calibri"/>
        <family val="2"/>
        <scheme val="minor"/>
      </rPr>
      <t xml:space="preserve">ਦ ਮ ਹ </t>
    </r>
    <r>
      <rPr>
        <strike/>
        <sz val="11"/>
        <color rgb="FFFF0000"/>
        <rFont val="Calibri"/>
        <family val="2"/>
        <scheme val="minor"/>
      </rPr>
      <t xml:space="preserve">ਵ ਚ ਸ ਅਤ ਕ ਧਰਮ ਉਸ ਦ ਬ ਲ ਹ ਵ ਚ </t>
    </r>
    <r>
      <rPr>
        <sz val="11"/>
        <color rgb="FF008000"/>
        <rFont val="Calibri"/>
        <family val="2"/>
        <scheme val="minor"/>
      </rPr>
      <t xml:space="preserve">ਨ </t>
    </r>
    <r>
      <rPr>
        <b/>
        <sz val="11"/>
        <color rgb="FF800080"/>
        <rFont val="Calibri"/>
        <family val="2"/>
        <scheme val="minor"/>
      </rPr>
      <t xml:space="preserve">ਕਲਦ </t>
    </r>
    <r>
      <rPr>
        <sz val="11"/>
        <color rgb="FF008000"/>
        <rFont val="Calibri"/>
        <family val="2"/>
        <scheme val="minor"/>
      </rPr>
      <t xml:space="preserve">ਆ </t>
    </r>
    <r>
      <rPr>
        <b/>
        <sz val="11"/>
        <color rgb="FF800080"/>
        <rFont val="Calibri"/>
        <family val="2"/>
        <scheme val="minor"/>
      </rPr>
      <t xml:space="preserve">ਨ ਸਨ , </t>
    </r>
    <r>
      <rPr>
        <sz val="11"/>
        <color rgb="FF008000"/>
        <rFont val="Calibri"/>
        <family val="2"/>
        <scheme val="minor"/>
      </rPr>
      <t xml:space="preserve">ਉਹ </t>
    </r>
    <r>
      <rPr>
        <strike/>
        <sz val="11"/>
        <color rgb="FFFF0000"/>
        <rFont val="Calibri"/>
        <family val="2"/>
        <scheme val="minor"/>
      </rPr>
      <t xml:space="preserve">ਸ ਤ ਅਤ ਸ ਧ ਆਈ ਵ ਚ </t>
    </r>
    <r>
      <rPr>
        <sz val="11"/>
        <color rgb="FF008000"/>
        <rFont val="Calibri"/>
        <family val="2"/>
        <scheme val="minor"/>
      </rPr>
      <t xml:space="preserve">ਮ ਰ ਨ ਲ - ਨ ਲ </t>
    </r>
    <r>
      <rPr>
        <i/>
        <sz val="11"/>
        <color rgb="FF0000FF"/>
        <rFont val="Calibri"/>
        <family val="2"/>
        <scheme val="minor"/>
      </rPr>
      <t xml:space="preserve">ਸ ਤ ਅਤ ਸਚ ਆਈ ਨ ਲ </t>
    </r>
    <r>
      <rPr>
        <sz val="11"/>
        <color rgb="FF008000"/>
        <rFont val="Calibri"/>
        <family val="2"/>
        <scheme val="minor"/>
      </rPr>
      <t xml:space="preserve">ਚ ਲਦ </t>
    </r>
    <r>
      <rPr>
        <b/>
        <sz val="11"/>
        <color rgb="FF800080"/>
        <rFont val="Calibri"/>
        <family val="2"/>
        <scheme val="minor"/>
      </rPr>
      <t xml:space="preserve">ਸ </t>
    </r>
    <r>
      <rPr>
        <sz val="11"/>
        <color rgb="FF008000"/>
        <rFont val="Calibri"/>
        <family val="2"/>
        <scheme val="minor"/>
      </rPr>
      <t xml:space="preserve">ਅਤ ਬਹ ਤ ਆ ਨ </t>
    </r>
    <r>
      <rPr>
        <b/>
        <sz val="11"/>
        <color rgb="FF800080"/>
        <rFont val="Calibri"/>
        <family val="2"/>
        <scheme val="minor"/>
      </rPr>
      <t xml:space="preserve">ਬਦ </t>
    </r>
    <r>
      <rPr>
        <sz val="11"/>
        <color rgb="FF008000"/>
        <rFont val="Calibri"/>
        <family val="2"/>
        <scheme val="minor"/>
      </rPr>
      <t xml:space="preserve">ਤ ਮ ੜ ਲ ਆਇਆ । </t>
    </r>
  </si>
  <si>
    <r>
      <rPr>
        <i/>
        <sz val="11"/>
        <color rgb="FF0000FF"/>
        <rFont val="Calibri"/>
        <family val="2"/>
        <scheme val="minor"/>
      </rPr>
      <t xml:space="preserve">ਕ ਉ ਜ </t>
    </r>
    <r>
      <rPr>
        <sz val="11"/>
        <color rgb="FF008000"/>
        <rFont val="Calibri"/>
        <family val="2"/>
        <scheme val="minor"/>
      </rPr>
      <t xml:space="preserve">ਜ ਜਕ </t>
    </r>
    <r>
      <rPr>
        <i/>
        <sz val="11"/>
        <color rgb="FF0000FF"/>
        <rFont val="Calibri"/>
        <family val="2"/>
        <scheme val="minor"/>
      </rPr>
      <t xml:space="preserve">ਨ ਚ ਹ </t>
    </r>
    <r>
      <rPr>
        <sz val="11"/>
        <color rgb="FF008000"/>
        <rFont val="Calibri"/>
        <family val="2"/>
        <scheme val="minor"/>
      </rPr>
      <t xml:space="preserve">ਦ </t>
    </r>
    <r>
      <rPr>
        <i/>
        <sz val="11"/>
        <color rgb="FF0000FF"/>
        <rFont val="Calibri"/>
        <family val="2"/>
        <scheme val="minor"/>
      </rPr>
      <t xml:space="preserve">ਹ ਕ ਆਪਣ </t>
    </r>
    <r>
      <rPr>
        <sz val="11"/>
        <color rgb="FF008000"/>
        <rFont val="Calibri"/>
        <family val="2"/>
        <scheme val="minor"/>
      </rPr>
      <t xml:space="preserve">ਬ ਲ ਹ </t>
    </r>
    <r>
      <rPr>
        <b/>
        <sz val="11"/>
        <color rgb="FF800080"/>
        <rFont val="Calibri"/>
        <family val="2"/>
        <scheme val="minor"/>
      </rPr>
      <t xml:space="preserve">ਨ ਲ </t>
    </r>
    <r>
      <rPr>
        <sz val="11"/>
        <color rgb="FF008000"/>
        <rFont val="Calibri"/>
        <family val="2"/>
        <scheme val="minor"/>
      </rPr>
      <t xml:space="preserve">ਗ ਆਨ ਦ ਰ ਖ </t>
    </r>
    <r>
      <rPr>
        <b/>
        <sz val="11"/>
        <color rgb="FF800080"/>
        <rFont val="Calibri"/>
        <family val="2"/>
        <scheme val="minor"/>
      </rPr>
      <t xml:space="preserve">ਕਰ </t>
    </r>
    <r>
      <rPr>
        <sz val="11"/>
        <color rgb="FF008000"/>
        <rFont val="Calibri"/>
        <family val="2"/>
        <scheme val="minor"/>
      </rPr>
      <t xml:space="preserve">ਅਤ ਲ ਕ ਉਸ ਦ ਮ ਹ </t>
    </r>
    <r>
      <rPr>
        <strike/>
        <sz val="11"/>
        <color rgb="FFFF0000"/>
        <rFont val="Calibri"/>
        <family val="2"/>
        <scheme val="minor"/>
      </rPr>
      <t xml:space="preserve">ਤ </t>
    </r>
    <r>
      <rPr>
        <sz val="11"/>
        <color rgb="FF008000"/>
        <rFont val="Calibri"/>
        <family val="2"/>
        <scheme val="minor"/>
      </rPr>
      <t xml:space="preserve">ਬ ਵਸਥ </t>
    </r>
    <r>
      <rPr>
        <b/>
        <sz val="11"/>
        <color rgb="FF800080"/>
        <rFont val="Calibri"/>
        <family val="2"/>
        <scheme val="minor"/>
      </rPr>
      <t xml:space="preserve">ਪ ਛਣ </t>
    </r>
    <r>
      <rPr>
        <sz val="11"/>
        <color rgb="FF008000"/>
        <rFont val="Calibri"/>
        <family val="2"/>
        <scheme val="minor"/>
      </rPr>
      <t xml:space="preserve">ਕ ਉ ਜ ਉਹ ਸ ਨ ਦ ਯਹ ਵ ਹ ਦ ਦ ਤ ਹ । </t>
    </r>
  </si>
  <si>
    <r>
      <rPr>
        <sz val="11"/>
        <color rgb="FF008000"/>
        <rFont val="Calibri"/>
        <family val="2"/>
        <scheme val="minor"/>
      </rPr>
      <t xml:space="preserve">ਪਰ ਤ ਸ </t>
    </r>
    <r>
      <rPr>
        <i/>
        <sz val="11"/>
        <color rgb="FF0000FF"/>
        <rFont val="Calibri"/>
        <family val="2"/>
        <scheme val="minor"/>
      </rPr>
      <t xml:space="preserve">ਧਰਮ ਦ </t>
    </r>
    <r>
      <rPr>
        <sz val="11"/>
        <color rgb="FF008000"/>
        <rFont val="Calibri"/>
        <family val="2"/>
        <scheme val="minor"/>
      </rPr>
      <t xml:space="preserve">ਰ ਹ ਤ </t>
    </r>
    <r>
      <rPr>
        <b/>
        <sz val="11"/>
        <color rgb="FF800080"/>
        <rFont val="Calibri"/>
        <family val="2"/>
        <scheme val="minor"/>
      </rPr>
      <t xml:space="preserve">ਫ ਰ ਗਏ ਹ , ਤ </t>
    </r>
    <r>
      <rPr>
        <sz val="11"/>
        <color rgb="FF008000"/>
        <rFont val="Calibri"/>
        <family val="2"/>
        <scheme val="minor"/>
      </rPr>
      <t xml:space="preserve">ਸ </t>
    </r>
    <r>
      <rPr>
        <strike/>
        <sz val="11"/>
        <color rgb="FFFF0000"/>
        <rFont val="Calibri"/>
        <family val="2"/>
        <scheme val="minor"/>
      </rPr>
      <t xml:space="preserve">ਵ ਲ ਮ ੜ ਗਏ ਅਤ </t>
    </r>
    <r>
      <rPr>
        <sz val="11"/>
        <color rgb="FF008000"/>
        <rFont val="Calibri"/>
        <family val="2"/>
        <scheme val="minor"/>
      </rPr>
      <t xml:space="preserve">ਬ ਵਸਥ ਵ ਚ ਬਹ ਤ ਆ </t>
    </r>
    <r>
      <rPr>
        <b/>
        <sz val="11"/>
        <color rgb="FF800080"/>
        <rFont val="Calibri"/>
        <family val="2"/>
        <scheme val="minor"/>
      </rPr>
      <t xml:space="preserve">ਲਈ </t>
    </r>
    <r>
      <rPr>
        <sz val="11"/>
        <color rgb="FF008000"/>
        <rFont val="Calibri"/>
        <family val="2"/>
        <scheme val="minor"/>
      </rPr>
      <t xml:space="preserve">ਠ ਕਰ </t>
    </r>
    <r>
      <rPr>
        <b/>
        <sz val="11"/>
        <color rgb="FF800080"/>
        <rFont val="Calibri"/>
        <family val="2"/>
        <scheme val="minor"/>
      </rPr>
      <t xml:space="preserve">ਦ ਕ ਰਨ ਬਣ , </t>
    </r>
    <r>
      <rPr>
        <sz val="11"/>
        <color rgb="FF008000"/>
        <rFont val="Calibri"/>
        <family val="2"/>
        <scheme val="minor"/>
      </rPr>
      <t xml:space="preserve">ਲ ਵ ਦ ਨ ਮ ਨ </t>
    </r>
    <r>
      <rPr>
        <b/>
        <sz val="11"/>
        <color rgb="FF800080"/>
        <rFont val="Calibri"/>
        <family val="2"/>
        <scheme val="minor"/>
      </rPr>
      <t xml:space="preserve">ਤ ਸ ਤ ੜ ਦ </t>
    </r>
    <r>
      <rPr>
        <sz val="11"/>
        <color rgb="FF008000"/>
        <rFont val="Calibri"/>
        <family val="2"/>
        <scheme val="minor"/>
      </rPr>
      <t xml:space="preserve">ਤ , ਸ ਨ ਦ ਯਹ ਵ ਹ </t>
    </r>
    <r>
      <rPr>
        <b/>
        <sz val="11"/>
        <color rgb="FF800080"/>
        <rFont val="Calibri"/>
        <family val="2"/>
        <scheme val="minor"/>
      </rPr>
      <t xml:space="preserve">ਦ ਵ ਕ </t>
    </r>
    <r>
      <rPr>
        <sz val="11"/>
        <color rgb="FF008000"/>
        <rFont val="Calibri"/>
        <family val="2"/>
        <scheme val="minor"/>
      </rPr>
      <t xml:space="preserve">ਹ । </t>
    </r>
  </si>
  <si>
    <r>
      <rPr>
        <sz val="11"/>
        <color rgb="FF008000"/>
        <rFont val="Calibri"/>
        <family val="2"/>
        <scheme val="minor"/>
      </rPr>
      <t xml:space="preserve">ਇਸ ਲਈ ਮ ਵ ਤ ਹ ਨ ਸ ਰ </t>
    </r>
    <r>
      <rPr>
        <strike/>
        <sz val="11"/>
        <color rgb="FFFF0000"/>
        <rFont val="Calibri"/>
        <family val="2"/>
        <scheme val="minor"/>
      </rPr>
      <t xml:space="preserve">ਆ </t>
    </r>
    <r>
      <rPr>
        <sz val="11"/>
        <color rgb="FF008000"/>
        <rFont val="Calibri"/>
        <family val="2"/>
        <scheme val="minor"/>
      </rPr>
      <t xml:space="preserve">ਲ ਕ ਦ ਅ ਗ </t>
    </r>
    <r>
      <rPr>
        <b/>
        <sz val="11"/>
        <color rgb="FF800080"/>
        <rFont val="Calibri"/>
        <family val="2"/>
        <scheme val="minor"/>
      </rPr>
      <t xml:space="preserve">ਤ ਛ </t>
    </r>
    <r>
      <rPr>
        <sz val="11"/>
        <color rgb="FF008000"/>
        <rFont val="Calibri"/>
        <family val="2"/>
        <scheme val="minor"/>
      </rPr>
      <t xml:space="preserve">ਅਤ </t>
    </r>
    <r>
      <rPr>
        <strike/>
        <sz val="11"/>
        <color rgb="FFFF0000"/>
        <rFont val="Calibri"/>
        <family val="2"/>
        <scheme val="minor"/>
      </rPr>
      <t xml:space="preserve">ਖ ਜਲ ਕ </t>
    </r>
    <r>
      <rPr>
        <sz val="11"/>
        <color rgb="FF008000"/>
        <rFont val="Calibri"/>
        <family val="2"/>
        <scheme val="minor"/>
      </rPr>
      <t xml:space="preserve">ਤ </t>
    </r>
    <r>
      <rPr>
        <i/>
        <sz val="11"/>
        <color rgb="FF0000FF"/>
        <rFont val="Calibri"/>
        <family val="2"/>
        <scheme val="minor"/>
      </rPr>
      <t xml:space="preserve">ਛ ਕਰ ਦ ਤ ਹ </t>
    </r>
    <r>
      <rPr>
        <sz val="11"/>
        <color rgb="FF008000"/>
        <rFont val="Calibri"/>
        <family val="2"/>
        <scheme val="minor"/>
      </rPr>
      <t xml:space="preserve">, ਕ ਉ ਜ ਤ ਸ ਮ ਰ ਰ ਹ </t>
    </r>
    <r>
      <rPr>
        <b/>
        <sz val="11"/>
        <color rgb="FF80008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ਨਹ ਚ ਲਦ ਅਤ </t>
    </r>
    <r>
      <rPr>
        <sz val="11"/>
        <color rgb="FF008000"/>
        <rFont val="Calibri"/>
        <family val="2"/>
        <scheme val="minor"/>
      </rPr>
      <t xml:space="preserve">ਬ ਵਸਥ </t>
    </r>
    <r>
      <rPr>
        <i/>
        <sz val="11"/>
        <color rgb="FF0000FF"/>
        <rFont val="Calibri"/>
        <family val="2"/>
        <scheme val="minor"/>
      </rPr>
      <t xml:space="preserve">ਦ ਣ </t>
    </r>
    <r>
      <rPr>
        <sz val="11"/>
        <color rgb="FF008000"/>
        <rFont val="Calibri"/>
        <family val="2"/>
        <scheme val="minor"/>
      </rPr>
      <t xml:space="preserve">ਵ ਚ </t>
    </r>
    <r>
      <rPr>
        <b/>
        <sz val="11"/>
        <color rgb="FF800080"/>
        <rFont val="Calibri"/>
        <family val="2"/>
        <scheme val="minor"/>
      </rPr>
      <t xml:space="preserve">ਮ ਹ ਮ ੜਦ ਹ </t>
    </r>
    <r>
      <rPr>
        <sz val="11"/>
        <color rgb="FF008000"/>
        <rFont val="Calibri"/>
        <family val="2"/>
        <scheme val="minor"/>
      </rPr>
      <t xml:space="preserve">। </t>
    </r>
  </si>
  <si>
    <r>
      <rPr>
        <sz val="11"/>
        <color rgb="FF008000"/>
        <rFont val="Calibri"/>
        <family val="2"/>
        <scheme val="minor"/>
      </rPr>
      <t xml:space="preserve">ਵ ਖ , ਮ ਆਪਣ ਦ ਤ </t>
    </r>
    <r>
      <rPr>
        <strike/>
        <sz val="11"/>
        <color rgb="FFFF0000"/>
        <rFont val="Calibri"/>
        <family val="2"/>
        <scheme val="minor"/>
      </rPr>
      <t xml:space="preserve">ਨ </t>
    </r>
    <r>
      <rPr>
        <sz val="11"/>
        <color rgb="FF008000"/>
        <rFont val="Calibri"/>
        <family val="2"/>
        <scheme val="minor"/>
      </rPr>
      <t xml:space="preserve">ਭ ਜਦ ਹ , </t>
    </r>
    <r>
      <rPr>
        <b/>
        <sz val="11"/>
        <color rgb="FF800080"/>
        <rFont val="Calibri"/>
        <family val="2"/>
        <scheme val="minor"/>
      </rPr>
      <t xml:space="preserve">ਜ ਹੜ </t>
    </r>
    <r>
      <rPr>
        <sz val="11"/>
        <color rgb="FF008000"/>
        <rFont val="Calibri"/>
        <family val="2"/>
        <scheme val="minor"/>
      </rPr>
      <t xml:space="preserve">ਮ ਰ ਅ ਗ ਰ ਹ </t>
    </r>
    <r>
      <rPr>
        <strike/>
        <sz val="11"/>
        <color rgb="FFFF0000"/>
        <rFont val="Calibri"/>
        <family val="2"/>
        <scheme val="minor"/>
      </rPr>
      <t xml:space="preserve">ਨ </t>
    </r>
    <r>
      <rPr>
        <sz val="11"/>
        <color rgb="FF008000"/>
        <rFont val="Calibri"/>
        <family val="2"/>
        <scheme val="minor"/>
      </rPr>
      <t xml:space="preserve">ਤ ਆਰ ਕਰ ਗ </t>
    </r>
    <r>
      <rPr>
        <i/>
        <sz val="11"/>
        <color rgb="FF0000FF"/>
        <rFont val="Calibri"/>
        <family val="2"/>
        <scheme val="minor"/>
      </rPr>
      <t xml:space="preserve">, </t>
    </r>
    <r>
      <rPr>
        <sz val="11"/>
        <color rgb="FF008000"/>
        <rFont val="Calibri"/>
        <family val="2"/>
        <scheme val="minor"/>
      </rPr>
      <t xml:space="preserve">ਅਤ ਪ ਰਭ ਜ </t>
    </r>
    <r>
      <rPr>
        <b/>
        <sz val="11"/>
        <color rgb="FF800080"/>
        <rFont val="Calibri"/>
        <family val="2"/>
        <scheme val="minor"/>
      </rPr>
      <t xml:space="preserve">ਸ </t>
    </r>
    <r>
      <rPr>
        <sz val="11"/>
        <color rgb="FF008000"/>
        <rFont val="Calibri"/>
        <family val="2"/>
        <scheme val="minor"/>
      </rPr>
      <t xml:space="preserve">ਨ ਤ ਸ ਭ ਲਦ ਹ </t>
    </r>
    <r>
      <rPr>
        <i/>
        <sz val="11"/>
        <color rgb="FF0000FF"/>
        <rFont val="Calibri"/>
        <family val="2"/>
        <scheme val="minor"/>
      </rPr>
      <t xml:space="preserve">, </t>
    </r>
    <r>
      <rPr>
        <sz val="11"/>
        <color rgb="FF008000"/>
        <rFont val="Calibri"/>
        <family val="2"/>
        <scheme val="minor"/>
      </rPr>
      <t xml:space="preserve">ਅਚ ਨਕ ਆਪਣ ਹ ਕਲ ਵ ਚ </t>
    </r>
    <r>
      <rPr>
        <b/>
        <sz val="11"/>
        <color rgb="FF800080"/>
        <rFont val="Calibri"/>
        <family val="2"/>
        <scheme val="minor"/>
      </rPr>
      <t xml:space="preserve">ਆਵ </t>
    </r>
    <r>
      <rPr>
        <sz val="11"/>
        <color rgb="FF008000"/>
        <rFont val="Calibri"/>
        <family val="2"/>
        <scheme val="minor"/>
      </rPr>
      <t xml:space="preserve">ਗ , ਹ , ਨ ਮ ਦ ਦ ਤ ਜ ਸ </t>
    </r>
    <r>
      <rPr>
        <b/>
        <sz val="11"/>
        <color rgb="FF800080"/>
        <rFont val="Calibri"/>
        <family val="2"/>
        <scheme val="minor"/>
      </rPr>
      <t xml:space="preserve">ਨ </t>
    </r>
    <r>
      <rPr>
        <sz val="11"/>
        <color rgb="FF008000"/>
        <rFont val="Calibri"/>
        <family val="2"/>
        <scheme val="minor"/>
      </rPr>
      <t xml:space="preserve">ਤ ਸ </t>
    </r>
    <r>
      <rPr>
        <b/>
        <sz val="11"/>
        <color rgb="FF800080"/>
        <rFont val="Calibri"/>
        <family val="2"/>
        <scheme val="minor"/>
      </rPr>
      <t xml:space="preserve">ਭ ਲਦ </t>
    </r>
    <r>
      <rPr>
        <sz val="11"/>
        <color rgb="FF008000"/>
        <rFont val="Calibri"/>
        <family val="2"/>
        <scheme val="minor"/>
      </rPr>
      <t xml:space="preserve">ਹ , </t>
    </r>
    <r>
      <rPr>
        <b/>
        <sz val="11"/>
        <color rgb="FF800080"/>
        <rFont val="Calibri"/>
        <family val="2"/>
        <scheme val="minor"/>
      </rPr>
      <t xml:space="preserve">ਸ ਣ </t>
    </r>
    <r>
      <rPr>
        <sz val="11"/>
        <color rgb="FF008000"/>
        <rFont val="Calibri"/>
        <family val="2"/>
        <scheme val="minor"/>
      </rPr>
      <t xml:space="preserve">, ਉਹ </t>
    </r>
    <r>
      <rPr>
        <b/>
        <sz val="11"/>
        <color rgb="FF800080"/>
        <rFont val="Calibri"/>
        <family val="2"/>
        <scheme val="minor"/>
      </rPr>
      <t xml:space="preserve">ਆ ਰ ਹ </t>
    </r>
    <r>
      <rPr>
        <sz val="11"/>
        <color rgb="FF008000"/>
        <rFont val="Calibri"/>
        <family val="2"/>
        <scheme val="minor"/>
      </rPr>
      <t xml:space="preserve">ਹ , ਸ ਨ ਦ ਯਹ ਵ ਹ </t>
    </r>
    <r>
      <rPr>
        <b/>
        <sz val="11"/>
        <color rgb="FF800080"/>
        <rFont val="Calibri"/>
        <family val="2"/>
        <scheme val="minor"/>
      </rPr>
      <t xml:space="preserve">ਦ ਵ ਕ </t>
    </r>
    <r>
      <rPr>
        <sz val="11"/>
        <color rgb="FF008000"/>
        <rFont val="Calibri"/>
        <family val="2"/>
        <scheme val="minor"/>
      </rPr>
      <t xml:space="preserve">ਹ । </t>
    </r>
  </si>
  <si>
    <r>
      <rPr>
        <sz val="11"/>
        <color rgb="FF008000"/>
        <rFont val="Calibri"/>
        <family val="2"/>
        <scheme val="minor"/>
      </rPr>
      <t xml:space="preserve">ਸ ਰ ਦਸਵ ਧ </t>
    </r>
    <r>
      <rPr>
        <b/>
        <sz val="11"/>
        <color rgb="FF800080"/>
        <rFont val="Calibri"/>
        <family val="2"/>
        <scheme val="minor"/>
      </rPr>
      <t xml:space="preserve">ਨ ਭ ਡ </t>
    </r>
    <r>
      <rPr>
        <sz val="11"/>
        <color rgb="FF008000"/>
        <rFont val="Calibri"/>
        <family val="2"/>
        <scheme val="minor"/>
      </rPr>
      <t xml:space="preserve">ਰ </t>
    </r>
    <r>
      <rPr>
        <strike/>
        <sz val="11"/>
        <color rgb="FFFF0000"/>
        <rFont val="Calibri"/>
        <family val="2"/>
        <scheme val="minor"/>
      </rPr>
      <t xml:space="preserve">ਮ ਦ ਖ ਨ </t>
    </r>
    <r>
      <rPr>
        <sz val="11"/>
        <color rgb="FF008000"/>
        <rFont val="Calibri"/>
        <family val="2"/>
        <scheme val="minor"/>
      </rPr>
      <t xml:space="preserve">ਵ ਚ ਲ ਆਓ </t>
    </r>
    <r>
      <rPr>
        <i/>
        <sz val="11"/>
        <color rgb="FF0000FF"/>
        <rFont val="Calibri"/>
        <family val="2"/>
        <scheme val="minor"/>
      </rPr>
      <t xml:space="preserve">, </t>
    </r>
    <r>
      <rPr>
        <sz val="11"/>
        <color rgb="FF008000"/>
        <rFont val="Calibri"/>
        <family val="2"/>
        <scheme val="minor"/>
      </rPr>
      <t xml:space="preserve">ਤ ਜ ਮ ਰ ਭਵਨ ਵ ਚ </t>
    </r>
    <r>
      <rPr>
        <b/>
        <sz val="11"/>
        <color rgb="FF800080"/>
        <rFont val="Calibri"/>
        <family val="2"/>
        <scheme val="minor"/>
      </rPr>
      <t xml:space="preserve">ਰ ਟ </t>
    </r>
    <r>
      <rPr>
        <sz val="11"/>
        <color rgb="FF008000"/>
        <rFont val="Calibri"/>
        <family val="2"/>
        <scheme val="minor"/>
      </rPr>
      <t xml:space="preserve">ਹ ਵ </t>
    </r>
    <r>
      <rPr>
        <strike/>
        <sz val="11"/>
        <color rgb="FFFF0000"/>
        <rFont val="Calibri"/>
        <family val="2"/>
        <scheme val="minor"/>
      </rPr>
      <t xml:space="preserve">ਅਤ ਉਸ ਨ ਲ ਮ ਨ ਜ ਰ ਪਰਖ </t>
    </r>
    <r>
      <rPr>
        <sz val="11"/>
        <color rgb="FF008000"/>
        <rFont val="Calibri"/>
        <family val="2"/>
        <scheme val="minor"/>
      </rPr>
      <t xml:space="preserve">, ਸ ਨ ਦ ਯਹ ਵ ਹ </t>
    </r>
    <r>
      <rPr>
        <i/>
        <sz val="11"/>
        <color rgb="FF0000FF"/>
        <rFont val="Calibri"/>
        <family val="2"/>
        <scheme val="minor"/>
      </rPr>
      <t xml:space="preserve">ਇਸ ਤਰ ਹ </t>
    </r>
    <r>
      <rPr>
        <sz val="11"/>
        <color rgb="FF008000"/>
        <rFont val="Calibri"/>
        <family val="2"/>
        <scheme val="minor"/>
      </rPr>
      <t xml:space="preserve">ਆਖਦ ਹ , </t>
    </r>
    <r>
      <rPr>
        <i/>
        <sz val="11"/>
        <color rgb="FF0000FF"/>
        <rFont val="Calibri"/>
        <family val="2"/>
        <scheme val="minor"/>
      </rPr>
      <t xml:space="preserve">ਮ ਨ ਇਸ ਤਰ ਹ ਪਰਖ </t>
    </r>
    <r>
      <rPr>
        <sz val="11"/>
        <color rgb="FF008000"/>
        <rFont val="Calibri"/>
        <family val="2"/>
        <scheme val="minor"/>
      </rPr>
      <t xml:space="preserve">ਕ ਮ ਤ ਹ ਡ ਲਈ ਅਕ ਸ ਦ ਆ ਖ ੜਕ ਆ ਖ </t>
    </r>
    <r>
      <rPr>
        <b/>
        <sz val="11"/>
        <color rgb="FF800080"/>
        <rFont val="Calibri"/>
        <family val="2"/>
        <scheme val="minor"/>
      </rPr>
      <t xml:space="preserve">ਲ </t>
    </r>
    <r>
      <rPr>
        <sz val="11"/>
        <color rgb="FF008000"/>
        <rFont val="Calibri"/>
        <family val="2"/>
        <scheme val="minor"/>
      </rPr>
      <t xml:space="preserve">ਹ </t>
    </r>
    <r>
      <rPr>
        <b/>
        <sz val="11"/>
        <color rgb="FF800080"/>
        <rFont val="Calibri"/>
        <family val="2"/>
        <scheme val="minor"/>
      </rPr>
      <t xml:space="preserve">ਗ ਅਤ </t>
    </r>
    <r>
      <rPr>
        <sz val="11"/>
        <color rgb="FF008000"/>
        <rFont val="Calibri"/>
        <family val="2"/>
        <scheme val="minor"/>
      </rPr>
      <t xml:space="preserve">ਤ ਹ ਡ </t>
    </r>
    <r>
      <rPr>
        <b/>
        <sz val="11"/>
        <color rgb="FF800080"/>
        <rFont val="Calibri"/>
        <family val="2"/>
        <scheme val="minor"/>
      </rPr>
      <t xml:space="preserve">ਉ ਤ </t>
    </r>
    <r>
      <rPr>
        <sz val="11"/>
        <color rgb="FF008000"/>
        <rFont val="Calibri"/>
        <family val="2"/>
        <scheme val="minor"/>
      </rPr>
      <t xml:space="preserve">ਬਰਕਤ ਵਰ ਹ ਵ </t>
    </r>
    <r>
      <rPr>
        <b/>
        <sz val="11"/>
        <color rgb="FF800080"/>
        <rFont val="Calibri"/>
        <family val="2"/>
        <scheme val="minor"/>
      </rPr>
      <t xml:space="preserve">ਗ </t>
    </r>
    <r>
      <rPr>
        <sz val="11"/>
        <color rgb="FF008000"/>
        <rFont val="Calibri"/>
        <family val="2"/>
        <scheme val="minor"/>
      </rPr>
      <t xml:space="preserve">ਕ </t>
    </r>
    <r>
      <rPr>
        <b/>
        <sz val="11"/>
        <color rgb="FF800080"/>
        <rFont val="Calibri"/>
        <family val="2"/>
        <scheme val="minor"/>
      </rPr>
      <t xml:space="preserve">ਨਹ ? </t>
    </r>
  </si>
  <si>
    <r>
      <rPr>
        <sz val="11"/>
        <color rgb="FF008000"/>
        <rFont val="Calibri"/>
        <family val="2"/>
        <scheme val="minor"/>
      </rPr>
      <t xml:space="preserve">ਮ ਤ ਹ ਡ ਲਈ </t>
    </r>
    <r>
      <rPr>
        <b/>
        <sz val="11"/>
        <color rgb="FF800080"/>
        <rFont val="Calibri"/>
        <family val="2"/>
        <scheme val="minor"/>
      </rPr>
      <t xml:space="preserve">ਇ ਕ ਨ ਸ ਕਰਨ </t>
    </r>
    <r>
      <rPr>
        <sz val="11"/>
        <color rgb="FF008000"/>
        <rFont val="Calibri"/>
        <family val="2"/>
        <scheme val="minor"/>
      </rPr>
      <t xml:space="preserve">ਵ ਲ ਨ ਝ ੜਕ ਗ </t>
    </r>
    <r>
      <rPr>
        <b/>
        <sz val="11"/>
        <color rgb="FF800080"/>
        <rFont val="Calibri"/>
        <family val="2"/>
        <scheme val="minor"/>
      </rPr>
      <t xml:space="preserve">, ਜ ਹੜ </t>
    </r>
    <r>
      <rPr>
        <sz val="11"/>
        <color rgb="FF008000"/>
        <rFont val="Calibri"/>
        <family val="2"/>
        <scheme val="minor"/>
      </rPr>
      <t xml:space="preserve">ਤ ਹ ਡ ਜ ਮ ਨ ਦ </t>
    </r>
    <r>
      <rPr>
        <b/>
        <sz val="11"/>
        <color rgb="FF800080"/>
        <rFont val="Calibri"/>
        <family val="2"/>
        <scheme val="minor"/>
      </rPr>
      <t xml:space="preserve">ਉਪਜ </t>
    </r>
    <r>
      <rPr>
        <sz val="11"/>
        <color rgb="FF008000"/>
        <rFont val="Calibri"/>
        <family val="2"/>
        <scheme val="minor"/>
      </rPr>
      <t xml:space="preserve">ਨ ਨ ਸ ਨ ਕਰ </t>
    </r>
    <r>
      <rPr>
        <i/>
        <sz val="11"/>
        <color rgb="FF0000FF"/>
        <rFont val="Calibri"/>
        <family val="2"/>
        <scheme val="minor"/>
      </rPr>
      <t xml:space="preserve">ਗ </t>
    </r>
    <r>
      <rPr>
        <sz val="11"/>
        <color rgb="FF008000"/>
        <rFont val="Calibri"/>
        <family val="2"/>
        <scheme val="minor"/>
      </rPr>
      <t xml:space="preserve">ਅਤ ਤ ਹ ਡ </t>
    </r>
    <r>
      <rPr>
        <b/>
        <sz val="11"/>
        <color rgb="FF800080"/>
        <rFont val="Calibri"/>
        <family val="2"/>
        <scheme val="minor"/>
      </rPr>
      <t xml:space="preserve">ਦ ਖ ਦ ਵ ਲ ਕ ਚ ਨ ਪਵ </t>
    </r>
    <r>
      <rPr>
        <sz val="11"/>
        <color rgb="FF008000"/>
        <rFont val="Calibri"/>
        <family val="2"/>
        <scheme val="minor"/>
      </rPr>
      <t xml:space="preserve">ਗ </t>
    </r>
    <r>
      <rPr>
        <strike/>
        <sz val="11"/>
        <color rgb="FFFF0000"/>
        <rFont val="Calibri"/>
        <family val="2"/>
        <scheme val="minor"/>
      </rPr>
      <t xml:space="preserve">ਰ ਪ ਲ ਵ ਚ ਸਮ ਤ ਪਹ ਲ ਫਲ ਨ ਡ ਗਣਗ </t>
    </r>
    <r>
      <rPr>
        <sz val="11"/>
        <color rgb="FF008000"/>
        <rFont val="Calibri"/>
        <family val="2"/>
        <scheme val="minor"/>
      </rPr>
      <t xml:space="preserve">, ਸ ਨ ਦ ਯਹ ਵ ਹ </t>
    </r>
    <r>
      <rPr>
        <b/>
        <sz val="11"/>
        <color rgb="FF800080"/>
        <rFont val="Calibri"/>
        <family val="2"/>
        <scheme val="minor"/>
      </rPr>
      <t xml:space="preserve">ਦ ਵ ਕ </t>
    </r>
    <r>
      <rPr>
        <sz val="11"/>
        <color rgb="FF008000"/>
        <rFont val="Calibri"/>
        <family val="2"/>
        <scheme val="minor"/>
      </rPr>
      <t xml:space="preserve">ਹ । </t>
    </r>
  </si>
  <si>
    <r>
      <rPr>
        <strike/>
        <sz val="11"/>
        <color rgb="FFFF0000"/>
        <rFont val="Calibri"/>
        <family val="2"/>
        <scheme val="minor"/>
      </rPr>
      <t xml:space="preserve">ਤਦ </t>
    </r>
    <r>
      <rPr>
        <sz val="11"/>
        <color rgb="FF008000"/>
        <rFont val="Calibri"/>
        <family val="2"/>
        <scheme val="minor"/>
      </rPr>
      <t xml:space="preserve">ਸ ਰ ਆ ਕ ਮ ਤ ਹ ਨ </t>
    </r>
    <r>
      <rPr>
        <b/>
        <sz val="11"/>
        <color rgb="FF800080"/>
        <rFont val="Calibri"/>
        <family val="2"/>
        <scheme val="minor"/>
      </rPr>
      <t xml:space="preserve">ਮ ਬ ਰਕ </t>
    </r>
    <r>
      <rPr>
        <sz val="11"/>
        <color rgb="FF008000"/>
        <rFont val="Calibri"/>
        <family val="2"/>
        <scheme val="minor"/>
      </rPr>
      <t xml:space="preserve">ਆਖਣਗ ਆ </t>
    </r>
    <r>
      <rPr>
        <b/>
        <sz val="11"/>
        <color rgb="FF800080"/>
        <rFont val="Calibri"/>
        <family val="2"/>
        <scheme val="minor"/>
      </rPr>
      <t xml:space="preserve">, ਕ ਉ ਜ </t>
    </r>
    <r>
      <rPr>
        <sz val="11"/>
        <color rgb="FF008000"/>
        <rFont val="Calibri"/>
        <family val="2"/>
        <scheme val="minor"/>
      </rPr>
      <t xml:space="preserve">ਤ </t>
    </r>
    <r>
      <rPr>
        <i/>
        <sz val="11"/>
        <color rgb="FF0000FF"/>
        <rFont val="Calibri"/>
        <family val="2"/>
        <scheme val="minor"/>
      </rPr>
      <t xml:space="preserve">ਹ ਡ ਦ </t>
    </r>
    <r>
      <rPr>
        <sz val="11"/>
        <color rgb="FF008000"/>
        <rFont val="Calibri"/>
        <family val="2"/>
        <scheme val="minor"/>
      </rPr>
      <t xml:space="preserve">ਸ </t>
    </r>
    <r>
      <rPr>
        <b/>
        <sz val="11"/>
        <color rgb="FF800080"/>
        <rFont val="Calibri"/>
        <family val="2"/>
        <scheme val="minor"/>
      </rPr>
      <t xml:space="preserve">ਇ ਕ ਮਨਭ ਉ </t>
    </r>
    <r>
      <rPr>
        <sz val="11"/>
        <color rgb="FF008000"/>
        <rFont val="Calibri"/>
        <family val="2"/>
        <scheme val="minor"/>
      </rPr>
      <t xml:space="preserve">ਦ ਦ ਸ ਹ ਵ ਗ , ਸ ਨ ਦ ਯਹ ਵ ਹ </t>
    </r>
    <r>
      <rPr>
        <b/>
        <sz val="11"/>
        <color rgb="FF800080"/>
        <rFont val="Calibri"/>
        <family val="2"/>
        <scheme val="minor"/>
      </rPr>
      <t xml:space="preserve">ਦ ਵ ਕ </t>
    </r>
    <r>
      <rPr>
        <sz val="11"/>
        <color rgb="FF008000"/>
        <rFont val="Calibri"/>
        <family val="2"/>
        <scheme val="minor"/>
      </rPr>
      <t xml:space="preserve">ਹ </t>
    </r>
    <r>
      <rPr>
        <i/>
        <sz val="11"/>
        <color rgb="FF0000FF"/>
        <rFont val="Calibri"/>
        <family val="2"/>
        <scheme val="minor"/>
      </rPr>
      <t xml:space="preserve">। </t>
    </r>
  </si>
  <si>
    <r>
      <rPr>
        <i/>
        <sz val="11"/>
        <color rgb="FF0000FF"/>
        <rFont val="Calibri"/>
        <family val="2"/>
        <scheme val="minor"/>
      </rPr>
      <t xml:space="preserve">ਯਹ ਵ ਹ ਇਸ ਤਰ ਹ ਆਖਦ ਹ , -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ਮ ਰ ਵ ਰ ਧ </t>
    </r>
    <r>
      <rPr>
        <b/>
        <sz val="11"/>
        <color rgb="FF800080"/>
        <rFont val="Calibri"/>
        <family val="2"/>
        <scheme val="minor"/>
      </rPr>
      <t xml:space="preserve">ਬਦ ਦ ਆ ਗ ਲ ਕ ਤ </t>
    </r>
    <r>
      <rPr>
        <sz val="11"/>
        <color rgb="FF008000"/>
        <rFont val="Calibri"/>
        <family val="2"/>
        <scheme val="minor"/>
      </rPr>
      <t xml:space="preserve">ਆ ਹਨ , </t>
    </r>
    <r>
      <rPr>
        <b/>
        <sz val="11"/>
        <color rgb="FF800080"/>
        <rFont val="Calibri"/>
        <family val="2"/>
        <scheme val="minor"/>
      </rPr>
      <t xml:space="preserve">ਪਰ </t>
    </r>
    <r>
      <rPr>
        <sz val="11"/>
        <color rgb="FF008000"/>
        <rFont val="Calibri"/>
        <family val="2"/>
        <scheme val="minor"/>
      </rPr>
      <t xml:space="preserve">ਤ ਸ ਆਖਦ ਹ , </t>
    </r>
    <r>
      <rPr>
        <i/>
        <sz val="11"/>
        <color rgb="FF0000FF"/>
        <rFont val="Calibri"/>
        <family val="2"/>
        <scheme val="minor"/>
      </rPr>
      <t xml:space="preserve">ਅਸ </t>
    </r>
    <r>
      <rPr>
        <sz val="11"/>
        <color rgb="FF008000"/>
        <rFont val="Calibri"/>
        <family val="2"/>
        <scheme val="minor"/>
      </rPr>
      <t xml:space="preserve">ਤ ਰ ਵ ਰ ਧ </t>
    </r>
    <r>
      <rPr>
        <strike/>
        <sz val="11"/>
        <color rgb="FFFF0000"/>
        <rFont val="Calibri"/>
        <family val="2"/>
        <scheme val="minor"/>
      </rPr>
      <t xml:space="preserve">ਸ ਡ </t>
    </r>
    <r>
      <rPr>
        <sz val="11"/>
        <color rgb="FF008000"/>
        <rFont val="Calibri"/>
        <family val="2"/>
        <scheme val="minor"/>
      </rPr>
      <t xml:space="preserve">ਕ </t>
    </r>
    <r>
      <rPr>
        <b/>
        <sz val="11"/>
        <color rgb="FF800080"/>
        <rFont val="Calibri"/>
        <family val="2"/>
        <scheme val="minor"/>
      </rPr>
      <t xml:space="preserve">ਆਖ </t>
    </r>
    <r>
      <rPr>
        <sz val="11"/>
        <color rgb="FF008000"/>
        <rFont val="Calibri"/>
        <family val="2"/>
        <scheme val="minor"/>
      </rPr>
      <t xml:space="preserve">ਆ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</si>
  <si>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ਤ ਸ ਆਖ ਆ </t>
    </r>
    <r>
      <rPr>
        <b/>
        <sz val="11"/>
        <color rgb="FF800080"/>
        <rFont val="Calibri"/>
        <family val="2"/>
        <scheme val="minor"/>
      </rPr>
      <t xml:space="preserve">ਹ ਕ </t>
    </r>
    <r>
      <rPr>
        <sz val="11"/>
        <color rgb="FF008000"/>
        <rFont val="Calibri"/>
        <family val="2"/>
        <scheme val="minor"/>
      </rPr>
      <t xml:space="preserve">ਪਰਮ ਸ ਰ ਦ </t>
    </r>
    <r>
      <rPr>
        <b/>
        <sz val="11"/>
        <color rgb="FF800080"/>
        <rFont val="Calibri"/>
        <family val="2"/>
        <scheme val="minor"/>
      </rPr>
      <t xml:space="preserve">ਉਪ ਸਨ ਕਰਨ </t>
    </r>
    <r>
      <rPr>
        <sz val="11"/>
        <color rgb="FF008000"/>
        <rFont val="Calibri"/>
        <family val="2"/>
        <scheme val="minor"/>
      </rPr>
      <t xml:space="preserve">ਵ ਅਰਥ ਹ </t>
    </r>
    <r>
      <rPr>
        <b/>
        <sz val="11"/>
        <color rgb="FF800080"/>
        <rFont val="Calibri"/>
        <family val="2"/>
        <scheme val="minor"/>
      </rPr>
      <t xml:space="preserve">। ਸ ਨ </t>
    </r>
    <r>
      <rPr>
        <sz val="11"/>
        <color rgb="FF008000"/>
        <rFont val="Calibri"/>
        <family val="2"/>
        <scheme val="minor"/>
      </rPr>
      <t xml:space="preserve">ਕ ਲ ਭ ਹ </t>
    </r>
    <r>
      <rPr>
        <b/>
        <sz val="11"/>
        <color rgb="FF800080"/>
        <rFont val="Calibri"/>
        <family val="2"/>
        <scheme val="minor"/>
      </rPr>
      <t xml:space="preserve">ਇਆ ਜਦ </t>
    </r>
    <r>
      <rPr>
        <sz val="11"/>
        <color rgb="FF008000"/>
        <rFont val="Calibri"/>
        <family val="2"/>
        <scheme val="minor"/>
      </rPr>
      <t xml:space="preserve">ਅਸ ਉਹ ਦ </t>
    </r>
    <r>
      <rPr>
        <i/>
        <sz val="11"/>
        <color rgb="FF0000FF"/>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ਏ ਕ ਮ ਨ </t>
    </r>
    <r>
      <rPr>
        <sz val="11"/>
        <color rgb="FF008000"/>
        <rFont val="Calibri"/>
        <family val="2"/>
        <scheme val="minor"/>
      </rPr>
      <t xml:space="preserve">ਪ </t>
    </r>
    <r>
      <rPr>
        <b/>
        <sz val="11"/>
        <color rgb="FF800080"/>
        <rFont val="Calibri"/>
        <family val="2"/>
        <scheme val="minor"/>
      </rPr>
      <t xml:space="preserve">ਰ ਕ ਤ , </t>
    </r>
    <r>
      <rPr>
        <sz val="11"/>
        <color rgb="FF008000"/>
        <rFont val="Calibri"/>
        <family val="2"/>
        <scheme val="minor"/>
      </rPr>
      <t xml:space="preserve">ਅਤ ਸ ਨ ਦ ਯਹ ਵ ਹ ਦ </t>
    </r>
    <r>
      <rPr>
        <b/>
        <sz val="11"/>
        <color rgb="FF800080"/>
        <rFont val="Calibri"/>
        <family val="2"/>
        <scheme val="minor"/>
      </rPr>
      <t xml:space="preserve">ਭ ਅ ਵ </t>
    </r>
    <r>
      <rPr>
        <sz val="11"/>
        <color rgb="FF008000"/>
        <rFont val="Calibri"/>
        <family val="2"/>
        <scheme val="minor"/>
      </rPr>
      <t xml:space="preserve">ਚ </t>
    </r>
    <r>
      <rPr>
        <b/>
        <sz val="11"/>
        <color rgb="FF800080"/>
        <rFont val="Calibri"/>
        <family val="2"/>
        <scheme val="minor"/>
      </rPr>
      <t xml:space="preserve">ਵ ਰਲ ਪ ਕ ਤ </t>
    </r>
    <r>
      <rPr>
        <sz val="11"/>
        <color rgb="FF008000"/>
        <rFont val="Calibri"/>
        <family val="2"/>
        <scheme val="minor"/>
      </rPr>
      <t xml:space="preserve">? </t>
    </r>
  </si>
  <si>
    <r>
      <rPr>
        <i/>
        <sz val="11"/>
        <color rgb="FF0000FF"/>
        <rFont val="Calibri"/>
        <family val="2"/>
        <scheme val="minor"/>
      </rPr>
      <t xml:space="preserve">ਅਸ </t>
    </r>
    <r>
      <rPr>
        <sz val="11"/>
        <color rgb="FF008000"/>
        <rFont val="Calibri"/>
        <family val="2"/>
        <scheme val="minor"/>
      </rPr>
      <t xml:space="preserve">ਹ </t>
    </r>
    <r>
      <rPr>
        <b/>
        <sz val="11"/>
        <color rgb="FF800080"/>
        <rFont val="Calibri"/>
        <family val="2"/>
        <scheme val="minor"/>
      </rPr>
      <t xml:space="preserve">ਕ ਰ ਆ </t>
    </r>
    <r>
      <rPr>
        <sz val="11"/>
        <color rgb="FF008000"/>
        <rFont val="Calibri"/>
        <family val="2"/>
        <scheme val="minor"/>
      </rPr>
      <t xml:space="preserve">ਨ ਧ ਨ ਆਖਦ ਹ </t>
    </r>
    <r>
      <rPr>
        <b/>
        <sz val="11"/>
        <color rgb="FF800080"/>
        <rFont val="Calibri"/>
        <family val="2"/>
        <scheme val="minor"/>
      </rPr>
      <t xml:space="preserve">, ਕ ਉ ਜ ਉਹ </t>
    </r>
    <r>
      <rPr>
        <sz val="11"/>
        <color rgb="FF008000"/>
        <rFont val="Calibri"/>
        <family val="2"/>
        <scheme val="minor"/>
      </rPr>
      <t xml:space="preserve">ਸਫ ਲ ਹ </t>
    </r>
    <r>
      <rPr>
        <b/>
        <sz val="11"/>
        <color rgb="FF800080"/>
        <rFont val="Calibri"/>
        <family val="2"/>
        <scheme val="minor"/>
      </rPr>
      <t xml:space="preserve">ਏ , </t>
    </r>
    <r>
      <rPr>
        <sz val="11"/>
        <color rgb="FF008000"/>
        <rFont val="Calibri"/>
        <family val="2"/>
        <scheme val="minor"/>
      </rPr>
      <t xml:space="preserve">ਪਰਮ ਸ ਰ ਨ </t>
    </r>
    <r>
      <rPr>
        <i/>
        <sz val="11"/>
        <color rgb="FF0000FF"/>
        <rFont val="Calibri"/>
        <family val="2"/>
        <scheme val="minor"/>
      </rPr>
      <t xml:space="preserve">ਉਨ ਹ ਨ </t>
    </r>
    <r>
      <rPr>
        <sz val="11"/>
        <color rgb="FF008000"/>
        <rFont val="Calibri"/>
        <family val="2"/>
        <scheme val="minor"/>
      </rPr>
      <t xml:space="preserve">ਪਰਤ </t>
    </r>
    <r>
      <rPr>
        <b/>
        <sz val="11"/>
        <color rgb="FF800080"/>
        <rFont val="Calibri"/>
        <family val="2"/>
        <scheme val="minor"/>
      </rPr>
      <t xml:space="preserve">ਇਆ , ਉਹ ਸਫ ਲ ਹ ਏ </t>
    </r>
    <r>
      <rPr>
        <sz val="11"/>
        <color rgb="FF008000"/>
        <rFont val="Calibri"/>
        <family val="2"/>
        <scheme val="minor"/>
      </rPr>
      <t xml:space="preserve">। </t>
    </r>
  </si>
  <si>
    <r>
      <rPr>
        <sz val="11"/>
        <color rgb="FF008000"/>
        <rFont val="Calibri"/>
        <family val="2"/>
        <scheme val="minor"/>
      </rPr>
      <t xml:space="preserve">ਤਦ </t>
    </r>
    <r>
      <rPr>
        <i/>
        <sz val="11"/>
        <color rgb="FF0000FF"/>
        <rFont val="Calibri"/>
        <family val="2"/>
        <scheme val="minor"/>
      </rPr>
      <t xml:space="preserve">ਜ ਹੜ </t>
    </r>
    <r>
      <rPr>
        <sz val="11"/>
        <color rgb="FF008000"/>
        <rFont val="Calibri"/>
        <family val="2"/>
        <scheme val="minor"/>
      </rPr>
      <t xml:space="preserve">ਯਹ ਵ ਹ ਦ ਭ ਅ ਮ </t>
    </r>
    <r>
      <rPr>
        <b/>
        <sz val="11"/>
        <color rgb="FF800080"/>
        <rFont val="Calibri"/>
        <family val="2"/>
        <scheme val="minor"/>
      </rPr>
      <t xml:space="preserve">ਨਦ ਸਨ , ਉਹ </t>
    </r>
    <r>
      <rPr>
        <sz val="11"/>
        <color rgb="FF008000"/>
        <rFont val="Calibri"/>
        <family val="2"/>
        <scheme val="minor"/>
      </rPr>
      <t xml:space="preserve">ਇ ਕ ਦ ਜ ਨ ਲ ਗ ਲ </t>
    </r>
    <r>
      <rPr>
        <b/>
        <sz val="11"/>
        <color rgb="FF800080"/>
        <rFont val="Calibri"/>
        <family val="2"/>
        <scheme val="minor"/>
      </rPr>
      <t xml:space="preserve">ਕਰਦ ਸਨ </t>
    </r>
    <r>
      <rPr>
        <sz val="11"/>
        <color rgb="FF008000"/>
        <rFont val="Calibri"/>
        <family val="2"/>
        <scheme val="minor"/>
      </rPr>
      <t xml:space="preserve">ਅਤ ਯਹ ਵ ਹ </t>
    </r>
    <r>
      <rPr>
        <strike/>
        <sz val="11"/>
        <color rgb="FFFF0000"/>
        <rFont val="Calibri"/>
        <family val="2"/>
        <scheme val="minor"/>
      </rPr>
      <t xml:space="preserve">ਨ </t>
    </r>
    <r>
      <rPr>
        <sz val="11"/>
        <color rgb="FF008000"/>
        <rFont val="Calibri"/>
        <family val="2"/>
        <scheme val="minor"/>
      </rPr>
      <t xml:space="preserve">ਧ ਆਨ ਦ </t>
    </r>
    <r>
      <rPr>
        <i/>
        <sz val="11"/>
        <color rgb="FF0000FF"/>
        <rFont val="Calibri"/>
        <family val="2"/>
        <scheme val="minor"/>
      </rPr>
      <t xml:space="preserve">ਦ ਅਤ ਉਨ ਹ ਨ ਸ ਣਦ ਸ ਅਤ ਇ </t>
    </r>
    <r>
      <rPr>
        <sz val="11"/>
        <color rgb="FF008000"/>
        <rFont val="Calibri"/>
        <family val="2"/>
        <scheme val="minor"/>
      </rPr>
      <t xml:space="preserve">ਕ </t>
    </r>
    <r>
      <rPr>
        <i/>
        <sz val="11"/>
        <color rgb="FF0000FF"/>
        <rFont val="Calibri"/>
        <family val="2"/>
        <scheme val="minor"/>
      </rPr>
      <t xml:space="preserve">ਪ ਸਤਕ ਯਹ ਵ ਹ ਦ ਸਨਮ ਖ ਉਨ ਹ ਦ ਯ ਦਗ ਰ ਲਈ ਲ ਖ ਜ ਦ </t>
    </r>
    <r>
      <rPr>
        <sz val="11"/>
        <color rgb="FF008000"/>
        <rFont val="Calibri"/>
        <family val="2"/>
        <scheme val="minor"/>
      </rPr>
      <t xml:space="preserve">ਸ </t>
    </r>
    <r>
      <rPr>
        <b/>
        <sz val="11"/>
        <color rgb="FF800080"/>
        <rFont val="Calibri"/>
        <family val="2"/>
        <scheme val="minor"/>
      </rPr>
      <t xml:space="preserve">, ਜ ਹੜ </t>
    </r>
    <r>
      <rPr>
        <sz val="11"/>
        <color rgb="FF008000"/>
        <rFont val="Calibri"/>
        <family val="2"/>
        <scheme val="minor"/>
      </rPr>
      <t xml:space="preserve">ਯਹ ਵ ਹ ਤ </t>
    </r>
    <r>
      <rPr>
        <b/>
        <sz val="11"/>
        <color rgb="FF800080"/>
        <rFont val="Calibri"/>
        <family val="2"/>
        <scheme val="minor"/>
      </rPr>
      <t xml:space="preserve">ਡਰਦ </t>
    </r>
    <r>
      <rPr>
        <sz val="11"/>
        <color rgb="FF008000"/>
        <rFont val="Calibri"/>
        <family val="2"/>
        <scheme val="minor"/>
      </rPr>
      <t xml:space="preserve">ਅਤ ਉਸ ਦ ਨ ਮ ਦ </t>
    </r>
    <r>
      <rPr>
        <b/>
        <sz val="11"/>
        <color rgb="FF800080"/>
        <rFont val="Calibri"/>
        <family val="2"/>
        <scheme val="minor"/>
      </rPr>
      <t xml:space="preserve">ਆਦਰ ਕਰਦ ਸਨ </t>
    </r>
    <r>
      <rPr>
        <sz val="11"/>
        <color rgb="FF008000"/>
        <rFont val="Calibri"/>
        <family val="2"/>
        <scheme val="minor"/>
      </rPr>
      <t xml:space="preserve">। </t>
    </r>
  </si>
  <si>
    <r>
      <rPr>
        <sz val="11"/>
        <color rgb="FF008000"/>
        <rFont val="Calibri"/>
        <family val="2"/>
        <scheme val="minor"/>
      </rPr>
      <t xml:space="preserve">ਸ ਨ ਦ ਯਹ ਵ ਹ </t>
    </r>
    <r>
      <rPr>
        <i/>
        <sz val="11"/>
        <color rgb="FF0000FF"/>
        <rFont val="Calibri"/>
        <family val="2"/>
        <scheme val="minor"/>
      </rPr>
      <t xml:space="preserve">ਇਸ ਤਰ ਹ </t>
    </r>
    <r>
      <rPr>
        <sz val="11"/>
        <color rgb="FF008000"/>
        <rFont val="Calibri"/>
        <family val="2"/>
        <scheme val="minor"/>
      </rPr>
      <t xml:space="preserve">ਆਖਦ ਹ , </t>
    </r>
    <r>
      <rPr>
        <i/>
        <sz val="11"/>
        <color rgb="FF0000FF"/>
        <rFont val="Calibri"/>
        <family val="2"/>
        <scheme val="minor"/>
      </rPr>
      <t xml:space="preserve">- </t>
    </r>
    <r>
      <rPr>
        <sz val="11"/>
        <color rgb="FF008000"/>
        <rFont val="Calibri"/>
        <family val="2"/>
        <scheme val="minor"/>
      </rPr>
      <t xml:space="preserve">ਉਹ ਮ ਰ </t>
    </r>
    <r>
      <rPr>
        <b/>
        <sz val="11"/>
        <color rgb="FF800080"/>
        <rFont val="Calibri"/>
        <family val="2"/>
        <scheme val="minor"/>
      </rPr>
      <t xml:space="preserve">ਨ ਜ - ਭ ਗ </t>
    </r>
    <r>
      <rPr>
        <sz val="11"/>
        <color rgb="FF008000"/>
        <rFont val="Calibri"/>
        <family val="2"/>
        <scheme val="minor"/>
      </rPr>
      <t xml:space="preserve">ਹ ਣਗ </t>
    </r>
    <r>
      <rPr>
        <b/>
        <sz val="11"/>
        <color rgb="FF800080"/>
        <rFont val="Calibri"/>
        <family val="2"/>
        <scheme val="minor"/>
      </rPr>
      <t xml:space="preserve">ਅਤ </t>
    </r>
    <r>
      <rPr>
        <sz val="11"/>
        <color rgb="FF008000"/>
        <rFont val="Calibri"/>
        <family val="2"/>
        <scheme val="minor"/>
      </rPr>
      <t xml:space="preserve">ਮ ਰ </t>
    </r>
    <r>
      <rPr>
        <b/>
        <sz val="11"/>
        <color rgb="FF800080"/>
        <rFont val="Calibri"/>
        <family val="2"/>
        <scheme val="minor"/>
      </rPr>
      <t xml:space="preserve">ਨ ਜ - ਭ ਗ ਹ ਣਗ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ਨ </t>
    </r>
    <r>
      <rPr>
        <i/>
        <sz val="11"/>
        <color rgb="FF0000FF"/>
        <rFont val="Calibri"/>
        <family val="2"/>
        <scheme val="minor"/>
      </rPr>
      <t xml:space="preserve">ਜ ਹ ਨ </t>
    </r>
    <r>
      <rPr>
        <sz val="11"/>
        <color rgb="FF008000"/>
        <rFont val="Calibri"/>
        <family val="2"/>
        <scheme val="minor"/>
      </rPr>
      <t xml:space="preserve">ਮ </t>
    </r>
    <r>
      <rPr>
        <b/>
        <sz val="11"/>
        <color rgb="FF800080"/>
        <rFont val="Calibri"/>
        <family val="2"/>
        <scheme val="minor"/>
      </rPr>
      <t xml:space="preserve">ਠਹ ਰ ਇਆ ਹ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ਮ ਉਹਨ ਨ </t>
    </r>
    <r>
      <rPr>
        <b/>
        <sz val="11"/>
        <color rgb="FF800080"/>
        <rFont val="Calibri"/>
        <family val="2"/>
        <scheme val="minor"/>
      </rPr>
      <t xml:space="preserve">ਲ ਅਜ ਹ ਰਹਮ ਕਰ </t>
    </r>
    <r>
      <rPr>
        <sz val="11"/>
        <color rgb="FF008000"/>
        <rFont val="Calibri"/>
        <family val="2"/>
        <scheme val="minor"/>
      </rPr>
      <t xml:space="preserve">ਗ ਜ ਵ ਕ ਈ ਮਨ ਖ ਆਪਣ </t>
    </r>
    <r>
      <rPr>
        <i/>
        <sz val="11"/>
        <color rgb="FF0000FF"/>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ਦ </t>
    </r>
    <r>
      <rPr>
        <sz val="11"/>
        <color rgb="FF008000"/>
        <rFont val="Calibri"/>
        <family val="2"/>
        <scheme val="minor"/>
      </rPr>
      <t xml:space="preserve">ਪ ਤਰ ਨ </t>
    </r>
    <r>
      <rPr>
        <b/>
        <sz val="11"/>
        <color rgb="FF800080"/>
        <rFont val="Calibri"/>
        <family val="2"/>
        <scheme val="minor"/>
      </rPr>
      <t xml:space="preserve">ਲ ਕਰਦ </t>
    </r>
    <r>
      <rPr>
        <sz val="11"/>
        <color rgb="FF008000"/>
        <rFont val="Calibri"/>
        <family val="2"/>
        <scheme val="minor"/>
      </rPr>
      <t xml:space="preserve">ਹ । </t>
    </r>
  </si>
  <si>
    <r>
      <rPr>
        <sz val="11"/>
        <color rgb="FF008000"/>
        <rFont val="Calibri"/>
        <family val="2"/>
        <scheme val="minor"/>
      </rPr>
      <t xml:space="preserve">ਤਦ ਤ ਸ </t>
    </r>
    <r>
      <rPr>
        <strike/>
        <sz val="11"/>
        <color rgb="FFFF0000"/>
        <rFont val="Calibri"/>
        <family val="2"/>
        <scheme val="minor"/>
      </rPr>
      <t xml:space="preserve">ਮ ੜ ਗ ਅਤ </t>
    </r>
    <r>
      <rPr>
        <sz val="11"/>
        <color rgb="FF008000"/>
        <rFont val="Calibri"/>
        <family val="2"/>
        <scheme val="minor"/>
      </rPr>
      <t xml:space="preserve">ਧਰਮ ਅਤ ਦ ਸ ਟ </t>
    </r>
    <r>
      <rPr>
        <i/>
        <sz val="11"/>
        <color rgb="FF0000FF"/>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ਫ ਰਕ ਨ ਵ ਖ ਸਕ ਗ , ਅਰਥ ਤ ਉਹ ਦ ਵ ਚ ਜ ਹੜ </t>
    </r>
    <r>
      <rPr>
        <sz val="11"/>
        <color rgb="FF008000"/>
        <rFont val="Calibri"/>
        <family val="2"/>
        <scheme val="minor"/>
      </rPr>
      <t xml:space="preserve">ਪਰਮ ਸ ਰ ਦ ਸ ਵ </t>
    </r>
    <r>
      <rPr>
        <b/>
        <sz val="11"/>
        <color rgb="FF800080"/>
        <rFont val="Calibri"/>
        <family val="2"/>
        <scheme val="minor"/>
      </rPr>
      <t xml:space="preserve">ਕਰਦ ਹ ਅਤ ਉਹ ਦ </t>
    </r>
    <r>
      <rPr>
        <sz val="11"/>
        <color rgb="FF008000"/>
        <rFont val="Calibri"/>
        <family val="2"/>
        <scheme val="minor"/>
      </rPr>
      <t xml:space="preserve">ਵ ਚ </t>
    </r>
    <r>
      <rPr>
        <strike/>
        <sz val="11"/>
        <color rgb="FFFF0000"/>
        <rFont val="Calibri"/>
        <family val="2"/>
        <scheme val="minor"/>
      </rPr>
      <t xml:space="preserve">ਅਤ </t>
    </r>
    <r>
      <rPr>
        <sz val="11"/>
        <color rgb="FF008000"/>
        <rFont val="Calibri"/>
        <family val="2"/>
        <scheme val="minor"/>
      </rPr>
      <t xml:space="preserve">ਜ ਹੜ </t>
    </r>
    <r>
      <rPr>
        <i/>
        <sz val="11"/>
        <color rgb="FF0000FF"/>
        <rFont val="Calibri"/>
        <family val="2"/>
        <scheme val="minor"/>
      </rPr>
      <t xml:space="preserve">ਉਸ ਦ </t>
    </r>
    <r>
      <rPr>
        <sz val="11"/>
        <color rgb="FF008000"/>
        <rFont val="Calibri"/>
        <family val="2"/>
        <scheme val="minor"/>
      </rPr>
      <t xml:space="preserve">ਸ ਵ ਨਹ ਕਰਦ </t>
    </r>
    <r>
      <rPr>
        <strike/>
        <sz val="11"/>
        <color rgb="FFFF0000"/>
        <rFont val="Calibri"/>
        <family val="2"/>
        <scheme val="minor"/>
      </rPr>
      <t xml:space="preserve">ਉਹ ਦ ਵ ਚ ਪਰਖ ਕਰ ਗ </t>
    </r>
    <r>
      <rPr>
        <sz val="11"/>
        <color rgb="FF008000"/>
        <rFont val="Calibri"/>
        <family val="2"/>
        <scheme val="minor"/>
      </rPr>
      <t xml:space="preserve">। </t>
    </r>
  </si>
  <si>
    <r>
      <rPr>
        <sz val="11"/>
        <color rgb="FF008000"/>
        <rFont val="Calibri"/>
        <family val="2"/>
        <scheme val="minor"/>
      </rPr>
      <t xml:space="preserve">ਵ ਖ , ਉਹ ਦ ਨ </t>
    </r>
    <r>
      <rPr>
        <i/>
        <sz val="11"/>
        <color rgb="FF0000FF"/>
        <rFont val="Calibri"/>
        <family val="2"/>
        <scheme val="minor"/>
      </rPr>
      <t xml:space="preserve">ਇ ਕ ਬਲਦ ਹ ਈ ਭ ਠ ਵ ਗ </t>
    </r>
    <r>
      <rPr>
        <sz val="11"/>
        <color rgb="FF008000"/>
        <rFont val="Calibri"/>
        <family val="2"/>
        <scheme val="minor"/>
      </rPr>
      <t xml:space="preserve">ਆਉ ਦ ਹ , ਜ </t>
    </r>
    <r>
      <rPr>
        <b/>
        <sz val="11"/>
        <color rgb="FF800080"/>
        <rFont val="Calibri"/>
        <family val="2"/>
        <scheme val="minor"/>
      </rPr>
      <t xml:space="preserve">ਸ ਵ ਚ ਹਰ ਕ ਹ ਕ </t>
    </r>
    <r>
      <rPr>
        <sz val="11"/>
        <color rgb="FF008000"/>
        <rFont val="Calibri"/>
        <family val="2"/>
        <scheme val="minor"/>
      </rPr>
      <t xml:space="preserve">ਰ </t>
    </r>
    <r>
      <rPr>
        <strike/>
        <sz val="11"/>
        <color rgb="FFFF0000"/>
        <rFont val="Calibri"/>
        <family val="2"/>
        <scheme val="minor"/>
      </rPr>
      <t xml:space="preserve">ਵ ਗ ਸ ੜਨ ਵ ਲ ਹ । ਸ ਰ ਆਕੜਬ ਜ </t>
    </r>
    <r>
      <rPr>
        <sz val="11"/>
        <color rgb="FF008000"/>
        <rFont val="Calibri"/>
        <family val="2"/>
        <scheme val="minor"/>
      </rPr>
      <t xml:space="preserve">ਅਤ </t>
    </r>
    <r>
      <rPr>
        <b/>
        <sz val="11"/>
        <color rgb="FF800080"/>
        <rFont val="Calibri"/>
        <family val="2"/>
        <scheme val="minor"/>
      </rPr>
      <t xml:space="preserve">ਹਰ ਕ </t>
    </r>
    <r>
      <rPr>
        <sz val="11"/>
        <color rgb="FF008000"/>
        <rFont val="Calibri"/>
        <family val="2"/>
        <scheme val="minor"/>
      </rPr>
      <t xml:space="preserve">ਦ ਸ ਟ </t>
    </r>
    <r>
      <rPr>
        <b/>
        <sz val="11"/>
        <color rgb="FF800080"/>
        <rFont val="Calibri"/>
        <family val="2"/>
        <scheme val="minor"/>
      </rPr>
      <t xml:space="preserve">ਅ ਨ ਦ ਭ ਠ ਹ ਵ ਗ , ਉਹ ਉਸ ਦ ਨ ਭਸਮ </t>
    </r>
    <r>
      <rPr>
        <sz val="11"/>
        <color rgb="FF008000"/>
        <rFont val="Calibri"/>
        <family val="2"/>
        <scheme val="minor"/>
      </rPr>
      <t xml:space="preserve">ਹ ਜ ਣਗ </t>
    </r>
    <r>
      <rPr>
        <b/>
        <sz val="11"/>
        <color rgb="FF800080"/>
        <rFont val="Calibri"/>
        <family val="2"/>
        <scheme val="minor"/>
      </rPr>
      <t xml:space="preserve">, ਜ ਸ ਦ ਵ ਚ ਨ ਉਹ ਜੜ ਹ ਰਹ ਗ , ਨ </t>
    </r>
    <r>
      <rPr>
        <sz val="11"/>
        <color rgb="FF008000"/>
        <rFont val="Calibri"/>
        <family val="2"/>
        <scheme val="minor"/>
      </rPr>
      <t xml:space="preserve">ਉਹ ਦ </t>
    </r>
    <r>
      <rPr>
        <b/>
        <sz val="11"/>
        <color rgb="FF800080"/>
        <rFont val="Calibri"/>
        <family val="2"/>
        <scheme val="minor"/>
      </rPr>
      <t xml:space="preserve">ਟਹ ਣ </t>
    </r>
    <r>
      <rPr>
        <sz val="11"/>
        <color rgb="FF008000"/>
        <rFont val="Calibri"/>
        <family val="2"/>
        <scheme val="minor"/>
      </rPr>
      <t xml:space="preserve">, ਸ ਨ ਦ ਯਹ ਵ ਹ ਆਖਦ ਹ </t>
    </r>
    <r>
      <rPr>
        <strike/>
        <sz val="11"/>
        <color rgb="FFFF0000"/>
        <rFont val="Calibri"/>
        <family val="2"/>
        <scheme val="minor"/>
      </rPr>
      <t xml:space="preserve">, ਉਹ ਉਹਨ ਲਈ ਟ ਡ - ਮ ਡ ਨ ਛ ਡ ਗ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</si>
  <si>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ਦ ਆਉਣ ਦ ਦ ਨ ਨ ਕ ਣ ਸਹ </t>
    </r>
    <r>
      <rPr>
        <b/>
        <sz val="11"/>
        <color rgb="FF800080"/>
        <rFont val="Calibri"/>
        <family val="2"/>
        <scheme val="minor"/>
      </rPr>
      <t xml:space="preserve">ਲਵ ਗ </t>
    </r>
    <r>
      <rPr>
        <sz val="11"/>
        <color rgb="FF008000"/>
        <rFont val="Calibri"/>
        <family val="2"/>
        <scheme val="minor"/>
      </rPr>
      <t xml:space="preserve">ਅਤ ਜਦ ਉਹ ਪਰਗਟ ਹ ਵ ਗ </t>
    </r>
    <r>
      <rPr>
        <b/>
        <sz val="11"/>
        <color rgb="FF800080"/>
        <rFont val="Calibri"/>
        <family val="2"/>
        <scheme val="minor"/>
      </rPr>
      <t xml:space="preserve">ਤ </t>
    </r>
    <r>
      <rPr>
        <sz val="11"/>
        <color rgb="FF008000"/>
        <rFont val="Calibri"/>
        <family val="2"/>
        <scheme val="minor"/>
      </rPr>
      <t xml:space="preserve">ਕ ਣ ਖੜ ਹ ਰਹ </t>
    </r>
    <r>
      <rPr>
        <strike/>
        <sz val="11"/>
        <color rgb="FFFF0000"/>
        <rFont val="Calibri"/>
        <family val="2"/>
        <scheme val="minor"/>
      </rPr>
      <t xml:space="preserve">ਸਕ </t>
    </r>
    <r>
      <rPr>
        <sz val="11"/>
        <color rgb="FF008000"/>
        <rFont val="Calibri"/>
        <family val="2"/>
        <scheme val="minor"/>
      </rPr>
      <t xml:space="preserve">ਗ ? ਕ ਉ ਜ ਉਹ </t>
    </r>
    <r>
      <rPr>
        <i/>
        <sz val="11"/>
        <color rgb="FF0000FF"/>
        <rFont val="Calibri"/>
        <family val="2"/>
        <scheme val="minor"/>
      </rPr>
      <t xml:space="preserve">ਤ </t>
    </r>
    <r>
      <rPr>
        <sz val="11"/>
        <color rgb="FF008000"/>
        <rFont val="Calibri"/>
        <family val="2"/>
        <scheme val="minor"/>
      </rPr>
      <t xml:space="preserve">ਸ ਨ ਆਰ ਦ ਅ ਗ ਅਤ ਧ ਬ ਦ ਸ ਬਣ ਵਰਗ ਹ । </t>
    </r>
  </si>
  <si>
    <r>
      <rPr>
        <sz val="11"/>
        <color rgb="FF008000"/>
        <rFont val="Calibri"/>
        <family val="2"/>
        <scheme val="minor"/>
      </rPr>
      <t xml:space="preserve">ਪਰ ਤ ਹ ਡ ਲਈ ਜ ਹੜ ਮ ਰ ਨ ਮ </t>
    </r>
    <r>
      <rPr>
        <b/>
        <sz val="11"/>
        <color rgb="FF800080"/>
        <rFont val="Calibri"/>
        <family val="2"/>
        <scheme val="minor"/>
      </rPr>
      <t xml:space="preserve">ਤ ਡਰਦ </t>
    </r>
    <r>
      <rPr>
        <sz val="11"/>
        <color rgb="FF008000"/>
        <rFont val="Calibri"/>
        <family val="2"/>
        <scheme val="minor"/>
      </rPr>
      <t xml:space="preserve">ਹ , ਧਰਮ ਦ ਸ ਰਜ ਚੜ ਹ </t>
    </r>
    <r>
      <rPr>
        <i/>
        <sz val="11"/>
        <color rgb="FF0000FF"/>
        <rFont val="Calibri"/>
        <family val="2"/>
        <scheme val="minor"/>
      </rPr>
      <t xml:space="preserve">ਆਵ </t>
    </r>
    <r>
      <rPr>
        <sz val="11"/>
        <color rgb="FF008000"/>
        <rFont val="Calibri"/>
        <family val="2"/>
        <scheme val="minor"/>
      </rPr>
      <t xml:space="preserve">ਗ ਅਤ ਉਹ ਦ </t>
    </r>
    <r>
      <rPr>
        <b/>
        <sz val="11"/>
        <color rgb="FF800080"/>
        <rFont val="Calibri"/>
        <family val="2"/>
        <scheme val="minor"/>
      </rPr>
      <t xml:space="preserve">ਖ ਭ ਤ ਹ ਨ </t>
    </r>
    <r>
      <rPr>
        <sz val="11"/>
        <color rgb="FF008000"/>
        <rFont val="Calibri"/>
        <family val="2"/>
        <scheme val="minor"/>
      </rPr>
      <t xml:space="preserve">ਚ ਗ </t>
    </r>
    <r>
      <rPr>
        <b/>
        <sz val="11"/>
        <color rgb="FF800080"/>
        <rFont val="Calibri"/>
        <family val="2"/>
        <scheme val="minor"/>
      </rPr>
      <t xml:space="preserve">ਕਰਨਗ , ਤ ਸ ਨ ਕਲ ਕ ਪ ਲ </t>
    </r>
    <r>
      <rPr>
        <sz val="11"/>
        <color rgb="FF008000"/>
        <rFont val="Calibri"/>
        <family val="2"/>
        <scheme val="minor"/>
      </rPr>
      <t xml:space="preserve">ਹ </t>
    </r>
    <r>
      <rPr>
        <i/>
        <sz val="11"/>
        <color rgb="FF0000FF"/>
        <rFont val="Calibri"/>
        <family val="2"/>
        <scheme val="minor"/>
      </rPr>
      <t xml:space="preserve">ਏ ਵ ਛ </t>
    </r>
    <r>
      <rPr>
        <sz val="11"/>
        <color rgb="FF008000"/>
        <rFont val="Calibri"/>
        <family val="2"/>
        <scheme val="minor"/>
      </rPr>
      <t xml:space="preserve">ਵ ਗ </t>
    </r>
    <r>
      <rPr>
        <strike/>
        <sz val="11"/>
        <color rgb="FFFF0000"/>
        <rFont val="Calibri"/>
        <family val="2"/>
        <scheme val="minor"/>
      </rPr>
      <t xml:space="preserve">। ਤ ਸ ਵ ੜ ਦ ਵ </t>
    </r>
    <r>
      <rPr>
        <sz val="11"/>
        <color rgb="FF008000"/>
        <rFont val="Calibri"/>
        <family val="2"/>
        <scheme val="minor"/>
      </rPr>
      <t xml:space="preserve">ਛ </t>
    </r>
    <r>
      <rPr>
        <b/>
        <sz val="11"/>
        <color rgb="FF800080"/>
        <rFont val="Calibri"/>
        <family val="2"/>
        <scheme val="minor"/>
      </rPr>
      <t xml:space="preserve">ਲ ਮ ਰ </t>
    </r>
    <r>
      <rPr>
        <sz val="11"/>
        <color rgb="FF008000"/>
        <rFont val="Calibri"/>
        <family val="2"/>
        <scheme val="minor"/>
      </rPr>
      <t xml:space="preserve">ਗ ਅਤ ਕ ਦ ਗ । </t>
    </r>
  </si>
  <si>
    <r>
      <rPr>
        <sz val="11"/>
        <color rgb="FF008000"/>
        <rFont val="Calibri"/>
        <family val="2"/>
        <scheme val="minor"/>
      </rPr>
      <t xml:space="preserve">ਤ ਸ ਦ ਸ ਟ ਨ </t>
    </r>
    <r>
      <rPr>
        <i/>
        <sz val="11"/>
        <color rgb="FF0000FF"/>
        <rFont val="Calibri"/>
        <family val="2"/>
        <scheme val="minor"/>
      </rPr>
      <t xml:space="preserve">ਮ ਰ ਠਹ ਰ ਏ ਹ ਏ ਦ ਨ ਵ ਚ </t>
    </r>
    <r>
      <rPr>
        <sz val="11"/>
        <color rgb="FF008000"/>
        <rFont val="Calibri"/>
        <family val="2"/>
        <scheme val="minor"/>
      </rPr>
      <t xml:space="preserve">ਮ ਧ ਗ , ਉਹ ਤ ਹ ਡ ਪ ਰ </t>
    </r>
    <r>
      <rPr>
        <strike/>
        <sz val="11"/>
        <color rgb="FFFF0000"/>
        <rFont val="Calibri"/>
        <family val="2"/>
        <scheme val="minor"/>
      </rPr>
      <t xml:space="preserve">ਦ ਆ ਤਲ ਆ ਦ </t>
    </r>
    <r>
      <rPr>
        <sz val="11"/>
        <color rgb="FF008000"/>
        <rFont val="Calibri"/>
        <family val="2"/>
        <scheme val="minor"/>
      </rPr>
      <t xml:space="preserve">ਹ ਠ </t>
    </r>
    <r>
      <rPr>
        <strike/>
        <sz val="11"/>
        <color rgb="FFFF0000"/>
        <rFont val="Calibri"/>
        <family val="2"/>
        <scheme val="minor"/>
      </rPr>
      <t xml:space="preserve">ਦ </t>
    </r>
    <r>
      <rPr>
        <sz val="11"/>
        <color rgb="FF008000"/>
        <rFont val="Calibri"/>
        <family val="2"/>
        <scheme val="minor"/>
      </rPr>
      <t xml:space="preserve">ਸ ਆਹ </t>
    </r>
    <r>
      <rPr>
        <i/>
        <sz val="11"/>
        <color rgb="FF0000FF"/>
        <rFont val="Calibri"/>
        <family val="2"/>
        <scheme val="minor"/>
      </rPr>
      <t xml:space="preserve">ਵ ਗ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ਣਗ </t>
    </r>
    <r>
      <rPr>
        <strike/>
        <sz val="11"/>
        <color rgb="FFFF0000"/>
        <rFont val="Calibri"/>
        <family val="2"/>
        <scheme val="minor"/>
      </rPr>
      <t xml:space="preserve">ਉਸ ਦ ਨ ਜਦ ਮ ਇਹ ਕ ਮ ਕਰ ਗ </t>
    </r>
    <r>
      <rPr>
        <sz val="11"/>
        <color rgb="FF008000"/>
        <rFont val="Calibri"/>
        <family val="2"/>
        <scheme val="minor"/>
      </rPr>
      <t xml:space="preserve">, ਸ ਨ ਦ ਯਹ ਵ ਹ </t>
    </r>
    <r>
      <rPr>
        <b/>
        <sz val="11"/>
        <color rgb="FF800080"/>
        <rFont val="Calibri"/>
        <family val="2"/>
        <scheme val="minor"/>
      </rPr>
      <t xml:space="preserve">ਦ ਵ ਕ </t>
    </r>
    <r>
      <rPr>
        <sz val="11"/>
        <color rgb="FF008000"/>
        <rFont val="Calibri"/>
        <family val="2"/>
        <scheme val="minor"/>
      </rPr>
      <t xml:space="preserve">ਹ । </t>
    </r>
  </si>
  <si>
    <r>
      <rPr>
        <sz val="11"/>
        <color rgb="FF008000"/>
        <rFont val="Calibri"/>
        <family val="2"/>
        <scheme val="minor"/>
      </rPr>
      <t xml:space="preserve">ਤ ਸ ਮ ਰ ਦ ਸ ਮ ਸ ਦ ਬ ਵਸਥ ਨ </t>
    </r>
    <r>
      <rPr>
        <strike/>
        <sz val="11"/>
        <color rgb="FFFF0000"/>
        <rFont val="Calibri"/>
        <family val="2"/>
        <scheme val="minor"/>
      </rPr>
      <t xml:space="preserve">ਚ ਤ ਰ ਖ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ਬ ਧ ਆ ਅਤ </t>
    </r>
    <r>
      <rPr>
        <b/>
        <sz val="11"/>
        <color rgb="FF800080"/>
        <rFont val="Calibri"/>
        <family val="2"/>
        <scheme val="minor"/>
      </rPr>
      <t xml:space="preserve">ਕਨ </t>
    </r>
    <r>
      <rPr>
        <sz val="11"/>
        <color rgb="FF008000"/>
        <rFont val="Calibri"/>
        <family val="2"/>
        <scheme val="minor"/>
      </rPr>
      <t xml:space="preserve">ਨ ਜ ਨ ਹ ਦ </t>
    </r>
    <r>
      <rPr>
        <i/>
        <sz val="11"/>
        <color rgb="FF0000FF"/>
        <rFont val="Calibri"/>
        <family val="2"/>
        <scheme val="minor"/>
      </rPr>
      <t xml:space="preserve">ਹ ਕਮ </t>
    </r>
    <r>
      <rPr>
        <sz val="11"/>
        <color rgb="FF008000"/>
        <rFont val="Calibri"/>
        <family val="2"/>
        <scheme val="minor"/>
      </rPr>
      <t xml:space="preserve">ਮ ਸ ਰ ਇਸਰ ਏਲ </t>
    </r>
    <r>
      <rPr>
        <i/>
        <sz val="11"/>
        <color rgb="FF0000FF"/>
        <rFont val="Calibri"/>
        <family val="2"/>
        <scheme val="minor"/>
      </rPr>
      <t xml:space="preserve">ਦ </t>
    </r>
    <r>
      <rPr>
        <sz val="11"/>
        <color rgb="FF008000"/>
        <rFont val="Calibri"/>
        <family val="2"/>
        <scheme val="minor"/>
      </rPr>
      <t xml:space="preserve">ਲਈ ਹ ਰ ਬ ਵ ਚ </t>
    </r>
    <r>
      <rPr>
        <b/>
        <sz val="11"/>
        <color rgb="FF800080"/>
        <rFont val="Calibri"/>
        <family val="2"/>
        <scheme val="minor"/>
      </rPr>
      <t xml:space="preserve">ਉਸ ਨ </t>
    </r>
    <r>
      <rPr>
        <sz val="11"/>
        <color rgb="FF008000"/>
        <rFont val="Calibri"/>
        <family val="2"/>
        <scheme val="minor"/>
      </rPr>
      <t xml:space="preserve">ਦ ਤ </t>
    </r>
    <r>
      <rPr>
        <i/>
        <sz val="11"/>
        <color rgb="FF0000FF"/>
        <rFont val="Calibri"/>
        <family val="2"/>
        <scheme val="minor"/>
      </rPr>
      <t xml:space="preserve">ਸ , ਯ ਦ ਰ ਖ </t>
    </r>
    <r>
      <rPr>
        <sz val="11"/>
        <color rgb="FF008000"/>
        <rFont val="Calibri"/>
        <family val="2"/>
        <scheme val="minor"/>
      </rPr>
      <t xml:space="preserve">। </t>
    </r>
  </si>
  <si>
    <r>
      <rPr>
        <sz val="11"/>
        <color rgb="FF008000"/>
        <rFont val="Calibri"/>
        <family val="2"/>
        <scheme val="minor"/>
      </rPr>
      <t xml:space="preserve">ਵ ਖ , </t>
    </r>
    <r>
      <rPr>
        <strike/>
        <sz val="11"/>
        <color rgb="FFFF0000"/>
        <rFont val="Calibri"/>
        <family val="2"/>
        <scheme val="minor"/>
      </rPr>
      <t xml:space="preserve">ਮ ਏਲ ਯ ਹ ਨਬ ਨ ਤ ਹ ਡ ਲਈ ਭ ਜ ਗ ਇਸ ਤ ਪਹ ਲ ਕ </t>
    </r>
    <r>
      <rPr>
        <sz val="11"/>
        <color rgb="FF008000"/>
        <rFont val="Calibri"/>
        <family val="2"/>
        <scheme val="minor"/>
      </rPr>
      <t xml:space="preserve">ਯਹ ਵ ਹ ਦ </t>
    </r>
    <r>
      <rPr>
        <i/>
        <sz val="11"/>
        <color rgb="FF0000FF"/>
        <rFont val="Calibri"/>
        <family val="2"/>
        <scheme val="minor"/>
      </rPr>
      <t xml:space="preserve">ਉਸ </t>
    </r>
    <r>
      <rPr>
        <sz val="11"/>
        <color rgb="FF008000"/>
        <rFont val="Calibri"/>
        <family val="2"/>
        <scheme val="minor"/>
      </rPr>
      <t xml:space="preserve">ਵ ਡ ਅਤ ਭ ਆਨਕ ਦ ਨ </t>
    </r>
    <r>
      <rPr>
        <b/>
        <sz val="11"/>
        <color rgb="FF800080"/>
        <rFont val="Calibri"/>
        <family val="2"/>
        <scheme val="minor"/>
      </rPr>
      <t xml:space="preserve">ਦ ਆਉਣ ਤ ਪਹ ਲ ਮ ਤ ਹ ਡ ਕ ਲ ਏਲ ਯ ਹ ਨਬ ਨ ਭ ਜ ਗ । </t>
    </r>
  </si>
  <si>
    <r>
      <rPr>
        <sz val="11"/>
        <color rgb="FF008000"/>
        <rFont val="Calibri"/>
        <family val="2"/>
        <scheme val="minor"/>
      </rPr>
      <t xml:space="preserve">ਉਹ ਪ ਤ ਵ ਦ ਦ ਲ </t>
    </r>
    <r>
      <rPr>
        <b/>
        <sz val="11"/>
        <color rgb="FF800080"/>
        <rFont val="Calibri"/>
        <family val="2"/>
        <scheme val="minor"/>
      </rPr>
      <t xml:space="preserve">ਨ ਪ ਤਰ </t>
    </r>
    <r>
      <rPr>
        <sz val="11"/>
        <color rgb="FF008000"/>
        <rFont val="Calibri"/>
        <family val="2"/>
        <scheme val="minor"/>
      </rPr>
      <t xml:space="preserve">ਵ ਲ ਅਤ </t>
    </r>
    <r>
      <rPr>
        <b/>
        <sz val="11"/>
        <color rgb="FF800080"/>
        <rFont val="Calibri"/>
        <family val="2"/>
        <scheme val="minor"/>
      </rPr>
      <t xml:space="preserve">ਪ ਤਰ </t>
    </r>
    <r>
      <rPr>
        <sz val="11"/>
        <color rgb="FF008000"/>
        <rFont val="Calibri"/>
        <family val="2"/>
        <scheme val="minor"/>
      </rPr>
      <t xml:space="preserve">ਦ ਦ ਲ </t>
    </r>
    <r>
      <rPr>
        <i/>
        <sz val="11"/>
        <color rgb="FF0000FF"/>
        <rFont val="Calibri"/>
        <family val="2"/>
        <scheme val="minor"/>
      </rPr>
      <t xml:space="preserve">ਨ ਮ </t>
    </r>
    <r>
      <rPr>
        <sz val="11"/>
        <color rgb="FF008000"/>
        <rFont val="Calibri"/>
        <family val="2"/>
        <scheme val="minor"/>
      </rPr>
      <t xml:space="preserve">ਪ </t>
    </r>
    <r>
      <rPr>
        <b/>
        <sz val="11"/>
        <color rgb="FF800080"/>
        <rFont val="Calibri"/>
        <family val="2"/>
        <scheme val="minor"/>
      </rPr>
      <t xml:space="preserve">ਆ </t>
    </r>
    <r>
      <rPr>
        <sz val="11"/>
        <color rgb="FF008000"/>
        <rFont val="Calibri"/>
        <family val="2"/>
        <scheme val="minor"/>
      </rPr>
      <t xml:space="preserve">ਵ ਲ ਮ ੜ </t>
    </r>
    <r>
      <rPr>
        <i/>
        <sz val="11"/>
        <color rgb="FF0000FF"/>
        <rFont val="Calibri"/>
        <family val="2"/>
        <scheme val="minor"/>
      </rPr>
      <t xml:space="preserve">ਦ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ਅਜ ਹ ਨ ਹ ਵ </t>
    </r>
    <r>
      <rPr>
        <i/>
        <sz val="11"/>
        <color rgb="FF0000FF"/>
        <rFont val="Calibri"/>
        <family val="2"/>
        <scheme val="minor"/>
      </rPr>
      <t xml:space="preserve">ਜ ਮ ਆ </t>
    </r>
    <r>
      <rPr>
        <sz val="11"/>
        <color rgb="FF008000"/>
        <rFont val="Calibri"/>
        <family val="2"/>
        <scheme val="minor"/>
      </rPr>
      <t xml:space="preserve">ਕ </t>
    </r>
    <r>
      <rPr>
        <strike/>
        <sz val="11"/>
        <color rgb="FFFF0000"/>
        <rFont val="Calibri"/>
        <family val="2"/>
        <scheme val="minor"/>
      </rPr>
      <t xml:space="preserve">ਮ ਆਵ ਅਤ </t>
    </r>
    <r>
      <rPr>
        <sz val="11"/>
        <color rgb="FF008000"/>
        <rFont val="Calibri"/>
        <family val="2"/>
        <scheme val="minor"/>
      </rPr>
      <t xml:space="preserve">ਧਰਤ ਦ </t>
    </r>
    <r>
      <rPr>
        <b/>
        <sz val="11"/>
        <color rgb="FF800080"/>
        <rFont val="Calibri"/>
        <family val="2"/>
        <scheme val="minor"/>
      </rPr>
      <t xml:space="preserve">ਨ </t>
    </r>
    <r>
      <rPr>
        <sz val="11"/>
        <color rgb="FF008000"/>
        <rFont val="Calibri"/>
        <family val="2"/>
        <scheme val="minor"/>
      </rPr>
      <t xml:space="preserve">ਸ ਕਰ </t>
    </r>
    <r>
      <rPr>
        <b/>
        <sz val="11"/>
        <color rgb="FF800080"/>
        <rFont val="Calibri"/>
        <family val="2"/>
        <scheme val="minor"/>
      </rPr>
      <t xml:space="preserve">ਦ ਵ । </t>
    </r>
  </si>
  <si>
    <r>
      <rPr>
        <sz val="11"/>
        <color rgb="FF008000"/>
        <rFont val="Calibri"/>
        <family val="2"/>
        <scheme val="minor"/>
      </rPr>
      <t xml:space="preserve">ਉਹ ਚ ਦ ਨ ਤ </t>
    </r>
    <r>
      <rPr>
        <b/>
        <sz val="11"/>
        <color rgb="FF800080"/>
        <rFont val="Calibri"/>
        <family val="2"/>
        <scheme val="minor"/>
      </rPr>
      <t xml:space="preserve">ਣਨ ਵ ਲ </t>
    </r>
    <r>
      <rPr>
        <sz val="11"/>
        <color rgb="FF008000"/>
        <rFont val="Calibri"/>
        <family val="2"/>
        <scheme val="minor"/>
      </rPr>
      <t xml:space="preserve">ਅਤ ਸ </t>
    </r>
    <r>
      <rPr>
        <b/>
        <sz val="11"/>
        <color rgb="FF800080"/>
        <rFont val="Calibri"/>
        <family val="2"/>
        <scheme val="minor"/>
      </rPr>
      <t xml:space="preserve">ਧ </t>
    </r>
    <r>
      <rPr>
        <sz val="11"/>
        <color rgb="FF008000"/>
        <rFont val="Calibri"/>
        <family val="2"/>
        <scheme val="minor"/>
      </rPr>
      <t xml:space="preserve">ਕਰਨ </t>
    </r>
    <r>
      <rPr>
        <b/>
        <sz val="11"/>
        <color rgb="FF800080"/>
        <rFont val="Calibri"/>
        <family val="2"/>
        <scheme val="minor"/>
      </rPr>
      <t xml:space="preserve">ਵ ਲ ਹ ਵ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ਲ ਵ ਆ </t>
    </r>
    <r>
      <rPr>
        <i/>
        <sz val="11"/>
        <color rgb="FF0000FF"/>
        <rFont val="Calibri"/>
        <family val="2"/>
        <scheme val="minor"/>
      </rPr>
      <t xml:space="preserve">ਨ ਸ ਧ ਕਰ ਗ ਅਤ ਉਨ ਹ </t>
    </r>
    <r>
      <rPr>
        <sz val="11"/>
        <color rgb="FF008000"/>
        <rFont val="Calibri"/>
        <family val="2"/>
        <scheme val="minor"/>
      </rPr>
      <t xml:space="preserve">ਨ ਚ ਦ ਵ ਗ ਸ </t>
    </r>
    <r>
      <rPr>
        <b/>
        <sz val="11"/>
        <color rgb="FF800080"/>
        <rFont val="Calibri"/>
        <family val="2"/>
        <scheme val="minor"/>
      </rPr>
      <t xml:space="preserve">ਧ </t>
    </r>
    <r>
      <rPr>
        <sz val="11"/>
        <color rgb="FF008000"/>
        <rFont val="Calibri"/>
        <family val="2"/>
        <scheme val="minor"/>
      </rPr>
      <t xml:space="preserve">ਕਰ </t>
    </r>
    <r>
      <rPr>
        <strike/>
        <sz val="11"/>
        <color rgb="FFFF0000"/>
        <rFont val="Calibri"/>
        <family val="2"/>
        <scheme val="minor"/>
      </rPr>
      <t xml:space="preserve">ਗ , ਉਹਨ ਨ ਸ ਨ ਵ ਗ ਅਤ ਚ ਦ ਵ ਗ ਤ ਵ </t>
    </r>
    <r>
      <rPr>
        <sz val="11"/>
        <color rgb="FF008000"/>
        <rFont val="Calibri"/>
        <family val="2"/>
        <scheme val="minor"/>
      </rPr>
      <t xml:space="preserve">ਗ ਅਤ ਉਹ ਯਹ ਵ ਹ ਲਈ </t>
    </r>
    <r>
      <rPr>
        <b/>
        <sz val="11"/>
        <color rgb="FF800080"/>
        <rFont val="Calibri"/>
        <family val="2"/>
        <scheme val="minor"/>
      </rPr>
      <t xml:space="preserve">ਧਰਮ ਨ ਲ </t>
    </r>
    <r>
      <rPr>
        <sz val="11"/>
        <color rgb="FF008000"/>
        <rFont val="Calibri"/>
        <family val="2"/>
        <scheme val="minor"/>
      </rPr>
      <t xml:space="preserve">ਭ ਟ ਚੜ ਹ ਉਣਗ । </t>
    </r>
  </si>
  <si>
    <r>
      <rPr>
        <sz val="11"/>
        <color rgb="FF008000"/>
        <rFont val="Calibri"/>
        <family val="2"/>
        <scheme val="minor"/>
      </rPr>
      <t xml:space="preserve">ਤਦ ਯਹ ਦ ਹ ਅਤ ਯਰ ਸ ਲਮ ਦ ਭ ਟ ਯਹ ਵ ਹ ਨ </t>
    </r>
    <r>
      <rPr>
        <b/>
        <sz val="11"/>
        <color rgb="FF800080"/>
        <rFont val="Calibri"/>
        <family val="2"/>
        <scheme val="minor"/>
      </rPr>
      <t xml:space="preserve">ਚ ਗ ਲ ਗ </t>
    </r>
    <r>
      <rPr>
        <sz val="11"/>
        <color rgb="FF008000"/>
        <rFont val="Calibri"/>
        <family val="2"/>
        <scheme val="minor"/>
      </rPr>
      <t xml:space="preserve">ਗ , ਜ ਵ </t>
    </r>
    <r>
      <rPr>
        <b/>
        <sz val="11"/>
        <color rgb="FF800080"/>
        <rFont val="Calibri"/>
        <family val="2"/>
        <scheme val="minor"/>
      </rPr>
      <t xml:space="preserve">ਪਹ ਲ </t>
    </r>
    <r>
      <rPr>
        <sz val="11"/>
        <color rgb="FF008000"/>
        <rFont val="Calibri"/>
        <family val="2"/>
        <scheme val="minor"/>
      </rPr>
      <t xml:space="preserve">ਦ ਨ ਵ ਚ ਅਤ </t>
    </r>
    <r>
      <rPr>
        <strike/>
        <sz val="11"/>
        <color rgb="FFFF0000"/>
        <rFont val="Calibri"/>
        <family val="2"/>
        <scheme val="minor"/>
      </rPr>
      <t xml:space="preserve">ਜ ਵ </t>
    </r>
    <r>
      <rPr>
        <sz val="11"/>
        <color rgb="FF008000"/>
        <rFont val="Calibri"/>
        <family val="2"/>
        <scheme val="minor"/>
      </rPr>
      <t xml:space="preserve">ਪ </t>
    </r>
    <r>
      <rPr>
        <b/>
        <sz val="11"/>
        <color rgb="FF800080"/>
        <rFont val="Calibri"/>
        <family val="2"/>
        <scheme val="minor"/>
      </rPr>
      <t xml:space="preserve">ਰ ਚ ਨ ਸਮ </t>
    </r>
    <r>
      <rPr>
        <sz val="11"/>
        <color rgb="FF008000"/>
        <rFont val="Calibri"/>
        <family val="2"/>
        <scheme val="minor"/>
      </rPr>
      <t xml:space="preserve">ਆ </t>
    </r>
    <r>
      <rPr>
        <strike/>
        <sz val="11"/>
        <color rgb="FFFF0000"/>
        <rFont val="Calibri"/>
        <family val="2"/>
        <scheme val="minor"/>
      </rPr>
      <t xml:space="preserve">ਸ ਲ </t>
    </r>
    <r>
      <rPr>
        <sz val="11"/>
        <color rgb="FF008000"/>
        <rFont val="Calibri"/>
        <family val="2"/>
        <scheme val="minor"/>
      </rPr>
      <t xml:space="preserve">ਵ ਚ </t>
    </r>
    <r>
      <rPr>
        <b/>
        <sz val="11"/>
        <color rgb="FF800080"/>
        <rFont val="Calibri"/>
        <family val="2"/>
        <scheme val="minor"/>
      </rPr>
      <t xml:space="preserve">ਹ </t>
    </r>
    <r>
      <rPr>
        <sz val="11"/>
        <color rgb="FF008000"/>
        <rFont val="Calibri"/>
        <family val="2"/>
        <scheme val="minor"/>
      </rPr>
      <t xml:space="preserve">ਦ ਸ । </t>
    </r>
  </si>
  <si>
    <r>
      <rPr>
        <i/>
        <sz val="11"/>
        <color rgb="FF0000FF"/>
        <rFont val="Calibri"/>
        <family val="2"/>
        <scheme val="minor"/>
      </rPr>
      <t xml:space="preserve">ਤਦ </t>
    </r>
    <r>
      <rPr>
        <sz val="11"/>
        <color rgb="FF008000"/>
        <rFont val="Calibri"/>
        <family val="2"/>
        <scheme val="minor"/>
      </rPr>
      <t xml:space="preserve">ਮ ਨ ਆ ਕਰਨ ਲਈ ਤ ਹ ਡ ਨ ੜ ਆਵ ਗ </t>
    </r>
    <r>
      <rPr>
        <b/>
        <sz val="11"/>
        <color rgb="FF800080"/>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ਚ ਸਤ ਗਵ ਹ ਹ ਵ ਗ , </t>
    </r>
    <r>
      <rPr>
        <sz val="11"/>
        <color rgb="FF008000"/>
        <rFont val="Calibri"/>
        <family val="2"/>
        <scheme val="minor"/>
      </rPr>
      <t xml:space="preserve">ਜ ਦ ਗਰ , ਵ ਭਚ ਰ ਆ </t>
    </r>
    <r>
      <rPr>
        <b/>
        <sz val="11"/>
        <color rgb="FF800080"/>
        <rFont val="Calibri"/>
        <family val="2"/>
        <scheme val="minor"/>
      </rPr>
      <t xml:space="preserve">, </t>
    </r>
    <r>
      <rPr>
        <sz val="11"/>
        <color rgb="FF008000"/>
        <rFont val="Calibri"/>
        <family val="2"/>
        <scheme val="minor"/>
      </rPr>
      <t xml:space="preserve">ਝ ਠ ਸਹ </t>
    </r>
    <r>
      <rPr>
        <b/>
        <sz val="11"/>
        <color rgb="FF800080"/>
        <rFont val="Calibri"/>
        <family val="2"/>
        <scheme val="minor"/>
      </rPr>
      <t xml:space="preserve">ਚ ਕਣ </t>
    </r>
    <r>
      <rPr>
        <sz val="11"/>
        <color rgb="FF008000"/>
        <rFont val="Calibri"/>
        <family val="2"/>
        <scheme val="minor"/>
      </rPr>
      <t xml:space="preserve">ਵ ਲ ਆ </t>
    </r>
    <r>
      <rPr>
        <strike/>
        <sz val="11"/>
        <color rgb="FFFF0000"/>
        <rFont val="Calibri"/>
        <family val="2"/>
        <scheme val="minor"/>
      </rPr>
      <t xml:space="preserve">ਦ ਵ ਰ ਧ </t>
    </r>
    <r>
      <rPr>
        <sz val="11"/>
        <color rgb="FF008000"/>
        <rFont val="Calibri"/>
        <family val="2"/>
        <scheme val="minor"/>
      </rPr>
      <t xml:space="preserve">, ਮਜ ਦ ਰ </t>
    </r>
    <r>
      <rPr>
        <b/>
        <sz val="11"/>
        <color rgb="FF800080"/>
        <rFont val="Calibri"/>
        <family val="2"/>
        <scheme val="minor"/>
      </rPr>
      <t xml:space="preserve">ਦ </t>
    </r>
    <r>
      <rPr>
        <sz val="11"/>
        <color rgb="FF008000"/>
        <rFont val="Calibri"/>
        <family val="2"/>
        <scheme val="minor"/>
      </rPr>
      <t xml:space="preserve">ਮਜ ਦ ਰ </t>
    </r>
    <r>
      <rPr>
        <b/>
        <sz val="11"/>
        <color rgb="FF800080"/>
        <rFont val="Calibri"/>
        <family val="2"/>
        <scheme val="minor"/>
      </rPr>
      <t xml:space="preserve">ਨ ਦਬ ਉਣ </t>
    </r>
    <r>
      <rPr>
        <sz val="11"/>
        <color rgb="FF008000"/>
        <rFont val="Calibri"/>
        <family val="2"/>
        <scheme val="minor"/>
      </rPr>
      <t xml:space="preserve">ਵ ਲ ਆ </t>
    </r>
    <r>
      <rPr>
        <strike/>
        <sz val="11"/>
        <color rgb="FFFF0000"/>
        <rFont val="Calibri"/>
        <family val="2"/>
        <scheme val="minor"/>
      </rPr>
      <t xml:space="preserve">ਦ ਵ ਰ ਧ </t>
    </r>
    <r>
      <rPr>
        <sz val="11"/>
        <color rgb="FF008000"/>
        <rFont val="Calibri"/>
        <family val="2"/>
        <scheme val="minor"/>
      </rPr>
      <t xml:space="preserve">, ਵ ਧਵ ਅਤ </t>
    </r>
    <r>
      <rPr>
        <i/>
        <sz val="11"/>
        <color rgb="FF0000FF"/>
        <rFont val="Calibri"/>
        <family val="2"/>
        <scheme val="minor"/>
      </rPr>
      <t xml:space="preserve">ਯਤ ਮ ਉ ਤ </t>
    </r>
    <r>
      <rPr>
        <sz val="11"/>
        <color rgb="FF008000"/>
        <rFont val="Calibri"/>
        <family val="2"/>
        <scheme val="minor"/>
      </rPr>
      <t xml:space="preserve">ਅਨ </t>
    </r>
    <r>
      <rPr>
        <b/>
        <sz val="11"/>
        <color rgb="FF800080"/>
        <rFont val="Calibri"/>
        <family val="2"/>
        <scheme val="minor"/>
      </rPr>
      <t xml:space="preserve">ਹ ਰ ਕਰਨ </t>
    </r>
    <r>
      <rPr>
        <sz val="11"/>
        <color rgb="FF008000"/>
        <rFont val="Calibri"/>
        <family val="2"/>
        <scheme val="minor"/>
      </rPr>
      <t xml:space="preserve">ਵ ਲ ਆ </t>
    </r>
    <r>
      <rPr>
        <b/>
        <sz val="11"/>
        <color rgb="FF800080"/>
        <rFont val="Calibri"/>
        <family val="2"/>
        <scheme val="minor"/>
      </rPr>
      <t xml:space="preserve">, </t>
    </r>
    <r>
      <rPr>
        <sz val="11"/>
        <color rgb="FF008000"/>
        <rFont val="Calibri"/>
        <family val="2"/>
        <scheme val="minor"/>
      </rPr>
      <t xml:space="preserve">ਪਰਦ ਸ </t>
    </r>
    <r>
      <rPr>
        <i/>
        <sz val="11"/>
        <color rgb="FF0000FF"/>
        <rFont val="Calibri"/>
        <family val="2"/>
        <scheme val="minor"/>
      </rPr>
      <t xml:space="preserve">ਆ ਦ </t>
    </r>
    <r>
      <rPr>
        <sz val="11"/>
        <color rgb="FF008000"/>
        <rFont val="Calibri"/>
        <family val="2"/>
        <scheme val="minor"/>
      </rPr>
      <t xml:space="preserve">ਨ </t>
    </r>
    <r>
      <rPr>
        <b/>
        <sz val="11"/>
        <color rgb="FF800080"/>
        <rFont val="Calibri"/>
        <family val="2"/>
        <scheme val="minor"/>
      </rPr>
      <t xml:space="preserve">ਆ ਕਰਨ ਵ ਲ ਆ </t>
    </r>
    <r>
      <rPr>
        <sz val="11"/>
        <color rgb="FF008000"/>
        <rFont val="Calibri"/>
        <family val="2"/>
        <scheme val="minor"/>
      </rPr>
      <t xml:space="preserve">ਅਤ ਮ ਰ </t>
    </r>
    <r>
      <rPr>
        <b/>
        <sz val="11"/>
        <color rgb="FF800080"/>
        <rFont val="Calibri"/>
        <family val="2"/>
        <scheme val="minor"/>
      </rPr>
      <t xml:space="preserve">ਭ ਅ ਮ ਨਣ ਵ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ਦ ਵ ਰ ਧ ਛ ਤ ਨ ਲ ਗਵ ਹ ਦ </t>
    </r>
    <r>
      <rPr>
        <b/>
        <sz val="11"/>
        <color rgb="FF800080"/>
        <rFont val="Calibri"/>
        <family val="2"/>
        <scheme val="minor"/>
      </rPr>
      <t xml:space="preserve">ਆ </t>
    </r>
    <r>
      <rPr>
        <sz val="11"/>
        <color rgb="FF008000"/>
        <rFont val="Calibri"/>
        <family val="2"/>
        <scheme val="minor"/>
      </rPr>
      <t xml:space="preserve">ਗ , ਸ ਨ ਦ ਯਹ ਵ ਹ </t>
    </r>
    <r>
      <rPr>
        <b/>
        <sz val="11"/>
        <color rgb="FF800080"/>
        <rFont val="Calibri"/>
        <family val="2"/>
        <scheme val="minor"/>
      </rPr>
      <t xml:space="preserve">ਦ ਵ ਕ </t>
    </r>
    <r>
      <rPr>
        <sz val="11"/>
        <color rgb="FF008000"/>
        <rFont val="Calibri"/>
        <family val="2"/>
        <scheme val="minor"/>
      </rPr>
      <t xml:space="preserve">ਹ । </t>
    </r>
  </si>
  <si>
    <r>
      <rPr>
        <i/>
        <sz val="11"/>
        <color rgb="FF0000FF"/>
        <rFont val="Calibri"/>
        <family val="2"/>
        <scheme val="minor"/>
      </rPr>
      <t xml:space="preserve">" </t>
    </r>
    <r>
      <rPr>
        <sz val="11"/>
        <color rgb="FF008000"/>
        <rFont val="Calibri"/>
        <family val="2"/>
        <scheme val="minor"/>
      </rPr>
      <t xml:space="preserve">ਕ ਉ ਜ ਮ ਯਹ ਵ ਹ </t>
    </r>
    <r>
      <rPr>
        <b/>
        <sz val="11"/>
        <color rgb="FF800080"/>
        <rFont val="Calibri"/>
        <family val="2"/>
        <scheme val="minor"/>
      </rPr>
      <t xml:space="preserve">ਬਦਲਦ ਨਹ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ਹ ਯ ਕ ਬ ਦ </t>
    </r>
    <r>
      <rPr>
        <b/>
        <sz val="11"/>
        <color rgb="FF800080"/>
        <rFont val="Calibri"/>
        <family val="2"/>
        <scheme val="minor"/>
      </rPr>
      <t xml:space="preserve">ਸ ਤ ਨ </t>
    </r>
    <r>
      <rPr>
        <sz val="11"/>
        <color rgb="FF008000"/>
        <rFont val="Calibri"/>
        <family val="2"/>
        <scheme val="minor"/>
      </rPr>
      <t xml:space="preserve">, ਤ ਸ ਨ ਸ ਨਹ ਹ ਏ । </t>
    </r>
  </si>
  <si>
    <r>
      <rPr>
        <sz val="11"/>
        <color rgb="FF008000"/>
        <rFont val="Calibri"/>
        <family val="2"/>
        <scheme val="minor"/>
      </rPr>
      <t xml:space="preserve">ਆਪਣ ਪ ਰਖ ਆ ਦ ਦ ਨ ਤ </t>
    </r>
    <r>
      <rPr>
        <i/>
        <sz val="11"/>
        <color rgb="FF0000FF"/>
        <rFont val="Calibri"/>
        <family val="2"/>
        <scheme val="minor"/>
      </rPr>
      <t xml:space="preserve">ਤ ਸ </t>
    </r>
    <r>
      <rPr>
        <sz val="11"/>
        <color rgb="FF008000"/>
        <rFont val="Calibri"/>
        <family val="2"/>
        <scheme val="minor"/>
      </rPr>
      <t xml:space="preserve">ਮ ਰ ਆ ਬ ਧ ਆ ਤ </t>
    </r>
    <r>
      <rPr>
        <b/>
        <sz val="11"/>
        <color rgb="FF800080"/>
        <rFont val="Calibri"/>
        <family val="2"/>
        <scheme val="minor"/>
      </rPr>
      <t xml:space="preserve">ਫ ਰਦ ਰਹ </t>
    </r>
    <r>
      <rPr>
        <sz val="11"/>
        <color rgb="FF008000"/>
        <rFont val="Calibri"/>
        <family val="2"/>
        <scheme val="minor"/>
      </rPr>
      <t xml:space="preserve">ਹ ਅਤ </t>
    </r>
    <r>
      <rPr>
        <b/>
        <sz val="11"/>
        <color rgb="FF800080"/>
        <rFont val="Calibri"/>
        <family val="2"/>
        <scheme val="minor"/>
      </rPr>
      <t xml:space="preserve">ਉਨ ਹ </t>
    </r>
    <r>
      <rPr>
        <sz val="11"/>
        <color rgb="FF008000"/>
        <rFont val="Calibri"/>
        <family val="2"/>
        <scheme val="minor"/>
      </rPr>
      <t xml:space="preserve">ਦ ਪ ਲਣ </t>
    </r>
    <r>
      <rPr>
        <b/>
        <sz val="11"/>
        <color rgb="FF800080"/>
        <rFont val="Calibri"/>
        <family val="2"/>
        <scheme val="minor"/>
      </rPr>
      <t xml:space="preserve">ਨ </t>
    </r>
    <r>
      <rPr>
        <sz val="11"/>
        <color rgb="FF008000"/>
        <rFont val="Calibri"/>
        <family val="2"/>
        <scheme val="minor"/>
      </rPr>
      <t xml:space="preserve">ਕ ਤ । </t>
    </r>
    <r>
      <rPr>
        <strike/>
        <sz val="11"/>
        <color rgb="FFFF0000"/>
        <rFont val="Calibri"/>
        <family val="2"/>
        <scheme val="minor"/>
      </rPr>
      <t xml:space="preserve">ਤ ਸ </t>
    </r>
    <r>
      <rPr>
        <sz val="11"/>
        <color rgb="FF008000"/>
        <rFont val="Calibri"/>
        <family val="2"/>
        <scheme val="minor"/>
      </rPr>
      <t xml:space="preserve">ਮ ਰ ਵ ਲ ਮ ੜ ਤ ਮ </t>
    </r>
    <r>
      <rPr>
        <i/>
        <sz val="11"/>
        <color rgb="FF0000FF"/>
        <rFont val="Calibri"/>
        <family val="2"/>
        <scheme val="minor"/>
      </rPr>
      <t xml:space="preserve">ਵ </t>
    </r>
    <r>
      <rPr>
        <sz val="11"/>
        <color rgb="FF008000"/>
        <rFont val="Calibri"/>
        <family val="2"/>
        <scheme val="minor"/>
      </rPr>
      <t xml:space="preserve">ਤ ਹ ਡ ਵ ਲ ਮ ੜ ਗ , ਸ ਨ ਦ ਯਹ ਵ ਹ </t>
    </r>
    <r>
      <rPr>
        <b/>
        <sz val="11"/>
        <color rgb="FF800080"/>
        <rFont val="Calibri"/>
        <family val="2"/>
        <scheme val="minor"/>
      </rPr>
      <t xml:space="preserve">ਦ ਵ ਕ </t>
    </r>
    <r>
      <rPr>
        <sz val="11"/>
        <color rgb="FF008000"/>
        <rFont val="Calibri"/>
        <family val="2"/>
        <scheme val="minor"/>
      </rPr>
      <t xml:space="preserve">ਹ , ਪਰ ਤ ਸ ਆਖਦ ਹ , ਅਸ ਕ </t>
    </r>
    <r>
      <rPr>
        <b/>
        <sz val="11"/>
        <color rgb="FF800080"/>
        <rFont val="Calibri"/>
        <family val="2"/>
        <scheme val="minor"/>
      </rPr>
      <t xml:space="preserve">ਸ </t>
    </r>
    <r>
      <rPr>
        <sz val="11"/>
        <color rgb="FF008000"/>
        <rFont val="Calibri"/>
        <family val="2"/>
        <scheme val="minor"/>
      </rPr>
      <t xml:space="preserve">ਗ ਲ </t>
    </r>
    <r>
      <rPr>
        <b/>
        <sz val="11"/>
        <color rgb="FF800080"/>
        <rFont val="Calibri"/>
        <family val="2"/>
        <scheme val="minor"/>
      </rPr>
      <t xml:space="preserve">ਤ ਫ ਰ </t>
    </r>
    <r>
      <rPr>
        <sz val="11"/>
        <color rgb="FF008000"/>
        <rFont val="Calibri"/>
        <family val="2"/>
        <scheme val="minor"/>
      </rPr>
      <t xml:space="preserve">ਏ ? </t>
    </r>
    <r>
      <rPr>
        <i/>
        <sz val="11"/>
        <color rgb="FF0000FF"/>
        <rFont val="Calibri"/>
        <family val="2"/>
        <scheme val="minor"/>
      </rPr>
      <t xml:space="preserve">ਪ ਰਭ ਨ ਨ ਲ ਟ । </t>
    </r>
  </si>
  <si>
    <r>
      <rPr>
        <sz val="11"/>
        <color rgb="FF008000"/>
        <rFont val="Calibri"/>
        <family val="2"/>
        <scheme val="minor"/>
      </rPr>
      <t xml:space="preserve">ਕ </t>
    </r>
    <r>
      <rPr>
        <b/>
        <sz val="11"/>
        <color rgb="FF800080"/>
        <rFont val="Calibri"/>
        <family val="2"/>
        <scheme val="minor"/>
      </rPr>
      <t xml:space="preserve">ਮਨ ਖ </t>
    </r>
    <r>
      <rPr>
        <sz val="11"/>
        <color rgb="FF008000"/>
        <rFont val="Calibri"/>
        <family val="2"/>
        <scheme val="minor"/>
      </rPr>
      <t xml:space="preserve">ਪਰਮ ਸ ਰ ਨ </t>
    </r>
    <r>
      <rPr>
        <b/>
        <sz val="11"/>
        <color rgb="FF800080"/>
        <rFont val="Calibri"/>
        <family val="2"/>
        <scheme val="minor"/>
      </rPr>
      <t xml:space="preserve">ਧ ਖ ਦ ਸਕਦ ਹ </t>
    </r>
    <r>
      <rPr>
        <sz val="11"/>
        <color rgb="FF008000"/>
        <rFont val="Calibri"/>
        <family val="2"/>
        <scheme val="minor"/>
      </rPr>
      <t xml:space="preserve">? </t>
    </r>
    <r>
      <rPr>
        <b/>
        <sz val="11"/>
        <color rgb="FF800080"/>
        <rFont val="Calibri"/>
        <family val="2"/>
        <scheme val="minor"/>
      </rPr>
      <t xml:space="preserve">ਵ ਖ , </t>
    </r>
    <r>
      <rPr>
        <sz val="11"/>
        <color rgb="FF008000"/>
        <rFont val="Calibri"/>
        <family val="2"/>
        <scheme val="minor"/>
      </rPr>
      <t xml:space="preserve">ਤ ਸ ਮ ਨ </t>
    </r>
    <r>
      <rPr>
        <b/>
        <sz val="11"/>
        <color rgb="FF800080"/>
        <rFont val="Calibri"/>
        <family val="2"/>
        <scheme val="minor"/>
      </rPr>
      <t xml:space="preserve">ਧ ਖ ਦ ਦ ਹ , </t>
    </r>
    <r>
      <rPr>
        <sz val="11"/>
        <color rgb="FF008000"/>
        <rFont val="Calibri"/>
        <family val="2"/>
        <scheme val="minor"/>
      </rPr>
      <t xml:space="preserve">ਅਤ </t>
    </r>
    <r>
      <rPr>
        <i/>
        <sz val="11"/>
        <color rgb="FF0000FF"/>
        <rFont val="Calibri"/>
        <family val="2"/>
        <scheme val="minor"/>
      </rPr>
      <t xml:space="preserve">ਫ ਰ ਵ </t>
    </r>
    <r>
      <rPr>
        <sz val="11"/>
        <color rgb="FF008000"/>
        <rFont val="Calibri"/>
        <family val="2"/>
        <scheme val="minor"/>
      </rPr>
      <t xml:space="preserve">ਤ ਸ ਆਖਦ ਹ , </t>
    </r>
    <r>
      <rPr>
        <strike/>
        <sz val="11"/>
        <color rgb="FFFF0000"/>
        <rFont val="Calibri"/>
        <family val="2"/>
        <scheme val="minor"/>
      </rPr>
      <t xml:space="preserve">ਕ ਹੜ ਗ ਲ ਵ ਚ </t>
    </r>
    <r>
      <rPr>
        <sz val="11"/>
        <color rgb="FF008000"/>
        <rFont val="Calibri"/>
        <family val="2"/>
        <scheme val="minor"/>
      </rPr>
      <t xml:space="preserve">ਅਸ ਤ ਨ </t>
    </r>
    <r>
      <rPr>
        <b/>
        <sz val="11"/>
        <color rgb="FF800080"/>
        <rFont val="Calibri"/>
        <family val="2"/>
        <scheme val="minor"/>
      </rPr>
      <t xml:space="preserve">ਕ ਸ ਤਰ ਹ </t>
    </r>
    <r>
      <rPr>
        <sz val="11"/>
        <color rgb="FF008000"/>
        <rFont val="Calibri"/>
        <family val="2"/>
        <scheme val="minor"/>
      </rPr>
      <t xml:space="preserve">ਲ </t>
    </r>
    <r>
      <rPr>
        <i/>
        <sz val="11"/>
        <color rgb="FF0000FF"/>
        <rFont val="Calibri"/>
        <family val="2"/>
        <scheme val="minor"/>
      </rPr>
      <t xml:space="preserve">ਟ </t>
    </r>
    <r>
      <rPr>
        <sz val="11"/>
        <color rgb="FF008000"/>
        <rFont val="Calibri"/>
        <family val="2"/>
        <scheme val="minor"/>
      </rPr>
      <t xml:space="preserve">ਆ ? ਦਸਵ ਧ ਅਤ </t>
    </r>
    <r>
      <rPr>
        <i/>
        <sz val="11"/>
        <color rgb="FF0000FF"/>
        <rFont val="Calibri"/>
        <family val="2"/>
        <scheme val="minor"/>
      </rPr>
      <t xml:space="preserve">ਚ ਕਣ ਦ ਆ </t>
    </r>
    <r>
      <rPr>
        <sz val="11"/>
        <color rgb="FF008000"/>
        <rFont val="Calibri"/>
        <family val="2"/>
        <scheme val="minor"/>
      </rPr>
      <t xml:space="preserve">ਭ ਟ ਵ ਚ </t>
    </r>
    <r>
      <rPr>
        <b/>
        <sz val="11"/>
        <color rgb="FF800080"/>
        <rFont val="Calibri"/>
        <family val="2"/>
        <scheme val="minor"/>
      </rPr>
      <t xml:space="preserve">। </t>
    </r>
  </si>
  <si>
    <r>
      <rPr>
        <i/>
        <sz val="11"/>
        <color rgb="FF0000FF"/>
        <rFont val="Calibri"/>
        <family val="2"/>
        <scheme val="minor"/>
      </rPr>
      <t xml:space="preserve">ਤ ਹ ਡ ਉ ਤ ਇ ਕ ਵ ਡ ਸਰ ਪ ਪ ਆ ਹ , ਕ ਉ ਜ </t>
    </r>
    <r>
      <rPr>
        <sz val="11"/>
        <color rgb="FF008000"/>
        <rFont val="Calibri"/>
        <family val="2"/>
        <scheme val="minor"/>
      </rPr>
      <t xml:space="preserve">ਤ ਸ </t>
    </r>
    <r>
      <rPr>
        <strike/>
        <sz val="11"/>
        <color rgb="FFFF0000"/>
        <rFont val="Calibri"/>
        <family val="2"/>
        <scheme val="minor"/>
      </rPr>
      <t xml:space="preserve">ਸਰ ਪ ਆ ਦ ਸਰ ਪ ਹ ਏ ! ਤ ਸ ਮ ਨ ਠ ਗਦ ਹ , </t>
    </r>
    <r>
      <rPr>
        <sz val="11"/>
        <color rgb="FF008000"/>
        <rFont val="Calibri"/>
        <family val="2"/>
        <scheme val="minor"/>
      </rPr>
      <t xml:space="preserve">ਸਗ ਸ ਰ </t>
    </r>
    <r>
      <rPr>
        <i/>
        <sz val="11"/>
        <color rgb="FF0000FF"/>
        <rFont val="Calibri"/>
        <family val="2"/>
        <scheme val="minor"/>
      </rPr>
      <t xml:space="preserve">ਆ </t>
    </r>
    <r>
      <rPr>
        <sz val="11"/>
        <color rgb="FF008000"/>
        <rFont val="Calibri"/>
        <family val="2"/>
        <scheme val="minor"/>
      </rPr>
      <t xml:space="preserve">ਕ ਮ </t>
    </r>
    <r>
      <rPr>
        <b/>
        <sz val="11"/>
        <color rgb="FF800080"/>
        <rFont val="Calibri"/>
        <family val="2"/>
        <scheme val="minor"/>
      </rPr>
      <t xml:space="preserve">ਮ ਨ ਲ ਟਦ ਆ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</si>
  <si>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ਯਹ ਵ ਹ ਦ </t>
    </r>
    <r>
      <rPr>
        <b/>
        <sz val="11"/>
        <color rgb="FF800080"/>
        <rFont val="Calibri"/>
        <family val="2"/>
        <scheme val="minor"/>
      </rPr>
      <t xml:space="preserve">ਬਚਨ </t>
    </r>
    <r>
      <rPr>
        <sz val="11"/>
        <color rgb="FF008000"/>
        <rFont val="Calibri"/>
        <family val="2"/>
        <scheme val="minor"/>
      </rPr>
      <t xml:space="preserve">ਜ ਹੜ </t>
    </r>
    <r>
      <rPr>
        <strike/>
        <sz val="11"/>
        <color rgb="FFFF0000"/>
        <rFont val="Calibri"/>
        <family val="2"/>
        <scheme val="minor"/>
      </rPr>
      <t xml:space="preserve">ਮ ਰਸ ਤ ਮ ਕ ਹ ਕ ਲ </t>
    </r>
    <r>
      <rPr>
        <sz val="11"/>
        <color rgb="FF008000"/>
        <rFont val="Calibri"/>
        <family val="2"/>
        <scheme val="minor"/>
      </rPr>
      <t xml:space="preserve">ਯਹ ਦ ਹ ਦ </t>
    </r>
    <r>
      <rPr>
        <b/>
        <sz val="11"/>
        <color rgb="FF800080"/>
        <rFont val="Calibri"/>
        <family val="2"/>
        <scheme val="minor"/>
      </rPr>
      <t xml:space="preserve">ਪ ਤਸ ਹ </t>
    </r>
    <r>
      <rPr>
        <sz val="11"/>
        <color rgb="FF008000"/>
        <rFont val="Calibri"/>
        <family val="2"/>
        <scheme val="minor"/>
      </rPr>
      <t xml:space="preserve">ਯ ਥ ਮ , ਆਹ ਜ ਅਤ ਹ ਜ ਕ ਯ ਹ ਦ ਦ ਨ ਵ ਚ </t>
    </r>
    <r>
      <rPr>
        <b/>
        <sz val="11"/>
        <color rgb="FF800080"/>
        <rFont val="Calibri"/>
        <family val="2"/>
        <scheme val="minor"/>
      </rPr>
      <t xml:space="preserve">ਮ ਰਸ ਤ ਮ ਕ ਹ ਨ ਆਇਆ </t>
    </r>
    <r>
      <rPr>
        <sz val="11"/>
        <color rgb="FF008000"/>
        <rFont val="Calibri"/>
        <family val="2"/>
        <scheme val="minor"/>
      </rPr>
      <t xml:space="preserve">, </t>
    </r>
    <r>
      <rPr>
        <strike/>
        <sz val="11"/>
        <color rgb="FFFF0000"/>
        <rFont val="Calibri"/>
        <family val="2"/>
        <scheme val="minor"/>
      </rPr>
      <t xml:space="preserve">- ਉਹ ਦਰਸ ਣ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ਨ ਸ ਮਰ ਯ ਅਤ ਯਰ ਸ ਲਮ ਦ ਵ ਖ ਵ ਖ ਆ </t>
    </r>
    <r>
      <rPr>
        <b/>
        <sz val="11"/>
        <color rgb="FF800080"/>
        <rFont val="Calibri"/>
        <family val="2"/>
        <scheme val="minor"/>
      </rPr>
      <t xml:space="preserve">, </t>
    </r>
  </si>
  <si>
    <r>
      <rPr>
        <sz val="11"/>
        <color rgb="FF008000"/>
        <rFont val="Calibri"/>
        <family val="2"/>
        <scheme val="minor"/>
      </rPr>
      <t xml:space="preserve">ਗਥ ਵ ਚ ਇਸ ਦ ਚਰਚ ਨ ਕਰ , </t>
    </r>
    <r>
      <rPr>
        <strike/>
        <sz val="11"/>
        <color rgb="FFFF0000"/>
        <rFont val="Calibri"/>
        <family val="2"/>
        <scheme val="minor"/>
      </rPr>
      <t xml:space="preserve">ਅਤ ਬ ਲਕ ਲ </t>
    </r>
    <r>
      <rPr>
        <sz val="11"/>
        <color rgb="FF008000"/>
        <rFont val="Calibri"/>
        <family val="2"/>
        <scheme val="minor"/>
      </rPr>
      <t xml:space="preserve">ਨ ਰ ਵ , ਬ ਤ </t>
    </r>
    <r>
      <rPr>
        <b/>
        <sz val="11"/>
        <color rgb="FF800080"/>
        <rFont val="Calibri"/>
        <family val="2"/>
        <scheme val="minor"/>
      </rPr>
      <t xml:space="preserve">ਅਫ ਰ </t>
    </r>
    <r>
      <rPr>
        <sz val="11"/>
        <color rgb="FF008000"/>
        <rFont val="Calibri"/>
        <family val="2"/>
        <scheme val="minor"/>
      </rPr>
      <t xml:space="preserve">ਹ ਵ ਚ </t>
    </r>
    <r>
      <rPr>
        <b/>
        <sz val="11"/>
        <color rgb="FF800080"/>
        <rFont val="Calibri"/>
        <family val="2"/>
        <scheme val="minor"/>
      </rPr>
      <t xml:space="preserve">ਮ ਟ </t>
    </r>
    <r>
      <rPr>
        <sz val="11"/>
        <color rgb="FF008000"/>
        <rFont val="Calibri"/>
        <family val="2"/>
        <scheme val="minor"/>
      </rPr>
      <t xml:space="preserve">ਵ ਚ ਲ ਟ । </t>
    </r>
  </si>
  <si>
    <r>
      <rPr>
        <sz val="11"/>
        <color rgb="FF008000"/>
        <rFont val="Calibri"/>
        <family val="2"/>
        <scheme val="minor"/>
      </rPr>
      <t xml:space="preserve">ਹ ਸ ਫ ਰ ਦ ਏ ਵ ਸਣ </t>
    </r>
    <r>
      <rPr>
        <i/>
        <sz val="11"/>
        <color rgb="FF0000FF"/>
        <rFont val="Calibri"/>
        <family val="2"/>
        <scheme val="minor"/>
      </rPr>
      <t xml:space="preserve">ਵ ਲ ਏ </t>
    </r>
    <r>
      <rPr>
        <sz val="11"/>
        <color rgb="FF008000"/>
        <rFont val="Calibri"/>
        <family val="2"/>
        <scheme val="minor"/>
      </rPr>
      <t xml:space="preserve">, ਨ ਗ </t>
    </r>
    <r>
      <rPr>
        <b/>
        <sz val="11"/>
        <color rgb="FF800080"/>
        <rFont val="Calibri"/>
        <family val="2"/>
        <scheme val="minor"/>
      </rPr>
      <t xml:space="preserve">ਹ ਕ </t>
    </r>
    <r>
      <rPr>
        <sz val="11"/>
        <color rgb="FF008000"/>
        <rFont val="Calibri"/>
        <family val="2"/>
        <scheme val="minor"/>
      </rPr>
      <t xml:space="preserve">ਨ </t>
    </r>
    <r>
      <rPr>
        <b/>
        <sz val="11"/>
        <color rgb="FF800080"/>
        <rFont val="Calibri"/>
        <family val="2"/>
        <scheme val="minor"/>
      </rPr>
      <t xml:space="preserve">ਗ ਹ ਕ ਨ ਕਲ </t>
    </r>
    <r>
      <rPr>
        <sz val="11"/>
        <color rgb="FF008000"/>
        <rFont val="Calibri"/>
        <family val="2"/>
        <scheme val="minor"/>
      </rPr>
      <t xml:space="preserve">ਜ ! </t>
    </r>
    <r>
      <rPr>
        <b/>
        <sz val="11"/>
        <color rgb="FF800080"/>
        <rFont val="Calibri"/>
        <family val="2"/>
        <scheme val="minor"/>
      </rPr>
      <t xml:space="preserve">ਸ ਨ </t>
    </r>
    <r>
      <rPr>
        <sz val="11"/>
        <color rgb="FF008000"/>
        <rFont val="Calibri"/>
        <family val="2"/>
        <scheme val="minor"/>
      </rPr>
      <t xml:space="preserve">ਨ ਦ </t>
    </r>
    <r>
      <rPr>
        <i/>
        <sz val="11"/>
        <color rgb="FF0000FF"/>
        <rFont val="Calibri"/>
        <family val="2"/>
        <scheme val="minor"/>
      </rPr>
      <t xml:space="preserve">ਏ </t>
    </r>
    <r>
      <rPr>
        <sz val="11"/>
        <color rgb="FF008000"/>
        <rFont val="Calibri"/>
        <family val="2"/>
        <scheme val="minor"/>
      </rPr>
      <t xml:space="preserve">ਵ ਸਣ </t>
    </r>
    <r>
      <rPr>
        <i/>
        <sz val="11"/>
        <color rgb="FF0000FF"/>
        <rFont val="Calibri"/>
        <family val="2"/>
        <scheme val="minor"/>
      </rPr>
      <t xml:space="preserve">ਵ ਲ ਬ ਹਰ </t>
    </r>
    <r>
      <rPr>
        <sz val="11"/>
        <color rgb="FF008000"/>
        <rFont val="Calibri"/>
        <family val="2"/>
        <scheme val="minor"/>
      </rPr>
      <t xml:space="preserve">ਨਹ ਨ </t>
    </r>
    <r>
      <rPr>
        <b/>
        <sz val="11"/>
        <color rgb="FF800080"/>
        <rFont val="Calibri"/>
        <family val="2"/>
        <scheme val="minor"/>
      </rPr>
      <t xml:space="preserve">ਕਲ ਸਕਦ </t>
    </r>
    <r>
      <rPr>
        <sz val="11"/>
        <color rgb="FF008000"/>
        <rFont val="Calibri"/>
        <family val="2"/>
        <scheme val="minor"/>
      </rPr>
      <t xml:space="preserve">, ਬ ਤ - </t>
    </r>
    <r>
      <rPr>
        <b/>
        <sz val="11"/>
        <color rgb="FF800080"/>
        <rFont val="Calibri"/>
        <family val="2"/>
        <scheme val="minor"/>
      </rPr>
      <t xml:space="preserve">ਸਏਲ </t>
    </r>
    <r>
      <rPr>
        <sz val="11"/>
        <color rgb="FF008000"/>
        <rFont val="Calibri"/>
        <family val="2"/>
        <scheme val="minor"/>
      </rPr>
      <t xml:space="preserve">ਦ </t>
    </r>
    <r>
      <rPr>
        <b/>
        <sz val="11"/>
        <color rgb="FF800080"/>
        <rFont val="Calibri"/>
        <family val="2"/>
        <scheme val="minor"/>
      </rPr>
      <t xml:space="preserve">ਸ ਗ </t>
    </r>
    <r>
      <rPr>
        <sz val="11"/>
        <color rgb="FF008000"/>
        <rFont val="Calibri"/>
        <family val="2"/>
        <scheme val="minor"/>
      </rPr>
      <t xml:space="preserve">ਦ ਕ ਰਨ </t>
    </r>
    <r>
      <rPr>
        <b/>
        <sz val="11"/>
        <color rgb="FF800080"/>
        <rFont val="Calibri"/>
        <family val="2"/>
        <scheme val="minor"/>
      </rPr>
      <t xml:space="preserve">ਉਹ </t>
    </r>
    <r>
      <rPr>
        <sz val="11"/>
        <color rgb="FF008000"/>
        <rFont val="Calibri"/>
        <family val="2"/>
        <scheme val="minor"/>
      </rPr>
      <t xml:space="preserve">ਦ ਪਨ ਹ ਤ ਹ ਡ ਕ ਲ ਲ ਲਈ ਜ ਵ ਗ । </t>
    </r>
  </si>
  <si>
    <r>
      <rPr>
        <sz val="11"/>
        <color rgb="FF008000"/>
        <rFont val="Calibri"/>
        <family val="2"/>
        <scheme val="minor"/>
      </rPr>
      <t xml:space="preserve">ਮ ਰ ਥ </t>
    </r>
    <r>
      <rPr>
        <i/>
        <sz val="11"/>
        <color rgb="FF0000FF"/>
        <rFont val="Calibri"/>
        <family val="2"/>
        <scheme val="minor"/>
      </rPr>
      <t xml:space="preserve">ਸ ਹ ਰ </t>
    </r>
    <r>
      <rPr>
        <sz val="11"/>
        <color rgb="FF008000"/>
        <rFont val="Calibri"/>
        <family val="2"/>
        <scheme val="minor"/>
      </rPr>
      <t xml:space="preserve">ਦ ਵ </t>
    </r>
    <r>
      <rPr>
        <b/>
        <sz val="11"/>
        <color rgb="FF800080"/>
        <rFont val="Calibri"/>
        <family val="2"/>
        <scheme val="minor"/>
      </rPr>
      <t xml:space="preserve">ਸ ਤ ਸ ਤ ਦ ਉਡ </t>
    </r>
    <r>
      <rPr>
        <sz val="11"/>
        <color rgb="FF008000"/>
        <rFont val="Calibri"/>
        <family val="2"/>
        <scheme val="minor"/>
      </rPr>
      <t xml:space="preserve">ਕ </t>
    </r>
    <r>
      <rPr>
        <b/>
        <sz val="11"/>
        <color rgb="FF800080"/>
        <rFont val="Calibri"/>
        <family val="2"/>
        <scheme val="minor"/>
      </rPr>
      <t xml:space="preserve">ਵ ਚ ਪ ੜਤ ਹ ਗਈ </t>
    </r>
    <r>
      <rPr>
        <sz val="11"/>
        <color rgb="FF008000"/>
        <rFont val="Calibri"/>
        <family val="2"/>
        <scheme val="minor"/>
      </rPr>
      <t xml:space="preserve">ਹ , ਕ ਉ ਜ </t>
    </r>
    <r>
      <rPr>
        <i/>
        <sz val="11"/>
        <color rgb="FF0000FF"/>
        <rFont val="Calibri"/>
        <family val="2"/>
        <scheme val="minor"/>
      </rPr>
      <t xml:space="preserve">ਬ ਰ ਆਈ </t>
    </r>
    <r>
      <rPr>
        <sz val="11"/>
        <color rgb="FF008000"/>
        <rFont val="Calibri"/>
        <family val="2"/>
        <scheme val="minor"/>
      </rPr>
      <t xml:space="preserve">ਯਹ ਵ ਹ ਵ ਲ </t>
    </r>
    <r>
      <rPr>
        <strike/>
        <sz val="11"/>
        <color rgb="FFFF0000"/>
        <rFont val="Calibri"/>
        <family val="2"/>
        <scheme val="minor"/>
      </rPr>
      <t xml:space="preserve">ਬ ਪਤ , </t>
    </r>
    <r>
      <rPr>
        <sz val="11"/>
        <color rgb="FF008000"/>
        <rFont val="Calibri"/>
        <family val="2"/>
        <scheme val="minor"/>
      </rPr>
      <t xml:space="preserve">ਯਰ ਸ ਲਮ ਦ ਫ ਟਕ ਤ ਕ </t>
    </r>
    <r>
      <rPr>
        <b/>
        <sz val="11"/>
        <color rgb="FF800080"/>
        <rFont val="Calibri"/>
        <family val="2"/>
        <scheme val="minor"/>
      </rPr>
      <t xml:space="preserve">ਪਹ ਚ ਗਈ </t>
    </r>
    <r>
      <rPr>
        <sz val="11"/>
        <color rgb="FF008000"/>
        <rFont val="Calibri"/>
        <family val="2"/>
        <scheme val="minor"/>
      </rPr>
      <t xml:space="preserve">ਹ । </t>
    </r>
  </si>
  <si>
    <r>
      <rPr>
        <strike/>
        <sz val="11"/>
        <color rgb="FFFF0000"/>
        <rFont val="Calibri"/>
        <family val="2"/>
        <scheme val="minor"/>
      </rPr>
      <t xml:space="preserve">ਹ </t>
    </r>
    <r>
      <rPr>
        <sz val="11"/>
        <color rgb="FF008000"/>
        <rFont val="Calibri"/>
        <family val="2"/>
        <scheme val="minor"/>
      </rPr>
      <t xml:space="preserve">ਲ ਕ ਸ ਦ ਏ ਵ ਸਣ </t>
    </r>
    <r>
      <rPr>
        <i/>
        <sz val="11"/>
        <color rgb="FF0000FF"/>
        <rFont val="Calibri"/>
        <family val="2"/>
        <scheme val="minor"/>
      </rPr>
      <t xml:space="preserve">ਵ ਲ ਏ </t>
    </r>
    <r>
      <rPr>
        <sz val="11"/>
        <color rgb="FF008000"/>
        <rFont val="Calibri"/>
        <family val="2"/>
        <scheme val="minor"/>
      </rPr>
      <t xml:space="preserve">, </t>
    </r>
    <r>
      <rPr>
        <i/>
        <sz val="11"/>
        <color rgb="FF0000FF"/>
        <rFont val="Calibri"/>
        <family val="2"/>
        <scheme val="minor"/>
      </rPr>
      <t xml:space="preserve">ਆਪਣ ਰਥ ਲਈ </t>
    </r>
    <r>
      <rPr>
        <sz val="11"/>
        <color rgb="FF008000"/>
        <rFont val="Calibri"/>
        <family val="2"/>
        <scheme val="minor"/>
      </rPr>
      <t xml:space="preserve">ਤ ਜ </t>
    </r>
    <r>
      <rPr>
        <i/>
        <sz val="11"/>
        <color rgb="FF0000FF"/>
        <rFont val="Calibri"/>
        <family val="2"/>
        <scheme val="minor"/>
      </rPr>
      <t xml:space="preserve">ਦ ੜ ਵ ਲ </t>
    </r>
    <r>
      <rPr>
        <sz val="11"/>
        <color rgb="FF008000"/>
        <rFont val="Calibri"/>
        <family val="2"/>
        <scheme val="minor"/>
      </rPr>
      <t xml:space="preserve">ਘ ੜ </t>
    </r>
    <r>
      <rPr>
        <strike/>
        <sz val="11"/>
        <color rgb="FFFF0000"/>
        <rFont val="Calibri"/>
        <family val="2"/>
        <scheme val="minor"/>
      </rPr>
      <t xml:space="preserve">ਨ ਆਪਣ ਰਥ ਅ ਗ </t>
    </r>
    <r>
      <rPr>
        <sz val="11"/>
        <color rgb="FF008000"/>
        <rFont val="Calibri"/>
        <family val="2"/>
        <scheme val="minor"/>
      </rPr>
      <t xml:space="preserve">ਜ </t>
    </r>
    <r>
      <rPr>
        <b/>
        <sz val="11"/>
        <color rgb="FF800080"/>
        <rFont val="Calibri"/>
        <family val="2"/>
        <scheme val="minor"/>
      </rPr>
      <t xml:space="preserve">ੜ </t>
    </r>
    <r>
      <rPr>
        <sz val="11"/>
        <color rgb="FF008000"/>
        <rFont val="Calibri"/>
        <family val="2"/>
        <scheme val="minor"/>
      </rPr>
      <t xml:space="preserve">, </t>
    </r>
    <r>
      <rPr>
        <strike/>
        <sz val="11"/>
        <color rgb="FFFF0000"/>
        <rFont val="Calibri"/>
        <family val="2"/>
        <scheme val="minor"/>
      </rPr>
      <t xml:space="preserve">ਤ ਥ ਹ </t>
    </r>
    <r>
      <rPr>
        <sz val="11"/>
        <color rgb="FF008000"/>
        <rFont val="Calibri"/>
        <family val="2"/>
        <scheme val="minor"/>
      </rPr>
      <t xml:space="preserve">ਸ ਯ ਨ ਦ </t>
    </r>
    <r>
      <rPr>
        <b/>
        <sz val="11"/>
        <color rgb="FF800080"/>
        <rFont val="Calibri"/>
        <family val="2"/>
        <scheme val="minor"/>
      </rPr>
      <t xml:space="preserve">ਪਰਜ </t>
    </r>
    <r>
      <rPr>
        <sz val="11"/>
        <color rgb="FF008000"/>
        <rFont val="Calibri"/>
        <family val="2"/>
        <scheme val="minor"/>
      </rPr>
      <t xml:space="preserve">ਦ ਪ ਪ ਦ </t>
    </r>
    <r>
      <rPr>
        <b/>
        <sz val="11"/>
        <color rgb="FF800080"/>
        <rFont val="Calibri"/>
        <family val="2"/>
        <scheme val="minor"/>
      </rPr>
      <t xml:space="preserve">ਮ ਢ ਤ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 ਕ ਉ ਜ ਇਸਰ ਏਲ ਦ ਅਪਰ ਧ ਤ ਰ ਵ ਚ ਪ ਏ ਗਏ । </t>
    </r>
  </si>
  <si>
    <r>
      <rPr>
        <sz val="11"/>
        <color rgb="FF008000"/>
        <rFont val="Calibri"/>
        <family val="2"/>
        <scheme val="minor"/>
      </rPr>
      <t xml:space="preserve">ਇਸ ਲਈ ਤ </t>
    </r>
    <r>
      <rPr>
        <i/>
        <sz val="11"/>
        <color rgb="FF0000FF"/>
        <rFont val="Calibri"/>
        <family val="2"/>
        <scheme val="minor"/>
      </rPr>
      <t xml:space="preserve">ਗਥ ਦ </t>
    </r>
    <r>
      <rPr>
        <sz val="11"/>
        <color rgb="FF008000"/>
        <rFont val="Calibri"/>
        <family val="2"/>
        <scheme val="minor"/>
      </rPr>
      <t xml:space="preserve">ਮ </t>
    </r>
    <r>
      <rPr>
        <b/>
        <sz val="11"/>
        <color rgb="FF800080"/>
        <rFont val="Calibri"/>
        <family val="2"/>
        <scheme val="minor"/>
      </rPr>
      <t xml:space="preserve">ਰਸ ਥ </t>
    </r>
    <r>
      <rPr>
        <sz val="11"/>
        <color rgb="FF008000"/>
        <rFont val="Calibri"/>
        <family val="2"/>
        <scheme val="minor"/>
      </rPr>
      <t xml:space="preserve">ਨ </t>
    </r>
    <r>
      <rPr>
        <i/>
        <sz val="11"/>
        <color rgb="FF0000FF"/>
        <rFont val="Calibri"/>
        <family val="2"/>
        <scheme val="minor"/>
      </rPr>
      <t xml:space="preserve">ਦ ਨ ਦ ਕ ਦ ਰ ਕਰ ਦ </t>
    </r>
    <r>
      <rPr>
        <sz val="11"/>
        <color rgb="FF008000"/>
        <rFont val="Calibri"/>
        <family val="2"/>
        <scheme val="minor"/>
      </rPr>
      <t xml:space="preserve">ਵ </t>
    </r>
    <r>
      <rPr>
        <i/>
        <sz val="11"/>
        <color rgb="FF0000FF"/>
        <rFont val="Calibri"/>
        <family val="2"/>
        <scheme val="minor"/>
      </rPr>
      <t xml:space="preserve">ਗ ਅਤ ਅਕਜ ਬ </t>
    </r>
    <r>
      <rPr>
        <sz val="11"/>
        <color rgb="FF008000"/>
        <rFont val="Calibri"/>
        <family val="2"/>
        <scheme val="minor"/>
      </rPr>
      <t xml:space="preserve">ਦ </t>
    </r>
    <r>
      <rPr>
        <b/>
        <sz val="11"/>
        <color rgb="FF800080"/>
        <rFont val="Calibri"/>
        <family val="2"/>
        <scheme val="minor"/>
      </rPr>
      <t xml:space="preserve">ਘਰ </t>
    </r>
    <r>
      <rPr>
        <sz val="11"/>
        <color rgb="FF008000"/>
        <rFont val="Calibri"/>
        <family val="2"/>
        <scheme val="minor"/>
      </rPr>
      <t xml:space="preserve">ਤ </t>
    </r>
    <r>
      <rPr>
        <strike/>
        <sz val="11"/>
        <color rgb="FFFF0000"/>
        <rFont val="Calibri"/>
        <family val="2"/>
        <scheme val="minor"/>
      </rPr>
      <t xml:space="preserve">ਦ , </t>
    </r>
    <r>
      <rPr>
        <sz val="11"/>
        <color rgb="FF008000"/>
        <rFont val="Calibri"/>
        <family val="2"/>
        <scheme val="minor"/>
      </rPr>
      <t xml:space="preserve">ਇਸਰ ਏਲ ਦ ਰ ਜ </t>
    </r>
    <r>
      <rPr>
        <strike/>
        <sz val="11"/>
        <color rgb="FFFF0000"/>
        <rFont val="Calibri"/>
        <family val="2"/>
        <scheme val="minor"/>
      </rPr>
      <t xml:space="preserve">ਆ ਨ ਅਕਜ ਬ ਦ ਘਰ ਤ </t>
    </r>
    <r>
      <rPr>
        <sz val="11"/>
        <color rgb="FF008000"/>
        <rFont val="Calibri"/>
        <family val="2"/>
        <scheme val="minor"/>
      </rPr>
      <t xml:space="preserve">ਧ ਖ ਹ </t>
    </r>
    <r>
      <rPr>
        <b/>
        <sz val="11"/>
        <color rgb="FF800080"/>
        <rFont val="Calibri"/>
        <family val="2"/>
        <scheme val="minor"/>
      </rPr>
      <t xml:space="preserve">ਖ ਣਗ </t>
    </r>
    <r>
      <rPr>
        <sz val="11"/>
        <color rgb="FF008000"/>
        <rFont val="Calibri"/>
        <family val="2"/>
        <scheme val="minor"/>
      </rPr>
      <t xml:space="preserve">। </t>
    </r>
  </si>
  <si>
    <r>
      <rPr>
        <sz val="11"/>
        <color rgb="FF008000"/>
        <rFont val="Calibri"/>
        <family val="2"/>
        <scheme val="minor"/>
      </rPr>
      <t xml:space="preserve">ਹ ਮ ਰ ਸ ਹ ਦ ਏ ਵ ਸਣ </t>
    </r>
    <r>
      <rPr>
        <i/>
        <sz val="11"/>
        <color rgb="FF0000FF"/>
        <rFont val="Calibri"/>
        <family val="2"/>
        <scheme val="minor"/>
      </rPr>
      <t xml:space="preserve">ਵ ਲ ਏ , ਵ ਖ </t>
    </r>
    <r>
      <rPr>
        <sz val="11"/>
        <color rgb="FF008000"/>
        <rFont val="Calibri"/>
        <family val="2"/>
        <scheme val="minor"/>
      </rPr>
      <t xml:space="preserve">, ਮ ਤ ਰ ਉ ਤ ਇ ਕ </t>
    </r>
    <r>
      <rPr>
        <strike/>
        <sz val="11"/>
        <color rgb="FFFF0000"/>
        <rFont val="Calibri"/>
        <family val="2"/>
        <scheme val="minor"/>
      </rPr>
      <t xml:space="preserve">ਕਬਜ ਕਰਨ </t>
    </r>
    <r>
      <rPr>
        <sz val="11"/>
        <color rgb="FF008000"/>
        <rFont val="Calibri"/>
        <family val="2"/>
        <scheme val="minor"/>
      </rPr>
      <t xml:space="preserve">ਵ </t>
    </r>
    <r>
      <rPr>
        <b/>
        <sz val="11"/>
        <color rgb="FF800080"/>
        <rFont val="Calibri"/>
        <family val="2"/>
        <scheme val="minor"/>
      </rPr>
      <t xml:space="preserve">ਰ </t>
    </r>
    <r>
      <rPr>
        <sz val="11"/>
        <color rgb="FF008000"/>
        <rFont val="Calibri"/>
        <family val="2"/>
        <scheme val="minor"/>
      </rPr>
      <t xml:space="preserve">ਫ ਰ </t>
    </r>
    <r>
      <rPr>
        <b/>
        <sz val="11"/>
        <color rgb="FF800080"/>
        <rFont val="Calibri"/>
        <family val="2"/>
        <scheme val="minor"/>
      </rPr>
      <t xml:space="preserve">ਹ ਕਮ ਨ ਠਹ ਰ ਵ </t>
    </r>
    <r>
      <rPr>
        <sz val="11"/>
        <color rgb="FF008000"/>
        <rFont val="Calibri"/>
        <family val="2"/>
        <scheme val="minor"/>
      </rPr>
      <t xml:space="preserve">ਗ , </t>
    </r>
    <r>
      <rPr>
        <i/>
        <sz val="11"/>
        <color rgb="FF0000FF"/>
        <rFont val="Calibri"/>
        <family val="2"/>
        <scheme val="minor"/>
      </rPr>
      <t xml:space="preserve">ਅਤ </t>
    </r>
    <r>
      <rPr>
        <sz val="11"/>
        <color rgb="FF008000"/>
        <rFont val="Calibri"/>
        <family val="2"/>
        <scheme val="minor"/>
      </rPr>
      <t xml:space="preserve">ਇਸਰ ਏਲ ਦ </t>
    </r>
    <r>
      <rPr>
        <b/>
        <sz val="11"/>
        <color rgb="FF800080"/>
        <rFont val="Calibri"/>
        <family val="2"/>
        <scheme val="minor"/>
      </rPr>
      <t xml:space="preserve">ਚ ਣ ਹ ਏ ਮਨ ਖ ਨ </t>
    </r>
    <r>
      <rPr>
        <sz val="11"/>
        <color rgb="FF008000"/>
        <rFont val="Calibri"/>
        <family val="2"/>
        <scheme val="minor"/>
      </rPr>
      <t xml:space="preserve">ਅਦ ਲ ਮ </t>
    </r>
    <r>
      <rPr>
        <b/>
        <sz val="11"/>
        <color rgb="FF800080"/>
        <rFont val="Calibri"/>
        <family val="2"/>
        <scheme val="minor"/>
      </rPr>
      <t xml:space="preserve">ਵ ਚ ਆਉਣ ਪਵ </t>
    </r>
    <r>
      <rPr>
        <sz val="11"/>
        <color rgb="FF008000"/>
        <rFont val="Calibri"/>
        <family val="2"/>
        <scheme val="minor"/>
      </rPr>
      <t xml:space="preserve">ਗ । </t>
    </r>
  </si>
  <si>
    <r>
      <rPr>
        <sz val="11"/>
        <color rgb="FF008000"/>
        <rFont val="Calibri"/>
        <family val="2"/>
        <scheme val="minor"/>
      </rPr>
      <t xml:space="preserve">ਆਪਣ ਲ </t>
    </r>
    <r>
      <rPr>
        <b/>
        <sz val="11"/>
        <color rgb="FF800080"/>
        <rFont val="Calibri"/>
        <family val="2"/>
        <scheme val="minor"/>
      </rPr>
      <t xml:space="preserve">ੜ </t>
    </r>
    <r>
      <rPr>
        <sz val="11"/>
        <color rgb="FF008000"/>
        <rFont val="Calibri"/>
        <family val="2"/>
        <scheme val="minor"/>
      </rPr>
      <t xml:space="preserve">ਦ </t>
    </r>
    <r>
      <rPr>
        <i/>
        <sz val="11"/>
        <color rgb="FF0000FF"/>
        <rFont val="Calibri"/>
        <family val="2"/>
        <scheme val="minor"/>
      </rPr>
      <t xml:space="preserve">ਪ ਤਰ </t>
    </r>
    <r>
      <rPr>
        <sz val="11"/>
        <color rgb="FF008000"/>
        <rFont val="Calibri"/>
        <family val="2"/>
        <scheme val="minor"/>
      </rPr>
      <t xml:space="preserve">ਲਈ ਆਪਣ </t>
    </r>
    <r>
      <rPr>
        <b/>
        <sz val="11"/>
        <color rgb="FF800080"/>
        <rFont val="Calibri"/>
        <family val="2"/>
        <scheme val="minor"/>
      </rPr>
      <t xml:space="preserve">ਸ ਰ ਮ ਨ ਅਤ ਆਪਣ </t>
    </r>
    <r>
      <rPr>
        <sz val="11"/>
        <color rgb="FF008000"/>
        <rFont val="Calibri"/>
        <family val="2"/>
        <scheme val="minor"/>
      </rPr>
      <t xml:space="preserve">ਸ ਰ ਮ ਨ , ਸਗ ਆਪਣ ਸ ਰ </t>
    </r>
    <r>
      <rPr>
        <strike/>
        <sz val="11"/>
        <color rgb="FFFF0000"/>
        <rFont val="Calibri"/>
        <family val="2"/>
        <scheme val="minor"/>
      </rPr>
      <t xml:space="preserve">ਨ ਉਕ </t>
    </r>
    <r>
      <rPr>
        <sz val="11"/>
        <color rgb="FF008000"/>
        <rFont val="Calibri"/>
        <family val="2"/>
        <scheme val="minor"/>
      </rPr>
      <t xml:space="preserve">ਬ </t>
    </r>
    <r>
      <rPr>
        <i/>
        <sz val="11"/>
        <color rgb="FF0000FF"/>
        <rFont val="Calibri"/>
        <family val="2"/>
        <scheme val="minor"/>
      </rPr>
      <t xml:space="preserve">ਜ </t>
    </r>
    <r>
      <rPr>
        <sz val="11"/>
        <color rgb="FF008000"/>
        <rFont val="Calibri"/>
        <family val="2"/>
        <scheme val="minor"/>
      </rPr>
      <t xml:space="preserve">ਦ </t>
    </r>
    <r>
      <rPr>
        <i/>
        <sz val="11"/>
        <color rgb="FF0000FF"/>
        <rFont val="Calibri"/>
        <family val="2"/>
        <scheme val="minor"/>
      </rPr>
      <t xml:space="preserve">ਸ ਰ </t>
    </r>
    <r>
      <rPr>
        <sz val="11"/>
        <color rgb="FF008000"/>
        <rFont val="Calibri"/>
        <family val="2"/>
        <scheme val="minor"/>
      </rPr>
      <t xml:space="preserve">ਵ ਗ ਗ ਜ ਕਰ , ਕ ਉ ਜ ਉਹ ਤ ਰ ਕ ਲ ਗ ਲ ਮ </t>
    </r>
    <r>
      <rPr>
        <b/>
        <sz val="11"/>
        <color rgb="FF800080"/>
        <rFont val="Calibri"/>
        <family val="2"/>
        <scheme val="minor"/>
      </rPr>
      <t xml:space="preserve">ਹ ਕ </t>
    </r>
    <r>
      <rPr>
        <sz val="11"/>
        <color rgb="FF008000"/>
        <rFont val="Calibri"/>
        <family val="2"/>
        <scheme val="minor"/>
      </rPr>
      <t xml:space="preserve">ਚਲ </t>
    </r>
    <r>
      <rPr>
        <b/>
        <sz val="11"/>
        <color rgb="FF800080"/>
        <rFont val="Calibri"/>
        <family val="2"/>
        <scheme val="minor"/>
      </rPr>
      <t xml:space="preserve">ਗਏ ਹਨ </t>
    </r>
    <r>
      <rPr>
        <sz val="11"/>
        <color rgb="FF008000"/>
        <rFont val="Calibri"/>
        <family val="2"/>
        <scheme val="minor"/>
      </rPr>
      <t xml:space="preserve">। </t>
    </r>
  </si>
  <si>
    <r>
      <rPr>
        <sz val="11"/>
        <color rgb="FF008000"/>
        <rFont val="Calibri"/>
        <family val="2"/>
        <scheme val="minor"/>
      </rPr>
      <t xml:space="preserve">ਹ ਸ ਰ ਓ ਕ ਮ , ਸ ਣ , </t>
    </r>
    <r>
      <rPr>
        <strike/>
        <sz val="11"/>
        <color rgb="FFFF0000"/>
        <rFont val="Calibri"/>
        <family val="2"/>
        <scheme val="minor"/>
      </rPr>
      <t xml:space="preserve">ਧ ਆਨ ਲ ਓ , </t>
    </r>
    <r>
      <rPr>
        <sz val="11"/>
        <color rgb="FF008000"/>
        <rFont val="Calibri"/>
        <family val="2"/>
        <scheme val="minor"/>
      </rPr>
      <t xml:space="preserve">ਹ ਧਰਤ ਅਤ </t>
    </r>
    <r>
      <rPr>
        <b/>
        <sz val="11"/>
        <color rgb="FF800080"/>
        <rFont val="Calibri"/>
        <family val="2"/>
        <scheme val="minor"/>
      </rPr>
      <t xml:space="preserve">ਜ ਕ ਝ ਤ ਰ ਵ ਚ ਹ , ਧ ਆਨ </t>
    </r>
    <r>
      <rPr>
        <sz val="11"/>
        <color rgb="FF008000"/>
        <rFont val="Calibri"/>
        <family val="2"/>
        <scheme val="minor"/>
      </rPr>
      <t xml:space="preserve">ਦ </t>
    </r>
    <r>
      <rPr>
        <b/>
        <sz val="11"/>
        <color rgb="FF800080"/>
        <rFont val="Calibri"/>
        <family val="2"/>
        <scheme val="minor"/>
      </rPr>
      <t xml:space="preserve">, </t>
    </r>
    <r>
      <rPr>
        <sz val="11"/>
        <color rgb="FF008000"/>
        <rFont val="Calibri"/>
        <family val="2"/>
        <scheme val="minor"/>
      </rPr>
      <t xml:space="preserve">ਪ ਰਭ ਯਹ ਵ ਹ ਤ </t>
    </r>
    <r>
      <rPr>
        <i/>
        <sz val="11"/>
        <color rgb="FF0000FF"/>
        <rFont val="Calibri"/>
        <family val="2"/>
        <scheme val="minor"/>
      </rPr>
      <t xml:space="preserve">ਰ ਵ ਰ ਧ , ਪਰਮ ਸ ਰ ਅਤ ਉਸ ਦ ਪਵ ਤਰ </t>
    </r>
    <r>
      <rPr>
        <sz val="11"/>
        <color rgb="FF008000"/>
        <rFont val="Calibri"/>
        <family val="2"/>
        <scheme val="minor"/>
      </rPr>
      <t xml:space="preserve">ਹ </t>
    </r>
    <r>
      <rPr>
        <b/>
        <sz val="11"/>
        <color rgb="FF800080"/>
        <rFont val="Calibri"/>
        <family val="2"/>
        <scheme val="minor"/>
      </rPr>
      <t xml:space="preserve">ਕਲ ਵ ਚ ਤ ਰ </t>
    </r>
    <r>
      <rPr>
        <sz val="11"/>
        <color rgb="FF008000"/>
        <rFont val="Calibri"/>
        <family val="2"/>
        <scheme val="minor"/>
      </rPr>
      <t xml:space="preserve">ਵ ਰ ਧ ਗਵ ਹ </t>
    </r>
    <r>
      <rPr>
        <b/>
        <sz val="11"/>
        <color rgb="FF80008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 </t>
    </r>
  </si>
  <si>
    <r>
      <rPr>
        <sz val="11"/>
        <color rgb="FF008000"/>
        <rFont val="Calibri"/>
        <family val="2"/>
        <scheme val="minor"/>
      </rPr>
      <t xml:space="preserve">ਵ ਖ </t>
    </r>
    <r>
      <rPr>
        <i/>
        <sz val="11"/>
        <color rgb="FF0000FF"/>
        <rFont val="Calibri"/>
        <family val="2"/>
        <scheme val="minor"/>
      </rPr>
      <t xml:space="preserve">ਤ </t>
    </r>
    <r>
      <rPr>
        <sz val="11"/>
        <color rgb="FF008000"/>
        <rFont val="Calibri"/>
        <family val="2"/>
        <scheme val="minor"/>
      </rPr>
      <t xml:space="preserve">, ਯਹ ਵ ਹ ਆਪਣ ਪਵ ਤਰ ਸਥ ਨ ਤ </t>
    </r>
    <r>
      <rPr>
        <b/>
        <sz val="11"/>
        <color rgb="FF800080"/>
        <rFont val="Calibri"/>
        <family val="2"/>
        <scheme val="minor"/>
      </rPr>
      <t xml:space="preserve">ਨ ਕਲ ਰ ਹ </t>
    </r>
    <r>
      <rPr>
        <sz val="11"/>
        <color rgb="FF008000"/>
        <rFont val="Calibri"/>
        <family val="2"/>
        <scheme val="minor"/>
      </rPr>
      <t xml:space="preserve">ਹ , ਉਹ </t>
    </r>
    <r>
      <rPr>
        <strike/>
        <sz val="11"/>
        <color rgb="FFFF0000"/>
        <rFont val="Calibri"/>
        <family val="2"/>
        <scheme val="minor"/>
      </rPr>
      <t xml:space="preserve">ਹ ਠ ਆ ਕ </t>
    </r>
    <r>
      <rPr>
        <sz val="11"/>
        <color rgb="FF008000"/>
        <rFont val="Calibri"/>
        <family val="2"/>
        <scheme val="minor"/>
      </rPr>
      <t xml:space="preserve">ਧਰਤ ਦ ਆ ਉ ਚ ਆਈਆ ਉ ਤ </t>
    </r>
    <r>
      <rPr>
        <b/>
        <sz val="11"/>
        <color rgb="FF800080"/>
        <rFont val="Calibri"/>
        <family val="2"/>
        <scheme val="minor"/>
      </rPr>
      <t xml:space="preserve">ਉਤਰ ਜ ਵ </t>
    </r>
    <r>
      <rPr>
        <sz val="11"/>
        <color rgb="FF008000"/>
        <rFont val="Calibri"/>
        <family val="2"/>
        <scheme val="minor"/>
      </rPr>
      <t xml:space="preserve">ਗ । </t>
    </r>
  </si>
  <si>
    <r>
      <rPr>
        <sz val="11"/>
        <color rgb="FF008000"/>
        <rFont val="Calibri"/>
        <family val="2"/>
        <scheme val="minor"/>
      </rPr>
      <t xml:space="preserve">ਪਰਬਤ </t>
    </r>
    <r>
      <rPr>
        <b/>
        <sz val="11"/>
        <color rgb="FF800080"/>
        <rFont val="Calibri"/>
        <family val="2"/>
        <scheme val="minor"/>
      </rPr>
      <t xml:space="preserve">ਉਸ </t>
    </r>
    <r>
      <rPr>
        <sz val="11"/>
        <color rgb="FF008000"/>
        <rFont val="Calibri"/>
        <family val="2"/>
        <scheme val="minor"/>
      </rPr>
      <t xml:space="preserve">ਦ ਹ ਠ ਪ ਘਲ ਜ ਣਗ </t>
    </r>
    <r>
      <rPr>
        <b/>
        <sz val="11"/>
        <color rgb="FF800080"/>
        <rFont val="Calibri"/>
        <family val="2"/>
        <scheme val="minor"/>
      </rPr>
      <t xml:space="preserve">ਅਤ </t>
    </r>
    <r>
      <rPr>
        <sz val="11"/>
        <color rgb="FF008000"/>
        <rFont val="Calibri"/>
        <family val="2"/>
        <scheme val="minor"/>
      </rPr>
      <t xml:space="preserve">ਵ ਦ </t>
    </r>
    <r>
      <rPr>
        <strike/>
        <sz val="11"/>
        <color rgb="FFFF0000"/>
        <rFont val="Calibri"/>
        <family val="2"/>
        <scheme val="minor"/>
      </rPr>
      <t xml:space="preserve">ਆ ਇਸ ਤਰ ਹ ਚ ਰ ਆ ਜ ਣਗ ਆ , ਜ ਵ </t>
    </r>
    <r>
      <rPr>
        <sz val="11"/>
        <color rgb="FF008000"/>
        <rFont val="Calibri"/>
        <family val="2"/>
        <scheme val="minor"/>
      </rPr>
      <t xml:space="preserve">ਅ ਗ ਦ </t>
    </r>
    <r>
      <rPr>
        <b/>
        <sz val="11"/>
        <color rgb="FF800080"/>
        <rFont val="Calibri"/>
        <family val="2"/>
        <scheme val="minor"/>
      </rPr>
      <t xml:space="preserve">ਹ ਠ </t>
    </r>
    <r>
      <rPr>
        <sz val="11"/>
        <color rgb="FF008000"/>
        <rFont val="Calibri"/>
        <family val="2"/>
        <scheme val="minor"/>
      </rPr>
      <t xml:space="preserve">ਮ ਮ </t>
    </r>
    <r>
      <rPr>
        <i/>
        <sz val="11"/>
        <color rgb="FF0000FF"/>
        <rFont val="Calibri"/>
        <family val="2"/>
        <scheme val="minor"/>
      </rPr>
      <t xml:space="preserve">ਵ ਗ </t>
    </r>
    <r>
      <rPr>
        <sz val="11"/>
        <color rgb="FF008000"/>
        <rFont val="Calibri"/>
        <family val="2"/>
        <scheme val="minor"/>
      </rPr>
      <t xml:space="preserve">ਅਤ </t>
    </r>
    <r>
      <rPr>
        <i/>
        <sz val="11"/>
        <color rgb="FF0000FF"/>
        <rFont val="Calibri"/>
        <family val="2"/>
        <scheme val="minor"/>
      </rPr>
      <t xml:space="preserve">ਪ ਣ ਵ ਗ ਪ ਟ ਜ ਣਗ , ਜ ਹੜ </t>
    </r>
    <r>
      <rPr>
        <sz val="11"/>
        <color rgb="FF008000"/>
        <rFont val="Calibri"/>
        <family val="2"/>
        <scheme val="minor"/>
      </rPr>
      <t xml:space="preserve">ਘ ਟ ਦ </t>
    </r>
    <r>
      <rPr>
        <b/>
        <sz val="11"/>
        <color rgb="FF800080"/>
        <rFont val="Calibri"/>
        <family val="2"/>
        <scheme val="minor"/>
      </rPr>
      <t xml:space="preserve">ਹ ਠ </t>
    </r>
    <r>
      <rPr>
        <sz val="11"/>
        <color rgb="FF008000"/>
        <rFont val="Calibri"/>
        <family val="2"/>
        <scheme val="minor"/>
      </rPr>
      <t xml:space="preserve">ਵਗਦ ਹ </t>
    </r>
    <r>
      <rPr>
        <strike/>
        <sz val="11"/>
        <color rgb="FFFF0000"/>
        <rFont val="Calibri"/>
        <family val="2"/>
        <scheme val="minor"/>
      </rPr>
      <t xml:space="preserve">ਇਆ ਪ ਣ </t>
    </r>
    <r>
      <rPr>
        <sz val="11"/>
        <color rgb="FF008000"/>
        <rFont val="Calibri"/>
        <family val="2"/>
        <scheme val="minor"/>
      </rPr>
      <t xml:space="preserve">। </t>
    </r>
  </si>
  <si>
    <r>
      <rPr>
        <sz val="11"/>
        <color rgb="FF008000"/>
        <rFont val="Calibri"/>
        <family val="2"/>
        <scheme val="minor"/>
      </rPr>
      <t xml:space="preserve">ਇਹ ਸਭ </t>
    </r>
    <r>
      <rPr>
        <i/>
        <sz val="11"/>
        <color rgb="FF0000FF"/>
        <rFont val="Calibri"/>
        <family val="2"/>
        <scheme val="minor"/>
      </rPr>
      <t xml:space="preserve">ਕ ਝ </t>
    </r>
    <r>
      <rPr>
        <sz val="11"/>
        <color rgb="FF008000"/>
        <rFont val="Calibri"/>
        <family val="2"/>
        <scheme val="minor"/>
      </rPr>
      <t xml:space="preserve">ਯ ਕ ਬ ਦ ਅਪਰ ਧ </t>
    </r>
    <r>
      <rPr>
        <i/>
        <sz val="11"/>
        <color rgb="FF0000FF"/>
        <rFont val="Calibri"/>
        <family val="2"/>
        <scheme val="minor"/>
      </rPr>
      <t xml:space="preserve">ਦ ਕ ਰਨ </t>
    </r>
    <r>
      <rPr>
        <sz val="11"/>
        <color rgb="FF008000"/>
        <rFont val="Calibri"/>
        <family val="2"/>
        <scheme val="minor"/>
      </rPr>
      <t xml:space="preserve">ਅਤ ਇਸਰ ਏਲ ਦ ਘਰ ਣ ਦ ਪ ਪ ਦ ਕ ਰਨ </t>
    </r>
    <r>
      <rPr>
        <strike/>
        <sz val="11"/>
        <color rgb="FFFF0000"/>
        <rFont val="Calibri"/>
        <family val="2"/>
        <scheme val="minor"/>
      </rPr>
      <t xml:space="preserve">ਹ ਦ </t>
    </r>
    <r>
      <rPr>
        <sz val="11"/>
        <color rgb="FF008000"/>
        <rFont val="Calibri"/>
        <family val="2"/>
        <scheme val="minor"/>
      </rPr>
      <t xml:space="preserve">ਹ । ਯ ਕ ਬ ਦ ਅਪਰ ਧ ਕ ਹ ? ਕ ਉਹ ਸ ਮਰ ਯ ਨਹ ? </t>
    </r>
    <r>
      <rPr>
        <i/>
        <sz val="11"/>
        <color rgb="FF0000FF"/>
        <rFont val="Calibri"/>
        <family val="2"/>
        <scheme val="minor"/>
      </rPr>
      <t xml:space="preserve">ਅਤ </t>
    </r>
    <r>
      <rPr>
        <sz val="11"/>
        <color rgb="FF008000"/>
        <rFont val="Calibri"/>
        <family val="2"/>
        <scheme val="minor"/>
      </rPr>
      <t xml:space="preserve">ਯਹ ਦ ਹ ਦ ਉ ਚ ਸਥ ਨ ਕ ਹਨ ? ਕ ਉਹ ਯਰ ਸ ਲਮ ਨਹ ? </t>
    </r>
  </si>
  <si>
    <r>
      <rPr>
        <sz val="11"/>
        <color rgb="FF008000"/>
        <rFont val="Calibri"/>
        <family val="2"/>
        <scheme val="minor"/>
      </rPr>
      <t xml:space="preserve">ਇਸ ਲਈ ਮ ਸ ਮਰ ਯ ਨ </t>
    </r>
    <r>
      <rPr>
        <b/>
        <sz val="11"/>
        <color rgb="FF800080"/>
        <rFont val="Calibri"/>
        <family val="2"/>
        <scheme val="minor"/>
      </rPr>
      <t xml:space="preserve">ਖ ਤ </t>
    </r>
    <r>
      <rPr>
        <sz val="11"/>
        <color rgb="FF008000"/>
        <rFont val="Calibri"/>
        <family val="2"/>
        <scheme val="minor"/>
      </rPr>
      <t xml:space="preserve">ਵ ਚ </t>
    </r>
    <r>
      <rPr>
        <strike/>
        <sz val="11"/>
        <color rgb="FFFF0000"/>
        <rFont val="Calibri"/>
        <family val="2"/>
        <scheme val="minor"/>
      </rPr>
      <t xml:space="preserve">ਮਲਬ ਦ </t>
    </r>
    <r>
      <rPr>
        <sz val="11"/>
        <color rgb="FF008000"/>
        <rFont val="Calibri"/>
        <family val="2"/>
        <scheme val="minor"/>
      </rPr>
      <t xml:space="preserve">ਢ ਰ </t>
    </r>
    <r>
      <rPr>
        <b/>
        <sz val="11"/>
        <color rgb="FF800080"/>
        <rFont val="Calibri"/>
        <family val="2"/>
        <scheme val="minor"/>
      </rPr>
      <t xml:space="preserve">ਲ ਦ ਆ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ਅ ਗ ਰ ਬ ਗ </t>
    </r>
    <r>
      <rPr>
        <b/>
        <sz val="11"/>
        <color rgb="FF800080"/>
        <rFont val="Calibri"/>
        <family val="2"/>
        <scheme val="minor"/>
      </rPr>
      <t xml:space="preserve">ਬਣ ਵ ਗ </t>
    </r>
    <r>
      <rPr>
        <sz val="11"/>
        <color rgb="FF008000"/>
        <rFont val="Calibri"/>
        <family val="2"/>
        <scheme val="minor"/>
      </rPr>
      <t xml:space="preserve">, ਮ </t>
    </r>
    <r>
      <rPr>
        <b/>
        <sz val="11"/>
        <color rgb="FF800080"/>
        <rFont val="Calibri"/>
        <family val="2"/>
        <scheme val="minor"/>
      </rPr>
      <t xml:space="preserve">ਉਹ </t>
    </r>
    <r>
      <rPr>
        <sz val="11"/>
        <color rgb="FF008000"/>
        <rFont val="Calibri"/>
        <family val="2"/>
        <scheme val="minor"/>
      </rPr>
      <t xml:space="preserve">ਦ ਪ ਥਰ ਨ </t>
    </r>
    <r>
      <rPr>
        <b/>
        <sz val="11"/>
        <color rgb="FF800080"/>
        <rFont val="Calibri"/>
        <family val="2"/>
        <scheme val="minor"/>
      </rPr>
      <t xml:space="preserve">ਖ ਈ </t>
    </r>
    <r>
      <rPr>
        <sz val="11"/>
        <color rgb="FF008000"/>
        <rFont val="Calibri"/>
        <family val="2"/>
        <scheme val="minor"/>
      </rPr>
      <t xml:space="preserve">ਵ ਚ ਰ ੜ ਹ ਦ ਆ 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ਆ ਨ ਹ ਨ </t>
    </r>
    <r>
      <rPr>
        <b/>
        <sz val="11"/>
        <color rgb="FF800080"/>
        <rFont val="Calibri"/>
        <family val="2"/>
        <scheme val="minor"/>
      </rPr>
      <t xml:space="preserve">ਪ ਟ ਸ ਟ </t>
    </r>
    <r>
      <rPr>
        <sz val="11"/>
        <color rgb="FF008000"/>
        <rFont val="Calibri"/>
        <family val="2"/>
        <scheme val="minor"/>
      </rPr>
      <t xml:space="preserve">ਗ । </t>
    </r>
  </si>
  <si>
    <r>
      <rPr>
        <b/>
        <sz val="11"/>
        <color rgb="FF800080"/>
        <rFont val="Calibri"/>
        <family val="2"/>
        <scheme val="minor"/>
      </rPr>
      <t xml:space="preserve">ਉਹ ਦ ਆ ਸ ਰ ਆ ਉ ਕਰ ਆ ਹ ਈਆ ਮ ਰਤ ਟ ਕੜ - ਟ ਕੜ ਕ ਤ ਆ ਜ ਣਗ ਆ , ਉਹ ਦ ਕ ਮ - ਧ ਦ ਨ ਅ ਗ ਭਸਮ ਕਰ ਦ ਵ ਗ , ਮ ਉਹ </t>
    </r>
    <r>
      <rPr>
        <sz val="11"/>
        <color rgb="FF008000"/>
        <rFont val="Calibri"/>
        <family val="2"/>
        <scheme val="minor"/>
      </rPr>
      <t xml:space="preserve">ਦ ਆ ਸ ਰ ਆ ਮ ਰਤ </t>
    </r>
    <r>
      <rPr>
        <b/>
        <sz val="11"/>
        <color rgb="FF800080"/>
        <rFont val="Calibri"/>
        <family val="2"/>
        <scheme val="minor"/>
      </rPr>
      <t xml:space="preserve">ਨ ਚਕਨ </t>
    </r>
    <r>
      <rPr>
        <sz val="11"/>
        <color rgb="FF008000"/>
        <rFont val="Calibri"/>
        <family val="2"/>
        <scheme val="minor"/>
      </rPr>
      <t xml:space="preserve">- ਚ ਰ </t>
    </r>
    <r>
      <rPr>
        <i/>
        <sz val="11"/>
        <color rgb="FF0000FF"/>
        <rFont val="Calibri"/>
        <family val="2"/>
        <scheme val="minor"/>
      </rPr>
      <t xml:space="preserve">ਕਰ ਦ ਆ ਗ , ਉਹ ਉਸ ਦ ਕ ਮ - ਧ ਦ ਦ ਕ ਰਨ ਉਹ ਨ ਇਕ ਠ </t>
    </r>
    <r>
      <rPr>
        <sz val="11"/>
        <color rgb="FF008000"/>
        <rFont val="Calibri"/>
        <family val="2"/>
        <scheme val="minor"/>
      </rPr>
      <t xml:space="preserve">ਕ ਤ </t>
    </r>
    <r>
      <rPr>
        <strike/>
        <sz val="11"/>
        <color rgb="FFFF0000"/>
        <rFont val="Calibri"/>
        <family val="2"/>
        <scheme val="minor"/>
      </rPr>
      <t xml:space="preserve">ਆ ਜ ਣਗ ਆ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ਉਸ ਦ </t>
    </r>
    <r>
      <rPr>
        <b/>
        <sz val="11"/>
        <color rgb="FF800080"/>
        <rFont val="Calibri"/>
        <family val="2"/>
        <scheme val="minor"/>
      </rPr>
      <t xml:space="preserve">ਕ ਮ - ਧ ਦ </t>
    </r>
    <r>
      <rPr>
        <sz val="11"/>
        <color rgb="FF008000"/>
        <rFont val="Calibri"/>
        <family val="2"/>
        <scheme val="minor"/>
      </rPr>
      <t xml:space="preserve">ਵ ਗ </t>
    </r>
    <r>
      <rPr>
        <strike/>
        <sz val="11"/>
        <color rgb="FFFF0000"/>
        <rFont val="Calibri"/>
        <family val="2"/>
        <scheme val="minor"/>
      </rPr>
      <t xml:space="preserve">ਰ ਨ ਲ ਕਮ ਇਆ </t>
    </r>
    <r>
      <rPr>
        <sz val="11"/>
        <color rgb="FF008000"/>
        <rFont val="Calibri"/>
        <family val="2"/>
        <scheme val="minor"/>
      </rPr>
      <t xml:space="preserve">ਹ </t>
    </r>
    <r>
      <rPr>
        <strike/>
        <sz val="11"/>
        <color rgb="FFFF0000"/>
        <rFont val="Calibri"/>
        <family val="2"/>
        <scheme val="minor"/>
      </rPr>
      <t xml:space="preserve">, ਉਹ ਅ ਗ ਵ ਚ ਸ ੜ ਆ ਜ </t>
    </r>
    <r>
      <rPr>
        <sz val="11"/>
        <color rgb="FF008000"/>
        <rFont val="Calibri"/>
        <family val="2"/>
        <scheme val="minor"/>
      </rPr>
      <t xml:space="preserve">ਵ ਗ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</si>
  <si>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ਮ ਆਪਣ ਛ ਤ ਪ ਟ ਲਵ ਗ , </t>
    </r>
    <r>
      <rPr>
        <sz val="11"/>
        <color rgb="FF008000"/>
        <rFont val="Calibri"/>
        <family val="2"/>
        <scheme val="minor"/>
      </rPr>
      <t xml:space="preserve">ਮ ਵ ਰਲ ਪ ਕਰ ਗ </t>
    </r>
    <r>
      <rPr>
        <strike/>
        <sz val="11"/>
        <color rgb="FFFF0000"/>
        <rFont val="Calibri"/>
        <family val="2"/>
        <scheme val="minor"/>
      </rPr>
      <t xml:space="preserve">ਅਤ ਧ ਹ ਮ ਰ ਗ </t>
    </r>
    <r>
      <rPr>
        <sz val="11"/>
        <color rgb="FF008000"/>
        <rFont val="Calibri"/>
        <family val="2"/>
        <scheme val="minor"/>
      </rPr>
      <t xml:space="preserve">, ਮ </t>
    </r>
    <r>
      <rPr>
        <b/>
        <sz val="11"/>
        <color rgb="FF800080"/>
        <rFont val="Calibri"/>
        <family val="2"/>
        <scheme val="minor"/>
      </rPr>
      <t xml:space="preserve">ਲ ਟ ਦ ਮ ਲ ਅਤ </t>
    </r>
    <r>
      <rPr>
        <sz val="11"/>
        <color rgb="FF008000"/>
        <rFont val="Calibri"/>
        <family val="2"/>
        <scheme val="minor"/>
      </rPr>
      <t xml:space="preserve">ਨ ਗ ਫ ਰ ਗ , ਮ ਗ ਦੜ ਵ ਗ </t>
    </r>
    <r>
      <rPr>
        <b/>
        <sz val="11"/>
        <color rgb="FF800080"/>
        <rFont val="Calibri"/>
        <family val="2"/>
        <scheme val="minor"/>
      </rPr>
      <t xml:space="preserve">ਚ ਕ ਮ ਰ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ਸ ਤਰਮ ਰਗ ਵ ਗ </t>
    </r>
    <r>
      <rPr>
        <b/>
        <sz val="11"/>
        <color rgb="FF800080"/>
        <rFont val="Calibri"/>
        <family val="2"/>
        <scheme val="minor"/>
      </rPr>
      <t xml:space="preserve">ਰ ਵ </t>
    </r>
    <r>
      <rPr>
        <sz val="11"/>
        <color rgb="FF008000"/>
        <rFont val="Calibri"/>
        <family val="2"/>
        <scheme val="minor"/>
      </rPr>
      <t xml:space="preserve">ਗ । </t>
    </r>
  </si>
  <si>
    <r>
      <rPr>
        <i/>
        <sz val="11"/>
        <color rgb="FF0000FF"/>
        <rFont val="Calibri"/>
        <family val="2"/>
        <scheme val="minor"/>
      </rPr>
      <t xml:space="preserve">ਕ ਉ ਜ </t>
    </r>
    <r>
      <rPr>
        <sz val="11"/>
        <color rgb="FF008000"/>
        <rFont val="Calibri"/>
        <family val="2"/>
        <scheme val="minor"/>
      </rPr>
      <t xml:space="preserve">ਉਸ ਦ ਫ ਟ ਅਸ ਧ ਹ </t>
    </r>
    <r>
      <rPr>
        <b/>
        <sz val="11"/>
        <color rgb="FF800080"/>
        <rFont val="Calibri"/>
        <family val="2"/>
        <scheme val="minor"/>
      </rPr>
      <t xml:space="preserve">ਅਤ </t>
    </r>
    <r>
      <rPr>
        <sz val="11"/>
        <color rgb="FF008000"/>
        <rFont val="Calibri"/>
        <family val="2"/>
        <scheme val="minor"/>
      </rPr>
      <t xml:space="preserve">ਬ ਪਤ </t>
    </r>
    <r>
      <rPr>
        <strike/>
        <sz val="11"/>
        <color rgb="FFFF0000"/>
        <rFont val="Calibri"/>
        <family val="2"/>
        <scheme val="minor"/>
      </rPr>
      <t xml:space="preserve">ਤ </t>
    </r>
    <r>
      <rPr>
        <sz val="11"/>
        <color rgb="FF008000"/>
        <rFont val="Calibri"/>
        <family val="2"/>
        <scheme val="minor"/>
      </rPr>
      <t xml:space="preserve">ਯਹ ਦ ਹ </t>
    </r>
    <r>
      <rPr>
        <i/>
        <sz val="11"/>
        <color rgb="FF0000FF"/>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ਵ </t>
    </r>
    <r>
      <rPr>
        <sz val="11"/>
        <color rgb="FF008000"/>
        <rFont val="Calibri"/>
        <family val="2"/>
        <scheme val="minor"/>
      </rPr>
      <t xml:space="preserve">ਆ </t>
    </r>
    <r>
      <rPr>
        <b/>
        <sz val="11"/>
        <color rgb="FF800080"/>
        <rFont val="Calibri"/>
        <family val="2"/>
        <scheme val="minor"/>
      </rPr>
      <t xml:space="preserve">ਪਈ </t>
    </r>
    <r>
      <rPr>
        <sz val="11"/>
        <color rgb="FF008000"/>
        <rFont val="Calibri"/>
        <family val="2"/>
        <scheme val="minor"/>
      </rPr>
      <t xml:space="preserve">ਹ , </t>
    </r>
    <r>
      <rPr>
        <b/>
        <sz val="11"/>
        <color rgb="FF800080"/>
        <rFont val="Calibri"/>
        <family val="2"/>
        <scheme val="minor"/>
      </rPr>
      <t xml:space="preserve">ਸਗ </t>
    </r>
    <r>
      <rPr>
        <sz val="11"/>
        <color rgb="FF008000"/>
        <rFont val="Calibri"/>
        <family val="2"/>
        <scheme val="minor"/>
      </rPr>
      <t xml:space="preserve">ਮ ਰ </t>
    </r>
    <r>
      <rPr>
        <b/>
        <sz val="11"/>
        <color rgb="FF800080"/>
        <rFont val="Calibri"/>
        <family val="2"/>
        <scheme val="minor"/>
      </rPr>
      <t xml:space="preserve">ਕ ਮ ਦ ਲ ਕ ਉ ਤ , ਸਗ ਯਰ ਸ ਲਮ </t>
    </r>
    <r>
      <rPr>
        <sz val="11"/>
        <color rgb="FF008000"/>
        <rFont val="Calibri"/>
        <family val="2"/>
        <scheme val="minor"/>
      </rPr>
      <t xml:space="preserve">ਦ ਫ ਟਕ ਤ ਕ </t>
    </r>
    <r>
      <rPr>
        <strike/>
        <sz val="11"/>
        <color rgb="FFFF0000"/>
        <rFont val="Calibri"/>
        <family val="2"/>
        <scheme val="minor"/>
      </rPr>
      <t xml:space="preserve">, ਸਗ ਯਰ ਸ ਲਮ ਤ ਕ </t>
    </r>
    <r>
      <rPr>
        <sz val="11"/>
        <color rgb="FF008000"/>
        <rFont val="Calibri"/>
        <family val="2"/>
        <scheme val="minor"/>
      </rPr>
      <t xml:space="preserve">ਪਹ ਚ </t>
    </r>
    <r>
      <rPr>
        <i/>
        <sz val="11"/>
        <color rgb="FF0000FF"/>
        <rFont val="Calibri"/>
        <family val="2"/>
        <scheme val="minor"/>
      </rPr>
      <t xml:space="preserve">ਗਈ </t>
    </r>
    <r>
      <rPr>
        <sz val="11"/>
        <color rgb="FF008000"/>
        <rFont val="Calibri"/>
        <family val="2"/>
        <scheme val="minor"/>
      </rPr>
      <t xml:space="preserve">ਹ । </t>
    </r>
  </si>
  <si>
    <r>
      <rPr>
        <sz val="11"/>
        <color rgb="FF008000"/>
        <rFont val="Calibri"/>
        <family val="2"/>
        <scheme val="minor"/>
      </rPr>
      <t xml:space="preserve">ਹ ਏ ਉਹਨ ਉ ਤ ਜ </t>
    </r>
    <r>
      <rPr>
        <i/>
        <sz val="11"/>
        <color rgb="FF0000FF"/>
        <rFont val="Calibri"/>
        <family val="2"/>
        <scheme val="minor"/>
      </rPr>
      <t xml:space="preserve">ਹੜ </t>
    </r>
    <r>
      <rPr>
        <sz val="11"/>
        <color rgb="FF008000"/>
        <rFont val="Calibri"/>
        <family val="2"/>
        <scheme val="minor"/>
      </rPr>
      <t xml:space="preserve">ਆਪਣ ਵ ਛ ਉਣ ਆ ਉ ਤ </t>
    </r>
    <r>
      <rPr>
        <b/>
        <sz val="11"/>
        <color rgb="FF800080"/>
        <rFont val="Calibri"/>
        <family val="2"/>
        <scheme val="minor"/>
      </rPr>
      <t xml:space="preserve">ਬ ਰ ਆਈ </t>
    </r>
    <r>
      <rPr>
        <sz val="11"/>
        <color rgb="FF008000"/>
        <rFont val="Calibri"/>
        <family val="2"/>
        <scheme val="minor"/>
      </rPr>
      <t xml:space="preserve">ਦ </t>
    </r>
    <r>
      <rPr>
        <b/>
        <sz val="11"/>
        <color rgb="FF800080"/>
        <rFont val="Calibri"/>
        <family val="2"/>
        <scheme val="minor"/>
      </rPr>
      <t xml:space="preserve">ਆ ਜ ਗਤ ਬਣ ਉ ਦ ਹਨ , ਜ ਹੜ ਬ ਰ ਆਈ ਦ ਚ ਹ </t>
    </r>
    <r>
      <rPr>
        <sz val="11"/>
        <color rgb="FF008000"/>
        <rFont val="Calibri"/>
        <family val="2"/>
        <scheme val="minor"/>
      </rPr>
      <t xml:space="preserve">ਕਰਦ ਹਨ ! </t>
    </r>
    <r>
      <rPr>
        <b/>
        <sz val="11"/>
        <color rgb="FF800080"/>
        <rFont val="Calibri"/>
        <family val="2"/>
        <scheme val="minor"/>
      </rPr>
      <t xml:space="preserve">ਜਦ ਦ ਨ ਚੜ ਹਦ ਹ ਤ ਉਹ </t>
    </r>
    <r>
      <rPr>
        <sz val="11"/>
        <color rgb="FF008000"/>
        <rFont val="Calibri"/>
        <family val="2"/>
        <scheme val="minor"/>
      </rPr>
      <t xml:space="preserve">ਸਵ ਰ </t>
    </r>
    <r>
      <rPr>
        <i/>
        <sz val="11"/>
        <color rgb="FF0000FF"/>
        <rFont val="Calibri"/>
        <family val="2"/>
        <scheme val="minor"/>
      </rPr>
      <t xml:space="preserve">ਨ ਆਪਣ ਬਲ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ਉਹ </t>
    </r>
    <r>
      <rPr>
        <strike/>
        <sz val="11"/>
        <color rgb="FFFF0000"/>
        <rFont val="Calibri"/>
        <family val="2"/>
        <scheme val="minor"/>
      </rPr>
      <t xml:space="preserve">ਇਸ </t>
    </r>
    <r>
      <rPr>
        <sz val="11"/>
        <color rgb="FF008000"/>
        <rFont val="Calibri"/>
        <family val="2"/>
        <scheme val="minor"/>
      </rPr>
      <t xml:space="preserve">ਨ ਪ ਰ ਕਰਦ ਹਨ </t>
    </r>
    <r>
      <rPr>
        <strike/>
        <sz val="11"/>
        <color rgb="FFFF0000"/>
        <rFont val="Calibri"/>
        <family val="2"/>
        <scheme val="minor"/>
      </rPr>
      <t xml:space="preserve">, ਕ ਉ ਕ ਅਜ ਹ ਕਰਨ ਦ ਬਲ ਉਹਨ ਦ ਹ ਥ ਵ ਚ ਹ </t>
    </r>
    <r>
      <rPr>
        <sz val="11"/>
        <color rgb="FF008000"/>
        <rFont val="Calibri"/>
        <family val="2"/>
        <scheme val="minor"/>
      </rPr>
      <t xml:space="preserve">। </t>
    </r>
  </si>
  <si>
    <r>
      <rPr>
        <sz val="11"/>
        <color rgb="FF008000"/>
        <rFont val="Calibri"/>
        <family val="2"/>
        <scheme val="minor"/>
      </rPr>
      <t xml:space="preserve">ਉ ਠ , ਚ ਲ ਜ ਓ </t>
    </r>
    <r>
      <rPr>
        <b/>
        <sz val="11"/>
        <color rgb="FF800080"/>
        <rFont val="Calibri"/>
        <family val="2"/>
        <scheme val="minor"/>
      </rPr>
      <t xml:space="preserve">ਕ ਉ ਜ </t>
    </r>
    <r>
      <rPr>
        <sz val="11"/>
        <color rgb="FF008000"/>
        <rFont val="Calibri"/>
        <family val="2"/>
        <scheme val="minor"/>
      </rPr>
      <t xml:space="preserve">ਇਹ ਤ ਹ ਡ </t>
    </r>
    <r>
      <rPr>
        <b/>
        <sz val="11"/>
        <color rgb="FF800080"/>
        <rFont val="Calibri"/>
        <family val="2"/>
        <scheme val="minor"/>
      </rPr>
      <t xml:space="preserve">ਅਰ </t>
    </r>
    <r>
      <rPr>
        <sz val="11"/>
        <color rgb="FF008000"/>
        <rFont val="Calibri"/>
        <family val="2"/>
        <scheme val="minor"/>
      </rPr>
      <t xml:space="preserve">ਮ ਸਥ ਨ ਨਹ ਹ </t>
    </r>
    <r>
      <rPr>
        <b/>
        <sz val="11"/>
        <color rgb="FF800080"/>
        <rFont val="Calibri"/>
        <family val="2"/>
        <scheme val="minor"/>
      </rPr>
      <t xml:space="preserve">, ਇਹ ਉਸ ਅਸ ਧਤ ਈ </t>
    </r>
    <r>
      <rPr>
        <sz val="11"/>
        <color rgb="FF008000"/>
        <rFont val="Calibri"/>
        <family val="2"/>
        <scheme val="minor"/>
      </rPr>
      <t xml:space="preserve">ਦ ਕ ਰਨ </t>
    </r>
    <r>
      <rPr>
        <strike/>
        <sz val="11"/>
        <color rgb="FFFF0000"/>
        <rFont val="Calibri"/>
        <family val="2"/>
        <scheme val="minor"/>
      </rPr>
      <t xml:space="preserve">ਤ ਹ ਡ ਉਹ ਅਸ ਧਤ </t>
    </r>
    <r>
      <rPr>
        <sz val="11"/>
        <color rgb="FF008000"/>
        <rFont val="Calibri"/>
        <family val="2"/>
        <scheme val="minor"/>
      </rPr>
      <t xml:space="preserve">ਹ , ਜ </t>
    </r>
    <r>
      <rPr>
        <b/>
        <sz val="11"/>
        <color rgb="FF800080"/>
        <rFont val="Calibri"/>
        <family val="2"/>
        <scheme val="minor"/>
      </rPr>
      <t xml:space="preserve">ਹੜ ਤ ਹ ਨ ਸਖ ਤ ਬ ਪਤ </t>
    </r>
    <r>
      <rPr>
        <sz val="11"/>
        <color rgb="FF008000"/>
        <rFont val="Calibri"/>
        <family val="2"/>
        <scheme val="minor"/>
      </rPr>
      <t xml:space="preserve">ਨ ਲ </t>
    </r>
    <r>
      <rPr>
        <strike/>
        <sz val="11"/>
        <color rgb="FFFF0000"/>
        <rFont val="Calibri"/>
        <family val="2"/>
        <scheme val="minor"/>
      </rPr>
      <t xml:space="preserve">ਤ ਸ ਇਸ ਸਥ ਨ ਦ </t>
    </r>
    <r>
      <rPr>
        <sz val="11"/>
        <color rgb="FF008000"/>
        <rFont val="Calibri"/>
        <family val="2"/>
        <scheme val="minor"/>
      </rPr>
      <t xml:space="preserve">ਨ ਸ ਕਰ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</si>
  <si>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ਜ </t>
    </r>
    <r>
      <rPr>
        <strike/>
        <sz val="11"/>
        <color rgb="FFFF0000"/>
        <rFont val="Calibri"/>
        <family val="2"/>
        <scheme val="minor"/>
      </rPr>
      <t xml:space="preserve">ਕਰ ਇ </t>
    </r>
    <r>
      <rPr>
        <sz val="11"/>
        <color rgb="FF008000"/>
        <rFont val="Calibri"/>
        <family val="2"/>
        <scheme val="minor"/>
      </rPr>
      <t xml:space="preserve">ਕ </t>
    </r>
    <r>
      <rPr>
        <i/>
        <sz val="11"/>
        <color rgb="FF0000FF"/>
        <rFont val="Calibri"/>
        <family val="2"/>
        <scheme val="minor"/>
      </rPr>
      <t xml:space="preserve">ਈ ਮਨ ਖ </t>
    </r>
    <r>
      <rPr>
        <sz val="11"/>
        <color rgb="FF008000"/>
        <rFont val="Calibri"/>
        <family val="2"/>
        <scheme val="minor"/>
      </rPr>
      <t xml:space="preserve">ਝ ਠ ਆਤਮ </t>
    </r>
    <r>
      <rPr>
        <b/>
        <sz val="11"/>
        <color rgb="FF800080"/>
        <rFont val="Calibri"/>
        <family val="2"/>
        <scheme val="minor"/>
      </rPr>
      <t xml:space="preserve">ਦ </t>
    </r>
    <r>
      <rPr>
        <sz val="11"/>
        <color rgb="FF008000"/>
        <rFont val="Calibri"/>
        <family val="2"/>
        <scheme val="minor"/>
      </rPr>
      <t xml:space="preserve">ਚ ਲਦ ਹ </t>
    </r>
    <r>
      <rPr>
        <b/>
        <sz val="11"/>
        <color rgb="FF800080"/>
        <rFont val="Calibri"/>
        <family val="2"/>
        <scheme val="minor"/>
      </rPr>
      <t xml:space="preserve">ਏ </t>
    </r>
    <r>
      <rPr>
        <sz val="11"/>
        <color rgb="FF008000"/>
        <rFont val="Calibri"/>
        <family val="2"/>
        <scheme val="minor"/>
      </rPr>
      <t xml:space="preserve">ਝ ਠ </t>
    </r>
    <r>
      <rPr>
        <i/>
        <sz val="11"/>
        <color rgb="FF0000FF"/>
        <rFont val="Calibri"/>
        <family val="2"/>
        <scheme val="minor"/>
      </rPr>
      <t xml:space="preserve">ਬਚਨ ਬ ਲ </t>
    </r>
    <r>
      <rPr>
        <sz val="11"/>
        <color rgb="FF008000"/>
        <rFont val="Calibri"/>
        <family val="2"/>
        <scheme val="minor"/>
      </rPr>
      <t xml:space="preserve">ਅਤ </t>
    </r>
    <r>
      <rPr>
        <b/>
        <sz val="11"/>
        <color rgb="FF800080"/>
        <rFont val="Calibri"/>
        <family val="2"/>
        <scheme val="minor"/>
      </rPr>
      <t xml:space="preserve">ਫ ਕ ਬਚਨ ਬ </t>
    </r>
    <r>
      <rPr>
        <sz val="11"/>
        <color rgb="FF008000"/>
        <rFont val="Calibri"/>
        <family val="2"/>
        <scheme val="minor"/>
      </rPr>
      <t xml:space="preserve">ਲ </t>
    </r>
    <r>
      <rPr>
        <strike/>
        <sz val="11"/>
        <color rgb="FFFF0000"/>
        <rFont val="Calibri"/>
        <family val="2"/>
        <scheme val="minor"/>
      </rPr>
      <t xml:space="preserve">ਬਕ </t>
    </r>
    <r>
      <rPr>
        <sz val="11"/>
        <color rgb="FF008000"/>
        <rFont val="Calibri"/>
        <family val="2"/>
        <scheme val="minor"/>
      </rPr>
      <t xml:space="preserve">ਅਤ ਆਖ </t>
    </r>
    <r>
      <rPr>
        <i/>
        <sz val="11"/>
        <color rgb="FF0000FF"/>
        <rFont val="Calibri"/>
        <family val="2"/>
        <scheme val="minor"/>
      </rPr>
      <t xml:space="preserve">ਕ ਵ ਖ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ਮ ਤ </t>
    </r>
    <r>
      <rPr>
        <b/>
        <sz val="11"/>
        <color rgb="FF800080"/>
        <rFont val="Calibri"/>
        <family val="2"/>
        <scheme val="minor"/>
      </rPr>
      <t xml:space="preserve">ਹ ਨ </t>
    </r>
    <r>
      <rPr>
        <sz val="11"/>
        <color rgb="FF008000"/>
        <rFont val="Calibri"/>
        <family val="2"/>
        <scheme val="minor"/>
      </rPr>
      <t xml:space="preserve">ਮਧ ਅਤ ਸ ਰ ਬ </t>
    </r>
    <r>
      <rPr>
        <b/>
        <sz val="11"/>
        <color rgb="FF800080"/>
        <rFont val="Calibri"/>
        <family val="2"/>
        <scheme val="minor"/>
      </rPr>
      <t xml:space="preserve">ਲਈ ਸਦ ਲਈ ਪਰਚ ਰ ਕਰਦ ਰਹ </t>
    </r>
    <r>
      <rPr>
        <sz val="11"/>
        <color rgb="FF008000"/>
        <rFont val="Calibri"/>
        <family val="2"/>
        <scheme val="minor"/>
      </rPr>
      <t xml:space="preserve">ਗ , </t>
    </r>
    <r>
      <rPr>
        <strike/>
        <sz val="11"/>
        <color rgb="FFFF0000"/>
        <rFont val="Calibri"/>
        <family val="2"/>
        <scheme val="minor"/>
      </rPr>
      <t xml:space="preserve">" </t>
    </r>
    <r>
      <rPr>
        <sz val="11"/>
        <color rgb="FF008000"/>
        <rFont val="Calibri"/>
        <family val="2"/>
        <scheme val="minor"/>
      </rPr>
      <t xml:space="preserve">ਤ ਉਹ ਇਸ ਪਰਜ </t>
    </r>
    <r>
      <rPr>
        <b/>
        <sz val="11"/>
        <color rgb="FF800080"/>
        <rFont val="Calibri"/>
        <family val="2"/>
        <scheme val="minor"/>
      </rPr>
      <t xml:space="preserve">ਲਈ ਝ ਠ </t>
    </r>
    <r>
      <rPr>
        <sz val="11"/>
        <color rgb="FF008000"/>
        <rFont val="Calibri"/>
        <family val="2"/>
        <scheme val="minor"/>
      </rPr>
      <t xml:space="preserve">ਨਬ ਹ </t>
    </r>
    <r>
      <rPr>
        <b/>
        <sz val="11"/>
        <color rgb="FF800080"/>
        <rFont val="Calibri"/>
        <family val="2"/>
        <scheme val="minor"/>
      </rPr>
      <t xml:space="preserve">ਵ ਗ । </t>
    </r>
  </si>
  <si>
    <r>
      <rPr>
        <sz val="11"/>
        <color rgb="FF008000"/>
        <rFont val="Calibri"/>
        <family val="2"/>
        <scheme val="minor"/>
      </rPr>
      <t xml:space="preserve">ਹ ਯ ਕ ਬ , ਮ ਜ ਰ ਰ ਹ ਤ ਹ ਨ ਸ ਰ ਆ ਨ ਇਕ ਠ ਕਰ ਗ , </t>
    </r>
    <r>
      <rPr>
        <strike/>
        <sz val="11"/>
        <color rgb="FFFF0000"/>
        <rFont val="Calibri"/>
        <family val="2"/>
        <scheme val="minor"/>
      </rPr>
      <t xml:space="preserve">ਮ </t>
    </r>
    <r>
      <rPr>
        <sz val="11"/>
        <color rgb="FF008000"/>
        <rFont val="Calibri"/>
        <family val="2"/>
        <scheme val="minor"/>
      </rPr>
      <t xml:space="preserve">ਇਸਰ ਏਲ ਦ ਬਚ </t>
    </r>
    <r>
      <rPr>
        <i/>
        <sz val="11"/>
        <color rgb="FF0000FF"/>
        <rFont val="Calibri"/>
        <family val="2"/>
        <scheme val="minor"/>
      </rPr>
      <t xml:space="preserve">ਆ </t>
    </r>
    <r>
      <rPr>
        <sz val="11"/>
        <color rgb="FF008000"/>
        <rFont val="Calibri"/>
        <family val="2"/>
        <scheme val="minor"/>
      </rPr>
      <t xml:space="preserve">ਹ ਇਆ ਨ ਜ ਰ ਰ ਹ </t>
    </r>
    <r>
      <rPr>
        <b/>
        <sz val="11"/>
        <color rgb="FF800080"/>
        <rFont val="Calibri"/>
        <family val="2"/>
        <scheme val="minor"/>
      </rPr>
      <t xml:space="preserve">ਇਕ ਠ </t>
    </r>
    <r>
      <rPr>
        <sz val="11"/>
        <color rgb="FF008000"/>
        <rFont val="Calibri"/>
        <family val="2"/>
        <scheme val="minor"/>
      </rPr>
      <t xml:space="preserve">ਕਰ ਗ , ਮ </t>
    </r>
    <r>
      <rPr>
        <i/>
        <sz val="11"/>
        <color rgb="FF0000FF"/>
        <rFont val="Calibri"/>
        <family val="2"/>
        <scheme val="minor"/>
      </rPr>
      <t xml:space="preserve">ਜ ਰ ਰ ਹ </t>
    </r>
    <r>
      <rPr>
        <sz val="11"/>
        <color rgb="FF008000"/>
        <rFont val="Calibri"/>
        <family val="2"/>
        <scheme val="minor"/>
      </rPr>
      <t xml:space="preserve">ਉਹਨ ਨ ਬ ਸਰ ਹ ਦ </t>
    </r>
    <r>
      <rPr>
        <b/>
        <sz val="11"/>
        <color rgb="FF800080"/>
        <rFont val="Calibri"/>
        <family val="2"/>
        <scheme val="minor"/>
      </rPr>
      <t xml:space="preserve">ਇ ਜੜ </t>
    </r>
    <r>
      <rPr>
        <sz val="11"/>
        <color rgb="FF008000"/>
        <rFont val="Calibri"/>
        <family val="2"/>
        <scheme val="minor"/>
      </rPr>
      <t xml:space="preserve">ਵ ਗ </t>
    </r>
    <r>
      <rPr>
        <b/>
        <sz val="11"/>
        <color rgb="FF800080"/>
        <rFont val="Calibri"/>
        <family val="2"/>
        <scheme val="minor"/>
      </rPr>
      <t xml:space="preserve">ਇਕ ਠ ਕਰ </t>
    </r>
    <r>
      <rPr>
        <sz val="11"/>
        <color rgb="FF008000"/>
        <rFont val="Calibri"/>
        <family val="2"/>
        <scheme val="minor"/>
      </rPr>
      <t xml:space="preserve">ਗ , ਇ ਕ ਇ ਜੜ ਵ ਗ ਜ ਚ ਗ ਜ ਹ ਵ ਚ ਹ , </t>
    </r>
    <r>
      <rPr>
        <i/>
        <sz val="11"/>
        <color rgb="FF0000FF"/>
        <rFont val="Calibri"/>
        <family val="2"/>
        <scheme val="minor"/>
      </rPr>
      <t xml:space="preserve">ਉਹ </t>
    </r>
    <r>
      <rPr>
        <sz val="11"/>
        <color rgb="FF008000"/>
        <rFont val="Calibri"/>
        <family val="2"/>
        <scheme val="minor"/>
      </rPr>
      <t xml:space="preserve">ਮਨ ਖ ਦ ਬਹ ਤ ਇਤ ਦ ਕ ਰਨ </t>
    </r>
    <r>
      <rPr>
        <strike/>
        <sz val="11"/>
        <color rgb="FFFF0000"/>
        <rFont val="Calibri"/>
        <family val="2"/>
        <scheme val="minor"/>
      </rPr>
      <t xml:space="preserve">ਧਰਤ ਫ </t>
    </r>
    <r>
      <rPr>
        <sz val="11"/>
        <color rgb="FF008000"/>
        <rFont val="Calibri"/>
        <family val="2"/>
        <scheme val="minor"/>
      </rPr>
      <t xml:space="preserve">ਰ </t>
    </r>
    <r>
      <rPr>
        <b/>
        <sz val="11"/>
        <color rgb="FF800080"/>
        <rFont val="Calibri"/>
        <family val="2"/>
        <scheme val="minor"/>
      </rPr>
      <t xml:space="preserve">ਲ ਪ ਉਣਗ </t>
    </r>
    <r>
      <rPr>
        <sz val="11"/>
        <color rgb="FF008000"/>
        <rFont val="Calibri"/>
        <family val="2"/>
        <scheme val="minor"/>
      </rPr>
      <t xml:space="preserve">। </t>
    </r>
  </si>
  <si>
    <r>
      <rPr>
        <strike/>
        <sz val="11"/>
        <color rgb="FFFF0000"/>
        <rFont val="Calibri"/>
        <family val="2"/>
        <scheme val="minor"/>
      </rPr>
      <t xml:space="preserve">ਰ ਹ ਬਣ ਉਣ ਵ ਲ </t>
    </r>
    <r>
      <rPr>
        <sz val="11"/>
        <color rgb="FF008000"/>
        <rFont val="Calibri"/>
        <family val="2"/>
        <scheme val="minor"/>
      </rPr>
      <t xml:space="preserve">ਉਹਨ ਦ ਅ ਗ </t>
    </r>
    <r>
      <rPr>
        <b/>
        <sz val="11"/>
        <color rgb="FF800080"/>
        <rFont val="Calibri"/>
        <family val="2"/>
        <scheme val="minor"/>
      </rPr>
      <t xml:space="preserve">ਇ ਕ ਤ ੜਨ ਵ ਲ ਲ ਘ ਆ </t>
    </r>
    <r>
      <rPr>
        <sz val="11"/>
        <color rgb="FF008000"/>
        <rFont val="Calibri"/>
        <family val="2"/>
        <scheme val="minor"/>
      </rPr>
      <t xml:space="preserve">ਹ </t>
    </r>
    <r>
      <rPr>
        <strike/>
        <sz val="11"/>
        <color rgb="FFFF0000"/>
        <rFont val="Calibri"/>
        <family val="2"/>
        <scheme val="minor"/>
      </rPr>
      <t xml:space="preserve">ਜ ਵ ਗ </t>
    </r>
    <r>
      <rPr>
        <sz val="11"/>
        <color rgb="FF008000"/>
        <rFont val="Calibri"/>
        <family val="2"/>
        <scheme val="minor"/>
      </rPr>
      <t xml:space="preserve">, ਉਹ </t>
    </r>
    <r>
      <rPr>
        <strike/>
        <sz val="11"/>
        <color rgb="FFFF0000"/>
        <rFont val="Calibri"/>
        <family val="2"/>
        <scheme val="minor"/>
      </rPr>
      <t xml:space="preserve">ਭ ਜ ਕ ਨ ਕਲਣਗ ਅਤ </t>
    </r>
    <r>
      <rPr>
        <sz val="11"/>
        <color rgb="FF008000"/>
        <rFont val="Calibri"/>
        <family val="2"/>
        <scheme val="minor"/>
      </rPr>
      <t xml:space="preserve">ਫ ਟਕ ਦ </t>
    </r>
    <r>
      <rPr>
        <i/>
        <sz val="11"/>
        <color rgb="FF0000FF"/>
        <rFont val="Calibri"/>
        <family val="2"/>
        <scheme val="minor"/>
      </rPr>
      <t xml:space="preserve">ਰ ਹ </t>
    </r>
    <r>
      <rPr>
        <sz val="11"/>
        <color rgb="FF008000"/>
        <rFont val="Calibri"/>
        <family val="2"/>
        <scheme val="minor"/>
      </rPr>
      <t xml:space="preserve">ਵ ਚ ਦ </t>
    </r>
    <r>
      <rPr>
        <b/>
        <sz val="11"/>
        <color rgb="FF800080"/>
        <rFont val="Calibri"/>
        <family val="2"/>
        <scheme val="minor"/>
      </rPr>
      <t xml:space="preserve">ਨ ਕਲਦ ਹਨ । </t>
    </r>
    <r>
      <rPr>
        <sz val="11"/>
        <color rgb="FF008000"/>
        <rFont val="Calibri"/>
        <family val="2"/>
        <scheme val="minor"/>
      </rPr>
      <t xml:space="preserve">ਉਹਨ ਦ ਰ ਜ ਉਹਨ ਦ ਅ ਗ - ਅ ਗ </t>
    </r>
    <r>
      <rPr>
        <strike/>
        <sz val="11"/>
        <color rgb="FFFF0000"/>
        <rFont val="Calibri"/>
        <family val="2"/>
        <scheme val="minor"/>
      </rPr>
      <t xml:space="preserve">ਚ </t>
    </r>
    <r>
      <rPr>
        <sz val="11"/>
        <color rgb="FF008000"/>
        <rFont val="Calibri"/>
        <family val="2"/>
        <scheme val="minor"/>
      </rPr>
      <t xml:space="preserve">ਲ </t>
    </r>
    <r>
      <rPr>
        <b/>
        <sz val="11"/>
        <color rgb="FF800080"/>
        <rFont val="Calibri"/>
        <family val="2"/>
        <scheme val="minor"/>
      </rPr>
      <t xml:space="preserve">ਘ ਆ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ਯਹ ਵ ਹ ਉਹਨ ਦ </t>
    </r>
    <r>
      <rPr>
        <b/>
        <sz val="11"/>
        <color rgb="FF800080"/>
        <rFont val="Calibri"/>
        <family val="2"/>
        <scheme val="minor"/>
      </rPr>
      <t xml:space="preserve">ਆਗ ਅਤ ਉਹਨ ਦ ਆਗ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</si>
  <si>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ਪ ਲ ਆ </t>
    </r>
    <r>
      <rPr>
        <sz val="11"/>
        <color rgb="FF008000"/>
        <rFont val="Calibri"/>
        <family val="2"/>
        <scheme val="minor"/>
      </rPr>
      <t xml:space="preserve">ਦ ਲ </t>
    </r>
    <r>
      <rPr>
        <b/>
        <sz val="11"/>
        <color rgb="FF800080"/>
        <rFont val="Calibri"/>
        <family val="2"/>
        <scheme val="minor"/>
      </rPr>
      <t xml:space="preserve">ਲਚ ਕਰਕ ਉਨ ਹ </t>
    </r>
    <r>
      <rPr>
        <sz val="11"/>
        <color rgb="FF008000"/>
        <rFont val="Calibri"/>
        <family val="2"/>
        <scheme val="minor"/>
      </rPr>
      <t xml:space="preserve">ਨ ਖ ਹ ਲ ਦ ਹਨ , </t>
    </r>
    <r>
      <rPr>
        <b/>
        <sz val="11"/>
        <color rgb="FF800080"/>
        <rFont val="Calibri"/>
        <family val="2"/>
        <scheme val="minor"/>
      </rPr>
      <t xml:space="preserve">ਅਤ </t>
    </r>
    <r>
      <rPr>
        <sz val="11"/>
        <color rgb="FF008000"/>
        <rFont val="Calibri"/>
        <family val="2"/>
        <scheme val="minor"/>
      </rPr>
      <t xml:space="preserve">ਘਰ ਦ ਲ </t>
    </r>
    <r>
      <rPr>
        <b/>
        <sz val="11"/>
        <color rgb="FF800080"/>
        <rFont val="Calibri"/>
        <family val="2"/>
        <scheme val="minor"/>
      </rPr>
      <t xml:space="preserve">ਲਚ </t>
    </r>
    <r>
      <rPr>
        <sz val="11"/>
        <color rgb="FF008000"/>
        <rFont val="Calibri"/>
        <family val="2"/>
        <scheme val="minor"/>
      </rPr>
      <t xml:space="preserve">ਕਰਕ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ਖ ਹ </t>
    </r>
    <r>
      <rPr>
        <sz val="11"/>
        <color rgb="FF008000"/>
        <rFont val="Calibri"/>
        <family val="2"/>
        <scheme val="minor"/>
      </rPr>
      <t xml:space="preserve">ਲ ਦ ਹਨ </t>
    </r>
    <r>
      <rPr>
        <b/>
        <sz val="11"/>
        <color rgb="FF800080"/>
        <rFont val="Calibri"/>
        <family val="2"/>
        <scheme val="minor"/>
      </rPr>
      <t xml:space="preserve">, ਅਤ ਮਨ ਖ ਅਤ ਉਸ ਦ ਟ ਬਰ ਨ , ਅਤ ਉਸ ਦ </t>
    </r>
    <r>
      <rPr>
        <sz val="11"/>
        <color rgb="FF008000"/>
        <rFont val="Calibri"/>
        <family val="2"/>
        <scheme val="minor"/>
      </rPr>
      <t xml:space="preserve">ਪ ਰਖ ਅਤ ਉਸ ਦ </t>
    </r>
    <r>
      <rPr>
        <b/>
        <sz val="11"/>
        <color rgb="FF800080"/>
        <rFont val="Calibri"/>
        <family val="2"/>
        <scheme val="minor"/>
      </rPr>
      <t xml:space="preserve">ਮ ਲਖ </t>
    </r>
    <r>
      <rPr>
        <sz val="11"/>
        <color rgb="FF008000"/>
        <rFont val="Calibri"/>
        <family val="2"/>
        <scheme val="minor"/>
      </rPr>
      <t xml:space="preserve">ਨ </t>
    </r>
    <r>
      <rPr>
        <i/>
        <sz val="11"/>
        <color rgb="FF0000FF"/>
        <rFont val="Calibri"/>
        <family val="2"/>
        <scheme val="minor"/>
      </rPr>
      <t xml:space="preserve">ਦ ਖ ਦ ਦ ਅਤ </t>
    </r>
    <r>
      <rPr>
        <sz val="11"/>
        <color rgb="FF008000"/>
        <rFont val="Calibri"/>
        <family val="2"/>
        <scheme val="minor"/>
      </rPr>
      <t xml:space="preserve">ਸਤ ਉ ਦ ਹਨ </t>
    </r>
    <r>
      <rPr>
        <strike/>
        <sz val="11"/>
        <color rgb="FFFF0000"/>
        <rFont val="Calibri"/>
        <family val="2"/>
        <scheme val="minor"/>
      </rPr>
      <t xml:space="preserve">, ਸਗ ਪ ਰਖ ਅਤ ਉਸ ਦ ਵ ਰ ਸਤ ਉ ਤ ਅਨ ਹ ਰ ਕਰਦ ਹਨ </t>
    </r>
    <r>
      <rPr>
        <sz val="11"/>
        <color rgb="FF008000"/>
        <rFont val="Calibri"/>
        <family val="2"/>
        <scheme val="minor"/>
      </rPr>
      <t xml:space="preserve">। </t>
    </r>
  </si>
  <si>
    <r>
      <rPr>
        <sz val="11"/>
        <color rgb="FF008000"/>
        <rFont val="Calibri"/>
        <family val="2"/>
        <scheme val="minor"/>
      </rPr>
      <t xml:space="preserve">ਇਸ ਲਈ </t>
    </r>
    <r>
      <rPr>
        <strike/>
        <sz val="11"/>
        <color rgb="FFFF0000"/>
        <rFont val="Calibri"/>
        <family val="2"/>
        <scheme val="minor"/>
      </rPr>
      <t xml:space="preserve">ਯਹ ਵ ਹ ਇਹ ਫ ਰਮ ਉ ਦ ਹ , - </t>
    </r>
    <r>
      <rPr>
        <sz val="11"/>
        <color rgb="FF008000"/>
        <rFont val="Calibri"/>
        <family val="2"/>
        <scheme val="minor"/>
      </rPr>
      <t xml:space="preserve">ਵ ਖ , ਮ ਇਸ ਘਰ ਣ ਉ ਤ </t>
    </r>
    <r>
      <rPr>
        <b/>
        <sz val="11"/>
        <color rgb="FF800080"/>
        <rFont val="Calibri"/>
        <family val="2"/>
        <scheme val="minor"/>
      </rPr>
      <t xml:space="preserve">ਬ ਰ ਆਈ ਲ ਆ ਰ </t>
    </r>
    <r>
      <rPr>
        <sz val="11"/>
        <color rgb="FF008000"/>
        <rFont val="Calibri"/>
        <family val="2"/>
        <scheme val="minor"/>
      </rPr>
      <t xml:space="preserve">ਹ </t>
    </r>
    <r>
      <rPr>
        <b/>
        <sz val="11"/>
        <color rgb="FF800080"/>
        <rFont val="Calibri"/>
        <family val="2"/>
        <scheme val="minor"/>
      </rPr>
      <t xml:space="preserve">ਹ , ਯਹ ਵ ਹ ਦ ਵ ਕ </t>
    </r>
    <r>
      <rPr>
        <sz val="11"/>
        <color rgb="FF008000"/>
        <rFont val="Calibri"/>
        <family val="2"/>
        <scheme val="minor"/>
      </rPr>
      <t xml:space="preserve">ਹ , ਜ ਸ </t>
    </r>
    <r>
      <rPr>
        <b/>
        <sz val="11"/>
        <color rgb="FF800080"/>
        <rFont val="Calibri"/>
        <family val="2"/>
        <scheme val="minor"/>
      </rPr>
      <t xml:space="preserve">ਦ ਹ ਠ </t>
    </r>
    <r>
      <rPr>
        <sz val="11"/>
        <color rgb="FF008000"/>
        <rFont val="Calibri"/>
        <family val="2"/>
        <scheme val="minor"/>
      </rPr>
      <t xml:space="preserve">ਤ ਸ ਆਪਣ </t>
    </r>
    <r>
      <rPr>
        <strike/>
        <sz val="11"/>
        <color rgb="FFFF0000"/>
        <rFont val="Calibri"/>
        <family val="2"/>
        <scheme val="minor"/>
      </rPr>
      <t xml:space="preserve">ਆ </t>
    </r>
    <r>
      <rPr>
        <sz val="11"/>
        <color rgb="FF008000"/>
        <rFont val="Calibri"/>
        <family val="2"/>
        <scheme val="minor"/>
      </rPr>
      <t xml:space="preserve">ਧ ਣ ਨ </t>
    </r>
    <r>
      <rPr>
        <b/>
        <sz val="11"/>
        <color rgb="FF800080"/>
        <rFont val="Calibri"/>
        <family val="2"/>
        <scheme val="minor"/>
      </rPr>
      <t xml:space="preserve">ਹ ਲ </t>
    </r>
    <r>
      <rPr>
        <sz val="11"/>
        <color rgb="FF008000"/>
        <rFont val="Calibri"/>
        <family val="2"/>
        <scheme val="minor"/>
      </rPr>
      <t xml:space="preserve">ਸਕ ਗ , ਨ </t>
    </r>
    <r>
      <rPr>
        <b/>
        <sz val="11"/>
        <color rgb="FF800080"/>
        <rFont val="Calibri"/>
        <family val="2"/>
        <scheme val="minor"/>
      </rPr>
      <t xml:space="preserve">ਆਪਣ </t>
    </r>
    <r>
      <rPr>
        <sz val="11"/>
        <color rgb="FF008000"/>
        <rFont val="Calibri"/>
        <family val="2"/>
        <scheme val="minor"/>
      </rPr>
      <t xml:space="preserve">ਸ </t>
    </r>
    <r>
      <rPr>
        <b/>
        <sz val="11"/>
        <color rgb="FF800080"/>
        <rFont val="Calibri"/>
        <family val="2"/>
        <scheme val="minor"/>
      </rPr>
      <t xml:space="preserve">ਰ ਉ ਚ ਕਰ </t>
    </r>
    <r>
      <rPr>
        <sz val="11"/>
        <color rgb="FF008000"/>
        <rFont val="Calibri"/>
        <family val="2"/>
        <scheme val="minor"/>
      </rPr>
      <t xml:space="preserve">ਕ </t>
    </r>
    <r>
      <rPr>
        <b/>
        <sz val="11"/>
        <color rgb="FF800080"/>
        <rFont val="Calibri"/>
        <family val="2"/>
        <scheme val="minor"/>
      </rPr>
      <t xml:space="preserve">ਚ </t>
    </r>
    <r>
      <rPr>
        <sz val="11"/>
        <color rgb="FF008000"/>
        <rFont val="Calibri"/>
        <family val="2"/>
        <scheme val="minor"/>
      </rPr>
      <t xml:space="preserve">ਲ </t>
    </r>
    <r>
      <rPr>
        <b/>
        <sz val="11"/>
        <color rgb="FF800080"/>
        <rFont val="Calibri"/>
        <family val="2"/>
        <scheme val="minor"/>
      </rPr>
      <t xml:space="preserve">ਸਕ </t>
    </r>
    <r>
      <rPr>
        <sz val="11"/>
        <color rgb="FF008000"/>
        <rFont val="Calibri"/>
        <family val="2"/>
        <scheme val="minor"/>
      </rPr>
      <t xml:space="preserve">ਗ , ਕ ਉ ਜ </t>
    </r>
    <r>
      <rPr>
        <b/>
        <sz val="11"/>
        <color rgb="FF800080"/>
        <rFont val="Calibri"/>
        <family val="2"/>
        <scheme val="minor"/>
      </rPr>
      <t xml:space="preserve">ਇਹ ਬ ਰ ਆਈ ਦ </t>
    </r>
    <r>
      <rPr>
        <sz val="11"/>
        <color rgb="FF008000"/>
        <rFont val="Calibri"/>
        <family val="2"/>
        <scheme val="minor"/>
      </rPr>
      <t xml:space="preserve">ਸਮ </t>
    </r>
    <r>
      <rPr>
        <strike/>
        <sz val="11"/>
        <color rgb="FFFF0000"/>
        <rFont val="Calibri"/>
        <family val="2"/>
        <scheme val="minor"/>
      </rPr>
      <t xml:space="preserve">ਭ ੜ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</si>
  <si>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ਉਸ ਦ ਨ </t>
    </r>
    <r>
      <rPr>
        <b/>
        <sz val="11"/>
        <color rgb="FF800080"/>
        <rFont val="Calibri"/>
        <family val="2"/>
        <scheme val="minor"/>
      </rPr>
      <t xml:space="preserve">ਇ ਕ ਦ ਰ ਸ ਟ </t>
    </r>
    <r>
      <rPr>
        <sz val="11"/>
        <color rgb="FF008000"/>
        <rFont val="Calibri"/>
        <family val="2"/>
        <scheme val="minor"/>
      </rPr>
      <t xml:space="preserve">ਤ </t>
    </r>
    <r>
      <rPr>
        <strike/>
        <sz val="11"/>
        <color rgb="FFFF0000"/>
        <rFont val="Calibri"/>
        <family val="2"/>
        <scheme val="minor"/>
      </rPr>
      <t xml:space="preserve">ਹ ਡ ਬ ਰ ਕਹ ਉਤ ਆਖਣਗ , ਅਤ ਰ </t>
    </r>
    <r>
      <rPr>
        <sz val="11"/>
        <color rgb="FF008000"/>
        <rFont val="Calibri"/>
        <family val="2"/>
        <scheme val="minor"/>
      </rPr>
      <t xml:space="preserve">ਦ </t>
    </r>
    <r>
      <rPr>
        <b/>
        <sz val="11"/>
        <color rgb="FF800080"/>
        <rFont val="Calibri"/>
        <family val="2"/>
        <scheme val="minor"/>
      </rPr>
      <t xml:space="preserve">ਵ ਗ ਇਹ ਬਹ ਤ </t>
    </r>
    <r>
      <rPr>
        <sz val="11"/>
        <color rgb="FF008000"/>
        <rFont val="Calibri"/>
        <family val="2"/>
        <scheme val="minor"/>
      </rPr>
      <t xml:space="preserve">ਵ ਰਲ ਪ </t>
    </r>
    <r>
      <rPr>
        <b/>
        <sz val="11"/>
        <color rgb="FF800080"/>
        <rFont val="Calibri"/>
        <family val="2"/>
        <scheme val="minor"/>
      </rPr>
      <t xml:space="preserve">ਕ ਤ ਜ ਵ ਗ </t>
    </r>
    <r>
      <rPr>
        <sz val="11"/>
        <color rgb="FF008000"/>
        <rFont val="Calibri"/>
        <family val="2"/>
        <scheme val="minor"/>
      </rPr>
      <t xml:space="preserve">, </t>
    </r>
    <r>
      <rPr>
        <b/>
        <sz val="11"/>
        <color rgb="FF800080"/>
        <rFont val="Calibri"/>
        <family val="2"/>
        <scheme val="minor"/>
      </rPr>
      <t xml:space="preserve">- ਅਸ ਪ ਰ ਤਰ ਹ ਹ ਨ </t>
    </r>
    <r>
      <rPr>
        <sz val="11"/>
        <color rgb="FF008000"/>
        <rFont val="Calibri"/>
        <family val="2"/>
        <scheme val="minor"/>
      </rPr>
      <t xml:space="preserve">ਸ ਹ </t>
    </r>
    <r>
      <rPr>
        <b/>
        <sz val="11"/>
        <color rgb="FF800080"/>
        <rFont val="Calibri"/>
        <family val="2"/>
        <scheme val="minor"/>
      </rPr>
      <t xml:space="preserve">ਗਏ </t>
    </r>
    <r>
      <rPr>
        <sz val="11"/>
        <color rgb="FF008000"/>
        <rFont val="Calibri"/>
        <family val="2"/>
        <scheme val="minor"/>
      </rPr>
      <t xml:space="preserve">, </t>
    </r>
    <r>
      <rPr>
        <strike/>
        <sz val="11"/>
        <color rgb="FFFF0000"/>
        <rFont val="Calibri"/>
        <family val="2"/>
        <scheme val="minor"/>
      </rPr>
      <t xml:space="preserve">ਉਹ </t>
    </r>
    <r>
      <rPr>
        <sz val="11"/>
        <color rgb="FF008000"/>
        <rFont val="Calibri"/>
        <family val="2"/>
        <scheme val="minor"/>
      </rPr>
      <t xml:space="preserve">ਉਸ ਨ ਮ ਰ </t>
    </r>
    <r>
      <rPr>
        <i/>
        <sz val="11"/>
        <color rgb="FF0000FF"/>
        <rFont val="Calibri"/>
        <family val="2"/>
        <scheme val="minor"/>
      </rPr>
      <t xml:space="preserve">ਪਰਜ ਦ ਮ ਲਖ ਨ ਵ ਗ ੜ ਦ </t>
    </r>
    <r>
      <rPr>
        <sz val="11"/>
        <color rgb="FF008000"/>
        <rFont val="Calibri"/>
        <family val="2"/>
        <scheme val="minor"/>
      </rPr>
      <t xml:space="preserve">ਤ </t>
    </r>
    <r>
      <rPr>
        <i/>
        <sz val="11"/>
        <color rgb="FF0000FF"/>
        <rFont val="Calibri"/>
        <family val="2"/>
        <scheme val="minor"/>
      </rPr>
      <t xml:space="preserve">, ਹ ਏ ਉਹ ਨ ਉਸ ਨ ਮ ਥ </t>
    </r>
    <r>
      <rPr>
        <sz val="11"/>
        <color rgb="FF008000"/>
        <rFont val="Calibri"/>
        <family val="2"/>
        <scheme val="minor"/>
      </rPr>
      <t xml:space="preserve">ਕ ਵ ਦ ਰ </t>
    </r>
    <r>
      <rPr>
        <b/>
        <sz val="11"/>
        <color rgb="FF800080"/>
        <rFont val="Calibri"/>
        <family val="2"/>
        <scheme val="minor"/>
      </rPr>
      <t xml:space="preserve">ਕ ਤ ! ਉਸ ਨ </t>
    </r>
    <r>
      <rPr>
        <sz val="11"/>
        <color rgb="FF008000"/>
        <rFont val="Calibri"/>
        <family val="2"/>
        <scheme val="minor"/>
      </rPr>
      <t xml:space="preserve">ਸ ਡ </t>
    </r>
    <r>
      <rPr>
        <b/>
        <sz val="11"/>
        <color rgb="FF800080"/>
        <rFont val="Calibri"/>
        <family val="2"/>
        <scheme val="minor"/>
      </rPr>
      <t xml:space="preserve">ਆ ਪ ਲ ਆ ਵ ਦਰ ਹ </t>
    </r>
    <r>
      <rPr>
        <sz val="11"/>
        <color rgb="FF008000"/>
        <rFont val="Calibri"/>
        <family val="2"/>
        <scheme val="minor"/>
      </rPr>
      <t xml:space="preserve">ਨ </t>
    </r>
    <r>
      <rPr>
        <b/>
        <sz val="11"/>
        <color rgb="FF800080"/>
        <rFont val="Calibri"/>
        <family val="2"/>
        <scheme val="minor"/>
      </rPr>
      <t xml:space="preserve">ਦ </t>
    </r>
    <r>
      <rPr>
        <sz val="11"/>
        <color rgb="FF008000"/>
        <rFont val="Calibri"/>
        <family val="2"/>
        <scheme val="minor"/>
      </rPr>
      <t xml:space="preserve">ਤ ਆ </t>
    </r>
    <r>
      <rPr>
        <b/>
        <sz val="11"/>
        <color rgb="FF800080"/>
        <rFont val="Calibri"/>
        <family val="2"/>
        <scheme val="minor"/>
      </rPr>
      <t xml:space="preserve">ਹਨ । </t>
    </r>
  </si>
  <si>
    <r>
      <rPr>
        <b/>
        <sz val="11"/>
        <color rgb="FF800080"/>
        <rFont val="Calibri"/>
        <family val="2"/>
        <scheme val="minor"/>
      </rPr>
      <t xml:space="preserve">ਇਸ </t>
    </r>
    <r>
      <rPr>
        <sz val="11"/>
        <color rgb="FF008000"/>
        <rFont val="Calibri"/>
        <family val="2"/>
        <scheme val="minor"/>
      </rPr>
      <t xml:space="preserve">ਲਈ ਯਹ ਵ ਹ ਦ </t>
    </r>
    <r>
      <rPr>
        <b/>
        <sz val="11"/>
        <color rgb="FF800080"/>
        <rFont val="Calibri"/>
        <family val="2"/>
        <scheme val="minor"/>
      </rPr>
      <t xml:space="preserve">ਮ ਡਲ </t>
    </r>
    <r>
      <rPr>
        <sz val="11"/>
        <color rgb="FF008000"/>
        <rFont val="Calibri"/>
        <family val="2"/>
        <scheme val="minor"/>
      </rPr>
      <t xml:space="preserve">ਵ ਚ </t>
    </r>
    <r>
      <rPr>
        <i/>
        <sz val="11"/>
        <color rgb="FF0000FF"/>
        <rFont val="Calibri"/>
        <family val="2"/>
        <scheme val="minor"/>
      </rPr>
      <t xml:space="preserve">ਤ ਰ ਕ ਲ </t>
    </r>
    <r>
      <rPr>
        <sz val="11"/>
        <color rgb="FF008000"/>
        <rFont val="Calibri"/>
        <family val="2"/>
        <scheme val="minor"/>
      </rPr>
      <t xml:space="preserve">ਕ ਈ </t>
    </r>
    <r>
      <rPr>
        <b/>
        <sz val="11"/>
        <color rgb="FF800080"/>
        <rFont val="Calibri"/>
        <family val="2"/>
        <scheme val="minor"/>
      </rPr>
      <t xml:space="preserve">ਅਜ ਹ ਨ </t>
    </r>
    <r>
      <rPr>
        <sz val="11"/>
        <color rgb="FF008000"/>
        <rFont val="Calibri"/>
        <family val="2"/>
        <scheme val="minor"/>
      </rPr>
      <t xml:space="preserve">ਹ ਵ </t>
    </r>
    <r>
      <rPr>
        <i/>
        <sz val="11"/>
        <color rgb="FF0000FF"/>
        <rFont val="Calibri"/>
        <family val="2"/>
        <scheme val="minor"/>
      </rPr>
      <t xml:space="preserve">ਜ ਹੜ </t>
    </r>
    <r>
      <rPr>
        <sz val="11"/>
        <color rgb="FF008000"/>
        <rFont val="Calibri"/>
        <family val="2"/>
        <scheme val="minor"/>
      </rPr>
      <t xml:space="preserve">ਗ </t>
    </r>
    <r>
      <rPr>
        <b/>
        <sz val="11"/>
        <color rgb="FF800080"/>
        <rFont val="Calibri"/>
        <family val="2"/>
        <scheme val="minor"/>
      </rPr>
      <t xml:space="preserve">ਣ ਨ ਲ ਮ ਣਨ ਦ ਡ ਰ </t>
    </r>
    <r>
      <rPr>
        <sz val="11"/>
        <color rgb="FF008000"/>
        <rFont val="Calibri"/>
        <family val="2"/>
        <scheme val="minor"/>
      </rPr>
      <t xml:space="preserve">ਪ </t>
    </r>
    <r>
      <rPr>
        <strike/>
        <sz val="11"/>
        <color rgb="FFFF0000"/>
        <rFont val="Calibri"/>
        <family val="2"/>
        <scheme val="minor"/>
      </rPr>
      <t xml:space="preserve">ਜ ਮ ਨ ਨ </t>
    </r>
    <r>
      <rPr>
        <sz val="11"/>
        <color rgb="FF008000"/>
        <rFont val="Calibri"/>
        <family val="2"/>
        <scheme val="minor"/>
      </rPr>
      <t xml:space="preserve">ਵ </t>
    </r>
    <r>
      <rPr>
        <b/>
        <sz val="11"/>
        <color rgb="FF800080"/>
        <rFont val="Calibri"/>
        <family val="2"/>
        <scheme val="minor"/>
      </rPr>
      <t xml:space="preserve">, </t>
    </r>
  </si>
  <si>
    <r>
      <rPr>
        <b/>
        <sz val="11"/>
        <color rgb="FF800080"/>
        <rFont val="Calibri"/>
        <family val="2"/>
        <scheme val="minor"/>
      </rPr>
      <t xml:space="preserve">ਬਕਵ ਸ ਆਖਦ </t>
    </r>
    <r>
      <rPr>
        <sz val="11"/>
        <color rgb="FF008000"/>
        <rFont val="Calibri"/>
        <family val="2"/>
        <scheme val="minor"/>
      </rPr>
      <t xml:space="preserve">ਹਨ </t>
    </r>
    <r>
      <rPr>
        <b/>
        <sz val="11"/>
        <color rgb="FF800080"/>
        <rFont val="Calibri"/>
        <family val="2"/>
        <scheme val="minor"/>
      </rPr>
      <t xml:space="preserve">, ਮ ਰਖ </t>
    </r>
    <r>
      <rPr>
        <sz val="11"/>
        <color rgb="FF008000"/>
        <rFont val="Calibri"/>
        <family val="2"/>
        <scheme val="minor"/>
      </rPr>
      <t xml:space="preserve">ਨ </t>
    </r>
    <r>
      <rPr>
        <b/>
        <sz val="11"/>
        <color rgb="FF800080"/>
        <rFont val="Calibri"/>
        <family val="2"/>
        <scheme val="minor"/>
      </rPr>
      <t xml:space="preserve">ਬਣ </t>
    </r>
    <r>
      <rPr>
        <sz val="11"/>
        <color rgb="FF008000"/>
        <rFont val="Calibri"/>
        <family val="2"/>
        <scheme val="minor"/>
      </rPr>
      <t xml:space="preserve">, ਇਹਨ ਗ ਲ </t>
    </r>
    <r>
      <rPr>
        <i/>
        <sz val="11"/>
        <color rgb="FF0000FF"/>
        <rFont val="Calibri"/>
        <family val="2"/>
        <scheme val="minor"/>
      </rPr>
      <t xml:space="preserve">ਲਈ ਨ </t>
    </r>
    <r>
      <rPr>
        <sz val="11"/>
        <color rgb="FF008000"/>
        <rFont val="Calibri"/>
        <family val="2"/>
        <scheme val="minor"/>
      </rPr>
      <t xml:space="preserve">ਬ </t>
    </r>
    <r>
      <rPr>
        <b/>
        <sz val="11"/>
        <color rgb="FF800080"/>
        <rFont val="Calibri"/>
        <family val="2"/>
        <scheme val="minor"/>
      </rPr>
      <t xml:space="preserve">ਲ ! ਅਜ ਹ ਪਰਜ ਦ ਲ ਜ ਕਦ </t>
    </r>
    <r>
      <rPr>
        <sz val="11"/>
        <color rgb="FF008000"/>
        <rFont val="Calibri"/>
        <family val="2"/>
        <scheme val="minor"/>
      </rPr>
      <t xml:space="preserve">ਨ </t>
    </r>
    <r>
      <rPr>
        <b/>
        <sz val="11"/>
        <color rgb="FF800080"/>
        <rFont val="Calibri"/>
        <family val="2"/>
        <scheme val="minor"/>
      </rPr>
      <t xml:space="preserve">ਮ ਟ </t>
    </r>
    <r>
      <rPr>
        <sz val="11"/>
        <color rgb="FF008000"/>
        <rFont val="Calibri"/>
        <family val="2"/>
        <scheme val="minor"/>
      </rPr>
      <t xml:space="preserve">ਗ । </t>
    </r>
  </si>
  <si>
    <r>
      <rPr>
        <sz val="11"/>
        <color rgb="FF008000"/>
        <rFont val="Calibri"/>
        <family val="2"/>
        <scheme val="minor"/>
      </rPr>
      <t xml:space="preserve">ਹ ਯ ਕ ਬ ਦ ਘਰ ਣ , ਕ ਇਹ ਆਖ ਆ ਜ ਵ </t>
    </r>
    <r>
      <rPr>
        <strike/>
        <sz val="11"/>
        <color rgb="FFFF0000"/>
        <rFont val="Calibri"/>
        <family val="2"/>
        <scheme val="minor"/>
      </rPr>
      <t xml:space="preserve">? </t>
    </r>
    <r>
      <rPr>
        <sz val="11"/>
        <color rgb="FF008000"/>
        <rFont val="Calibri"/>
        <family val="2"/>
        <scheme val="minor"/>
      </rPr>
      <t xml:space="preserve">ਕ ਯਹ ਵ ਹ ਦ ਆਤਮ ਬ </t>
    </r>
    <r>
      <rPr>
        <b/>
        <sz val="11"/>
        <color rgb="FF800080"/>
        <rFont val="Calibri"/>
        <family val="2"/>
        <scheme val="minor"/>
      </rPr>
      <t xml:space="preserve">ਚ ਨ ਹ ਗ ਆ </t>
    </r>
    <r>
      <rPr>
        <sz val="11"/>
        <color rgb="FF008000"/>
        <rFont val="Calibri"/>
        <family val="2"/>
        <scheme val="minor"/>
      </rPr>
      <t xml:space="preserve">ਹ ? </t>
    </r>
    <r>
      <rPr>
        <b/>
        <sz val="11"/>
        <color rgb="FF800080"/>
        <rFont val="Calibri"/>
        <family val="2"/>
        <scheme val="minor"/>
      </rPr>
      <t xml:space="preserve">ਕ </t>
    </r>
    <r>
      <rPr>
        <sz val="11"/>
        <color rgb="FF008000"/>
        <rFont val="Calibri"/>
        <family val="2"/>
        <scheme val="minor"/>
      </rPr>
      <t xml:space="preserve">ਇਹ </t>
    </r>
    <r>
      <rPr>
        <b/>
        <sz val="11"/>
        <color rgb="FF800080"/>
        <rFont val="Calibri"/>
        <family val="2"/>
        <scheme val="minor"/>
      </rPr>
      <t xml:space="preserve">ਸਭ ਉਸ ਨ ਹ </t>
    </r>
    <r>
      <rPr>
        <sz val="11"/>
        <color rgb="FF008000"/>
        <rFont val="Calibri"/>
        <family val="2"/>
        <scheme val="minor"/>
      </rPr>
      <t xml:space="preserve">ਕ </t>
    </r>
    <r>
      <rPr>
        <b/>
        <sz val="11"/>
        <color rgb="FF800080"/>
        <rFont val="Calibri"/>
        <family val="2"/>
        <scheme val="minor"/>
      </rPr>
      <t xml:space="preserve">ਤ ਹ </t>
    </r>
    <r>
      <rPr>
        <sz val="11"/>
        <color rgb="FF008000"/>
        <rFont val="Calibri"/>
        <family val="2"/>
        <scheme val="minor"/>
      </rPr>
      <t xml:space="preserve">? ਕ ਮ ਰ </t>
    </r>
    <r>
      <rPr>
        <b/>
        <sz val="11"/>
        <color rgb="FF800080"/>
        <rFont val="Calibri"/>
        <family val="2"/>
        <scheme val="minor"/>
      </rPr>
      <t xml:space="preserve">ਆ ਗ ਲ ਉਸ ਦ ਲਈ ਨਹ , ਜ ਹੜ </t>
    </r>
    <r>
      <rPr>
        <sz val="11"/>
        <color rgb="FF008000"/>
        <rFont val="Calibri"/>
        <family val="2"/>
        <scheme val="minor"/>
      </rPr>
      <t xml:space="preserve">ਸ ਧ ਚ ਲ </t>
    </r>
    <r>
      <rPr>
        <strike/>
        <sz val="11"/>
        <color rgb="FFFF0000"/>
        <rFont val="Calibri"/>
        <family val="2"/>
        <scheme val="minor"/>
      </rPr>
      <t xml:space="preserve">- </t>
    </r>
    <r>
      <rPr>
        <sz val="11"/>
        <color rgb="FF008000"/>
        <rFont val="Calibri"/>
        <family val="2"/>
        <scheme val="minor"/>
      </rPr>
      <t xml:space="preserve">ਚ </t>
    </r>
    <r>
      <rPr>
        <b/>
        <sz val="11"/>
        <color rgb="FF800080"/>
        <rFont val="Calibri"/>
        <family val="2"/>
        <scheme val="minor"/>
      </rPr>
      <t xml:space="preserve">ਲਦ ਹ </t>
    </r>
    <r>
      <rPr>
        <sz val="11"/>
        <color rgb="FF008000"/>
        <rFont val="Calibri"/>
        <family val="2"/>
        <scheme val="minor"/>
      </rPr>
      <t xml:space="preserve">? </t>
    </r>
  </si>
  <si>
    <r>
      <rPr>
        <sz val="11"/>
        <color rgb="FF008000"/>
        <rFont val="Calibri"/>
        <family val="2"/>
        <scheme val="minor"/>
      </rPr>
      <t xml:space="preserve">ਪਰ ਕ ਲ </t>
    </r>
    <r>
      <rPr>
        <strike/>
        <sz val="11"/>
        <color rgb="FFFF0000"/>
        <rFont val="Calibri"/>
        <family val="2"/>
        <scheme val="minor"/>
      </rPr>
      <t xml:space="preserve">ਦ ਗ ਲ </t>
    </r>
    <r>
      <rPr>
        <sz val="11"/>
        <color rgb="FF008000"/>
        <rFont val="Calibri"/>
        <family val="2"/>
        <scheme val="minor"/>
      </rPr>
      <t xml:space="preserve">ਹ </t>
    </r>
    <r>
      <rPr>
        <strike/>
        <sz val="11"/>
        <color rgb="FFFF0000"/>
        <rFont val="Calibri"/>
        <family val="2"/>
        <scheme val="minor"/>
      </rPr>
      <t xml:space="preserve">ਕ </t>
    </r>
    <r>
      <rPr>
        <sz val="11"/>
        <color rgb="FF008000"/>
        <rFont val="Calibri"/>
        <family val="2"/>
        <scheme val="minor"/>
      </rPr>
      <t xml:space="preserve">ਮ ਰ ਪਰਜ </t>
    </r>
    <r>
      <rPr>
        <i/>
        <sz val="11"/>
        <color rgb="FF0000FF"/>
        <rFont val="Calibri"/>
        <family val="2"/>
        <scheme val="minor"/>
      </rPr>
      <t xml:space="preserve">ਨ </t>
    </r>
    <r>
      <rPr>
        <sz val="11"/>
        <color rgb="FF008000"/>
        <rFont val="Calibri"/>
        <family val="2"/>
        <scheme val="minor"/>
      </rPr>
      <t xml:space="preserve">ਵ ਰ </t>
    </r>
    <r>
      <rPr>
        <b/>
        <sz val="11"/>
        <color rgb="FF800080"/>
        <rFont val="Calibri"/>
        <family val="2"/>
        <scheme val="minor"/>
      </rPr>
      <t xml:space="preserve">ਹ </t>
    </r>
    <r>
      <rPr>
        <sz val="11"/>
        <color rgb="FF008000"/>
        <rFont val="Calibri"/>
        <family val="2"/>
        <scheme val="minor"/>
      </rPr>
      <t xml:space="preserve">ਕ ਮ ਰ ਵ ਰ ਧ ਉ ਠ </t>
    </r>
    <r>
      <rPr>
        <i/>
        <sz val="11"/>
        <color rgb="FF0000FF"/>
        <rFont val="Calibri"/>
        <family val="2"/>
        <scheme val="minor"/>
      </rPr>
      <t xml:space="preserve">ਖਲ ਤ </t>
    </r>
    <r>
      <rPr>
        <sz val="11"/>
        <color rgb="FF008000"/>
        <rFont val="Calibri"/>
        <family val="2"/>
        <scheme val="minor"/>
      </rPr>
      <t xml:space="preserve">ਹ , ਤ ਸ </t>
    </r>
    <r>
      <rPr>
        <b/>
        <sz val="11"/>
        <color rgb="FF800080"/>
        <rFont val="Calibri"/>
        <family val="2"/>
        <scheme val="minor"/>
      </rPr>
      <t xml:space="preserve">ਸ ਤ ਅਤ ਸ </t>
    </r>
    <r>
      <rPr>
        <sz val="11"/>
        <color rgb="FF008000"/>
        <rFont val="Calibri"/>
        <family val="2"/>
        <scheme val="minor"/>
      </rPr>
      <t xml:space="preserve">ਖ </t>
    </r>
    <r>
      <rPr>
        <i/>
        <sz val="11"/>
        <color rgb="FF0000FF"/>
        <rFont val="Calibri"/>
        <family val="2"/>
        <scheme val="minor"/>
      </rPr>
      <t xml:space="preserve">ਨ ਲ ਚ ਲਣ ਵ ਲ ਆ </t>
    </r>
    <r>
      <rPr>
        <sz val="11"/>
        <color rgb="FF008000"/>
        <rFont val="Calibri"/>
        <family val="2"/>
        <scheme val="minor"/>
      </rPr>
      <t xml:space="preserve">ਦ </t>
    </r>
    <r>
      <rPr>
        <b/>
        <sz val="11"/>
        <color rgb="FF800080"/>
        <rFont val="Calibri"/>
        <family val="2"/>
        <scheme val="minor"/>
      </rPr>
      <t xml:space="preserve">ਸਰ ਰ </t>
    </r>
    <r>
      <rPr>
        <sz val="11"/>
        <color rgb="FF008000"/>
        <rFont val="Calibri"/>
        <family val="2"/>
        <scheme val="minor"/>
      </rPr>
      <t xml:space="preserve">ਤ </t>
    </r>
    <r>
      <rPr>
        <b/>
        <sz val="11"/>
        <color rgb="FF800080"/>
        <rFont val="Calibri"/>
        <family val="2"/>
        <scheme val="minor"/>
      </rPr>
      <t xml:space="preserve">ਆਪਣ ਬਸਤਰ </t>
    </r>
    <r>
      <rPr>
        <sz val="11"/>
        <color rgb="FF008000"/>
        <rFont val="Calibri"/>
        <family val="2"/>
        <scheme val="minor"/>
      </rPr>
      <t xml:space="preserve">ਖ </t>
    </r>
    <r>
      <rPr>
        <b/>
        <sz val="11"/>
        <color rgb="FF800080"/>
        <rFont val="Calibri"/>
        <family val="2"/>
        <scheme val="minor"/>
      </rPr>
      <t xml:space="preserve">ਹ </t>
    </r>
    <r>
      <rPr>
        <sz val="11"/>
        <color rgb="FF008000"/>
        <rFont val="Calibri"/>
        <family val="2"/>
        <scheme val="minor"/>
      </rPr>
      <t xml:space="preserve">ਲ ਦ ਹ , ਜ </t>
    </r>
    <r>
      <rPr>
        <b/>
        <sz val="11"/>
        <color rgb="FF800080"/>
        <rFont val="Calibri"/>
        <family val="2"/>
        <scheme val="minor"/>
      </rPr>
      <t xml:space="preserve">ਹੜ </t>
    </r>
    <r>
      <rPr>
        <sz val="11"/>
        <color rgb="FF008000"/>
        <rFont val="Calibri"/>
        <family val="2"/>
        <scheme val="minor"/>
      </rPr>
      <t xml:space="preserve">ਲੜ ਈ ਦ </t>
    </r>
    <r>
      <rPr>
        <strike/>
        <sz val="11"/>
        <color rgb="FFFF0000"/>
        <rFont val="Calibri"/>
        <family val="2"/>
        <scheme val="minor"/>
      </rPr>
      <t xml:space="preserve">ਖ ਆਲ ਤ </t>
    </r>
    <r>
      <rPr>
        <sz val="11"/>
        <color rgb="FF008000"/>
        <rFont val="Calibri"/>
        <family val="2"/>
        <scheme val="minor"/>
      </rPr>
      <t xml:space="preserve">ਵ </t>
    </r>
    <r>
      <rPr>
        <i/>
        <sz val="11"/>
        <color rgb="FF0000FF"/>
        <rFont val="Calibri"/>
        <family val="2"/>
        <scheme val="minor"/>
      </rPr>
      <t xml:space="preserve">ਚ ਰ ਨਹ ਕਰਦ , ਪਰ ਨ ਡਰ ਹ ਕ ਚ ਲਦ ਜ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</si>
  <si>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ਤ ਸ ਮ ਰ ਪਰਜ ਦ ਆ </t>
    </r>
    <r>
      <rPr>
        <b/>
        <sz val="11"/>
        <color rgb="FF800080"/>
        <rFont val="Calibri"/>
        <family val="2"/>
        <scheme val="minor"/>
      </rPr>
      <t xml:space="preserve">ਧ </t>
    </r>
    <r>
      <rPr>
        <sz val="11"/>
        <color rgb="FF008000"/>
        <rFont val="Calibri"/>
        <family val="2"/>
        <scheme val="minor"/>
      </rPr>
      <t xml:space="preserve">ਆ ਨ </t>
    </r>
    <r>
      <rPr>
        <strike/>
        <sz val="11"/>
        <color rgb="FFFF0000"/>
        <rFont val="Calibri"/>
        <family val="2"/>
        <scheme val="minor"/>
      </rPr>
      <t xml:space="preserve">, </t>
    </r>
    <r>
      <rPr>
        <sz val="11"/>
        <color rgb="FF008000"/>
        <rFont val="Calibri"/>
        <family val="2"/>
        <scheme val="minor"/>
      </rPr>
      <t xml:space="preserve">ਉਹਨ ਦ ਸ </t>
    </r>
    <r>
      <rPr>
        <b/>
        <sz val="11"/>
        <color rgb="FF800080"/>
        <rFont val="Calibri"/>
        <family val="2"/>
        <scheme val="minor"/>
      </rPr>
      <t xml:space="preserve">ਖ - ਸ ਦ ਦ ਸਥ ਨ </t>
    </r>
    <r>
      <rPr>
        <sz val="11"/>
        <color rgb="FF008000"/>
        <rFont val="Calibri"/>
        <family val="2"/>
        <scheme val="minor"/>
      </rPr>
      <t xml:space="preserve">ਤ ਕ </t>
    </r>
    <r>
      <rPr>
        <b/>
        <sz val="11"/>
        <color rgb="FF800080"/>
        <rFont val="Calibri"/>
        <family val="2"/>
        <scheme val="minor"/>
      </rPr>
      <t xml:space="preserve">ਢ ਦ ਦ </t>
    </r>
    <r>
      <rPr>
        <sz val="11"/>
        <color rgb="FF008000"/>
        <rFont val="Calibri"/>
        <family val="2"/>
        <scheme val="minor"/>
      </rPr>
      <t xml:space="preserve">ਹ , </t>
    </r>
    <r>
      <rPr>
        <b/>
        <sz val="11"/>
        <color rgb="FF800080"/>
        <rFont val="Calibri"/>
        <family val="2"/>
        <scheme val="minor"/>
      </rPr>
      <t xml:space="preserve">ਅਤ </t>
    </r>
    <r>
      <rPr>
        <sz val="11"/>
        <color rgb="FF008000"/>
        <rFont val="Calibri"/>
        <family val="2"/>
        <scheme val="minor"/>
      </rPr>
      <t xml:space="preserve">ਉਹਨ ਦ ਨ ਆਣ ਆ ਤ ਮ ਰ ਆ </t>
    </r>
    <r>
      <rPr>
        <b/>
        <sz val="11"/>
        <color rgb="FF800080"/>
        <rFont val="Calibri"/>
        <family val="2"/>
        <scheme val="minor"/>
      </rPr>
      <t xml:space="preserve">ਚ ਗ </t>
    </r>
    <r>
      <rPr>
        <sz val="11"/>
        <color rgb="FF008000"/>
        <rFont val="Calibri"/>
        <family val="2"/>
        <scheme val="minor"/>
      </rPr>
      <t xml:space="preserve">ਆ </t>
    </r>
    <r>
      <rPr>
        <b/>
        <sz val="11"/>
        <color rgb="FF800080"/>
        <rFont val="Calibri"/>
        <family val="2"/>
        <scheme val="minor"/>
      </rPr>
      <t xml:space="preserve">ਚ ਜ </t>
    </r>
    <r>
      <rPr>
        <sz val="11"/>
        <color rgb="FF008000"/>
        <rFont val="Calibri"/>
        <family val="2"/>
        <scheme val="minor"/>
      </rPr>
      <t xml:space="preserve">ਸਦ ਲਈ ਖ ਹ ਲ ਦ ਹ </t>
    </r>
    <r>
      <rPr>
        <i/>
        <sz val="11"/>
        <color rgb="FF0000FF"/>
        <rFont val="Calibri"/>
        <family val="2"/>
        <scheme val="minor"/>
      </rPr>
      <t xml:space="preserve">, ਜ ਹੜ ਆ ਮ ਉਹਨ ਨ ਦ ਤ ਆ ਸਨ </t>
    </r>
    <r>
      <rPr>
        <sz val="11"/>
        <color rgb="FF008000"/>
        <rFont val="Calibri"/>
        <family val="2"/>
        <scheme val="minor"/>
      </rPr>
      <t xml:space="preserve">। </t>
    </r>
  </si>
  <si>
    <r>
      <rPr>
        <sz val="11"/>
        <color rgb="FF008000"/>
        <rFont val="Calibri"/>
        <family val="2"/>
        <scheme val="minor"/>
      </rPr>
      <t xml:space="preserve">ਮ ਆਖ ਆ , ਹ ਯ ਕ ਬ ਦ </t>
    </r>
    <r>
      <rPr>
        <b/>
        <sz val="11"/>
        <color rgb="FF800080"/>
        <rFont val="Calibri"/>
        <family val="2"/>
        <scheme val="minor"/>
      </rPr>
      <t xml:space="preserve">ਪ ਰਧ ਨ </t>
    </r>
    <r>
      <rPr>
        <sz val="11"/>
        <color rgb="FF008000"/>
        <rFont val="Calibri"/>
        <family val="2"/>
        <scheme val="minor"/>
      </rPr>
      <t xml:space="preserve">, </t>
    </r>
    <r>
      <rPr>
        <b/>
        <sz val="11"/>
        <color rgb="FF800080"/>
        <rFont val="Calibri"/>
        <family val="2"/>
        <scheme val="minor"/>
      </rPr>
      <t xml:space="preserve">ਸ ਣ , </t>
    </r>
    <r>
      <rPr>
        <sz val="11"/>
        <color rgb="FF008000"/>
        <rFont val="Calibri"/>
        <family val="2"/>
        <scheme val="minor"/>
      </rPr>
      <t xml:space="preserve">ਹ ਇਸਰ ਏਲ ਦ ਘਰ ਣ ਦ </t>
    </r>
    <r>
      <rPr>
        <b/>
        <sz val="11"/>
        <color rgb="FF800080"/>
        <rFont val="Calibri"/>
        <family val="2"/>
        <scheme val="minor"/>
      </rPr>
      <t xml:space="preserve">ਨ ਆਈ </t>
    </r>
    <r>
      <rPr>
        <sz val="11"/>
        <color rgb="FF008000"/>
        <rFont val="Calibri"/>
        <family val="2"/>
        <scheme val="minor"/>
      </rPr>
      <t xml:space="preserve">ਓ </t>
    </r>
    <r>
      <rPr>
        <strike/>
        <sz val="11"/>
        <color rgb="FFFF0000"/>
        <rFont val="Calibri"/>
        <family val="2"/>
        <scheme val="minor"/>
      </rPr>
      <t xml:space="preserve">, ਸ ਣ </t>
    </r>
    <r>
      <rPr>
        <sz val="11"/>
        <color rgb="FF008000"/>
        <rFont val="Calibri"/>
        <family val="2"/>
        <scheme val="minor"/>
      </rPr>
      <t xml:space="preserve">! ਕ ਨ ਆ ਨ ਜ ਣਨ ਤ ਹ ਡ ਕ ਮ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</si>
  <si>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ਤ ਸ ਜ ਸ ਯ ਨ ਨ ਲਹ ਨ ਲ </t>
    </r>
    <r>
      <rPr>
        <strike/>
        <sz val="11"/>
        <color rgb="FFFF0000"/>
        <rFont val="Calibri"/>
        <family val="2"/>
        <scheme val="minor"/>
      </rPr>
      <t xml:space="preserve">ਉਸ ਰਦ ਹ </t>
    </r>
    <r>
      <rPr>
        <sz val="11"/>
        <color rgb="FF008000"/>
        <rFont val="Calibri"/>
        <family val="2"/>
        <scheme val="minor"/>
      </rPr>
      <t xml:space="preserve">, ਅਤ ਯਰ ਸ ਲਮ ਨ ਬਦ ਨ ਲ </t>
    </r>
    <r>
      <rPr>
        <i/>
        <sz val="11"/>
        <color rgb="FF0000FF"/>
        <rFont val="Calibri"/>
        <family val="2"/>
        <scheme val="minor"/>
      </rPr>
      <t xml:space="preserve">ਪ ਕ ਕਰਦ ਹ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</si>
  <si>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ਹ ਕਮ </t>
    </r>
    <r>
      <rPr>
        <sz val="11"/>
        <color rgb="FF008000"/>
        <rFont val="Calibri"/>
        <family val="2"/>
        <scheme val="minor"/>
      </rPr>
      <t xml:space="preserve">ਰ ਸ ਵਤ ਲ ਕ </t>
    </r>
    <r>
      <rPr>
        <b/>
        <sz val="11"/>
        <color rgb="FF800080"/>
        <rFont val="Calibri"/>
        <family val="2"/>
        <scheme val="minor"/>
      </rPr>
      <t xml:space="preserve">ਸਲ ਹ </t>
    </r>
    <r>
      <rPr>
        <sz val="11"/>
        <color rgb="FF008000"/>
        <rFont val="Calibri"/>
        <family val="2"/>
        <scheme val="minor"/>
      </rPr>
      <t xml:space="preserve">ਕਰਦ ਹਨ , </t>
    </r>
    <r>
      <rPr>
        <b/>
        <sz val="11"/>
        <color rgb="FF800080"/>
        <rFont val="Calibri"/>
        <family val="2"/>
        <scheme val="minor"/>
      </rPr>
      <t xml:space="preserve">ਅਤ </t>
    </r>
    <r>
      <rPr>
        <sz val="11"/>
        <color rgb="FF008000"/>
        <rFont val="Calibri"/>
        <family val="2"/>
        <scheme val="minor"/>
      </rPr>
      <t xml:space="preserve">ਜ ਜਕ </t>
    </r>
    <r>
      <rPr>
        <b/>
        <sz val="11"/>
        <color rgb="FF800080"/>
        <rFont val="Calibri"/>
        <family val="2"/>
        <scheme val="minor"/>
      </rPr>
      <t xml:space="preserve">ਮ ਲ </t>
    </r>
    <r>
      <rPr>
        <sz val="11"/>
        <color rgb="FF008000"/>
        <rFont val="Calibri"/>
        <family val="2"/>
        <scheme val="minor"/>
      </rPr>
      <t xml:space="preserve">ਲ ਕ </t>
    </r>
    <r>
      <rPr>
        <b/>
        <sz val="11"/>
        <color rgb="FF800080"/>
        <rFont val="Calibri"/>
        <family val="2"/>
        <scheme val="minor"/>
      </rPr>
      <t xml:space="preserve">ਬ ਵਸਥ ਦ </t>
    </r>
    <r>
      <rPr>
        <sz val="11"/>
        <color rgb="FF008000"/>
        <rFont val="Calibri"/>
        <family val="2"/>
        <scheme val="minor"/>
      </rPr>
      <t xml:space="preserve">ਦ ਹਨ , </t>
    </r>
    <r>
      <rPr>
        <b/>
        <sz val="11"/>
        <color rgb="FF800080"/>
        <rFont val="Calibri"/>
        <family val="2"/>
        <scheme val="minor"/>
      </rPr>
      <t xml:space="preserve">ਅਤ </t>
    </r>
    <r>
      <rPr>
        <sz val="11"/>
        <color rgb="FF008000"/>
        <rFont val="Calibri"/>
        <family val="2"/>
        <scheme val="minor"/>
      </rPr>
      <t xml:space="preserve">ਨਬ </t>
    </r>
    <r>
      <rPr>
        <b/>
        <sz val="11"/>
        <color rgb="FF800080"/>
        <rFont val="Calibri"/>
        <family val="2"/>
        <scheme val="minor"/>
      </rPr>
      <t xml:space="preserve">ਪ ਸ </t>
    </r>
    <r>
      <rPr>
        <sz val="11"/>
        <color rgb="FF008000"/>
        <rFont val="Calibri"/>
        <family val="2"/>
        <scheme val="minor"/>
      </rPr>
      <t xml:space="preserve">ਲਈ ਭਵ </t>
    </r>
    <r>
      <rPr>
        <b/>
        <sz val="11"/>
        <color rgb="FF800080"/>
        <rFont val="Calibri"/>
        <family val="2"/>
        <scheme val="minor"/>
      </rPr>
      <t xml:space="preserve">ਖਬ ਣ ਕਰਦ </t>
    </r>
    <r>
      <rPr>
        <sz val="11"/>
        <color rgb="FF008000"/>
        <rFont val="Calibri"/>
        <family val="2"/>
        <scheme val="minor"/>
      </rPr>
      <t xml:space="preserve">ਹਨ , </t>
    </r>
    <r>
      <rPr>
        <b/>
        <sz val="11"/>
        <color rgb="FF800080"/>
        <rFont val="Calibri"/>
        <family val="2"/>
        <scheme val="minor"/>
      </rPr>
      <t xml:space="preserve">ਪਰ </t>
    </r>
    <r>
      <rPr>
        <sz val="11"/>
        <color rgb="FF008000"/>
        <rFont val="Calibri"/>
        <family val="2"/>
        <scheme val="minor"/>
      </rPr>
      <t xml:space="preserve">ਉਹ </t>
    </r>
    <r>
      <rPr>
        <strike/>
        <sz val="11"/>
        <color rgb="FFFF0000"/>
        <rFont val="Calibri"/>
        <family val="2"/>
        <scheme val="minor"/>
      </rPr>
      <t xml:space="preserve">ਇਹ ਆਖ ਕ </t>
    </r>
    <r>
      <rPr>
        <sz val="11"/>
        <color rgb="FF008000"/>
        <rFont val="Calibri"/>
        <family val="2"/>
        <scheme val="minor"/>
      </rPr>
      <t xml:space="preserve">ਯਹ ਵ ਹ </t>
    </r>
    <r>
      <rPr>
        <b/>
        <sz val="11"/>
        <color rgb="FF800080"/>
        <rFont val="Calibri"/>
        <family val="2"/>
        <scheme val="minor"/>
      </rPr>
      <t xml:space="preserve">ਉ ਤ ਭਰ ਸ </t>
    </r>
    <r>
      <rPr>
        <sz val="11"/>
        <color rgb="FF008000"/>
        <rFont val="Calibri"/>
        <family val="2"/>
        <scheme val="minor"/>
      </rPr>
      <t xml:space="preserve">ਰ </t>
    </r>
    <r>
      <rPr>
        <b/>
        <sz val="11"/>
        <color rgb="FF800080"/>
        <rFont val="Calibri"/>
        <family val="2"/>
        <scheme val="minor"/>
      </rPr>
      <t xml:space="preserve">ਖਦ </t>
    </r>
    <r>
      <rPr>
        <sz val="11"/>
        <color rgb="FF008000"/>
        <rFont val="Calibri"/>
        <family val="2"/>
        <scheme val="minor"/>
      </rPr>
      <t xml:space="preserve">ਹਨ </t>
    </r>
    <r>
      <rPr>
        <b/>
        <sz val="11"/>
        <color rgb="FF800080"/>
        <rFont val="Calibri"/>
        <family val="2"/>
        <scheme val="minor"/>
      </rPr>
      <t xml:space="preserve">ਅਤ ਆਖਦ ਹਨ ਕ </t>
    </r>
    <r>
      <rPr>
        <sz val="11"/>
        <color rgb="FF008000"/>
        <rFont val="Calibri"/>
        <family val="2"/>
        <scheme val="minor"/>
      </rPr>
      <t xml:space="preserve">ਯਹ ਵ ਹ ਸ ਡ ਵ ਚ </t>
    </r>
    <r>
      <rPr>
        <strike/>
        <sz val="11"/>
        <color rgb="FFFF0000"/>
        <rFont val="Calibri"/>
        <family val="2"/>
        <scheme val="minor"/>
      </rPr>
      <t xml:space="preserve">ਨਹ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ਈ ਬ </t>
    </r>
    <r>
      <rPr>
        <b/>
        <sz val="11"/>
        <color rgb="FF800080"/>
        <rFont val="Calibri"/>
        <family val="2"/>
        <scheme val="minor"/>
      </rPr>
      <t xml:space="preserve">ਰ ਆਈ </t>
    </r>
    <r>
      <rPr>
        <sz val="11"/>
        <color rgb="FF008000"/>
        <rFont val="Calibri"/>
        <family val="2"/>
        <scheme val="minor"/>
      </rPr>
      <t xml:space="preserve">ਸ ਡ ਉ ਤ </t>
    </r>
    <r>
      <rPr>
        <b/>
        <sz val="11"/>
        <color rgb="FF800080"/>
        <rFont val="Calibri"/>
        <family val="2"/>
        <scheme val="minor"/>
      </rPr>
      <t xml:space="preserve">ਨ ਆ </t>
    </r>
    <r>
      <rPr>
        <sz val="11"/>
        <color rgb="FF008000"/>
        <rFont val="Calibri"/>
        <family val="2"/>
        <scheme val="minor"/>
      </rPr>
      <t xml:space="preserve">ਪਵ ਗ </t>
    </r>
    <r>
      <rPr>
        <b/>
        <sz val="11"/>
        <color rgb="FF800080"/>
        <rFont val="Calibri"/>
        <family val="2"/>
        <scheme val="minor"/>
      </rPr>
      <t xml:space="preserve">। </t>
    </r>
  </si>
  <si>
    <r>
      <rPr>
        <sz val="11"/>
        <color rgb="FF008000"/>
        <rFont val="Calibri"/>
        <family val="2"/>
        <scheme val="minor"/>
      </rPr>
      <t xml:space="preserve">ਇਸ ਲਈ ਤ ਹ ਡ ਕ ਰਨ ਸ ਯ ਨ </t>
    </r>
    <r>
      <rPr>
        <strike/>
        <sz val="11"/>
        <color rgb="FFFF0000"/>
        <rFont val="Calibri"/>
        <family val="2"/>
        <scheme val="minor"/>
      </rPr>
      <t xml:space="preserve">ਖ ਤ ਵ ਗ </t>
    </r>
    <r>
      <rPr>
        <sz val="11"/>
        <color rgb="FF008000"/>
        <rFont val="Calibri"/>
        <family val="2"/>
        <scheme val="minor"/>
      </rPr>
      <t xml:space="preserve">ਵ ਹ ਆ ਜ ਵ ਗ </t>
    </r>
    <r>
      <rPr>
        <b/>
        <sz val="11"/>
        <color rgb="FF800080"/>
        <rFont val="Calibri"/>
        <family val="2"/>
        <scheme val="minor"/>
      </rPr>
      <t xml:space="preserve">ਅਤ ਖ ਤ ਬਣ ਗ ਅਤ </t>
    </r>
    <r>
      <rPr>
        <sz val="11"/>
        <color rgb="FF008000"/>
        <rFont val="Calibri"/>
        <family val="2"/>
        <scheme val="minor"/>
      </rPr>
      <t xml:space="preserve">ਯਰ ਸ ਲਮ </t>
    </r>
    <r>
      <rPr>
        <b/>
        <sz val="11"/>
        <color rgb="FF800080"/>
        <rFont val="Calibri"/>
        <family val="2"/>
        <scheme val="minor"/>
      </rPr>
      <t xml:space="preserve">ਉ ਜੜ ਹ ਏ ਢ ਰ </t>
    </r>
    <r>
      <rPr>
        <sz val="11"/>
        <color rgb="FF008000"/>
        <rFont val="Calibri"/>
        <family val="2"/>
        <scheme val="minor"/>
      </rPr>
      <t xml:space="preserve">ਦ ਢ ਰ </t>
    </r>
    <r>
      <rPr>
        <b/>
        <sz val="11"/>
        <color rgb="FF800080"/>
        <rFont val="Calibri"/>
        <family val="2"/>
        <scheme val="minor"/>
      </rPr>
      <t xml:space="preserve">ਬਣ </t>
    </r>
    <r>
      <rPr>
        <sz val="11"/>
        <color rgb="FF008000"/>
        <rFont val="Calibri"/>
        <family val="2"/>
        <scheme val="minor"/>
      </rPr>
      <t xml:space="preserve">ਜ ਵ ਗ </t>
    </r>
    <r>
      <rPr>
        <i/>
        <sz val="11"/>
        <color rgb="FF0000FF"/>
        <rFont val="Calibri"/>
        <family val="2"/>
        <scheme val="minor"/>
      </rPr>
      <t xml:space="preserve">ਅਤ ਉਹ ਪਰਬਤ ਜ ਸ ਦ ਉ ਤ ਪਰਮ ਸ ਰ ਦ ਭਵਨ ਬਣ ਇਆ ਗ ਆ </t>
    </r>
    <r>
      <rPr>
        <sz val="11"/>
        <color rgb="FF008000"/>
        <rFont val="Calibri"/>
        <family val="2"/>
        <scheme val="minor"/>
      </rPr>
      <t xml:space="preserve">, </t>
    </r>
    <r>
      <rPr>
        <b/>
        <sz val="11"/>
        <color rgb="FF800080"/>
        <rFont val="Calibri"/>
        <family val="2"/>
        <scheme val="minor"/>
      </rPr>
      <t xml:space="preserve">ਉਜ ੜ </t>
    </r>
    <r>
      <rPr>
        <sz val="11"/>
        <color rgb="FF008000"/>
        <rFont val="Calibri"/>
        <family val="2"/>
        <scheme val="minor"/>
      </rPr>
      <t xml:space="preserve">ਦ </t>
    </r>
    <r>
      <rPr>
        <b/>
        <sz val="11"/>
        <color rgb="FF800080"/>
        <rFont val="Calibri"/>
        <family val="2"/>
        <scheme val="minor"/>
      </rPr>
      <t xml:space="preserve">ਆ ਉ ਚ ਆਈਆ </t>
    </r>
    <r>
      <rPr>
        <sz val="11"/>
        <color rgb="FF008000"/>
        <rFont val="Calibri"/>
        <family val="2"/>
        <scheme val="minor"/>
      </rPr>
      <t xml:space="preserve">ਵਰਗ ਹ ਜ ਵ ਗ । </t>
    </r>
  </si>
  <si>
    <r>
      <rPr>
        <i/>
        <sz val="11"/>
        <color rgb="FF0000FF"/>
        <rFont val="Calibri"/>
        <family val="2"/>
        <scheme val="minor"/>
      </rPr>
      <t xml:space="preserve">ਪਰ </t>
    </r>
    <r>
      <rPr>
        <sz val="11"/>
        <color rgb="FF008000"/>
        <rFont val="Calibri"/>
        <family val="2"/>
        <scheme val="minor"/>
      </rPr>
      <t xml:space="preserve">ਤ ਸ </t>
    </r>
    <r>
      <rPr>
        <b/>
        <sz val="11"/>
        <color rgb="FF800080"/>
        <rFont val="Calibri"/>
        <family val="2"/>
        <scheme val="minor"/>
      </rPr>
      <t xml:space="preserve">ਭਲ ਆਈ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ਵ ਰ </t>
    </r>
    <r>
      <rPr>
        <i/>
        <sz val="11"/>
        <color rgb="FF0000FF"/>
        <rFont val="Calibri"/>
        <family val="2"/>
        <scheme val="minor"/>
      </rPr>
      <t xml:space="preserve">ਰ ਖਦ ਹ </t>
    </r>
    <r>
      <rPr>
        <sz val="11"/>
        <color rgb="FF008000"/>
        <rFont val="Calibri"/>
        <family val="2"/>
        <scheme val="minor"/>
      </rPr>
      <t xml:space="preserve">ਅਤ </t>
    </r>
    <r>
      <rPr>
        <b/>
        <sz val="11"/>
        <color rgb="FF800080"/>
        <rFont val="Calibri"/>
        <family val="2"/>
        <scheme val="minor"/>
      </rPr>
      <t xml:space="preserve">ਬ ਰ ਆਈ ਨ ਲ </t>
    </r>
    <r>
      <rPr>
        <sz val="11"/>
        <color rgb="FF008000"/>
        <rFont val="Calibri"/>
        <family val="2"/>
        <scheme val="minor"/>
      </rPr>
      <t xml:space="preserve">ਪ ਰ ਮ </t>
    </r>
    <r>
      <rPr>
        <i/>
        <sz val="11"/>
        <color rgb="FF0000FF"/>
        <rFont val="Calibri"/>
        <family val="2"/>
        <scheme val="minor"/>
      </rPr>
      <t xml:space="preserve">ਰ ਖਦ </t>
    </r>
    <r>
      <rPr>
        <sz val="11"/>
        <color rgb="FF008000"/>
        <rFont val="Calibri"/>
        <family val="2"/>
        <scheme val="minor"/>
      </rPr>
      <t xml:space="preserve">ਹ </t>
    </r>
    <r>
      <rPr>
        <i/>
        <sz val="11"/>
        <color rgb="FF0000FF"/>
        <rFont val="Calibri"/>
        <family val="2"/>
        <scheme val="minor"/>
      </rPr>
      <t xml:space="preserve">, ਜ ਣ </t>
    </r>
    <r>
      <rPr>
        <sz val="11"/>
        <color rgb="FF008000"/>
        <rFont val="Calibri"/>
        <family val="2"/>
        <scheme val="minor"/>
      </rPr>
      <t xml:space="preserve">, ਤ ਸ </t>
    </r>
    <r>
      <rPr>
        <strike/>
        <sz val="11"/>
        <color rgb="FFFF0000"/>
        <rFont val="Calibri"/>
        <family val="2"/>
        <scheme val="minor"/>
      </rPr>
      <t xml:space="preserve">ਜ ਉਹਨ ਦ ਸਰ ਰ ਤ </t>
    </r>
    <r>
      <rPr>
        <sz val="11"/>
        <color rgb="FF008000"/>
        <rFont val="Calibri"/>
        <family val="2"/>
        <scheme val="minor"/>
      </rPr>
      <t xml:space="preserve">ਉਹਨ ਦ ਖ ਲ </t>
    </r>
    <r>
      <rPr>
        <i/>
        <sz val="11"/>
        <color rgb="FF0000FF"/>
        <rFont val="Calibri"/>
        <family val="2"/>
        <scheme val="minor"/>
      </rPr>
      <t xml:space="preserve">ਉਹਨ ਦ ਉ ਤ ਉਧ ੜ ਲ ਦ ਹ </t>
    </r>
    <r>
      <rPr>
        <sz val="11"/>
        <color rgb="FF008000"/>
        <rFont val="Calibri"/>
        <family val="2"/>
        <scheme val="minor"/>
      </rPr>
      <t xml:space="preserve">, ਅਤ ਉਹਨ ਦ </t>
    </r>
    <r>
      <rPr>
        <i/>
        <sz val="11"/>
        <color rgb="FF0000FF"/>
        <rFont val="Calibri"/>
        <family val="2"/>
        <scheme val="minor"/>
      </rPr>
      <t xml:space="preserve">ਆ </t>
    </r>
    <r>
      <rPr>
        <sz val="11"/>
        <color rgb="FF008000"/>
        <rFont val="Calibri"/>
        <family val="2"/>
        <scheme val="minor"/>
      </rPr>
      <t xml:space="preserve">ਹ ਡ ਆ ਤ ਉਹਨ ਦ ਮ ਸ ਨ </t>
    </r>
    <r>
      <rPr>
        <b/>
        <sz val="11"/>
        <color rgb="FF800080"/>
        <rFont val="Calibri"/>
        <family val="2"/>
        <scheme val="minor"/>
      </rPr>
      <t xml:space="preserve">ਚ ਲ ਦ </t>
    </r>
    <r>
      <rPr>
        <sz val="11"/>
        <color rgb="FF008000"/>
        <rFont val="Calibri"/>
        <family val="2"/>
        <scheme val="minor"/>
      </rPr>
      <t xml:space="preserve">ਹ , </t>
    </r>
  </si>
  <si>
    <r>
      <rPr>
        <i/>
        <sz val="11"/>
        <color rgb="FF0000FF"/>
        <rFont val="Calibri"/>
        <family val="2"/>
        <scheme val="minor"/>
      </rPr>
      <t xml:space="preserve">ਸਗ </t>
    </r>
    <r>
      <rPr>
        <sz val="11"/>
        <color rgb="FF008000"/>
        <rFont val="Calibri"/>
        <family val="2"/>
        <scheme val="minor"/>
      </rPr>
      <t xml:space="preserve">ਤ ਸ </t>
    </r>
    <r>
      <rPr>
        <strike/>
        <sz val="11"/>
        <color rgb="FFFF0000"/>
        <rFont val="Calibri"/>
        <family val="2"/>
        <scheme val="minor"/>
      </rPr>
      <t xml:space="preserve">ਜ </t>
    </r>
    <r>
      <rPr>
        <sz val="11"/>
        <color rgb="FF008000"/>
        <rFont val="Calibri"/>
        <family val="2"/>
        <scheme val="minor"/>
      </rPr>
      <t xml:space="preserve">ਮ ਰ ਪਰਜ ਦ ਮ ਸ ਖ ਦ </t>
    </r>
    <r>
      <rPr>
        <strike/>
        <sz val="11"/>
        <color rgb="FFFF0000"/>
        <rFont val="Calibri"/>
        <family val="2"/>
        <scheme val="minor"/>
      </rPr>
      <t xml:space="preserve">ਹ , </t>
    </r>
    <r>
      <rPr>
        <sz val="11"/>
        <color rgb="FF008000"/>
        <rFont val="Calibri"/>
        <family val="2"/>
        <scheme val="minor"/>
      </rPr>
      <t xml:space="preserve">ਅਤ ਉਹਨ ਦ </t>
    </r>
    <r>
      <rPr>
        <i/>
        <sz val="11"/>
        <color rgb="FF0000FF"/>
        <rFont val="Calibri"/>
        <family val="2"/>
        <scheme val="minor"/>
      </rPr>
      <t xml:space="preserve">ਆ </t>
    </r>
    <r>
      <rPr>
        <sz val="11"/>
        <color rgb="FF008000"/>
        <rFont val="Calibri"/>
        <family val="2"/>
        <scheme val="minor"/>
      </rPr>
      <t xml:space="preserve">ਖ ਲ </t>
    </r>
    <r>
      <rPr>
        <b/>
        <sz val="11"/>
        <color rgb="FF800080"/>
        <rFont val="Calibri"/>
        <family val="2"/>
        <scheme val="minor"/>
      </rPr>
      <t xml:space="preserve">ਉਛ ਲਦ </t>
    </r>
    <r>
      <rPr>
        <sz val="11"/>
        <color rgb="FF008000"/>
        <rFont val="Calibri"/>
        <family val="2"/>
        <scheme val="minor"/>
      </rPr>
      <t xml:space="preserve">ਹ , ਤ ਸ ਉਹਨ ਦ ਆ ਹ ਡ ਆ ਨ </t>
    </r>
    <r>
      <rPr>
        <b/>
        <sz val="11"/>
        <color rgb="FF800080"/>
        <rFont val="Calibri"/>
        <family val="2"/>
        <scheme val="minor"/>
      </rPr>
      <t xml:space="preserve">ਭਜ </t>
    </r>
    <r>
      <rPr>
        <sz val="11"/>
        <color rgb="FF008000"/>
        <rFont val="Calibri"/>
        <family val="2"/>
        <scheme val="minor"/>
      </rPr>
      <t xml:space="preserve">ਉਣ ਲਈ </t>
    </r>
    <r>
      <rPr>
        <strike/>
        <sz val="11"/>
        <color rgb="FFFF0000"/>
        <rFont val="Calibri"/>
        <family val="2"/>
        <scheme val="minor"/>
      </rPr>
      <t xml:space="preserve">ਭ ਡ ਵ ਚ </t>
    </r>
    <r>
      <rPr>
        <sz val="11"/>
        <color rgb="FF008000"/>
        <rFont val="Calibri"/>
        <family val="2"/>
        <scheme val="minor"/>
      </rPr>
      <t xml:space="preserve">ਭ ਨ ਸ ਟਦ ਹ , ਅਤ ਉਹਨ ਦ ਮ ਸ ਨ </t>
    </r>
    <r>
      <rPr>
        <i/>
        <sz val="11"/>
        <color rgb="FF0000FF"/>
        <rFont val="Calibri"/>
        <family val="2"/>
        <scheme val="minor"/>
      </rPr>
      <t xml:space="preserve">ਭ ਡ ਆ ਵ ਚ </t>
    </r>
    <r>
      <rPr>
        <sz val="11"/>
        <color rgb="FF008000"/>
        <rFont val="Calibri"/>
        <family val="2"/>
        <scheme val="minor"/>
      </rPr>
      <t xml:space="preserve">ਪਕ ਉਣ ਲਈ </t>
    </r>
    <r>
      <rPr>
        <strike/>
        <sz val="11"/>
        <color rgb="FFFF0000"/>
        <rFont val="Calibri"/>
        <family val="2"/>
        <scheme val="minor"/>
      </rPr>
      <t xml:space="preserve">ਕੜ ਹ ਵ ਚ </t>
    </r>
    <r>
      <rPr>
        <sz val="11"/>
        <color rgb="FF008000"/>
        <rFont val="Calibri"/>
        <family val="2"/>
        <scheme val="minor"/>
      </rPr>
      <t xml:space="preserve">ਟ </t>
    </r>
    <r>
      <rPr>
        <b/>
        <sz val="11"/>
        <color rgb="FF800080"/>
        <rFont val="Calibri"/>
        <family val="2"/>
        <scheme val="minor"/>
      </rPr>
      <t xml:space="preserve">ਟ </t>
    </r>
    <r>
      <rPr>
        <sz val="11"/>
        <color rgb="FF008000"/>
        <rFont val="Calibri"/>
        <family val="2"/>
        <scheme val="minor"/>
      </rPr>
      <t xml:space="preserve">- ਟ </t>
    </r>
    <r>
      <rPr>
        <b/>
        <sz val="11"/>
        <color rgb="FF800080"/>
        <rFont val="Calibri"/>
        <family val="2"/>
        <scheme val="minor"/>
      </rPr>
      <t xml:space="preserve">ਟ </t>
    </r>
    <r>
      <rPr>
        <sz val="11"/>
        <color rgb="FF008000"/>
        <rFont val="Calibri"/>
        <family val="2"/>
        <scheme val="minor"/>
      </rPr>
      <t xml:space="preserve">ਕਰਦ ਹ </t>
    </r>
    <r>
      <rPr>
        <b/>
        <sz val="11"/>
        <color rgb="FF800080"/>
        <rFont val="Calibri"/>
        <family val="2"/>
        <scheme val="minor"/>
      </rPr>
      <t xml:space="preserve">। </t>
    </r>
  </si>
  <si>
    <r>
      <rPr>
        <b/>
        <sz val="11"/>
        <color rgb="FF800080"/>
        <rFont val="Calibri"/>
        <family val="2"/>
        <scheme val="minor"/>
      </rPr>
      <t xml:space="preserve">ਉਸ ਦ ਨ </t>
    </r>
    <r>
      <rPr>
        <sz val="11"/>
        <color rgb="FF008000"/>
        <rFont val="Calibri"/>
        <family val="2"/>
        <scheme val="minor"/>
      </rPr>
      <t xml:space="preserve">ਉਹ ਯਹ ਵ ਹ ਅ ਗ ਦ ਹ ਈ ਦ ਣਗ </t>
    </r>
    <r>
      <rPr>
        <strike/>
        <sz val="11"/>
        <color rgb="FFFF0000"/>
        <rFont val="Calibri"/>
        <family val="2"/>
        <scheme val="minor"/>
      </rPr>
      <t xml:space="preserve">, </t>
    </r>
    <r>
      <rPr>
        <sz val="11"/>
        <color rgb="FF008000"/>
        <rFont val="Calibri"/>
        <family val="2"/>
        <scheme val="minor"/>
      </rPr>
      <t xml:space="preserve">ਪਰ ਉਹ </t>
    </r>
    <r>
      <rPr>
        <b/>
        <sz val="11"/>
        <color rgb="FF800080"/>
        <rFont val="Calibri"/>
        <family val="2"/>
        <scheme val="minor"/>
      </rPr>
      <t xml:space="preserve">ਉਨ ਹ ਦ </t>
    </r>
    <r>
      <rPr>
        <sz val="11"/>
        <color rgb="FF008000"/>
        <rFont val="Calibri"/>
        <family val="2"/>
        <scheme val="minor"/>
      </rPr>
      <t xml:space="preserve">ਨ </t>
    </r>
    <r>
      <rPr>
        <b/>
        <sz val="11"/>
        <color rgb="FF800080"/>
        <rFont val="Calibri"/>
        <family val="2"/>
        <scheme val="minor"/>
      </rPr>
      <t xml:space="preserve">ਸ ਣ ਗ । ਉਸ ਦ </t>
    </r>
    <r>
      <rPr>
        <sz val="11"/>
        <color rgb="FF008000"/>
        <rFont val="Calibri"/>
        <family val="2"/>
        <scheme val="minor"/>
      </rPr>
      <t xml:space="preserve">ਨ </t>
    </r>
    <r>
      <rPr>
        <i/>
        <sz val="11"/>
        <color rgb="FF0000FF"/>
        <rFont val="Calibri"/>
        <family val="2"/>
        <scheme val="minor"/>
      </rPr>
      <t xml:space="preserve">ਉਹ ਉਨ ਹ </t>
    </r>
    <r>
      <rPr>
        <sz val="11"/>
        <color rgb="FF008000"/>
        <rFont val="Calibri"/>
        <family val="2"/>
        <scheme val="minor"/>
      </rPr>
      <t xml:space="preserve">ਦ </t>
    </r>
    <r>
      <rPr>
        <b/>
        <sz val="11"/>
        <color rgb="FF800080"/>
        <rFont val="Calibri"/>
        <family val="2"/>
        <scheme val="minor"/>
      </rPr>
      <t xml:space="preserve">ਆ ਬ ਰ ਆਈਆ ਦ ਕ ਰਨ ਜ ਹੜ ਆ ਉਨ ਹ ਕ ਤ ਆ </t>
    </r>
    <r>
      <rPr>
        <sz val="11"/>
        <color rgb="FF008000"/>
        <rFont val="Calibri"/>
        <family val="2"/>
        <scheme val="minor"/>
      </rPr>
      <t xml:space="preserve">, </t>
    </r>
    <r>
      <rPr>
        <b/>
        <sz val="11"/>
        <color rgb="FF800080"/>
        <rFont val="Calibri"/>
        <family val="2"/>
        <scheme val="minor"/>
      </rPr>
      <t xml:space="preserve">ਉਨ ਹ ਤ </t>
    </r>
    <r>
      <rPr>
        <sz val="11"/>
        <color rgb="FF008000"/>
        <rFont val="Calibri"/>
        <family val="2"/>
        <scheme val="minor"/>
      </rPr>
      <t xml:space="preserve">ਮ ਹ </t>
    </r>
    <r>
      <rPr>
        <b/>
        <sz val="11"/>
        <color rgb="FF800080"/>
        <rFont val="Calibri"/>
        <family val="2"/>
        <scheme val="minor"/>
      </rPr>
      <t xml:space="preserve">ਮ ੜ </t>
    </r>
    <r>
      <rPr>
        <sz val="11"/>
        <color rgb="FF008000"/>
        <rFont val="Calibri"/>
        <family val="2"/>
        <scheme val="minor"/>
      </rPr>
      <t xml:space="preserve">ਲਵ ਗ </t>
    </r>
    <r>
      <rPr>
        <strike/>
        <sz val="11"/>
        <color rgb="FFFF0000"/>
        <rFont val="Calibri"/>
        <family val="2"/>
        <scheme val="minor"/>
      </rPr>
      <t xml:space="preserve">, ਕ ਉ ਜ ਉਹਨ ਨ ਭ ੜ ਕ ਮ ਕ ਤ ਹਨ </t>
    </r>
    <r>
      <rPr>
        <sz val="11"/>
        <color rgb="FF008000"/>
        <rFont val="Calibri"/>
        <family val="2"/>
        <scheme val="minor"/>
      </rPr>
      <t xml:space="preserve">। </t>
    </r>
  </si>
  <si>
    <r>
      <rPr>
        <b/>
        <sz val="11"/>
        <color rgb="FF800080"/>
        <rFont val="Calibri"/>
        <family val="2"/>
        <scheme val="minor"/>
      </rPr>
      <t xml:space="preserve">ਯਹ ਵ </t>
    </r>
    <r>
      <rPr>
        <sz val="11"/>
        <color rgb="FF008000"/>
        <rFont val="Calibri"/>
        <family val="2"/>
        <scheme val="minor"/>
      </rPr>
      <t xml:space="preserve">ਹ </t>
    </r>
    <r>
      <rPr>
        <strike/>
        <sz val="11"/>
        <color rgb="FFFF0000"/>
        <rFont val="Calibri"/>
        <family val="2"/>
        <scheme val="minor"/>
      </rPr>
      <t xml:space="preserve">ਨਬ ਆ </t>
    </r>
    <r>
      <rPr>
        <sz val="11"/>
        <color rgb="FF008000"/>
        <rFont val="Calibri"/>
        <family val="2"/>
        <scheme val="minor"/>
      </rPr>
      <t xml:space="preserve">ਦ ਵ </t>
    </r>
    <r>
      <rPr>
        <b/>
        <sz val="11"/>
        <color rgb="FF800080"/>
        <rFont val="Calibri"/>
        <family val="2"/>
        <scheme val="minor"/>
      </rPr>
      <t xml:space="preserve">ਕ ਹ ਕ ਉਹ ਨਬ </t>
    </r>
    <r>
      <rPr>
        <sz val="11"/>
        <color rgb="FF008000"/>
        <rFont val="Calibri"/>
        <family val="2"/>
        <scheme val="minor"/>
      </rPr>
      <t xml:space="preserve">ਜ ਹੜ ਮ ਰ ਪਰਜ ਨ </t>
    </r>
    <r>
      <rPr>
        <b/>
        <sz val="11"/>
        <color rgb="FF800080"/>
        <rFont val="Calibri"/>
        <family val="2"/>
        <scheme val="minor"/>
      </rPr>
      <t xml:space="preserve">ਭਰਮ </t>
    </r>
    <r>
      <rPr>
        <sz val="11"/>
        <color rgb="FF008000"/>
        <rFont val="Calibri"/>
        <family val="2"/>
        <scheme val="minor"/>
      </rPr>
      <t xml:space="preserve">ਉ ਦ ਹਨ , </t>
    </r>
    <r>
      <rPr>
        <b/>
        <sz val="11"/>
        <color rgb="FF800080"/>
        <rFont val="Calibri"/>
        <family val="2"/>
        <scheme val="minor"/>
      </rPr>
      <t xml:space="preserve">ਅਤ ਜਦ ਉਹਨ ਨ ਰ ਜਵ ਰ ਟ ਮ ਲਦ </t>
    </r>
    <r>
      <rPr>
        <sz val="11"/>
        <color rgb="FF008000"/>
        <rFont val="Calibri"/>
        <family val="2"/>
        <scheme val="minor"/>
      </rPr>
      <t xml:space="preserve">ਹ , </t>
    </r>
    <r>
      <rPr>
        <b/>
        <sz val="11"/>
        <color rgb="FF800080"/>
        <rFont val="Calibri"/>
        <family val="2"/>
        <scheme val="minor"/>
      </rPr>
      <t xml:space="preserve">ਤ ਆਖਦ </t>
    </r>
    <r>
      <rPr>
        <sz val="11"/>
        <color rgb="FF008000"/>
        <rFont val="Calibri"/>
        <family val="2"/>
        <scheme val="minor"/>
      </rPr>
      <t xml:space="preserve">ਹਨ </t>
    </r>
    <r>
      <rPr>
        <strike/>
        <sz val="11"/>
        <color rgb="FFFF0000"/>
        <rFont val="Calibri"/>
        <family val="2"/>
        <scheme val="minor"/>
      </rPr>
      <t xml:space="preserve">, ਤ ਉਹ ਉਨ ਹ ਲਈ </t>
    </r>
    <r>
      <rPr>
        <sz val="11"/>
        <color rgb="FF008000"/>
        <rFont val="Calibri"/>
        <family val="2"/>
        <scheme val="minor"/>
      </rPr>
      <t xml:space="preserve">" ਸ ਤ </t>
    </r>
    <r>
      <rPr>
        <i/>
        <sz val="11"/>
        <color rgb="FF0000FF"/>
        <rFont val="Calibri"/>
        <family val="2"/>
        <scheme val="minor"/>
      </rPr>
      <t xml:space="preserve">- ਸ ਤ ! </t>
    </r>
    <r>
      <rPr>
        <sz val="11"/>
        <color rgb="FF008000"/>
        <rFont val="Calibri"/>
        <family val="2"/>
        <scheme val="minor"/>
      </rPr>
      <t xml:space="preserve">" </t>
    </r>
    <r>
      <rPr>
        <b/>
        <sz val="11"/>
        <color rgb="FF800080"/>
        <rFont val="Calibri"/>
        <family val="2"/>
        <scheme val="minor"/>
      </rPr>
      <t xml:space="preserve">ਅਤ ਜਦ ਕ ਈ </t>
    </r>
    <r>
      <rPr>
        <sz val="11"/>
        <color rgb="FF008000"/>
        <rFont val="Calibri"/>
        <family val="2"/>
        <scheme val="minor"/>
      </rPr>
      <t xml:space="preserve">ਉਹਨ ਦ ਮ ਹ ਵ ਚ </t>
    </r>
    <r>
      <rPr>
        <strike/>
        <sz val="11"/>
        <color rgb="FFFF0000"/>
        <rFont val="Calibri"/>
        <family val="2"/>
        <scheme val="minor"/>
      </rPr>
      <t xml:space="preserve">ਕ ਝ </t>
    </r>
    <r>
      <rPr>
        <sz val="11"/>
        <color rgb="FF008000"/>
        <rFont val="Calibri"/>
        <family val="2"/>
        <scheme val="minor"/>
      </rPr>
      <t xml:space="preserve">ਨਹ ਦ ਦ , </t>
    </r>
    <r>
      <rPr>
        <b/>
        <sz val="11"/>
        <color rgb="FF800080"/>
        <rFont val="Calibri"/>
        <family val="2"/>
        <scheme val="minor"/>
      </rPr>
      <t xml:space="preserve">ਤਦ </t>
    </r>
    <r>
      <rPr>
        <sz val="11"/>
        <color rgb="FF008000"/>
        <rFont val="Calibri"/>
        <family val="2"/>
        <scheme val="minor"/>
      </rPr>
      <t xml:space="preserve">ਉਹ ਲੜ ਈ </t>
    </r>
    <r>
      <rPr>
        <b/>
        <sz val="11"/>
        <color rgb="FF800080"/>
        <rFont val="Calibri"/>
        <family val="2"/>
        <scheme val="minor"/>
      </rPr>
      <t xml:space="preserve">ਲਈ ਆਪਣ ਆਪ ਨ </t>
    </r>
    <r>
      <rPr>
        <sz val="11"/>
        <color rgb="FF008000"/>
        <rFont val="Calibri"/>
        <family val="2"/>
        <scheme val="minor"/>
      </rPr>
      <t xml:space="preserve">ਤ ਆਰ ਕਰਦ ਹਨ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</si>
  <si>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ਰ ਤ </t>
    </r>
    <r>
      <rPr>
        <sz val="11"/>
        <color rgb="FF008000"/>
        <rFont val="Calibri"/>
        <family val="2"/>
        <scheme val="minor"/>
      </rPr>
      <t xml:space="preserve">ਤ ਹ ਡ ਉ ਤ </t>
    </r>
    <r>
      <rPr>
        <strike/>
        <sz val="11"/>
        <color rgb="FFFF0000"/>
        <rFont val="Calibri"/>
        <family val="2"/>
        <scheme val="minor"/>
      </rPr>
      <t xml:space="preserve">ਬ ਨ ਹ ਦਰਸ ਣ ਦ ਰ ਤ </t>
    </r>
    <r>
      <rPr>
        <sz val="11"/>
        <color rgb="FF008000"/>
        <rFont val="Calibri"/>
        <family val="2"/>
        <scheme val="minor"/>
      </rPr>
      <t xml:space="preserve">ਆਵ ਗ , </t>
    </r>
    <r>
      <rPr>
        <b/>
        <sz val="11"/>
        <color rgb="FF800080"/>
        <rFont val="Calibri"/>
        <family val="2"/>
        <scheme val="minor"/>
      </rPr>
      <t xml:space="preserve">ਜ ਸ ਦ ਵ ਚ ਤ ਸ ਕ ਝ ਨ ਵ ਖ ਗ , </t>
    </r>
    <r>
      <rPr>
        <sz val="11"/>
        <color rgb="FF008000"/>
        <rFont val="Calibri"/>
        <family val="2"/>
        <scheme val="minor"/>
      </rPr>
      <t xml:space="preserve">ਹਨ ਹ ਰ </t>
    </r>
    <r>
      <rPr>
        <b/>
        <sz val="11"/>
        <color rgb="FF800080"/>
        <rFont val="Calibri"/>
        <family val="2"/>
        <scheme val="minor"/>
      </rPr>
      <t xml:space="preserve">ਤ ਹ ਡ ਉ ਤ ਹ ਵ </t>
    </r>
    <r>
      <rPr>
        <sz val="11"/>
        <color rgb="FF008000"/>
        <rFont val="Calibri"/>
        <family val="2"/>
        <scheme val="minor"/>
      </rPr>
      <t xml:space="preserve">ਗ </t>
    </r>
    <r>
      <rPr>
        <b/>
        <sz val="11"/>
        <color rgb="FF800080"/>
        <rFont val="Calibri"/>
        <family val="2"/>
        <scheme val="minor"/>
      </rPr>
      <t xml:space="preserve">, ਜ ਸ ਦ ਵ ਚ </t>
    </r>
    <r>
      <rPr>
        <sz val="11"/>
        <color rgb="FF008000"/>
        <rFont val="Calibri"/>
        <family val="2"/>
        <scheme val="minor"/>
      </rPr>
      <t xml:space="preserve">ਤ ਸ ਭਵ ਖ </t>
    </r>
    <r>
      <rPr>
        <strike/>
        <sz val="11"/>
        <color rgb="FFFF0000"/>
        <rFont val="Calibri"/>
        <family val="2"/>
        <scheme val="minor"/>
      </rPr>
      <t xml:space="preserve">ਨ </t>
    </r>
    <r>
      <rPr>
        <sz val="11"/>
        <color rgb="FF008000"/>
        <rFont val="Calibri"/>
        <family val="2"/>
        <scheme val="minor"/>
      </rPr>
      <t xml:space="preserve">ਦ ਸ </t>
    </r>
    <r>
      <rPr>
        <i/>
        <sz val="11"/>
        <color rgb="FF0000FF"/>
        <rFont val="Calibri"/>
        <family val="2"/>
        <scheme val="minor"/>
      </rPr>
      <t xml:space="preserve">ਨ </t>
    </r>
    <r>
      <rPr>
        <sz val="11"/>
        <color rgb="FF008000"/>
        <rFont val="Calibri"/>
        <family val="2"/>
        <scheme val="minor"/>
      </rPr>
      <t xml:space="preserve">ਸਕ ਗ </t>
    </r>
    <r>
      <rPr>
        <b/>
        <sz val="11"/>
        <color rgb="FF800080"/>
        <rFont val="Calibri"/>
        <family val="2"/>
        <scheme val="minor"/>
      </rPr>
      <t xml:space="preserve">। ਸ ਰਜ </t>
    </r>
    <r>
      <rPr>
        <sz val="11"/>
        <color rgb="FF008000"/>
        <rFont val="Calibri"/>
        <family val="2"/>
        <scheme val="minor"/>
      </rPr>
      <t xml:space="preserve">ਨਬ ਆ </t>
    </r>
    <r>
      <rPr>
        <b/>
        <sz val="11"/>
        <color rgb="FF800080"/>
        <rFont val="Calibri"/>
        <family val="2"/>
        <scheme val="minor"/>
      </rPr>
      <t xml:space="preserve">ਉ ਤ ਡ ਬ </t>
    </r>
    <r>
      <rPr>
        <sz val="11"/>
        <color rgb="FF008000"/>
        <rFont val="Calibri"/>
        <family val="2"/>
        <scheme val="minor"/>
      </rPr>
      <t xml:space="preserve">ਜ ਵ ਗ </t>
    </r>
    <r>
      <rPr>
        <strike/>
        <sz val="11"/>
        <color rgb="FFFF0000"/>
        <rFont val="Calibri"/>
        <family val="2"/>
        <scheme val="minor"/>
      </rPr>
      <t xml:space="preserve">, </t>
    </r>
    <r>
      <rPr>
        <sz val="11"/>
        <color rgb="FF008000"/>
        <rFont val="Calibri"/>
        <family val="2"/>
        <scheme val="minor"/>
      </rPr>
      <t xml:space="preserve">ਅਤ ਦ ਨ </t>
    </r>
    <r>
      <rPr>
        <b/>
        <sz val="11"/>
        <color rgb="FF800080"/>
        <rFont val="Calibri"/>
        <family val="2"/>
        <scheme val="minor"/>
      </rPr>
      <t xml:space="preserve">ਵ ਲ </t>
    </r>
    <r>
      <rPr>
        <sz val="11"/>
        <color rgb="FF008000"/>
        <rFont val="Calibri"/>
        <family val="2"/>
        <scheme val="minor"/>
      </rPr>
      <t xml:space="preserve">ਹਨ ਹ ਰ </t>
    </r>
    <r>
      <rPr>
        <b/>
        <sz val="11"/>
        <color rgb="FF800080"/>
        <rFont val="Calibri"/>
        <family val="2"/>
        <scheme val="minor"/>
      </rPr>
      <t xml:space="preserve">ਉਹਨ ਉ ਤ ਛ </t>
    </r>
    <r>
      <rPr>
        <sz val="11"/>
        <color rgb="FF008000"/>
        <rFont val="Calibri"/>
        <family val="2"/>
        <scheme val="minor"/>
      </rPr>
      <t xml:space="preserve">ਜ ਵ ਗ । </t>
    </r>
  </si>
  <si>
    <r>
      <rPr>
        <b/>
        <sz val="11"/>
        <color rgb="FF800080"/>
        <rFont val="Calibri"/>
        <family val="2"/>
        <scheme val="minor"/>
      </rPr>
      <t xml:space="preserve">ਗ ਬਦ ਨ ਲ ਜ ਆਵ ਨ ਹ ਣਗ , ਅਤ ਅਗ ਮ ਗ ਆਨ </t>
    </r>
    <r>
      <rPr>
        <sz val="11"/>
        <color rgb="FF008000"/>
        <rFont val="Calibri"/>
        <family val="2"/>
        <scheme val="minor"/>
      </rPr>
      <t xml:space="preserve">ਸ ਰਮ ਦ ਹ </t>
    </r>
    <r>
      <rPr>
        <strike/>
        <sz val="11"/>
        <color rgb="FFFF0000"/>
        <rFont val="Calibri"/>
        <family val="2"/>
        <scheme val="minor"/>
      </rPr>
      <t xml:space="preserve">ਜ </t>
    </r>
    <r>
      <rPr>
        <sz val="11"/>
        <color rgb="FF008000"/>
        <rFont val="Calibri"/>
        <family val="2"/>
        <scheme val="minor"/>
      </rPr>
      <t xml:space="preserve">ਣਗ , </t>
    </r>
    <r>
      <rPr>
        <strike/>
        <sz val="11"/>
        <color rgb="FFFF0000"/>
        <rFont val="Calibri"/>
        <family val="2"/>
        <scheme val="minor"/>
      </rPr>
      <t xml:space="preserve">ਅਤ ਭਵ ਖ ਦ ਸਣ ਵ ਲ ਆ ਦ ਮ ਹ ਕ ਲ ਹ ਜ ਣਗ , ਹ , </t>
    </r>
    <r>
      <rPr>
        <sz val="11"/>
        <color rgb="FF008000"/>
        <rFont val="Calibri"/>
        <family val="2"/>
        <scheme val="minor"/>
      </rPr>
      <t xml:space="preserve">ਉਹ </t>
    </r>
    <r>
      <rPr>
        <strike/>
        <sz val="11"/>
        <color rgb="FFFF0000"/>
        <rFont val="Calibri"/>
        <family val="2"/>
        <scheme val="minor"/>
      </rPr>
      <t xml:space="preserve">ਸ ਰ ਦ </t>
    </r>
    <r>
      <rPr>
        <sz val="11"/>
        <color rgb="FF008000"/>
        <rFont val="Calibri"/>
        <family val="2"/>
        <scheme val="minor"/>
      </rPr>
      <t xml:space="preserve">ਸ ਰ ਆਪਣ ਬ ਲ ਹ ਨ ਢ </t>
    </r>
    <r>
      <rPr>
        <b/>
        <sz val="11"/>
        <color rgb="FF800080"/>
        <rFont val="Calibri"/>
        <family val="2"/>
        <scheme val="minor"/>
      </rPr>
      <t xml:space="preserve">ਕ ਲ ਣਗ </t>
    </r>
    <r>
      <rPr>
        <sz val="11"/>
        <color rgb="FF008000"/>
        <rFont val="Calibri"/>
        <family val="2"/>
        <scheme val="minor"/>
      </rPr>
      <t xml:space="preserve">, ਕ ਉ ਜ </t>
    </r>
    <r>
      <rPr>
        <i/>
        <sz val="11"/>
        <color rgb="FF0000FF"/>
        <rFont val="Calibri"/>
        <family val="2"/>
        <scheme val="minor"/>
      </rPr>
      <t xml:space="preserve">ਉਨ ਹ ਨ </t>
    </r>
    <r>
      <rPr>
        <sz val="11"/>
        <color rgb="FF008000"/>
        <rFont val="Calibri"/>
        <family val="2"/>
        <scheme val="minor"/>
      </rPr>
      <t xml:space="preserve">ਪਰਮ ਸ ਰ ਵ ਲ </t>
    </r>
    <r>
      <rPr>
        <strike/>
        <sz val="11"/>
        <color rgb="FFFF0000"/>
        <rFont val="Calibri"/>
        <family val="2"/>
        <scheme val="minor"/>
      </rPr>
      <t xml:space="preserve">ਕ ਈ </t>
    </r>
    <r>
      <rPr>
        <sz val="11"/>
        <color rgb="FF008000"/>
        <rFont val="Calibri"/>
        <family val="2"/>
        <scheme val="minor"/>
      </rPr>
      <t xml:space="preserve">ਉ ਤਰ ਨਹ ਮ ਲ ਗ । </t>
    </r>
  </si>
  <si>
    <r>
      <rPr>
        <sz val="11"/>
        <color rgb="FF008000"/>
        <rFont val="Calibri"/>
        <family val="2"/>
        <scheme val="minor"/>
      </rPr>
      <t xml:space="preserve">ਪਰ ਮ </t>
    </r>
    <r>
      <rPr>
        <strike/>
        <sz val="11"/>
        <color rgb="FFFF0000"/>
        <rFont val="Calibri"/>
        <family val="2"/>
        <scheme val="minor"/>
      </rPr>
      <t xml:space="preserve">ਤ </t>
    </r>
    <r>
      <rPr>
        <sz val="11"/>
        <color rgb="FF008000"/>
        <rFont val="Calibri"/>
        <family val="2"/>
        <scheme val="minor"/>
      </rPr>
      <t xml:space="preserve">ਯਹ ਵ ਹ ਦ ਆਤਮ </t>
    </r>
    <r>
      <rPr>
        <b/>
        <sz val="11"/>
        <color rgb="FF800080"/>
        <rFont val="Calibri"/>
        <family val="2"/>
        <scheme val="minor"/>
      </rPr>
      <t xml:space="preserve">ਨ ਲ </t>
    </r>
    <r>
      <rPr>
        <sz val="11"/>
        <color rgb="FF008000"/>
        <rFont val="Calibri"/>
        <family val="2"/>
        <scheme val="minor"/>
      </rPr>
      <t xml:space="preserve">ਬਲ , ਨ ਆ ਅਤ </t>
    </r>
    <r>
      <rPr>
        <b/>
        <sz val="11"/>
        <color rgb="FF800080"/>
        <rFont val="Calibri"/>
        <family val="2"/>
        <scheme val="minor"/>
      </rPr>
      <t xml:space="preserve">ਬਲ </t>
    </r>
    <r>
      <rPr>
        <sz val="11"/>
        <color rgb="FF008000"/>
        <rFont val="Calibri"/>
        <family val="2"/>
        <scheme val="minor"/>
      </rPr>
      <t xml:space="preserve">ਨ ਲ ਭਰਪ ਰ ਹ , ਤ ਜ </t>
    </r>
    <r>
      <rPr>
        <strike/>
        <sz val="11"/>
        <color rgb="FFFF0000"/>
        <rFont val="Calibri"/>
        <family val="2"/>
        <scheme val="minor"/>
      </rPr>
      <t xml:space="preserve">ਮ </t>
    </r>
    <r>
      <rPr>
        <sz val="11"/>
        <color rgb="FF008000"/>
        <rFont val="Calibri"/>
        <family val="2"/>
        <scheme val="minor"/>
      </rPr>
      <t xml:space="preserve">ਯ ਕ ਬ ਨ ਉਹ ਦ ਅਪਰ ਧ , ਅਤ ਇਸਰ ਏਲ ਨ ਉਹ ਦ ਪ ਪ ਦ ਸ । </t>
    </r>
  </si>
  <si>
    <r>
      <rPr>
        <sz val="11"/>
        <color rgb="FF008000"/>
        <rFont val="Calibri"/>
        <family val="2"/>
        <scheme val="minor"/>
      </rPr>
      <t xml:space="preserve">ਹ ਯ ਕ ਬ ਦ ਘਰ ਣ ਦ </t>
    </r>
    <r>
      <rPr>
        <b/>
        <sz val="11"/>
        <color rgb="FF800080"/>
        <rFont val="Calibri"/>
        <family val="2"/>
        <scheme val="minor"/>
      </rPr>
      <t xml:space="preserve">ਸਰਦ ਰ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ਇਸਰ ਏਲ ਦ ਘਰ ਣ ਦ </t>
    </r>
    <r>
      <rPr>
        <b/>
        <sz val="11"/>
        <color rgb="FF800080"/>
        <rFont val="Calibri"/>
        <family val="2"/>
        <scheme val="minor"/>
      </rPr>
      <t xml:space="preserve">ਨ ਆ ਈਓ , ਜ ਹੜ ਨ ਆ ਤ ਘ ਰਣ ਕਰਦ ਹ ਅਤ ਹਰ ਕ ਸ ਧ ਗ ਲ ਨ ਵ ਗ ੜਦ ਹ </t>
    </r>
    <r>
      <rPr>
        <sz val="11"/>
        <color rgb="FF008000"/>
        <rFont val="Calibri"/>
        <family val="2"/>
        <scheme val="minor"/>
      </rPr>
      <t xml:space="preserve">, ਇਹ ਸ ਣ ! </t>
    </r>
    <r>
      <rPr>
        <strike/>
        <sz val="11"/>
        <color rgb="FFFF0000"/>
        <rFont val="Calibri"/>
        <family val="2"/>
        <scheme val="minor"/>
      </rPr>
      <t xml:space="preserve">ਤ ਸ ਜ ਇਨਸ ਫ ਤ ਘ ਣ ਕਰਦ ਹ , ਅਤ ਸ ਰ ਸ ਧ ਆਈ ਨ ਮਰ ੜਦ ਹ , </t>
    </r>
  </si>
  <si>
    <r>
      <rPr>
        <sz val="11"/>
        <color rgb="FF008000"/>
        <rFont val="Calibri"/>
        <family val="2"/>
        <scheme val="minor"/>
      </rPr>
      <t xml:space="preserve">ਆਖਰ ਦ ਨ ਵ ਚ ਅਜ ਹ ਹ ਵ ਗ </t>
    </r>
    <r>
      <rPr>
        <strike/>
        <sz val="11"/>
        <color rgb="FFFF0000"/>
        <rFont val="Calibri"/>
        <family val="2"/>
        <scheme val="minor"/>
      </rPr>
      <t xml:space="preserve">, </t>
    </r>
    <r>
      <rPr>
        <sz val="11"/>
        <color rgb="FF008000"/>
        <rFont val="Calibri"/>
        <family val="2"/>
        <scheme val="minor"/>
      </rPr>
      <t xml:space="preserve">ਕ ਯਹ ਵ ਹ ਦ ਭਵਨ ਦ ਪਰਬਤ </t>
    </r>
    <r>
      <rPr>
        <strike/>
        <sz val="11"/>
        <color rgb="FFFF0000"/>
        <rFont val="Calibri"/>
        <family val="2"/>
        <scheme val="minor"/>
      </rPr>
      <t xml:space="preserve">ਸ ਰ ਆ </t>
    </r>
    <r>
      <rPr>
        <sz val="11"/>
        <color rgb="FF008000"/>
        <rFont val="Calibri"/>
        <family val="2"/>
        <scheme val="minor"/>
      </rPr>
      <t xml:space="preserve">ਪਹ ੜ ਦ ਸ ਰ ਉ ਤ ਕ ਇਮ ਕ ਤ ਜ ਵ ਗ , ਅਤ ਉਹ </t>
    </r>
    <r>
      <rPr>
        <b/>
        <sz val="11"/>
        <color rgb="FF800080"/>
        <rFont val="Calibri"/>
        <family val="2"/>
        <scheme val="minor"/>
      </rPr>
      <t xml:space="preserve">ਟ ਲ </t>
    </r>
    <r>
      <rPr>
        <sz val="11"/>
        <color rgb="FF008000"/>
        <rFont val="Calibri"/>
        <family val="2"/>
        <scheme val="minor"/>
      </rPr>
      <t xml:space="preserve">ਆ ਤ ਉ ਚ ਕ ਤ ਜ ਵ ਗ , ਅਤ </t>
    </r>
    <r>
      <rPr>
        <b/>
        <sz val="11"/>
        <color rgb="FF800080"/>
        <rFont val="Calibri"/>
        <family val="2"/>
        <scheme val="minor"/>
      </rPr>
      <t xml:space="preserve">ਸ ਰ ਆ </t>
    </r>
    <r>
      <rPr>
        <sz val="11"/>
        <color rgb="FF008000"/>
        <rFont val="Calibri"/>
        <family val="2"/>
        <scheme val="minor"/>
      </rPr>
      <t xml:space="preserve">ਕ ਮ </t>
    </r>
    <r>
      <rPr>
        <i/>
        <sz val="11"/>
        <color rgb="FF0000FF"/>
        <rFont val="Calibri"/>
        <family val="2"/>
        <scheme val="minor"/>
      </rPr>
      <t xml:space="preserve">ਹੜ ਹ ਵ ਗ </t>
    </r>
    <r>
      <rPr>
        <sz val="11"/>
        <color rgb="FF008000"/>
        <rFont val="Calibri"/>
        <family val="2"/>
        <scheme val="minor"/>
      </rPr>
      <t xml:space="preserve">ਉਸ ਦ ਵ ਲ </t>
    </r>
    <r>
      <rPr>
        <strike/>
        <sz val="11"/>
        <color rgb="FFFF0000"/>
        <rFont val="Calibri"/>
        <family val="2"/>
        <scheme val="minor"/>
      </rPr>
      <t xml:space="preserve">ਸ ਤ ਵ ਗ </t>
    </r>
    <r>
      <rPr>
        <sz val="11"/>
        <color rgb="FF008000"/>
        <rFont val="Calibri"/>
        <family val="2"/>
        <scheme val="minor"/>
      </rPr>
      <t xml:space="preserve">ਵਗਣਗ ਆ । </t>
    </r>
  </si>
  <si>
    <r>
      <rPr>
        <sz val="11"/>
        <color rgb="FF008000"/>
        <rFont val="Calibri"/>
        <family val="2"/>
        <scheme val="minor"/>
      </rPr>
      <t xml:space="preserve">ਹ ਸ ਯ ਨ ਦ ਏ ਧ ਏ , </t>
    </r>
    <r>
      <rPr>
        <i/>
        <sz val="11"/>
        <color rgb="FF0000FF"/>
        <rFont val="Calibri"/>
        <family val="2"/>
        <scheme val="minor"/>
      </rPr>
      <t xml:space="preserve">ਜਣਨ ਦ ਆ ਪ ੜ ਚ ਕ ਅਤ </t>
    </r>
    <r>
      <rPr>
        <sz val="11"/>
        <color rgb="FF008000"/>
        <rFont val="Calibri"/>
        <family val="2"/>
        <scheme val="minor"/>
      </rPr>
      <t xml:space="preserve">ਪ ੜ ਨ ਲ </t>
    </r>
    <r>
      <rPr>
        <b/>
        <sz val="11"/>
        <color rgb="FF800080"/>
        <rFont val="Calibri"/>
        <family val="2"/>
        <scheme val="minor"/>
      </rPr>
      <t xml:space="preserve">ਜਣ , ਕ ਉ ਜ ਤ ਪ ਤਣ </t>
    </r>
    <r>
      <rPr>
        <sz val="11"/>
        <color rgb="FF008000"/>
        <rFont val="Calibri"/>
        <family val="2"/>
        <scheme val="minor"/>
      </rPr>
      <t xml:space="preserve">ਵ </t>
    </r>
    <r>
      <rPr>
        <b/>
        <sz val="11"/>
        <color rgb="FF800080"/>
        <rFont val="Calibri"/>
        <family val="2"/>
        <scheme val="minor"/>
      </rPr>
      <t xml:space="preserve">ਚ ਨ ਕਲ ਕ </t>
    </r>
    <r>
      <rPr>
        <sz val="11"/>
        <color rgb="FF008000"/>
        <rFont val="Calibri"/>
        <family val="2"/>
        <scheme val="minor"/>
      </rPr>
      <t xml:space="preserve">ਮ ਦ ਨ ਵ ਚ ਵ ਸ ਗ , </t>
    </r>
    <r>
      <rPr>
        <b/>
        <sz val="11"/>
        <color rgb="FF800080"/>
        <rFont val="Calibri"/>
        <family val="2"/>
        <scheme val="minor"/>
      </rPr>
      <t xml:space="preserve">ਸਗ </t>
    </r>
    <r>
      <rPr>
        <sz val="11"/>
        <color rgb="FF008000"/>
        <rFont val="Calibri"/>
        <family val="2"/>
        <scheme val="minor"/>
      </rPr>
      <t xml:space="preserve">ਬ ਬਲ </t>
    </r>
    <r>
      <rPr>
        <b/>
        <sz val="11"/>
        <color rgb="FF800080"/>
        <rFont val="Calibri"/>
        <family val="2"/>
        <scheme val="minor"/>
      </rPr>
      <t xml:space="preserve">ਤ ਕ </t>
    </r>
    <r>
      <rPr>
        <sz val="11"/>
        <color rgb="FF008000"/>
        <rFont val="Calibri"/>
        <family val="2"/>
        <scheme val="minor"/>
      </rPr>
      <t xml:space="preserve">ਜ ਵ ਗ , ਉ ਥ </t>
    </r>
    <r>
      <rPr>
        <strike/>
        <sz val="11"/>
        <color rgb="FFFF0000"/>
        <rFont val="Calibri"/>
        <family val="2"/>
        <scheme val="minor"/>
      </rPr>
      <t xml:space="preserve">ਹ </t>
    </r>
    <r>
      <rPr>
        <sz val="11"/>
        <color rgb="FF008000"/>
        <rFont val="Calibri"/>
        <family val="2"/>
        <scheme val="minor"/>
      </rPr>
      <t xml:space="preserve">ਤ ਛ ਡ ਈ ਜ ਵ ਗ , ਉ ਥ ਯਹ ਵ ਹ ਤ ਨ ਤ ਰ ਵ ਰ ਆ ਦ ਹ ਥ ਛ </t>
    </r>
    <r>
      <rPr>
        <b/>
        <sz val="11"/>
        <color rgb="FF800080"/>
        <rFont val="Calibri"/>
        <family val="2"/>
        <scheme val="minor"/>
      </rPr>
      <t xml:space="preserve">ਡ </t>
    </r>
    <r>
      <rPr>
        <sz val="11"/>
        <color rgb="FF008000"/>
        <rFont val="Calibri"/>
        <family val="2"/>
        <scheme val="minor"/>
      </rPr>
      <t xml:space="preserve">ਵ ਗ । </t>
    </r>
  </si>
  <si>
    <r>
      <rPr>
        <strike/>
        <sz val="11"/>
        <color rgb="FFFF0000"/>
        <rFont val="Calibri"/>
        <family val="2"/>
        <scheme val="minor"/>
      </rPr>
      <t xml:space="preserve">ਹ ਣ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ਆ ਕ ਮ ਤ ਰ ਵ ਰ ਧ ਇਕ ਠ ਆ ਹ </t>
    </r>
    <r>
      <rPr>
        <b/>
        <sz val="11"/>
        <color rgb="FF800080"/>
        <rFont val="Calibri"/>
        <family val="2"/>
        <scheme val="minor"/>
      </rPr>
      <t xml:space="preserve">ਣਗ ਆ ਅਤ ਤ ਰ ਵ ਖ ਆਖਣਗ ਆ </t>
    </r>
    <r>
      <rPr>
        <sz val="11"/>
        <color rgb="FF008000"/>
        <rFont val="Calibri"/>
        <family val="2"/>
        <scheme val="minor"/>
      </rPr>
      <t xml:space="preserve">, </t>
    </r>
    <r>
      <rPr>
        <b/>
        <sz val="11"/>
        <color rgb="FF800080"/>
        <rFont val="Calibri"/>
        <family val="2"/>
        <scheme val="minor"/>
      </rPr>
      <t xml:space="preserve">ਸ ਯ ਨ </t>
    </r>
    <r>
      <rPr>
        <sz val="11"/>
        <color rgb="FF008000"/>
        <rFont val="Calibri"/>
        <family val="2"/>
        <scheme val="minor"/>
      </rPr>
      <t xml:space="preserve">ਭਰ ਸ ਟ ਕ ਤ ਜ ਵ </t>
    </r>
    <r>
      <rPr>
        <i/>
        <sz val="11"/>
        <color rgb="FF0000FF"/>
        <rFont val="Calibri"/>
        <family val="2"/>
        <scheme val="minor"/>
      </rPr>
      <t xml:space="preserve">ਗ </t>
    </r>
    <r>
      <rPr>
        <sz val="11"/>
        <color rgb="FF008000"/>
        <rFont val="Calibri"/>
        <family val="2"/>
        <scheme val="minor"/>
      </rPr>
      <t xml:space="preserve">, </t>
    </r>
    <r>
      <rPr>
        <b/>
        <sz val="11"/>
        <color rgb="FF800080"/>
        <rFont val="Calibri"/>
        <family val="2"/>
        <scheme val="minor"/>
      </rPr>
      <t xml:space="preserve">ਤ ਜ </t>
    </r>
    <r>
      <rPr>
        <sz val="11"/>
        <color rgb="FF008000"/>
        <rFont val="Calibri"/>
        <family val="2"/>
        <scheme val="minor"/>
      </rPr>
      <t xml:space="preserve">ਸ ਡ ਆ ਅ ਖ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ਵ ਖਣ । </t>
    </r>
  </si>
  <si>
    <r>
      <rPr>
        <sz val="11"/>
        <color rgb="FF008000"/>
        <rFont val="Calibri"/>
        <family val="2"/>
        <scheme val="minor"/>
      </rPr>
      <t xml:space="preserve">ਪਰ ਉਹ ਯਹ ਵ ਹ ਦ </t>
    </r>
    <r>
      <rPr>
        <b/>
        <sz val="11"/>
        <color rgb="FF800080"/>
        <rFont val="Calibri"/>
        <family val="2"/>
        <scheme val="minor"/>
      </rPr>
      <t xml:space="preserve">ਵ </t>
    </r>
    <r>
      <rPr>
        <sz val="11"/>
        <color rgb="FF008000"/>
        <rFont val="Calibri"/>
        <family val="2"/>
        <scheme val="minor"/>
      </rPr>
      <t xml:space="preserve">ਚ </t>
    </r>
    <r>
      <rPr>
        <i/>
        <sz val="11"/>
        <color rgb="FF0000FF"/>
        <rFont val="Calibri"/>
        <family val="2"/>
        <scheme val="minor"/>
      </rPr>
      <t xml:space="preserve">ਰ ਨ </t>
    </r>
    <r>
      <rPr>
        <sz val="11"/>
        <color rgb="FF008000"/>
        <rFont val="Calibri"/>
        <family val="2"/>
        <scheme val="minor"/>
      </rPr>
      <t xml:space="preserve">ਨਹ ਜ ਣਦ , ਨ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ਸਲ ਹ ਨ </t>
    </r>
    <r>
      <rPr>
        <sz val="11"/>
        <color rgb="FF008000"/>
        <rFont val="Calibri"/>
        <family val="2"/>
        <scheme val="minor"/>
      </rPr>
      <t xml:space="preserve">ਸਮਝਦ ਹਨ , ਕ </t>
    </r>
    <r>
      <rPr>
        <strike/>
        <sz val="11"/>
        <color rgb="FFFF0000"/>
        <rFont val="Calibri"/>
        <family val="2"/>
        <scheme val="minor"/>
      </rPr>
      <t xml:space="preserve">ਉ </t>
    </r>
    <r>
      <rPr>
        <sz val="11"/>
        <color rgb="FF008000"/>
        <rFont val="Calibri"/>
        <family val="2"/>
        <scheme val="minor"/>
      </rPr>
      <t xml:space="preserve">ਜ </t>
    </r>
    <r>
      <rPr>
        <strike/>
        <sz val="11"/>
        <color rgb="FFFF0000"/>
        <rFont val="Calibri"/>
        <family val="2"/>
        <scheme val="minor"/>
      </rPr>
      <t xml:space="preserve">ਉਸ ਨ ਉਹਨ ਨ ਪ ਲ ਆ </t>
    </r>
    <r>
      <rPr>
        <sz val="11"/>
        <color rgb="FF008000"/>
        <rFont val="Calibri"/>
        <family val="2"/>
        <scheme val="minor"/>
      </rPr>
      <t xml:space="preserve">ਵ </t>
    </r>
    <r>
      <rPr>
        <strike/>
        <sz val="11"/>
        <color rgb="FFFF0000"/>
        <rFont val="Calibri"/>
        <family val="2"/>
        <scheme val="minor"/>
      </rPr>
      <t xml:space="preserve">ਗ </t>
    </r>
    <r>
      <rPr>
        <sz val="11"/>
        <color rgb="FF008000"/>
        <rFont val="Calibri"/>
        <family val="2"/>
        <scheme val="minor"/>
      </rPr>
      <t xml:space="preserve">ਪ ੜ ਵ ਚ </t>
    </r>
    <r>
      <rPr>
        <i/>
        <sz val="11"/>
        <color rgb="FF0000FF"/>
        <rFont val="Calibri"/>
        <family val="2"/>
        <scheme val="minor"/>
      </rPr>
      <t xml:space="preserve">ਪ ਲ </t>
    </r>
    <r>
      <rPr>
        <sz val="11"/>
        <color rgb="FF008000"/>
        <rFont val="Calibri"/>
        <family val="2"/>
        <scheme val="minor"/>
      </rPr>
      <t xml:space="preserve">ਇਕ ਠ ਕ ਤ </t>
    </r>
    <r>
      <rPr>
        <b/>
        <sz val="11"/>
        <color rgb="FF800080"/>
        <rFont val="Calibri"/>
        <family val="2"/>
        <scheme val="minor"/>
      </rPr>
      <t xml:space="preserve">ਜ ਦ ਹਨ , ਤ ਵ ਉਹ ਉਹਨ ਨ ਇਕ ਠ ਕਰ ਗ </t>
    </r>
    <r>
      <rPr>
        <sz val="11"/>
        <color rgb="FF008000"/>
        <rFont val="Calibri"/>
        <family val="2"/>
        <scheme val="minor"/>
      </rPr>
      <t xml:space="preserve">। </t>
    </r>
  </si>
  <si>
    <r>
      <rPr>
        <sz val="11"/>
        <color rgb="FF008000"/>
        <rFont val="Calibri"/>
        <family val="2"/>
        <scheme val="minor"/>
      </rPr>
      <t xml:space="preserve">ਹ ਸ ਯ ਨ ਦ ਏ ਧ ਏ , ਉ ਠ ਅਤ </t>
    </r>
    <r>
      <rPr>
        <b/>
        <sz val="11"/>
        <color rgb="FF800080"/>
        <rFont val="Calibri"/>
        <family val="2"/>
        <scheme val="minor"/>
      </rPr>
      <t xml:space="preserve">ਦ ਬ , </t>
    </r>
    <r>
      <rPr>
        <sz val="11"/>
        <color rgb="FF008000"/>
        <rFont val="Calibri"/>
        <family val="2"/>
        <scheme val="minor"/>
      </rPr>
      <t xml:space="preserve">ਮ ਤ ਰ ਸ ਗ ਲ ਹ ਦ </t>
    </r>
    <r>
      <rPr>
        <strike/>
        <sz val="11"/>
        <color rgb="FFFF0000"/>
        <rFont val="Calibri"/>
        <family val="2"/>
        <scheme val="minor"/>
      </rPr>
      <t xml:space="preserve">, </t>
    </r>
    <r>
      <rPr>
        <sz val="11"/>
        <color rgb="FF008000"/>
        <rFont val="Calibri"/>
        <family val="2"/>
        <scheme val="minor"/>
      </rPr>
      <t xml:space="preserve">ਅਤ ਤ ਰ </t>
    </r>
    <r>
      <rPr>
        <b/>
        <sz val="11"/>
        <color rgb="FF800080"/>
        <rFont val="Calibri"/>
        <family val="2"/>
        <scheme val="minor"/>
      </rPr>
      <t xml:space="preserve">ਪ </t>
    </r>
    <r>
      <rPr>
        <sz val="11"/>
        <color rgb="FF008000"/>
        <rFont val="Calibri"/>
        <family val="2"/>
        <scheme val="minor"/>
      </rPr>
      <t xml:space="preserve">ਰ </t>
    </r>
    <r>
      <rPr>
        <i/>
        <sz val="11"/>
        <color rgb="FF0000FF"/>
        <rFont val="Calibri"/>
        <family val="2"/>
        <scheme val="minor"/>
      </rPr>
      <t xml:space="preserve">ਨ </t>
    </r>
    <r>
      <rPr>
        <sz val="11"/>
        <color rgb="FF008000"/>
        <rFont val="Calibri"/>
        <family val="2"/>
        <scheme val="minor"/>
      </rPr>
      <t xml:space="preserve">ਪ ਤਲ ਦ ਬਣ ਵ ਗ </t>
    </r>
    <r>
      <rPr>
        <b/>
        <sz val="11"/>
        <color rgb="FF800080"/>
        <rFont val="Calibri"/>
        <family val="2"/>
        <scheme val="minor"/>
      </rPr>
      <t xml:space="preserve">, </t>
    </r>
    <r>
      <rPr>
        <sz val="11"/>
        <color rgb="FF008000"/>
        <rFont val="Calibri"/>
        <family val="2"/>
        <scheme val="minor"/>
      </rPr>
      <t xml:space="preserve">ਤ ਬਹ ਤ </t>
    </r>
    <r>
      <rPr>
        <i/>
        <sz val="11"/>
        <color rgb="FF0000FF"/>
        <rFont val="Calibri"/>
        <family val="2"/>
        <scheme val="minor"/>
      </rPr>
      <t xml:space="preserve">ਸ ਰ </t>
    </r>
    <r>
      <rPr>
        <sz val="11"/>
        <color rgb="FF008000"/>
        <rFont val="Calibri"/>
        <family val="2"/>
        <scheme val="minor"/>
      </rPr>
      <t xml:space="preserve">ਆ ਕ ਮ ਨ ਚ ਰ - ਚ ਰ ਕਰ ਗ , ਅਤ ਉਹਨ ਦ </t>
    </r>
    <r>
      <rPr>
        <strike/>
        <sz val="11"/>
        <color rgb="FFFF0000"/>
        <rFont val="Calibri"/>
        <family val="2"/>
        <scheme val="minor"/>
      </rPr>
      <t xml:space="preserve">ਧ ਖ ਨ ਲ ਕ ਤ ਹ ਈ </t>
    </r>
    <r>
      <rPr>
        <sz val="11"/>
        <color rgb="FF008000"/>
        <rFont val="Calibri"/>
        <family val="2"/>
        <scheme val="minor"/>
      </rPr>
      <t xml:space="preserve">ਕਮ ਈ ਯਹ ਵ ਹ ਲਈ , ਅਤ ਉਹਨ ਦ ਮ ਲ - ਧਨ </t>
    </r>
    <r>
      <rPr>
        <strike/>
        <sz val="11"/>
        <color rgb="FFFF0000"/>
        <rFont val="Calibri"/>
        <family val="2"/>
        <scheme val="minor"/>
      </rPr>
      <t xml:space="preserve">ਸ ਰ </t>
    </r>
    <r>
      <rPr>
        <sz val="11"/>
        <color rgb="FF008000"/>
        <rFont val="Calibri"/>
        <family val="2"/>
        <scheme val="minor"/>
      </rPr>
      <t xml:space="preserve">ਧਰਤ ਦ ਪ ਰਭ ਲਈ </t>
    </r>
    <r>
      <rPr>
        <b/>
        <sz val="11"/>
        <color rgb="FF800080"/>
        <rFont val="Calibri"/>
        <family val="2"/>
        <scheme val="minor"/>
      </rPr>
      <t xml:space="preserve">ਚੜ ਹ ਵ </t>
    </r>
    <r>
      <rPr>
        <sz val="11"/>
        <color rgb="FF008000"/>
        <rFont val="Calibri"/>
        <family val="2"/>
        <scheme val="minor"/>
      </rPr>
      <t xml:space="preserve">ਗ । </t>
    </r>
  </si>
  <si>
    <r>
      <rPr>
        <sz val="11"/>
        <color rgb="FF008000"/>
        <rFont val="Calibri"/>
        <family val="2"/>
        <scheme val="minor"/>
      </rPr>
      <t xml:space="preserve">ਹ ਣ ਹ </t>
    </r>
    <r>
      <rPr>
        <i/>
        <sz val="11"/>
        <color rgb="FF0000FF"/>
        <rFont val="Calibri"/>
        <family val="2"/>
        <scheme val="minor"/>
      </rPr>
      <t xml:space="preserve">ਬਹ ਤ ਦਲ ਦ ਸ ਹ ਰ , </t>
    </r>
    <r>
      <rPr>
        <sz val="11"/>
        <color rgb="FF008000"/>
        <rFont val="Calibri"/>
        <family val="2"/>
        <scheme val="minor"/>
      </rPr>
      <t xml:space="preserve">ਜ ਥ </t>
    </r>
    <r>
      <rPr>
        <b/>
        <sz val="11"/>
        <color rgb="FF800080"/>
        <rFont val="Calibri"/>
        <family val="2"/>
        <scheme val="minor"/>
      </rPr>
      <t xml:space="preserve">ਬ </t>
    </r>
    <r>
      <rPr>
        <sz val="11"/>
        <color rgb="FF008000"/>
        <rFont val="Calibri"/>
        <family val="2"/>
        <scheme val="minor"/>
      </rPr>
      <t xml:space="preserve">ਨ </t>
    </r>
    <r>
      <rPr>
        <i/>
        <sz val="11"/>
        <color rgb="FF0000FF"/>
        <rFont val="Calibri"/>
        <family val="2"/>
        <scheme val="minor"/>
      </rPr>
      <t xml:space="preserve">ਹ ਕ </t>
    </r>
    <r>
      <rPr>
        <sz val="11"/>
        <color rgb="FF008000"/>
        <rFont val="Calibri"/>
        <family val="2"/>
        <scheme val="minor"/>
      </rPr>
      <t xml:space="preserve">ਇਕ ਠ </t>
    </r>
    <r>
      <rPr>
        <b/>
        <sz val="11"/>
        <color rgb="FF800080"/>
        <rFont val="Calibri"/>
        <family val="2"/>
        <scheme val="minor"/>
      </rPr>
      <t xml:space="preserve">ਹ ਜ ! ਕ ਉ ਜ ਉਹ </t>
    </r>
    <r>
      <rPr>
        <sz val="11"/>
        <color rgb="FF008000"/>
        <rFont val="Calibri"/>
        <family val="2"/>
        <scheme val="minor"/>
      </rPr>
      <t xml:space="preserve">ਨ ਸ </t>
    </r>
    <r>
      <rPr>
        <b/>
        <sz val="11"/>
        <color rgb="FF800080"/>
        <rFont val="Calibri"/>
        <family val="2"/>
        <scheme val="minor"/>
      </rPr>
      <t xml:space="preserve">ਨ </t>
    </r>
    <r>
      <rPr>
        <sz val="11"/>
        <color rgb="FF008000"/>
        <rFont val="Calibri"/>
        <family val="2"/>
        <scheme val="minor"/>
      </rPr>
      <t xml:space="preserve">ਘ ਰ </t>
    </r>
    <r>
      <rPr>
        <b/>
        <sz val="11"/>
        <color rgb="FF800080"/>
        <rFont val="Calibri"/>
        <family val="2"/>
        <scheme val="minor"/>
      </rPr>
      <t xml:space="preserve">ਲ ਆ </t>
    </r>
    <r>
      <rPr>
        <sz val="11"/>
        <color rgb="FF008000"/>
        <rFont val="Calibri"/>
        <family val="2"/>
        <scheme val="minor"/>
      </rPr>
      <t xml:space="preserve">ਹ , ਉਹ ਇਸਰ ਏਲ ਦ ਨ ਆਈ </t>
    </r>
    <r>
      <rPr>
        <b/>
        <sz val="11"/>
        <color rgb="FF800080"/>
        <rFont val="Calibri"/>
        <family val="2"/>
        <scheme val="minor"/>
      </rPr>
      <t xml:space="preserve">ਦ </t>
    </r>
    <r>
      <rPr>
        <sz val="11"/>
        <color rgb="FF008000"/>
        <rFont val="Calibri"/>
        <family val="2"/>
        <scheme val="minor"/>
      </rPr>
      <t xml:space="preserve">ਗ ਲ ਹ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ਡ ਡ </t>
    </r>
    <r>
      <rPr>
        <sz val="11"/>
        <color rgb="FF008000"/>
        <rFont val="Calibri"/>
        <family val="2"/>
        <scheme val="minor"/>
      </rPr>
      <t xml:space="preserve">ਮ ਰਨਗ । </t>
    </r>
  </si>
  <si>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ਆ ਕ ਮ </t>
    </r>
    <r>
      <rPr>
        <b/>
        <sz val="11"/>
        <color rgb="FF800080"/>
        <rFont val="Calibri"/>
        <family val="2"/>
        <scheme val="minor"/>
      </rPr>
      <t xml:space="preserve">ਜ ਣਗ </t>
    </r>
    <r>
      <rPr>
        <sz val="11"/>
        <color rgb="FF008000"/>
        <rFont val="Calibri"/>
        <family val="2"/>
        <scheme val="minor"/>
      </rPr>
      <t xml:space="preserve">ਆ ਅਤ ਆਖਣਗ ਆ , </t>
    </r>
    <r>
      <rPr>
        <strike/>
        <sz val="11"/>
        <color rgb="FFFF0000"/>
        <rFont val="Calibri"/>
        <family val="2"/>
        <scheme val="minor"/>
      </rPr>
      <t xml:space="preserve">" </t>
    </r>
    <r>
      <rPr>
        <sz val="11"/>
        <color rgb="FF008000"/>
        <rFont val="Calibri"/>
        <family val="2"/>
        <scheme val="minor"/>
      </rPr>
      <t xml:space="preserve">ਆਓ , ਅਸ ਯਹ ਵ ਹ ਦ ਪਰਬਤ ਉ ਤ </t>
    </r>
    <r>
      <rPr>
        <strike/>
        <sz val="11"/>
        <color rgb="FFFF0000"/>
        <rFont val="Calibri"/>
        <family val="2"/>
        <scheme val="minor"/>
      </rPr>
      <t xml:space="preserve">ਚੜ ਹ ਏ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ਯ ਕ ਬ ਦ ਪਰਮ ਸ ਰ ਦ ਭਵਨ ਨ </t>
    </r>
    <r>
      <rPr>
        <b/>
        <sz val="11"/>
        <color rgb="FF800080"/>
        <rFont val="Calibri"/>
        <family val="2"/>
        <scheme val="minor"/>
      </rPr>
      <t xml:space="preserve">ਚੜ ਹ ਏ </t>
    </r>
    <r>
      <rPr>
        <sz val="11"/>
        <color rgb="FF008000"/>
        <rFont val="Calibri"/>
        <family val="2"/>
        <scheme val="minor"/>
      </rPr>
      <t xml:space="preserve">, </t>
    </r>
    <r>
      <rPr>
        <strike/>
        <sz val="11"/>
        <color rgb="FFFF0000"/>
        <rFont val="Calibri"/>
        <family val="2"/>
        <scheme val="minor"/>
      </rPr>
      <t xml:space="preserve">ਤ ਜ </t>
    </r>
    <r>
      <rPr>
        <sz val="11"/>
        <color rgb="FF008000"/>
        <rFont val="Calibri"/>
        <family val="2"/>
        <scheme val="minor"/>
      </rPr>
      <t xml:space="preserve">ਉਹ ਸ ਨ ਆਪਣ ਰ ਹ </t>
    </r>
    <r>
      <rPr>
        <b/>
        <sz val="11"/>
        <color rgb="FF800080"/>
        <rFont val="Calibri"/>
        <family val="2"/>
        <scheme val="minor"/>
      </rPr>
      <t xml:space="preserve">ਸ </t>
    </r>
    <r>
      <rPr>
        <sz val="11"/>
        <color rgb="FF008000"/>
        <rFont val="Calibri"/>
        <family val="2"/>
        <scheme val="minor"/>
      </rPr>
      <t xml:space="preserve">ਖ ਵ </t>
    </r>
    <r>
      <rPr>
        <b/>
        <sz val="11"/>
        <color rgb="FF800080"/>
        <rFont val="Calibri"/>
        <family val="2"/>
        <scheme val="minor"/>
      </rPr>
      <t xml:space="preserve">ਗ </t>
    </r>
    <r>
      <rPr>
        <sz val="11"/>
        <color rgb="FF008000"/>
        <rFont val="Calibri"/>
        <family val="2"/>
        <scheme val="minor"/>
      </rPr>
      <t xml:space="preserve">ਅਤ ਅਸ ਉਹ ਦ ਮ ਰਗ </t>
    </r>
    <r>
      <rPr>
        <b/>
        <sz val="11"/>
        <color rgb="FF800080"/>
        <rFont val="Calibri"/>
        <family val="2"/>
        <scheme val="minor"/>
      </rPr>
      <t xml:space="preserve">ਉ ਤ </t>
    </r>
    <r>
      <rPr>
        <sz val="11"/>
        <color rgb="FF008000"/>
        <rFont val="Calibri"/>
        <family val="2"/>
        <scheme val="minor"/>
      </rPr>
      <t xml:space="preserve">ਚ ਲ </t>
    </r>
    <r>
      <rPr>
        <b/>
        <sz val="11"/>
        <color rgb="FF800080"/>
        <rFont val="Calibri"/>
        <family val="2"/>
        <scheme val="minor"/>
      </rPr>
      <t xml:space="preserve">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ਕ ਉ ਜ ਬ ਵਸਥ ਸ ਯ ਨ ਤ </t>
    </r>
    <r>
      <rPr>
        <i/>
        <sz val="11"/>
        <color rgb="FF0000FF"/>
        <rFont val="Calibri"/>
        <family val="2"/>
        <scheme val="minor"/>
      </rPr>
      <t xml:space="preserve">ਨ ਕਲ ਗ </t>
    </r>
    <r>
      <rPr>
        <sz val="11"/>
        <color rgb="FF008000"/>
        <rFont val="Calibri"/>
        <family val="2"/>
        <scheme val="minor"/>
      </rPr>
      <t xml:space="preserve">, ਅਤ ਯਹ ਵ ਹ ਦ ਬਚਨ ਯਰ ਸ ਲਮ ਤ </t>
    </r>
    <r>
      <rPr>
        <strike/>
        <sz val="11"/>
        <color rgb="FFFF0000"/>
        <rFont val="Calibri"/>
        <family val="2"/>
        <scheme val="minor"/>
      </rPr>
      <t xml:space="preserve">ਨ ਕਲ ਗ </t>
    </r>
    <r>
      <rPr>
        <sz val="11"/>
        <color rgb="FF008000"/>
        <rFont val="Calibri"/>
        <family val="2"/>
        <scheme val="minor"/>
      </rPr>
      <t xml:space="preserve">। </t>
    </r>
  </si>
  <si>
    <r>
      <rPr>
        <sz val="11"/>
        <color rgb="FF008000"/>
        <rFont val="Calibri"/>
        <family val="2"/>
        <scheme val="minor"/>
      </rPr>
      <t xml:space="preserve">ਉਹ ਬਹ ਤ ਆ </t>
    </r>
    <r>
      <rPr>
        <b/>
        <sz val="11"/>
        <color rgb="FF800080"/>
        <rFont val="Calibri"/>
        <family val="2"/>
        <scheme val="minor"/>
      </rPr>
      <t xml:space="preserve">ਲ ਕ </t>
    </r>
    <r>
      <rPr>
        <sz val="11"/>
        <color rgb="FF008000"/>
        <rFont val="Calibri"/>
        <family val="2"/>
        <scheme val="minor"/>
      </rPr>
      <t xml:space="preserve">ਦ ਨ ਆ ਕਰ ਗ , ਅਤ ਦ ਰ - ਦ ਰ ਦ ਆ ਤਕੜ ਆ ਕ ਮ ਦ </t>
    </r>
    <r>
      <rPr>
        <b/>
        <sz val="11"/>
        <color rgb="FF800080"/>
        <rFont val="Calibri"/>
        <family val="2"/>
        <scheme val="minor"/>
      </rPr>
      <t xml:space="preserve">ਝਗੜ ਮ ਟ ਦ ਵ </t>
    </r>
    <r>
      <rPr>
        <sz val="11"/>
        <color rgb="FF008000"/>
        <rFont val="Calibri"/>
        <family val="2"/>
        <scheme val="minor"/>
      </rPr>
      <t xml:space="preserve">ਗ , </t>
    </r>
    <r>
      <rPr>
        <i/>
        <sz val="11"/>
        <color rgb="FF0000FF"/>
        <rFont val="Calibri"/>
        <family val="2"/>
        <scheme val="minor"/>
      </rPr>
      <t xml:space="preserve">ਇਸ ਲਈ </t>
    </r>
    <r>
      <rPr>
        <sz val="11"/>
        <color rgb="FF008000"/>
        <rFont val="Calibri"/>
        <family val="2"/>
        <scheme val="minor"/>
      </rPr>
      <t xml:space="preserve">ਉਹ ਆਪਣ ਆ ਤਲਵ ਰ ਨ </t>
    </r>
    <r>
      <rPr>
        <b/>
        <sz val="11"/>
        <color rgb="FF800080"/>
        <rFont val="Calibri"/>
        <family val="2"/>
        <scheme val="minor"/>
      </rPr>
      <t xml:space="preserve">ਹਲ </t>
    </r>
    <r>
      <rPr>
        <sz val="11"/>
        <color rgb="FF008000"/>
        <rFont val="Calibri"/>
        <family val="2"/>
        <scheme val="minor"/>
      </rPr>
      <t xml:space="preserve">ਦ ਫ ਲ </t>
    </r>
    <r>
      <rPr>
        <strike/>
        <sz val="11"/>
        <color rgb="FFFF0000"/>
        <rFont val="Calibri"/>
        <family val="2"/>
        <scheme val="minor"/>
      </rPr>
      <t xml:space="preserve">ਬਣ ਉਣਗ , </t>
    </r>
    <r>
      <rPr>
        <sz val="11"/>
        <color rgb="FF008000"/>
        <rFont val="Calibri"/>
        <family val="2"/>
        <scheme val="minor"/>
      </rPr>
      <t xml:space="preserve">ਅਤ ਆਪਣ ਬਰਛ ਆ ਨ ਦ ਤ </t>
    </r>
    <r>
      <rPr>
        <b/>
        <sz val="11"/>
        <color rgb="FF800080"/>
        <rFont val="Calibri"/>
        <family val="2"/>
        <scheme val="minor"/>
      </rPr>
      <t xml:space="preserve">ਆ ਬਣ ਉਣਗ , </t>
    </r>
    <r>
      <rPr>
        <sz val="11"/>
        <color rgb="FF008000"/>
        <rFont val="Calibri"/>
        <family val="2"/>
        <scheme val="minor"/>
      </rPr>
      <t xml:space="preserve">ਕ ਮ </t>
    </r>
    <r>
      <rPr>
        <b/>
        <sz val="11"/>
        <color rgb="FF800080"/>
        <rFont val="Calibri"/>
        <family val="2"/>
        <scheme val="minor"/>
      </rPr>
      <t xml:space="preserve">- </t>
    </r>
    <r>
      <rPr>
        <sz val="11"/>
        <color rgb="FF008000"/>
        <rFont val="Calibri"/>
        <family val="2"/>
        <scheme val="minor"/>
      </rPr>
      <t xml:space="preserve">ਕ ਮ ਉ ਤ ਤਲਵ ਰ ਨਹ ਚ ਕ ਗ </t>
    </r>
    <r>
      <rPr>
        <strike/>
        <sz val="11"/>
        <color rgb="FFFF0000"/>
        <rFont val="Calibri"/>
        <family val="2"/>
        <scheme val="minor"/>
      </rPr>
      <t xml:space="preserve">, ਅਤ ਉਹ ਫ ਰ ਕਦ ਵ ਲੜ ਈ ਨ ਸ ਖਣਗ </t>
    </r>
    <r>
      <rPr>
        <sz val="11"/>
        <color rgb="FF008000"/>
        <rFont val="Calibri"/>
        <family val="2"/>
        <scheme val="minor"/>
      </rPr>
      <t xml:space="preserve">। </t>
    </r>
  </si>
  <si>
    <r>
      <rPr>
        <i/>
        <sz val="11"/>
        <color rgb="FF0000FF"/>
        <rFont val="Calibri"/>
        <family val="2"/>
        <scheme val="minor"/>
      </rPr>
      <t xml:space="preserve">ਉਹ ਅ ਗ ਤ ਲੜ ਈ ਨਹ ਸ ਖਣਗ , </t>
    </r>
    <r>
      <rPr>
        <sz val="11"/>
        <color rgb="FF008000"/>
        <rFont val="Calibri"/>
        <family val="2"/>
        <scheme val="minor"/>
      </rPr>
      <t xml:space="preserve">ਪਰ ਉਹ </t>
    </r>
    <r>
      <rPr>
        <strike/>
        <sz val="11"/>
        <color rgb="FFFF0000"/>
        <rFont val="Calibri"/>
        <family val="2"/>
        <scheme val="minor"/>
      </rPr>
      <t xml:space="preserve">ਆਪ </t>
    </r>
    <r>
      <rPr>
        <sz val="11"/>
        <color rgb="FF008000"/>
        <rFont val="Calibri"/>
        <family val="2"/>
        <scheme val="minor"/>
      </rPr>
      <t xml:space="preserve">ਆਪਣ </t>
    </r>
    <r>
      <rPr>
        <b/>
        <sz val="11"/>
        <color rgb="FF800080"/>
        <rFont val="Calibri"/>
        <family val="2"/>
        <scheme val="minor"/>
      </rPr>
      <t xml:space="preserve">ਦ ਖ ਦ </t>
    </r>
    <r>
      <rPr>
        <sz val="11"/>
        <color rgb="FF008000"/>
        <rFont val="Calibri"/>
        <family val="2"/>
        <scheme val="minor"/>
      </rPr>
      <t xml:space="preserve">ਵ ਲ ਅਤ ਹ ਜ ਰ ਦ ਰ ਖ ਹ ਠ ਬ ਠਣਗ </t>
    </r>
    <r>
      <rPr>
        <strike/>
        <sz val="11"/>
        <color rgb="FFFF0000"/>
        <rFont val="Calibri"/>
        <family val="2"/>
        <scheme val="minor"/>
      </rPr>
      <t xml:space="preserve">, </t>
    </r>
    <r>
      <rPr>
        <sz val="11"/>
        <color rgb="FF008000"/>
        <rFont val="Calibri"/>
        <family val="2"/>
        <scheme val="minor"/>
      </rPr>
      <t xml:space="preserve">ਅਤ ਕ ਈ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ਨ </t>
    </r>
    <r>
      <rPr>
        <sz val="11"/>
        <color rgb="FF008000"/>
        <rFont val="Calibri"/>
        <family val="2"/>
        <scheme val="minor"/>
      </rPr>
      <t xml:space="preserve">ਡਰ ਵ ਗ , </t>
    </r>
    <r>
      <rPr>
        <strike/>
        <sz val="11"/>
        <color rgb="FFFF0000"/>
        <rFont val="Calibri"/>
        <family val="2"/>
        <scheme val="minor"/>
      </rPr>
      <t xml:space="preserve">ਕ ਉ ਜ </t>
    </r>
    <r>
      <rPr>
        <sz val="11"/>
        <color rgb="FF008000"/>
        <rFont val="Calibri"/>
        <family val="2"/>
        <scheme val="minor"/>
      </rPr>
      <t xml:space="preserve">ਸ ਨ ਦ ਯਹ ਵ ਹ </t>
    </r>
    <r>
      <rPr>
        <b/>
        <sz val="11"/>
        <color rgb="FF800080"/>
        <rFont val="Calibri"/>
        <family val="2"/>
        <scheme val="minor"/>
      </rPr>
      <t xml:space="preserve">ਨ ਇਹ ਫ ਰਮ ਇਆ </t>
    </r>
    <r>
      <rPr>
        <sz val="11"/>
        <color rgb="FF008000"/>
        <rFont val="Calibri"/>
        <family val="2"/>
        <scheme val="minor"/>
      </rPr>
      <t xml:space="preserve">ਹ । </t>
    </r>
  </si>
  <si>
    <r>
      <rPr>
        <sz val="11"/>
        <color rgb="FF008000"/>
        <rFont val="Calibri"/>
        <family val="2"/>
        <scheme val="minor"/>
      </rPr>
      <t xml:space="preserve">ਸ ਰ ਆ </t>
    </r>
    <r>
      <rPr>
        <b/>
        <sz val="11"/>
        <color rgb="FF800080"/>
        <rFont val="Calibri"/>
        <family val="2"/>
        <scheme val="minor"/>
      </rPr>
      <t xml:space="preserve">ਕ ਮ ਵ ਚ ਹਰ ਇ ਕ ਕ ਮ </t>
    </r>
    <r>
      <rPr>
        <sz val="11"/>
        <color rgb="FF008000"/>
        <rFont val="Calibri"/>
        <family val="2"/>
        <scheme val="minor"/>
      </rPr>
      <t xml:space="preserve">ਆਪਣ </t>
    </r>
    <r>
      <rPr>
        <i/>
        <sz val="11"/>
        <color rgb="FF0000FF"/>
        <rFont val="Calibri"/>
        <family val="2"/>
        <scheme val="minor"/>
      </rPr>
      <t xml:space="preserve">ਹ </t>
    </r>
    <r>
      <rPr>
        <sz val="11"/>
        <color rgb="FF008000"/>
        <rFont val="Calibri"/>
        <family val="2"/>
        <scheme val="minor"/>
      </rPr>
      <t xml:space="preserve">ਦ ਵਤ </t>
    </r>
    <r>
      <rPr>
        <strike/>
        <sz val="11"/>
        <color rgb="FFFF0000"/>
        <rFont val="Calibri"/>
        <family val="2"/>
        <scheme val="minor"/>
      </rPr>
      <t xml:space="preserve">ਆ </t>
    </r>
    <r>
      <rPr>
        <sz val="11"/>
        <color rgb="FF008000"/>
        <rFont val="Calibri"/>
        <family val="2"/>
        <scheme val="minor"/>
      </rPr>
      <t xml:space="preserve">ਦ ਨ ਮ </t>
    </r>
    <r>
      <rPr>
        <b/>
        <sz val="11"/>
        <color rgb="FF800080"/>
        <rFont val="Calibri"/>
        <family val="2"/>
        <scheme val="minor"/>
      </rPr>
      <t xml:space="preserve">ਉ ਤ </t>
    </r>
    <r>
      <rPr>
        <sz val="11"/>
        <color rgb="FF008000"/>
        <rFont val="Calibri"/>
        <family val="2"/>
        <scheme val="minor"/>
      </rPr>
      <t xml:space="preserve">ਚ ਲਦ </t>
    </r>
    <r>
      <rPr>
        <b/>
        <sz val="11"/>
        <color rgb="FF800080"/>
        <rFont val="Calibri"/>
        <family val="2"/>
        <scheme val="minor"/>
      </rPr>
      <t xml:space="preserve">ਹ </t>
    </r>
    <r>
      <rPr>
        <sz val="11"/>
        <color rgb="FF008000"/>
        <rFont val="Calibri"/>
        <family val="2"/>
        <scheme val="minor"/>
      </rPr>
      <t xml:space="preserve">ਪਰ ਅਸ </t>
    </r>
    <r>
      <rPr>
        <i/>
        <sz val="11"/>
        <color rgb="FF0000FF"/>
        <rFont val="Calibri"/>
        <family val="2"/>
        <scheme val="minor"/>
      </rPr>
      <t xml:space="preserve">ਯਹ ਵ ਹ </t>
    </r>
    <r>
      <rPr>
        <sz val="11"/>
        <color rgb="FF008000"/>
        <rFont val="Calibri"/>
        <family val="2"/>
        <scheme val="minor"/>
      </rPr>
      <t xml:space="preserve">ਆਪਣ ਪਰਮ ਸ ਰ </t>
    </r>
    <r>
      <rPr>
        <strike/>
        <sz val="11"/>
        <color rgb="FFFF0000"/>
        <rFont val="Calibri"/>
        <family val="2"/>
        <scheme val="minor"/>
      </rPr>
      <t xml:space="preserve">ਯਹ ਵ ਹ </t>
    </r>
    <r>
      <rPr>
        <sz val="11"/>
        <color rgb="FF008000"/>
        <rFont val="Calibri"/>
        <family val="2"/>
        <scheme val="minor"/>
      </rPr>
      <t xml:space="preserve">ਦ ਨ ਮ </t>
    </r>
    <r>
      <rPr>
        <b/>
        <sz val="11"/>
        <color rgb="FF800080"/>
        <rFont val="Calibri"/>
        <family val="2"/>
        <scheme val="minor"/>
      </rPr>
      <t xml:space="preserve">ਉ ਤ </t>
    </r>
    <r>
      <rPr>
        <sz val="11"/>
        <color rgb="FF008000"/>
        <rFont val="Calibri"/>
        <family val="2"/>
        <scheme val="minor"/>
      </rPr>
      <t xml:space="preserve">ਸਦ </t>
    </r>
    <r>
      <rPr>
        <strike/>
        <sz val="11"/>
        <color rgb="FFFF0000"/>
        <rFont val="Calibri"/>
        <family val="2"/>
        <scheme val="minor"/>
      </rPr>
      <t xml:space="preserve">ਪਕ ਲ </t>
    </r>
    <r>
      <rPr>
        <sz val="11"/>
        <color rgb="FF008000"/>
        <rFont val="Calibri"/>
        <family val="2"/>
        <scheme val="minor"/>
      </rPr>
      <t xml:space="preserve">ਤ ਕ ਚ ਲ ਗ । </t>
    </r>
  </si>
  <si>
    <r>
      <rPr>
        <i/>
        <sz val="11"/>
        <color rgb="FF0000FF"/>
        <rFont val="Calibri"/>
        <family val="2"/>
        <scheme val="minor"/>
      </rPr>
      <t xml:space="preserve">ਉਸ ਦ ਨ ਅਜ ਹ ਹ ਵ ਗ ਕ ਮ ਲ ਕ ਨ ਲ ਗੜ ਆ ਹ ਇਆ ਨ ਇਕ ਠ ਕਰ ਗ , </t>
    </r>
    <r>
      <rPr>
        <sz val="11"/>
        <color rgb="FF008000"/>
        <rFont val="Calibri"/>
        <family val="2"/>
        <scheme val="minor"/>
      </rPr>
      <t xml:space="preserve">ਯਹ ਵ ਹ ਦ ਵ ਕ ਹ , </t>
    </r>
    <r>
      <rPr>
        <strike/>
        <sz val="11"/>
        <color rgb="FFFF0000"/>
        <rFont val="Calibri"/>
        <family val="2"/>
        <scheme val="minor"/>
      </rPr>
      <t xml:space="preserve">" ਉਸ ਦ ਨ ਮ ਪਰਜ ਦ ਲ ਗੜ ਆ ਨ ਇਕ ਠ ਕਰ ਗ , </t>
    </r>
    <r>
      <rPr>
        <sz val="11"/>
        <color rgb="FF008000"/>
        <rFont val="Calibri"/>
        <family val="2"/>
        <scheme val="minor"/>
      </rPr>
      <t xml:space="preserve">ਅਤ ਕ ਢ </t>
    </r>
    <r>
      <rPr>
        <i/>
        <sz val="11"/>
        <color rgb="FF0000FF"/>
        <rFont val="Calibri"/>
        <family val="2"/>
        <scheme val="minor"/>
      </rPr>
      <t xml:space="preserve">ਆ </t>
    </r>
    <r>
      <rPr>
        <sz val="11"/>
        <color rgb="FF008000"/>
        <rFont val="Calibri"/>
        <family val="2"/>
        <scheme val="minor"/>
      </rPr>
      <t xml:space="preserve">ਹ ਇਆ ਨ </t>
    </r>
    <r>
      <rPr>
        <b/>
        <sz val="11"/>
        <color rgb="FF800080"/>
        <rFont val="Calibri"/>
        <family val="2"/>
        <scheme val="minor"/>
      </rPr>
      <t xml:space="preserve">ਅਤ </t>
    </r>
    <r>
      <rPr>
        <sz val="11"/>
        <color rgb="FF008000"/>
        <rFont val="Calibri"/>
        <family val="2"/>
        <scheme val="minor"/>
      </rPr>
      <t xml:space="preserve">ਉਹਨ ਨ </t>
    </r>
    <r>
      <rPr>
        <i/>
        <sz val="11"/>
        <color rgb="FF0000FF"/>
        <rFont val="Calibri"/>
        <family val="2"/>
        <scheme val="minor"/>
      </rPr>
      <t xml:space="preserve">ਵ </t>
    </r>
    <r>
      <rPr>
        <sz val="11"/>
        <color rgb="FF008000"/>
        <rFont val="Calibri"/>
        <family val="2"/>
        <scheme val="minor"/>
      </rPr>
      <t xml:space="preserve">ਜ ਨ ਹ ਨ ਮ ਦ ਖ ਦ ਤ </t>
    </r>
    <r>
      <rPr>
        <i/>
        <sz val="11"/>
        <color rgb="FF0000FF"/>
        <rFont val="Calibri"/>
        <family val="2"/>
        <scheme val="minor"/>
      </rPr>
      <t xml:space="preserve">ਸ ਇਕ ਠ ਕਰ ਗ </t>
    </r>
    <r>
      <rPr>
        <sz val="11"/>
        <color rgb="FF008000"/>
        <rFont val="Calibri"/>
        <family val="2"/>
        <scheme val="minor"/>
      </rPr>
      <t xml:space="preserve">। </t>
    </r>
  </si>
  <si>
    <r>
      <rPr>
        <sz val="11"/>
        <color rgb="FF008000"/>
        <rFont val="Calibri"/>
        <family val="2"/>
        <scheme val="minor"/>
      </rPr>
      <t xml:space="preserve">ਮ ਲ ਗੜ ਆ ਨ </t>
    </r>
    <r>
      <rPr>
        <b/>
        <sz val="11"/>
        <color rgb="FF800080"/>
        <rFont val="Calibri"/>
        <family val="2"/>
        <scheme val="minor"/>
      </rPr>
      <t xml:space="preserve">ਛ ਡ ਵ </t>
    </r>
    <r>
      <rPr>
        <sz val="11"/>
        <color rgb="FF008000"/>
        <rFont val="Calibri"/>
        <family val="2"/>
        <scheme val="minor"/>
      </rPr>
      <t xml:space="preserve">ਗ , ਅਤ </t>
    </r>
    <r>
      <rPr>
        <i/>
        <sz val="11"/>
        <color rgb="FF0000FF"/>
        <rFont val="Calibri"/>
        <family val="2"/>
        <scheme val="minor"/>
      </rPr>
      <t xml:space="preserve">ਉਹਨ ਨ ਜ ਹੜ </t>
    </r>
    <r>
      <rPr>
        <sz val="11"/>
        <color rgb="FF008000"/>
        <rFont val="Calibri"/>
        <family val="2"/>
        <scheme val="minor"/>
      </rPr>
      <t xml:space="preserve">ਦ ਰ ਕ </t>
    </r>
    <r>
      <rPr>
        <b/>
        <sz val="11"/>
        <color rgb="FF800080"/>
        <rFont val="Calibri"/>
        <family val="2"/>
        <scheme val="minor"/>
      </rPr>
      <t xml:space="preserve">ਤ ਜ ਣਗ , </t>
    </r>
    <r>
      <rPr>
        <sz val="11"/>
        <color rgb="FF008000"/>
        <rFont val="Calibri"/>
        <family val="2"/>
        <scheme val="minor"/>
      </rPr>
      <t xml:space="preserve">ਇ ਕ </t>
    </r>
    <r>
      <rPr>
        <b/>
        <sz val="11"/>
        <color rgb="FF800080"/>
        <rFont val="Calibri"/>
        <family val="2"/>
        <scheme val="minor"/>
      </rPr>
      <t xml:space="preserve">ਬਲਵ ਤ </t>
    </r>
    <r>
      <rPr>
        <sz val="11"/>
        <color rgb="FF008000"/>
        <rFont val="Calibri"/>
        <family val="2"/>
        <scheme val="minor"/>
      </rPr>
      <t xml:space="preserve">ਕ ਮ </t>
    </r>
    <r>
      <rPr>
        <i/>
        <sz val="11"/>
        <color rgb="FF0000FF"/>
        <rFont val="Calibri"/>
        <family val="2"/>
        <scheme val="minor"/>
      </rPr>
      <t xml:space="preserve">ਬਣ ਵ ਗ </t>
    </r>
    <r>
      <rPr>
        <sz val="11"/>
        <color rgb="FF008000"/>
        <rFont val="Calibri"/>
        <family val="2"/>
        <scheme val="minor"/>
      </rPr>
      <t xml:space="preserve">, ਅਤ ਯਹ ਵ ਹ ਸ ਯ ਨ ਪਰਬਤ ਉ ਤ </t>
    </r>
    <r>
      <rPr>
        <i/>
        <sz val="11"/>
        <color rgb="FF0000FF"/>
        <rFont val="Calibri"/>
        <family val="2"/>
        <scheme val="minor"/>
      </rPr>
      <t xml:space="preserve">ਸਦ ਤ ਕ </t>
    </r>
    <r>
      <rPr>
        <sz val="11"/>
        <color rgb="FF008000"/>
        <rFont val="Calibri"/>
        <family val="2"/>
        <scheme val="minor"/>
      </rPr>
      <t xml:space="preserve">ਉਹਨ ਉ ਤ ਰ ਜ ਕਰ ਗ </t>
    </r>
    <r>
      <rPr>
        <strike/>
        <sz val="11"/>
        <color rgb="FFFF0000"/>
        <rFont val="Calibri"/>
        <family val="2"/>
        <scheme val="minor"/>
      </rPr>
      <t xml:space="preserve">, - ਹ , ਹ ਣ ਤ ਲ ਕ ਸਦ ਤ ਕ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</si>
  <si>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ਤ , </t>
    </r>
    <r>
      <rPr>
        <sz val="11"/>
        <color rgb="FF008000"/>
        <rFont val="Calibri"/>
        <family val="2"/>
        <scheme val="minor"/>
      </rPr>
      <t xml:space="preserve">ਹ ਏਦਰ ਦ ਬ ਰਜ , </t>
    </r>
    <r>
      <rPr>
        <strike/>
        <sz val="11"/>
        <color rgb="FFFF0000"/>
        <rFont val="Calibri"/>
        <family val="2"/>
        <scheme val="minor"/>
      </rPr>
      <t xml:space="preserve">ਹ </t>
    </r>
    <r>
      <rPr>
        <sz val="11"/>
        <color rgb="FF008000"/>
        <rFont val="Calibri"/>
        <family val="2"/>
        <scheme val="minor"/>
      </rPr>
      <t xml:space="preserve">ਸ ਯ ਨ </t>
    </r>
    <r>
      <rPr>
        <strike/>
        <sz val="11"/>
        <color rgb="FFFF0000"/>
        <rFont val="Calibri"/>
        <family val="2"/>
        <scheme val="minor"/>
      </rPr>
      <t xml:space="preserve">ਦ ਧ </t>
    </r>
    <r>
      <rPr>
        <sz val="11"/>
        <color rgb="FF008000"/>
        <rFont val="Calibri"/>
        <family val="2"/>
        <scheme val="minor"/>
      </rPr>
      <t xml:space="preserve">ਦ ਪਰਬਤ , ਪਹ ਲ </t>
    </r>
    <r>
      <rPr>
        <b/>
        <sz val="11"/>
        <color rgb="FF800080"/>
        <rFont val="Calibri"/>
        <family val="2"/>
        <scheme val="minor"/>
      </rPr>
      <t xml:space="preserve">ਰ ਜ ਅਰਥ </t>
    </r>
    <r>
      <rPr>
        <sz val="11"/>
        <color rgb="FF008000"/>
        <rFont val="Calibri"/>
        <family val="2"/>
        <scheme val="minor"/>
      </rPr>
      <t xml:space="preserve">ਤ </t>
    </r>
    <r>
      <rPr>
        <strike/>
        <sz val="11"/>
        <color rgb="FFFF0000"/>
        <rFont val="Calibri"/>
        <family val="2"/>
        <scheme val="minor"/>
      </rPr>
      <t xml:space="preserve">ਰ ਕ ਲ ਉਹ ਆਵ ਗ , ਹ , </t>
    </r>
    <r>
      <rPr>
        <sz val="11"/>
        <color rgb="FF008000"/>
        <rFont val="Calibri"/>
        <family val="2"/>
        <scheme val="minor"/>
      </rPr>
      <t xml:space="preserve">ਯਰ ਸ ਲਮ ਦ </t>
    </r>
    <r>
      <rPr>
        <strike/>
        <sz val="11"/>
        <color rgb="FFFF0000"/>
        <rFont val="Calibri"/>
        <family val="2"/>
        <scheme val="minor"/>
      </rPr>
      <t xml:space="preserve">ਧ ਦ </t>
    </r>
    <r>
      <rPr>
        <sz val="11"/>
        <color rgb="FF008000"/>
        <rFont val="Calibri"/>
        <family val="2"/>
        <scheme val="minor"/>
      </rPr>
      <t xml:space="preserve">ਰ ਜ </t>
    </r>
    <r>
      <rPr>
        <b/>
        <sz val="11"/>
        <color rgb="FF800080"/>
        <rFont val="Calibri"/>
        <family val="2"/>
        <scheme val="minor"/>
      </rPr>
      <t xml:space="preserve">, ਤ ਨ ਦ ਤ ਜ ਵ </t>
    </r>
    <r>
      <rPr>
        <sz val="11"/>
        <color rgb="FF008000"/>
        <rFont val="Calibri"/>
        <family val="2"/>
        <scheme val="minor"/>
      </rPr>
      <t xml:space="preserve">ਗ । </t>
    </r>
  </si>
  <si>
    <r>
      <rPr>
        <sz val="11"/>
        <color rgb="FF008000"/>
        <rFont val="Calibri"/>
        <family val="2"/>
        <scheme val="minor"/>
      </rPr>
      <t xml:space="preserve">ਹ ਣ ਤ ਕ ਉ ਚ ਲ ਉ ਦ ਹ ? ਕ ਤ ਰ ਵ ਚ ਕ ਈ ਰ ਜ ਨਹ ? ਕ ਤ ਰ ਸਲ ਹਕ ਰ ਨ ਸ ਹ ਗ ਆ </t>
    </r>
    <r>
      <rPr>
        <i/>
        <sz val="11"/>
        <color rgb="FF0000FF"/>
        <rFont val="Calibri"/>
        <family val="2"/>
        <scheme val="minor"/>
      </rPr>
      <t xml:space="preserve">ਹ </t>
    </r>
    <r>
      <rPr>
        <sz val="11"/>
        <color rgb="FF008000"/>
        <rFont val="Calibri"/>
        <family val="2"/>
        <scheme val="minor"/>
      </rPr>
      <t xml:space="preserve">, ਜ </t>
    </r>
    <r>
      <rPr>
        <i/>
        <sz val="11"/>
        <color rgb="FF0000FF"/>
        <rFont val="Calibri"/>
        <family val="2"/>
        <scheme val="minor"/>
      </rPr>
      <t xml:space="preserve">ਸ ਦ ਕ ਰਨ ਤ ਪ ੜ ਵ ਚ ਪਈ ਹ , ਜ ਵ ਇ ਕ </t>
    </r>
    <r>
      <rPr>
        <sz val="11"/>
        <color rgb="FF008000"/>
        <rFont val="Calibri"/>
        <family val="2"/>
        <scheme val="minor"/>
      </rPr>
      <t xml:space="preserve">ਜਣਨ ਵ ਲ </t>
    </r>
    <r>
      <rPr>
        <b/>
        <sz val="11"/>
        <color rgb="FF800080"/>
        <rFont val="Calibri"/>
        <family val="2"/>
        <scheme val="minor"/>
      </rPr>
      <t xml:space="preserve">ਔਰਤ ਨ </t>
    </r>
    <r>
      <rPr>
        <sz val="11"/>
        <color rgb="FF008000"/>
        <rFont val="Calibri"/>
        <family val="2"/>
        <scheme val="minor"/>
      </rPr>
      <t xml:space="preserve">ਪ ੜ </t>
    </r>
    <r>
      <rPr>
        <strike/>
        <sz val="11"/>
        <color rgb="FFFF0000"/>
        <rFont val="Calibri"/>
        <family val="2"/>
        <scheme val="minor"/>
      </rPr>
      <t xml:space="preserve">ਤ ਨ </t>
    </r>
    <r>
      <rPr>
        <sz val="11"/>
        <color rgb="FF008000"/>
        <rFont val="Calibri"/>
        <family val="2"/>
        <scheme val="minor"/>
      </rPr>
      <t xml:space="preserve">ਲ </t>
    </r>
    <r>
      <rPr>
        <b/>
        <sz val="11"/>
        <color rgb="FF800080"/>
        <rFont val="Calibri"/>
        <family val="2"/>
        <scheme val="minor"/>
      </rPr>
      <t xml:space="preserve">ਗਦ </t>
    </r>
    <r>
      <rPr>
        <sz val="11"/>
        <color rgb="FF008000"/>
        <rFont val="Calibri"/>
        <family val="2"/>
        <scheme val="minor"/>
      </rPr>
      <t xml:space="preserve">ਆ ਹਨ ? </t>
    </r>
  </si>
  <si>
    <r>
      <rPr>
        <strike/>
        <sz val="11"/>
        <color rgb="FFFF0000"/>
        <rFont val="Calibri"/>
        <family val="2"/>
        <scheme val="minor"/>
      </rPr>
      <t xml:space="preserve">ਪਰ </t>
    </r>
    <r>
      <rPr>
        <sz val="11"/>
        <color rgb="FF008000"/>
        <rFont val="Calibri"/>
        <family val="2"/>
        <scheme val="minor"/>
      </rPr>
      <t xml:space="preserve">ਹ ਬ ਤਲਹਮ ਅਫਰ ਥ ਹ , ਭ ਵ ਤ ਯਹ ਦ ਹ ਦ ਹਜ ਰ ਵ ਚ </t>
    </r>
    <r>
      <rPr>
        <b/>
        <sz val="11"/>
        <color rgb="FF800080"/>
        <rFont val="Calibri"/>
        <family val="2"/>
        <scheme val="minor"/>
      </rPr>
      <t xml:space="preserve">ਗ ਣ ਆ ਨ ਜ ਸਕਦ </t>
    </r>
    <r>
      <rPr>
        <sz val="11"/>
        <color rgb="FF008000"/>
        <rFont val="Calibri"/>
        <family val="2"/>
        <scheme val="minor"/>
      </rPr>
      <t xml:space="preserve">ਹ , </t>
    </r>
    <r>
      <rPr>
        <b/>
        <sz val="11"/>
        <color rgb="FF800080"/>
        <rFont val="Calibri"/>
        <family val="2"/>
        <scheme val="minor"/>
      </rPr>
      <t xml:space="preserve">ਪਰ </t>
    </r>
    <r>
      <rPr>
        <sz val="11"/>
        <color rgb="FF008000"/>
        <rFont val="Calibri"/>
        <family val="2"/>
        <scheme val="minor"/>
      </rPr>
      <t xml:space="preserve">ਤ ਰ ਵ ਚ </t>
    </r>
    <r>
      <rPr>
        <i/>
        <sz val="11"/>
        <color rgb="FF0000FF"/>
        <rFont val="Calibri"/>
        <family val="2"/>
        <scheme val="minor"/>
      </rPr>
      <t xml:space="preserve">ਹ </t>
    </r>
    <r>
      <rPr>
        <sz val="11"/>
        <color rgb="FF008000"/>
        <rFont val="Calibri"/>
        <family val="2"/>
        <scheme val="minor"/>
      </rPr>
      <t xml:space="preserve">ਮ ਰ ਲਈ ਇ ਕ </t>
    </r>
    <r>
      <rPr>
        <b/>
        <sz val="11"/>
        <color rgb="FF800080"/>
        <rFont val="Calibri"/>
        <family val="2"/>
        <scheme val="minor"/>
      </rPr>
      <t xml:space="preserve">ਮਨ ਖ </t>
    </r>
    <r>
      <rPr>
        <sz val="11"/>
        <color rgb="FF008000"/>
        <rFont val="Calibri"/>
        <family val="2"/>
        <scheme val="minor"/>
      </rPr>
      <t xml:space="preserve">ਨ ਕਲ ਗ , ਜ </t>
    </r>
    <r>
      <rPr>
        <i/>
        <sz val="11"/>
        <color rgb="FF0000FF"/>
        <rFont val="Calibri"/>
        <family val="2"/>
        <scheme val="minor"/>
      </rPr>
      <t xml:space="preserve">ਹੜ </t>
    </r>
    <r>
      <rPr>
        <sz val="11"/>
        <color rgb="FF008000"/>
        <rFont val="Calibri"/>
        <family val="2"/>
        <scheme val="minor"/>
      </rPr>
      <t xml:space="preserve">ਇਸਰ ਏਲ </t>
    </r>
    <r>
      <rPr>
        <b/>
        <sz val="11"/>
        <color rgb="FF800080"/>
        <rFont val="Calibri"/>
        <family val="2"/>
        <scheme val="minor"/>
      </rPr>
      <t xml:space="preserve">ਉ ਤ ਪ ਰਧ ਨ </t>
    </r>
    <r>
      <rPr>
        <sz val="11"/>
        <color rgb="FF008000"/>
        <rFont val="Calibri"/>
        <family val="2"/>
        <scheme val="minor"/>
      </rPr>
      <t xml:space="preserve">ਹ ਵ ਗ </t>
    </r>
    <r>
      <rPr>
        <b/>
        <sz val="11"/>
        <color rgb="FF800080"/>
        <rFont val="Calibri"/>
        <family val="2"/>
        <scheme val="minor"/>
      </rPr>
      <t xml:space="preserve">। ਉਹ ਮ ਢ </t>
    </r>
    <r>
      <rPr>
        <sz val="11"/>
        <color rgb="FF008000"/>
        <rFont val="Calibri"/>
        <family val="2"/>
        <scheme val="minor"/>
      </rPr>
      <t xml:space="preserve">ਤ ਹ </t>
    </r>
    <r>
      <rPr>
        <i/>
        <sz val="11"/>
        <color rgb="FF0000FF"/>
        <rFont val="Calibri"/>
        <family val="2"/>
        <scheme val="minor"/>
      </rPr>
      <t xml:space="preserve">ਨ ਕਲ ਆ ਹ </t>
    </r>
    <r>
      <rPr>
        <sz val="11"/>
        <color rgb="FF008000"/>
        <rFont val="Calibri"/>
        <family val="2"/>
        <scheme val="minor"/>
      </rPr>
      <t xml:space="preserve">। </t>
    </r>
  </si>
  <si>
    <r>
      <rPr>
        <sz val="11"/>
        <color rgb="FF008000"/>
        <rFont val="Calibri"/>
        <family val="2"/>
        <scheme val="minor"/>
      </rPr>
      <t xml:space="preserve">ਮ ਤ ਰ ਦ ਸ ਦ ਸ ਹ ਰ ਨ </t>
    </r>
    <r>
      <rPr>
        <b/>
        <sz val="11"/>
        <color rgb="FF800080"/>
        <rFont val="Calibri"/>
        <family val="2"/>
        <scheme val="minor"/>
      </rPr>
      <t xml:space="preserve">ਉਜ ੜ ਦ ਆ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ਤ ਰ </t>
    </r>
    <r>
      <rPr>
        <b/>
        <sz val="11"/>
        <color rgb="FF800080"/>
        <rFont val="Calibri"/>
        <family val="2"/>
        <scheme val="minor"/>
      </rPr>
      <t xml:space="preserve">ਕ ਲ ਆ </t>
    </r>
    <r>
      <rPr>
        <sz val="11"/>
        <color rgb="FF008000"/>
        <rFont val="Calibri"/>
        <family val="2"/>
        <scheme val="minor"/>
      </rPr>
      <t xml:space="preserve">ਨ ਢ ਹ </t>
    </r>
    <r>
      <rPr>
        <b/>
        <sz val="11"/>
        <color rgb="FF800080"/>
        <rFont val="Calibri"/>
        <family val="2"/>
        <scheme val="minor"/>
      </rPr>
      <t xml:space="preserve">ਦ ਆ </t>
    </r>
    <r>
      <rPr>
        <sz val="11"/>
        <color rgb="FF008000"/>
        <rFont val="Calibri"/>
        <family val="2"/>
        <scheme val="minor"/>
      </rPr>
      <t xml:space="preserve">ਗ । </t>
    </r>
  </si>
  <si>
    <r>
      <rPr>
        <sz val="11"/>
        <color rgb="FF008000"/>
        <rFont val="Calibri"/>
        <family val="2"/>
        <scheme val="minor"/>
      </rPr>
      <t xml:space="preserve">ਮ ਤ ਰ </t>
    </r>
    <r>
      <rPr>
        <b/>
        <sz val="11"/>
        <color rgb="FF800080"/>
        <rFont val="Calibri"/>
        <family val="2"/>
        <scheme val="minor"/>
      </rPr>
      <t xml:space="preserve">ਸ ਰ ਬ ਤ </t>
    </r>
    <r>
      <rPr>
        <sz val="11"/>
        <color rgb="FF008000"/>
        <rFont val="Calibri"/>
        <family val="2"/>
        <scheme val="minor"/>
      </rPr>
      <t xml:space="preserve">ਨ </t>
    </r>
    <r>
      <rPr>
        <b/>
        <sz val="11"/>
        <color rgb="FF800080"/>
        <rFont val="Calibri"/>
        <family val="2"/>
        <scheme val="minor"/>
      </rPr>
      <t xml:space="preserve">ਵ ਢ ਸ ਟ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ਤ ਰ </t>
    </r>
    <r>
      <rPr>
        <strike/>
        <sz val="11"/>
        <color rgb="FFFF0000"/>
        <rFont val="Calibri"/>
        <family val="2"/>
        <scheme val="minor"/>
      </rPr>
      <t xml:space="preserve">ਲਈ ਮਹ ਰਤ </t>
    </r>
    <r>
      <rPr>
        <sz val="11"/>
        <color rgb="FF008000"/>
        <rFont val="Calibri"/>
        <family val="2"/>
        <scheme val="minor"/>
      </rPr>
      <t xml:space="preserve">ਵ </t>
    </r>
    <r>
      <rPr>
        <b/>
        <sz val="11"/>
        <color rgb="FF800080"/>
        <rFont val="Calibri"/>
        <family val="2"/>
        <scheme val="minor"/>
      </rPr>
      <t xml:space="preserve">ਚ ਜ ਦ ਗਰ ਫ ਰ </t>
    </r>
    <r>
      <rPr>
        <sz val="11"/>
        <color rgb="FF008000"/>
        <rFont val="Calibri"/>
        <family val="2"/>
        <scheme val="minor"/>
      </rPr>
      <t xml:space="preserve">ਨ ਹ ਣਗ । </t>
    </r>
  </si>
  <si>
    <r>
      <rPr>
        <sz val="11"/>
        <color rgb="FF008000"/>
        <rFont val="Calibri"/>
        <family val="2"/>
        <scheme val="minor"/>
      </rPr>
      <t xml:space="preserve">ਮ ਤ </t>
    </r>
    <r>
      <rPr>
        <b/>
        <sz val="11"/>
        <color rgb="FF800080"/>
        <rFont val="Calibri"/>
        <family val="2"/>
        <scheme val="minor"/>
      </rPr>
      <t xml:space="preserve">ਹ ਡ </t>
    </r>
    <r>
      <rPr>
        <sz val="11"/>
        <color rgb="FF008000"/>
        <rFont val="Calibri"/>
        <family val="2"/>
        <scheme val="minor"/>
      </rPr>
      <t xml:space="preserve">ਆ </t>
    </r>
    <r>
      <rPr>
        <i/>
        <sz val="11"/>
        <color rgb="FF0000FF"/>
        <rFont val="Calibri"/>
        <family val="2"/>
        <scheme val="minor"/>
      </rPr>
      <t xml:space="preserve">ਉ ਕਰ ਆ ਹ ਈਆ </t>
    </r>
    <r>
      <rPr>
        <sz val="11"/>
        <color rgb="FF008000"/>
        <rFont val="Calibri"/>
        <family val="2"/>
        <scheme val="minor"/>
      </rPr>
      <t xml:space="preserve">ਮ ਰਤ </t>
    </r>
    <r>
      <rPr>
        <strike/>
        <sz val="11"/>
        <color rgb="FFFF0000"/>
        <rFont val="Calibri"/>
        <family val="2"/>
        <scheme val="minor"/>
      </rPr>
      <t xml:space="preserve">ਨ </t>
    </r>
    <r>
      <rPr>
        <sz val="11"/>
        <color rgb="FF008000"/>
        <rFont val="Calibri"/>
        <family val="2"/>
        <scheme val="minor"/>
      </rPr>
      <t xml:space="preserve">ਅਤ ਤ </t>
    </r>
    <r>
      <rPr>
        <b/>
        <sz val="11"/>
        <color rgb="FF800080"/>
        <rFont val="Calibri"/>
        <family val="2"/>
        <scheme val="minor"/>
      </rPr>
      <t xml:space="preserve">ਹ ਡ </t>
    </r>
    <r>
      <rPr>
        <sz val="11"/>
        <color rgb="FF008000"/>
        <rFont val="Calibri"/>
        <family val="2"/>
        <scheme val="minor"/>
      </rPr>
      <t xml:space="preserve">ਥ ਮ ਹ ਨ ਤ </t>
    </r>
    <r>
      <rPr>
        <b/>
        <sz val="11"/>
        <color rgb="FF800080"/>
        <rFont val="Calibri"/>
        <family val="2"/>
        <scheme val="minor"/>
      </rPr>
      <t xml:space="preserve">ਹ ਡ </t>
    </r>
    <r>
      <rPr>
        <sz val="11"/>
        <color rgb="FF008000"/>
        <rFont val="Calibri"/>
        <family val="2"/>
        <scheme val="minor"/>
      </rPr>
      <t xml:space="preserve">ਵ </t>
    </r>
    <r>
      <rPr>
        <b/>
        <sz val="11"/>
        <color rgb="FF800080"/>
        <rFont val="Calibri"/>
        <family val="2"/>
        <scheme val="minor"/>
      </rPr>
      <t xml:space="preserve">ਚ ਮ </t>
    </r>
    <r>
      <rPr>
        <sz val="11"/>
        <color rgb="FF008000"/>
        <rFont val="Calibri"/>
        <family val="2"/>
        <scheme val="minor"/>
      </rPr>
      <t xml:space="preserve">ਟ </t>
    </r>
    <r>
      <rPr>
        <i/>
        <sz val="11"/>
        <color rgb="FF0000FF"/>
        <rFont val="Calibri"/>
        <family val="2"/>
        <scheme val="minor"/>
      </rPr>
      <t xml:space="preserve">ਦ ਆ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ਤ </t>
    </r>
    <r>
      <rPr>
        <b/>
        <sz val="11"/>
        <color rgb="FF800080"/>
        <rFont val="Calibri"/>
        <family val="2"/>
        <scheme val="minor"/>
      </rPr>
      <t xml:space="preserve">ਸ ਅ ਗ ਲਈ </t>
    </r>
    <r>
      <rPr>
        <sz val="11"/>
        <color rgb="FF008000"/>
        <rFont val="Calibri"/>
        <family val="2"/>
        <scheme val="minor"/>
      </rPr>
      <t xml:space="preserve">ਆਪਣ ਹ ਥ ਦ ਕ ਮ ਨ ਮ ਥ ਨ ਟ ਕ ਗ । </t>
    </r>
  </si>
  <si>
    <r>
      <rPr>
        <sz val="11"/>
        <color rgb="FF008000"/>
        <rFont val="Calibri"/>
        <family val="2"/>
        <scheme val="minor"/>
      </rPr>
      <t xml:space="preserve">ਮ ਤ ਰ </t>
    </r>
    <r>
      <rPr>
        <b/>
        <sz val="11"/>
        <color rgb="FF800080"/>
        <rFont val="Calibri"/>
        <family val="2"/>
        <scheme val="minor"/>
      </rPr>
      <t xml:space="preserve">ਆ ਟ ਡ ਨ ਅਤ ਤ </t>
    </r>
    <r>
      <rPr>
        <sz val="11"/>
        <color rgb="FF008000"/>
        <rFont val="Calibri"/>
        <family val="2"/>
        <scheme val="minor"/>
      </rPr>
      <t xml:space="preserve">ਰ </t>
    </r>
    <r>
      <rPr>
        <b/>
        <sz val="11"/>
        <color rgb="FF800080"/>
        <rFont val="Calibri"/>
        <family val="2"/>
        <scheme val="minor"/>
      </rPr>
      <t xml:space="preserve">ਬ ਤ </t>
    </r>
    <r>
      <rPr>
        <sz val="11"/>
        <color rgb="FF008000"/>
        <rFont val="Calibri"/>
        <family val="2"/>
        <scheme val="minor"/>
      </rPr>
      <t xml:space="preserve">ਨ ਤ ਰ </t>
    </r>
    <r>
      <rPr>
        <i/>
        <sz val="11"/>
        <color rgb="FF0000FF"/>
        <rFont val="Calibri"/>
        <family val="2"/>
        <scheme val="minor"/>
      </rPr>
      <t xml:space="preserve">ਧਰਤ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ਪ ਟ ਸ ਟ ਗ </t>
    </r>
    <r>
      <rPr>
        <strike/>
        <sz val="11"/>
        <color rgb="FFFF0000"/>
        <rFont val="Calibri"/>
        <family val="2"/>
        <scheme val="minor"/>
      </rPr>
      <t xml:space="preserve">, </t>
    </r>
    <r>
      <rPr>
        <sz val="11"/>
        <color rgb="FF008000"/>
        <rFont val="Calibri"/>
        <family val="2"/>
        <scheme val="minor"/>
      </rPr>
      <t xml:space="preserve">ਅਤ ਤ ਰ ਸ ਹ ਰ ਨ </t>
    </r>
    <r>
      <rPr>
        <b/>
        <sz val="11"/>
        <color rgb="FF800080"/>
        <rFont val="Calibri"/>
        <family val="2"/>
        <scheme val="minor"/>
      </rPr>
      <t xml:space="preserve">ਉਜ ੜ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</si>
  <si>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ਮ ਕ ਰ ਧ ਅਤ ਗ ਸ ਨ ਲ </t>
    </r>
    <r>
      <rPr>
        <b/>
        <sz val="11"/>
        <color rgb="FF800080"/>
        <rFont val="Calibri"/>
        <family val="2"/>
        <scheme val="minor"/>
      </rPr>
      <t xml:space="preserve">ਉਸ </t>
    </r>
    <r>
      <rPr>
        <sz val="11"/>
        <color rgb="FF008000"/>
        <rFont val="Calibri"/>
        <family val="2"/>
        <scheme val="minor"/>
      </rPr>
      <t xml:space="preserve">ਕ ਮ ਤ </t>
    </r>
    <r>
      <rPr>
        <i/>
        <sz val="11"/>
        <color rgb="FF0000FF"/>
        <rFont val="Calibri"/>
        <family val="2"/>
        <scheme val="minor"/>
      </rPr>
      <t xml:space="preserve">ਜ ਹੜ ਮ ਰ ਨ ਸ ਣ , </t>
    </r>
    <r>
      <rPr>
        <sz val="11"/>
        <color rgb="FF008000"/>
        <rFont val="Calibri"/>
        <family val="2"/>
        <scheme val="minor"/>
      </rPr>
      <t xml:space="preserve">ਬਦਲ ਲਵ ਗ </t>
    </r>
    <r>
      <rPr>
        <b/>
        <sz val="11"/>
        <color rgb="FF800080"/>
        <rFont val="Calibri"/>
        <family val="2"/>
        <scheme val="minor"/>
      </rPr>
      <t xml:space="preserve">। </t>
    </r>
  </si>
  <si>
    <r>
      <rPr>
        <sz val="11"/>
        <color rgb="FF008000"/>
        <rFont val="Calibri"/>
        <family val="2"/>
        <scheme val="minor"/>
      </rPr>
      <t xml:space="preserve">ਇਸ ਲਈ </t>
    </r>
    <r>
      <rPr>
        <strike/>
        <sz val="11"/>
        <color rgb="FFFF0000"/>
        <rFont val="Calibri"/>
        <family val="2"/>
        <scheme val="minor"/>
      </rPr>
      <t xml:space="preserve">ਉਹ ਉਹਨ ਨ ਉਸ ਸਮ ਤ ਕ ਛ ਡ ਦ ਵ ਗ , </t>
    </r>
    <r>
      <rPr>
        <sz val="11"/>
        <color rgb="FF008000"/>
        <rFont val="Calibri"/>
        <family val="2"/>
        <scheme val="minor"/>
      </rPr>
      <t xml:space="preserve">ਜਦ ਤ ਕ </t>
    </r>
    <r>
      <rPr>
        <i/>
        <sz val="11"/>
        <color rgb="FF0000FF"/>
        <rFont val="Calibri"/>
        <family val="2"/>
        <scheme val="minor"/>
      </rPr>
      <t xml:space="preserve">ਉਹ </t>
    </r>
    <r>
      <rPr>
        <sz val="11"/>
        <color rgb="FF008000"/>
        <rFont val="Calibri"/>
        <family val="2"/>
        <scheme val="minor"/>
      </rPr>
      <t xml:space="preserve">ਜਣਨ </t>
    </r>
    <r>
      <rPr>
        <i/>
        <sz val="11"/>
        <color rgb="FF0000FF"/>
        <rFont val="Calibri"/>
        <family val="2"/>
        <scheme val="minor"/>
      </rPr>
      <t xml:space="preserve">ਨ ਦ </t>
    </r>
    <r>
      <rPr>
        <sz val="11"/>
        <color rgb="FF008000"/>
        <rFont val="Calibri"/>
        <family val="2"/>
        <scheme val="minor"/>
      </rPr>
      <t xml:space="preserve">ਵ </t>
    </r>
    <r>
      <rPr>
        <b/>
        <sz val="11"/>
        <color rgb="FF800080"/>
        <rFont val="Calibri"/>
        <family val="2"/>
        <scheme val="minor"/>
      </rPr>
      <t xml:space="preserve">ਅਤ ਜਣਨ </t>
    </r>
    <r>
      <rPr>
        <sz val="11"/>
        <color rgb="FF008000"/>
        <rFont val="Calibri"/>
        <family val="2"/>
        <scheme val="minor"/>
      </rPr>
      <t xml:space="preserve">ਨ ਦ ਵ , ਤਦ </t>
    </r>
    <r>
      <rPr>
        <i/>
        <sz val="11"/>
        <color rgb="FF0000FF"/>
        <rFont val="Calibri"/>
        <family val="2"/>
        <scheme val="minor"/>
      </rPr>
      <t xml:space="preserve">ਤ ਕ </t>
    </r>
    <r>
      <rPr>
        <sz val="11"/>
        <color rgb="FF008000"/>
        <rFont val="Calibri"/>
        <family val="2"/>
        <scheme val="minor"/>
      </rPr>
      <t xml:space="preserve">ਉਹ </t>
    </r>
    <r>
      <rPr>
        <i/>
        <sz val="11"/>
        <color rgb="FF0000FF"/>
        <rFont val="Calibri"/>
        <family val="2"/>
        <scheme val="minor"/>
      </rPr>
      <t xml:space="preserve">ਉਨ ਹ ਨ ਤ ਆਗ </t>
    </r>
    <r>
      <rPr>
        <sz val="11"/>
        <color rgb="FF008000"/>
        <rFont val="Calibri"/>
        <family val="2"/>
        <scheme val="minor"/>
      </rPr>
      <t xml:space="preserve">ਦ </t>
    </r>
    <r>
      <rPr>
        <strike/>
        <sz val="11"/>
        <color rgb="FFFF0000"/>
        <rFont val="Calibri"/>
        <family val="2"/>
        <scheme val="minor"/>
      </rPr>
      <t xml:space="preserve">ਭਰ </t>
    </r>
    <r>
      <rPr>
        <sz val="11"/>
        <color rgb="FF008000"/>
        <rFont val="Calibri"/>
        <family val="2"/>
        <scheme val="minor"/>
      </rPr>
      <t xml:space="preserve">ਵ </t>
    </r>
    <r>
      <rPr>
        <b/>
        <sz val="11"/>
        <color rgb="FF800080"/>
        <rFont val="Calibri"/>
        <family val="2"/>
        <scheme val="minor"/>
      </rPr>
      <t xml:space="preserve">ਗ ਅਤ ਉਸ ਦ ਬ ਕ ਬਚ - ਖ </t>
    </r>
    <r>
      <rPr>
        <sz val="11"/>
        <color rgb="FF008000"/>
        <rFont val="Calibri"/>
        <family val="2"/>
        <scheme val="minor"/>
      </rPr>
      <t xml:space="preserve">ਚ </t>
    </r>
    <r>
      <rPr>
        <strike/>
        <sz val="11"/>
        <color rgb="FFFF0000"/>
        <rFont val="Calibri"/>
        <family val="2"/>
        <scheme val="minor"/>
      </rPr>
      <t xml:space="preserve">ਬਚ ਹ ਏ </t>
    </r>
    <r>
      <rPr>
        <sz val="11"/>
        <color rgb="FF008000"/>
        <rFont val="Calibri"/>
        <family val="2"/>
        <scheme val="minor"/>
      </rPr>
      <t xml:space="preserve">ਇਸਰ ਏਲ ਆ </t>
    </r>
    <r>
      <rPr>
        <b/>
        <sz val="11"/>
        <color rgb="FF800080"/>
        <rFont val="Calibri"/>
        <family val="2"/>
        <scheme val="minor"/>
      </rPr>
      <t xml:space="preserve">ਵ ਚ </t>
    </r>
    <r>
      <rPr>
        <sz val="11"/>
        <color rgb="FF008000"/>
        <rFont val="Calibri"/>
        <family val="2"/>
        <scheme val="minor"/>
      </rPr>
      <t xml:space="preserve">ਮ ੜ </t>
    </r>
    <r>
      <rPr>
        <i/>
        <sz val="11"/>
        <color rgb="FF0000FF"/>
        <rFont val="Calibri"/>
        <family val="2"/>
        <scheme val="minor"/>
      </rPr>
      <t xml:space="preserve">ਕ ਉਨ ਹ ਨ ਲ ਰਲ </t>
    </r>
    <r>
      <rPr>
        <sz val="11"/>
        <color rgb="FF008000"/>
        <rFont val="Calibri"/>
        <family val="2"/>
        <scheme val="minor"/>
      </rPr>
      <t xml:space="preserve">ਜ ਣਗ । </t>
    </r>
  </si>
  <si>
    <r>
      <rPr>
        <i/>
        <sz val="11"/>
        <color rgb="FF0000FF"/>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ਖੜ ਹ ਹ ਕ </t>
    </r>
    <r>
      <rPr>
        <sz val="11"/>
        <color rgb="FF008000"/>
        <rFont val="Calibri"/>
        <family val="2"/>
        <scheme val="minor"/>
      </rPr>
      <t xml:space="preserve">ਯਹ ਵ ਹ ਦ ਬਲ </t>
    </r>
    <r>
      <rPr>
        <b/>
        <sz val="11"/>
        <color rgb="FF800080"/>
        <rFont val="Calibri"/>
        <family val="2"/>
        <scheme val="minor"/>
      </rPr>
      <t xml:space="preserve">ਨ ਲ </t>
    </r>
    <r>
      <rPr>
        <sz val="11"/>
        <color rgb="FF008000"/>
        <rFont val="Calibri"/>
        <family val="2"/>
        <scheme val="minor"/>
      </rPr>
      <t xml:space="preserve">ਅਤ ਯਹ ਵ ਹ ਆਪਣ ਪਰਮ ਸ ਰ ਦ ਨ ਮ ਦ ਪਰਤ ਪ </t>
    </r>
    <r>
      <rPr>
        <i/>
        <sz val="11"/>
        <color rgb="FF0000FF"/>
        <rFont val="Calibri"/>
        <family val="2"/>
        <scheme val="minor"/>
      </rPr>
      <t xml:space="preserve">ਨ ਲ ਖੜ ਹ ਹ ਕ ਉਨ ਹ ਨ ਚਰ </t>
    </r>
    <r>
      <rPr>
        <sz val="11"/>
        <color rgb="FF008000"/>
        <rFont val="Calibri"/>
        <family val="2"/>
        <scheme val="minor"/>
      </rPr>
      <t xml:space="preserve">ਵ </t>
    </r>
    <r>
      <rPr>
        <strike/>
        <sz val="11"/>
        <color rgb="FFFF0000"/>
        <rFont val="Calibri"/>
        <family val="2"/>
        <scheme val="minor"/>
      </rPr>
      <t xml:space="preserve">ਚ ਆਪਣ ਇ ਜੜ ਚ 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ਬਚ ਏ ਜ </t>
    </r>
    <r>
      <rPr>
        <sz val="11"/>
        <color rgb="FF008000"/>
        <rFont val="Calibri"/>
        <family val="2"/>
        <scheme val="minor"/>
      </rPr>
      <t xml:space="preserve">ਣਗ </t>
    </r>
    <r>
      <rPr>
        <strike/>
        <sz val="11"/>
        <color rgb="FFFF000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ਹ ਣ </t>
    </r>
    <r>
      <rPr>
        <sz val="11"/>
        <color rgb="FF008000"/>
        <rFont val="Calibri"/>
        <family val="2"/>
        <scheme val="minor"/>
      </rPr>
      <t xml:space="preserve">ਉਹ </t>
    </r>
    <r>
      <rPr>
        <i/>
        <sz val="11"/>
        <color rgb="FF0000FF"/>
        <rFont val="Calibri"/>
        <family val="2"/>
        <scheme val="minor"/>
      </rPr>
      <t xml:space="preserve">ਆਪਣ ਮਹ ਨਤ ਨ </t>
    </r>
    <r>
      <rPr>
        <sz val="11"/>
        <color rgb="FF008000"/>
        <rFont val="Calibri"/>
        <family val="2"/>
        <scheme val="minor"/>
      </rPr>
      <t xml:space="preserve">ਧਰਤ ਦ </t>
    </r>
    <r>
      <rPr>
        <i/>
        <sz val="11"/>
        <color rgb="FF0000FF"/>
        <rFont val="Calibri"/>
        <family val="2"/>
        <scheme val="minor"/>
      </rPr>
      <t xml:space="preserve">ਕ ਢ </t>
    </r>
    <r>
      <rPr>
        <sz val="11"/>
        <color rgb="FF008000"/>
        <rFont val="Calibri"/>
        <family val="2"/>
        <scheme val="minor"/>
      </rPr>
      <t xml:space="preserve">ਆ </t>
    </r>
    <r>
      <rPr>
        <strike/>
        <sz val="11"/>
        <color rgb="FFFF0000"/>
        <rFont val="Calibri"/>
        <family val="2"/>
        <scheme val="minor"/>
      </rPr>
      <t xml:space="preserve">ਹ ਦ </t>
    </r>
    <r>
      <rPr>
        <sz val="11"/>
        <color rgb="FF008000"/>
        <rFont val="Calibri"/>
        <family val="2"/>
        <scheme val="minor"/>
      </rPr>
      <t xml:space="preserve">ਤ ਕ </t>
    </r>
    <r>
      <rPr>
        <b/>
        <sz val="11"/>
        <color rgb="FF800080"/>
        <rFont val="Calibri"/>
        <family val="2"/>
        <scheme val="minor"/>
      </rPr>
      <t xml:space="preserve">ਉ ਚ ਕਰ </t>
    </r>
    <r>
      <rPr>
        <sz val="11"/>
        <color rgb="FF008000"/>
        <rFont val="Calibri"/>
        <family val="2"/>
        <scheme val="minor"/>
      </rPr>
      <t xml:space="preserve">ਗ । </t>
    </r>
  </si>
  <si>
    <r>
      <rPr>
        <b/>
        <sz val="11"/>
        <color rgb="FF800080"/>
        <rFont val="Calibri"/>
        <family val="2"/>
        <scheme val="minor"/>
      </rPr>
      <t xml:space="preserve">ਅਤ ਇਹ </t>
    </r>
    <r>
      <rPr>
        <sz val="11"/>
        <color rgb="FF008000"/>
        <rFont val="Calibri"/>
        <family val="2"/>
        <scheme val="minor"/>
      </rPr>
      <t xml:space="preserve">ਸ ਤ </t>
    </r>
    <r>
      <rPr>
        <i/>
        <sz val="11"/>
        <color rgb="FF0000FF"/>
        <rFont val="Calibri"/>
        <family val="2"/>
        <scheme val="minor"/>
      </rPr>
      <t xml:space="preserve">ਦ ਮ ਢ </t>
    </r>
    <r>
      <rPr>
        <sz val="11"/>
        <color rgb="FF008000"/>
        <rFont val="Calibri"/>
        <family val="2"/>
        <scheme val="minor"/>
      </rPr>
      <t xml:space="preserve">ਹ ਵ ਗ </t>
    </r>
    <r>
      <rPr>
        <strike/>
        <sz val="11"/>
        <color rgb="FFFF0000"/>
        <rFont val="Calibri"/>
        <family val="2"/>
        <scheme val="minor"/>
      </rPr>
      <t xml:space="preserve">। </t>
    </r>
    <r>
      <rPr>
        <sz val="11"/>
        <color rgb="FF008000"/>
        <rFont val="Calibri"/>
        <family val="2"/>
        <scheme val="minor"/>
      </rPr>
      <t xml:space="preserve">ਜਦ ਅ ਸ ਰ ਸ ਡ ਦ ਸ ਉ ਤ ਚੜ ਹ ਈ ਕਰਨਗ </t>
    </r>
    <r>
      <rPr>
        <b/>
        <sz val="11"/>
        <color rgb="FF800080"/>
        <rFont val="Calibri"/>
        <family val="2"/>
        <scheme val="minor"/>
      </rPr>
      <t xml:space="preserve">ਅਤ </t>
    </r>
    <r>
      <rPr>
        <sz val="11"/>
        <color rgb="FF008000"/>
        <rFont val="Calibri"/>
        <family val="2"/>
        <scheme val="minor"/>
      </rPr>
      <t xml:space="preserve">ਸ ਡ </t>
    </r>
    <r>
      <rPr>
        <b/>
        <sz val="11"/>
        <color rgb="FF800080"/>
        <rFont val="Calibri"/>
        <family val="2"/>
        <scheme val="minor"/>
      </rPr>
      <t xml:space="preserve">ਸ </t>
    </r>
    <r>
      <rPr>
        <sz val="11"/>
        <color rgb="FF008000"/>
        <rFont val="Calibri"/>
        <family val="2"/>
        <scheme val="minor"/>
      </rPr>
      <t xml:space="preserve">ਹ </t>
    </r>
    <r>
      <rPr>
        <i/>
        <sz val="11"/>
        <color rgb="FF0000FF"/>
        <rFont val="Calibri"/>
        <family val="2"/>
        <scheme val="minor"/>
      </rPr>
      <t xml:space="preserve">ਮਹ ਲ </t>
    </r>
    <r>
      <rPr>
        <sz val="11"/>
        <color rgb="FF008000"/>
        <rFont val="Calibri"/>
        <family val="2"/>
        <scheme val="minor"/>
      </rPr>
      <t xml:space="preserve">ਵ ਚ </t>
    </r>
    <r>
      <rPr>
        <b/>
        <sz val="11"/>
        <color rgb="FF800080"/>
        <rFont val="Calibri"/>
        <family val="2"/>
        <scheme val="minor"/>
      </rPr>
      <t xml:space="preserve">ਪ ਰ ਰ ਖਣਗ ਤ </t>
    </r>
    <r>
      <rPr>
        <sz val="11"/>
        <color rgb="FF008000"/>
        <rFont val="Calibri"/>
        <family val="2"/>
        <scheme val="minor"/>
      </rPr>
      <t xml:space="preserve">ਅਸ ਉਹਨ ਦ ਵ ਰ ਧ ਸ ਤ ਅਯ ਲ </t>
    </r>
    <r>
      <rPr>
        <strike/>
        <sz val="11"/>
        <color rgb="FFFF0000"/>
        <rFont val="Calibri"/>
        <family val="2"/>
        <scheme val="minor"/>
      </rPr>
      <t xml:space="preserve">, </t>
    </r>
    <r>
      <rPr>
        <sz val="11"/>
        <color rgb="FF008000"/>
        <rFont val="Calibri"/>
        <family val="2"/>
        <scheme val="minor"/>
      </rPr>
      <t xml:space="preserve">ਸਗ </t>
    </r>
    <r>
      <rPr>
        <strike/>
        <sz val="11"/>
        <color rgb="FFFF0000"/>
        <rFont val="Calibri"/>
        <family val="2"/>
        <scheme val="minor"/>
      </rPr>
      <t xml:space="preserve">ਮਨ ਖ ਵ ਚ </t>
    </r>
    <r>
      <rPr>
        <sz val="11"/>
        <color rgb="FF008000"/>
        <rFont val="Calibri"/>
        <family val="2"/>
        <scheme val="minor"/>
      </rPr>
      <t xml:space="preserve">ਅ ਠ ਪ ਰਧ ਨ ਖੜ </t>
    </r>
    <r>
      <rPr>
        <strike/>
        <sz val="11"/>
        <color rgb="FFFF0000"/>
        <rFont val="Calibri"/>
        <family val="2"/>
        <scheme val="minor"/>
      </rPr>
      <t xml:space="preserve">ਹ </t>
    </r>
    <r>
      <rPr>
        <sz val="11"/>
        <color rgb="FF008000"/>
        <rFont val="Calibri"/>
        <family val="2"/>
        <scheme val="minor"/>
      </rPr>
      <t xml:space="preserve">ਕਰ ਗ । </t>
    </r>
  </si>
  <si>
    <r>
      <rPr>
        <i/>
        <sz val="11"/>
        <color rgb="FF0000FF"/>
        <rFont val="Calibri"/>
        <family val="2"/>
        <scheme val="minor"/>
      </rPr>
      <t xml:space="preserve">ਅਤ </t>
    </r>
    <r>
      <rPr>
        <sz val="11"/>
        <color rgb="FF008000"/>
        <rFont val="Calibri"/>
        <family val="2"/>
        <scheme val="minor"/>
      </rPr>
      <t xml:space="preserve">ਉਹ ਅ ਸ ਰ ਦ ਦ ਸ ਨ ਤਲਵ ਰ ਨ ਲ </t>
    </r>
    <r>
      <rPr>
        <strike/>
        <sz val="11"/>
        <color rgb="FFFF0000"/>
        <rFont val="Calibri"/>
        <family val="2"/>
        <scheme val="minor"/>
      </rPr>
      <t xml:space="preserve">ਵ ਰ ਨ ਕਰ ਸ ਟਣਗ , </t>
    </r>
    <r>
      <rPr>
        <sz val="11"/>
        <color rgb="FF008000"/>
        <rFont val="Calibri"/>
        <family val="2"/>
        <scheme val="minor"/>
      </rPr>
      <t xml:space="preserve">ਅਤ ਨ ਮਰ ਦ ਦ ਦ ਸ ਨ </t>
    </r>
    <r>
      <rPr>
        <b/>
        <sz val="11"/>
        <color rgb="FF800080"/>
        <rFont val="Calibri"/>
        <family val="2"/>
        <scheme val="minor"/>
      </rPr>
      <t xml:space="preserve">ਵ ਤਲਵ ਰ ਨ </t>
    </r>
    <r>
      <rPr>
        <sz val="11"/>
        <color rgb="FF008000"/>
        <rFont val="Calibri"/>
        <family val="2"/>
        <scheme val="minor"/>
      </rPr>
      <t xml:space="preserve">ਲ </t>
    </r>
    <r>
      <rPr>
        <b/>
        <sz val="11"/>
        <color rgb="FF800080"/>
        <rFont val="Calibri"/>
        <family val="2"/>
        <scheme val="minor"/>
      </rPr>
      <t xml:space="preserve">ਵ ਢਣਗ ਅਤ </t>
    </r>
    <r>
      <rPr>
        <sz val="11"/>
        <color rgb="FF008000"/>
        <rFont val="Calibri"/>
        <family val="2"/>
        <scheme val="minor"/>
      </rPr>
      <t xml:space="preserve">ਜਦ ਉਹ </t>
    </r>
    <r>
      <rPr>
        <i/>
        <sz val="11"/>
        <color rgb="FF0000FF"/>
        <rFont val="Calibri"/>
        <family val="2"/>
        <scheme val="minor"/>
      </rPr>
      <t xml:space="preserve">ਅ ਸ ਰ </t>
    </r>
    <r>
      <rPr>
        <sz val="11"/>
        <color rgb="FF008000"/>
        <rFont val="Calibri"/>
        <family val="2"/>
        <scheme val="minor"/>
      </rPr>
      <t xml:space="preserve">ਸ ਡ ਦ ਸ ਵ ਚ </t>
    </r>
    <r>
      <rPr>
        <b/>
        <sz val="11"/>
        <color rgb="FF800080"/>
        <rFont val="Calibri"/>
        <family val="2"/>
        <scheme val="minor"/>
      </rPr>
      <t xml:space="preserve">ਵੜਨਗ </t>
    </r>
    <r>
      <rPr>
        <sz val="11"/>
        <color rgb="FF008000"/>
        <rFont val="Calibri"/>
        <family val="2"/>
        <scheme val="minor"/>
      </rPr>
      <t xml:space="preserve">ਅਤ </t>
    </r>
    <r>
      <rPr>
        <strike/>
        <sz val="11"/>
        <color rgb="FFFF0000"/>
        <rFont val="Calibri"/>
        <family val="2"/>
        <scheme val="minor"/>
      </rPr>
      <t xml:space="preserve">ਜਦ </t>
    </r>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ਆ ਹ ਦ ਵ ਚ </t>
    </r>
    <r>
      <rPr>
        <b/>
        <sz val="11"/>
        <color rgb="FF800080"/>
        <rFont val="Calibri"/>
        <family val="2"/>
        <scheme val="minor"/>
      </rPr>
      <t xml:space="preserve">ਆ ਵੜਨਗ </t>
    </r>
    <r>
      <rPr>
        <sz val="11"/>
        <color rgb="FF008000"/>
        <rFont val="Calibri"/>
        <family val="2"/>
        <scheme val="minor"/>
      </rPr>
      <t xml:space="preserve">ਤਦ ਉਹ ਸ ਨ </t>
    </r>
    <r>
      <rPr>
        <b/>
        <sz val="11"/>
        <color rgb="FF800080"/>
        <rFont val="Calibri"/>
        <family val="2"/>
        <scheme val="minor"/>
      </rPr>
      <t xml:space="preserve">ਉਹਨ ਦ ਹ ਥ </t>
    </r>
    <r>
      <rPr>
        <sz val="11"/>
        <color rgb="FF008000"/>
        <rFont val="Calibri"/>
        <family val="2"/>
        <scheme val="minor"/>
      </rPr>
      <t xml:space="preserve">ਛ ਡ </t>
    </r>
    <r>
      <rPr>
        <b/>
        <sz val="11"/>
        <color rgb="FF800080"/>
        <rFont val="Calibri"/>
        <family val="2"/>
        <scheme val="minor"/>
      </rPr>
      <t xml:space="preserve">ਵ ਗ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</si>
  <si>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ਯ ਕ ਬ ਦ ਬਚ ਹ ਏ ਲ ਕ </t>
    </r>
    <r>
      <rPr>
        <b/>
        <sz val="11"/>
        <color rgb="FF800080"/>
        <rFont val="Calibri"/>
        <family val="2"/>
        <scheme val="minor"/>
      </rPr>
      <t xml:space="preserve">ਬਹ ਤ ਆ </t>
    </r>
    <r>
      <rPr>
        <sz val="11"/>
        <color rgb="FF008000"/>
        <rFont val="Calibri"/>
        <family val="2"/>
        <scheme val="minor"/>
      </rPr>
      <t xml:space="preserve">ਦ </t>
    </r>
    <r>
      <rPr>
        <i/>
        <sz val="11"/>
        <color rgb="FF0000FF"/>
        <rFont val="Calibri"/>
        <family val="2"/>
        <scheme val="minor"/>
      </rPr>
      <t xml:space="preserve">ਸ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ਤ ਰ ਲ ਵ ਗ </t>
    </r>
    <r>
      <rPr>
        <strike/>
        <sz val="11"/>
        <color rgb="FFFF0000"/>
        <rFont val="Calibri"/>
        <family val="2"/>
        <scheme val="minor"/>
      </rPr>
      <t xml:space="preserve">ਹ ਣਗ ਜ ਹੜ </t>
    </r>
    <r>
      <rPr>
        <sz val="11"/>
        <color rgb="FF008000"/>
        <rFont val="Calibri"/>
        <family val="2"/>
        <scheme val="minor"/>
      </rPr>
      <t xml:space="preserve">ਯਹ ਵ ਹ ਵ ਲ </t>
    </r>
    <r>
      <rPr>
        <b/>
        <sz val="11"/>
        <color rgb="FF800080"/>
        <rFont val="Calibri"/>
        <family val="2"/>
        <scheme val="minor"/>
      </rPr>
      <t xml:space="preserve">ਅਤ ਘ </t>
    </r>
    <r>
      <rPr>
        <sz val="11"/>
        <color rgb="FF008000"/>
        <rFont val="Calibri"/>
        <family val="2"/>
        <scheme val="minor"/>
      </rPr>
      <t xml:space="preserve">ਹ </t>
    </r>
    <r>
      <rPr>
        <b/>
        <sz val="11"/>
        <color rgb="FF800080"/>
        <rFont val="Calibri"/>
        <family val="2"/>
        <scheme val="minor"/>
      </rPr>
      <t xml:space="preserve">ਉ ਤ ਵਰਖ </t>
    </r>
    <r>
      <rPr>
        <sz val="11"/>
        <color rgb="FF008000"/>
        <rFont val="Calibri"/>
        <family val="2"/>
        <scheme val="minor"/>
      </rPr>
      <t xml:space="preserve">ਵ ਗ </t>
    </r>
    <r>
      <rPr>
        <i/>
        <sz val="11"/>
        <color rgb="FF0000FF"/>
        <rFont val="Calibri"/>
        <family val="2"/>
        <scheme val="minor"/>
      </rPr>
      <t xml:space="preserve">ਹ ਣਗ </t>
    </r>
    <r>
      <rPr>
        <sz val="11"/>
        <color rgb="FF008000"/>
        <rFont val="Calibri"/>
        <family val="2"/>
        <scheme val="minor"/>
      </rPr>
      <t xml:space="preserve">, ਜ ਹੜ </t>
    </r>
    <r>
      <rPr>
        <strike/>
        <sz val="11"/>
        <color rgb="FFFF0000"/>
        <rFont val="Calibri"/>
        <family val="2"/>
        <scheme val="minor"/>
      </rPr>
      <t xml:space="preserve">ਆ ਘ ਹ ਤ ਪ </t>
    </r>
    <r>
      <rPr>
        <sz val="11"/>
        <color rgb="FF008000"/>
        <rFont val="Calibri"/>
        <family val="2"/>
        <scheme val="minor"/>
      </rPr>
      <t xml:space="preserve">ਕ </t>
    </r>
    <r>
      <rPr>
        <b/>
        <sz val="11"/>
        <color rgb="FF800080"/>
        <rFont val="Calibri"/>
        <family val="2"/>
        <scheme val="minor"/>
      </rPr>
      <t xml:space="preserve">ਸ </t>
    </r>
    <r>
      <rPr>
        <sz val="11"/>
        <color rgb="FF008000"/>
        <rFont val="Calibri"/>
        <family val="2"/>
        <scheme val="minor"/>
      </rPr>
      <t xml:space="preserve">ਲਈ ਨਹ ਠਹ ਰਦ </t>
    </r>
    <r>
      <rPr>
        <strike/>
        <sz val="11"/>
        <color rgb="FFFF0000"/>
        <rFont val="Calibri"/>
        <family val="2"/>
        <scheme val="minor"/>
      </rPr>
      <t xml:space="preserve">ਆ </t>
    </r>
    <r>
      <rPr>
        <sz val="11"/>
        <color rgb="FF008000"/>
        <rFont val="Calibri"/>
        <family val="2"/>
        <scheme val="minor"/>
      </rPr>
      <t xml:space="preserve">, ਨ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ਮਨ ਖ ਦ </t>
    </r>
    <r>
      <rPr>
        <sz val="11"/>
        <color rgb="FF008000"/>
        <rFont val="Calibri"/>
        <family val="2"/>
        <scheme val="minor"/>
      </rPr>
      <t xml:space="preserve">ਉਡ ਕ ਕਰਦ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</si>
  <si>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ਯ ਕ ਬ ਦ ਬਚ ਹ ਏ ਲ ਕ ਕ ਮ </t>
    </r>
    <r>
      <rPr>
        <i/>
        <sz val="11"/>
        <color rgb="FF0000FF"/>
        <rFont val="Calibri"/>
        <family val="2"/>
        <scheme val="minor"/>
      </rPr>
      <t xml:space="preserve">ਅਤ </t>
    </r>
    <r>
      <rPr>
        <sz val="11"/>
        <color rgb="FF008000"/>
        <rFont val="Calibri"/>
        <family val="2"/>
        <scheme val="minor"/>
      </rPr>
      <t xml:space="preserve">ਦ </t>
    </r>
    <r>
      <rPr>
        <i/>
        <sz val="11"/>
        <color rgb="FF0000FF"/>
        <rFont val="Calibri"/>
        <family val="2"/>
        <scheme val="minor"/>
      </rPr>
      <t xml:space="preserve">ਸ - ਦ ਸ ਦ ਲ ਕ </t>
    </r>
    <r>
      <rPr>
        <sz val="11"/>
        <color rgb="FF008000"/>
        <rFont val="Calibri"/>
        <family val="2"/>
        <scheme val="minor"/>
      </rPr>
      <t xml:space="preserve">ਵ ਚ , </t>
    </r>
    <r>
      <rPr>
        <strike/>
        <sz val="11"/>
        <color rgb="FFFF0000"/>
        <rFont val="Calibri"/>
        <family val="2"/>
        <scheme val="minor"/>
      </rPr>
      <t xml:space="preserve">ਸਗ ਬਹ ਤ ਆ ਉ ਮਤ ਦ ਵ ਚਕ ਰ ਅਜ ਹ ਹ ਣਗ , ਜ ਵ </t>
    </r>
    <r>
      <rPr>
        <sz val="11"/>
        <color rgb="FF008000"/>
        <rFont val="Calibri"/>
        <family val="2"/>
        <scheme val="minor"/>
      </rPr>
      <t xml:space="preserve">ਜ ਗਲ ਜ ਨਵਰ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ਸ ਰ </t>
    </r>
    <r>
      <rPr>
        <i/>
        <sz val="11"/>
        <color rgb="FF0000FF"/>
        <rFont val="Calibri"/>
        <family val="2"/>
        <scheme val="minor"/>
      </rPr>
      <t xml:space="preserve">ਵ ਗ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ਇ ਜੜ </t>
    </r>
    <r>
      <rPr>
        <i/>
        <sz val="11"/>
        <color rgb="FF0000FF"/>
        <rFont val="Calibri"/>
        <family val="2"/>
        <scheme val="minor"/>
      </rPr>
      <t xml:space="preserve">ਦ ਝ ਡ </t>
    </r>
    <r>
      <rPr>
        <sz val="11"/>
        <color rgb="FF008000"/>
        <rFont val="Calibri"/>
        <family val="2"/>
        <scheme val="minor"/>
      </rPr>
      <t xml:space="preserve">ਵ ਚ ਜ ਆਨ ਸ ਰ </t>
    </r>
    <r>
      <rPr>
        <i/>
        <sz val="11"/>
        <color rgb="FF0000FF"/>
        <rFont val="Calibri"/>
        <family val="2"/>
        <scheme val="minor"/>
      </rPr>
      <t xml:space="preserve">ਵ ਗ </t>
    </r>
    <r>
      <rPr>
        <sz val="11"/>
        <color rgb="FF008000"/>
        <rFont val="Calibri"/>
        <family val="2"/>
        <scheme val="minor"/>
      </rPr>
      <t xml:space="preserve">ਹ </t>
    </r>
    <r>
      <rPr>
        <i/>
        <sz val="11"/>
        <color rgb="FF0000FF"/>
        <rFont val="Calibri"/>
        <family val="2"/>
        <scheme val="minor"/>
      </rPr>
      <t xml:space="preserve">ਣਗ । ਜਦ ਉਹ ਉਹਨ </t>
    </r>
    <r>
      <rPr>
        <sz val="11"/>
        <color rgb="FF008000"/>
        <rFont val="Calibri"/>
        <family val="2"/>
        <scheme val="minor"/>
      </rPr>
      <t xml:space="preserve">ਦ </t>
    </r>
    <r>
      <rPr>
        <strike/>
        <sz val="11"/>
        <color rgb="FFFF0000"/>
        <rFont val="Calibri"/>
        <family val="2"/>
        <scheme val="minor"/>
      </rPr>
      <t xml:space="preserve">ਹ , ਜ </t>
    </r>
    <r>
      <rPr>
        <sz val="11"/>
        <color rgb="FF008000"/>
        <rFont val="Calibri"/>
        <family val="2"/>
        <scheme val="minor"/>
      </rPr>
      <t xml:space="preserve">ਵ ਚ ਦ ਲ ਘ </t>
    </r>
    <r>
      <rPr>
        <b/>
        <sz val="11"/>
        <color rgb="FF800080"/>
        <rFont val="Calibri"/>
        <family val="2"/>
        <scheme val="minor"/>
      </rPr>
      <t xml:space="preserve">ਜ ਵ ਗ , ਤ </t>
    </r>
    <r>
      <rPr>
        <sz val="11"/>
        <color rgb="FF008000"/>
        <rFont val="Calibri"/>
        <family val="2"/>
        <scheme val="minor"/>
      </rPr>
      <t xml:space="preserve">ਲਤ ੜਦ </t>
    </r>
    <r>
      <rPr>
        <b/>
        <sz val="11"/>
        <color rgb="FF800080"/>
        <rFont val="Calibri"/>
        <family val="2"/>
        <scheme val="minor"/>
      </rPr>
      <t xml:space="preserve">ਅਤ </t>
    </r>
    <r>
      <rPr>
        <sz val="11"/>
        <color rgb="FF008000"/>
        <rFont val="Calibri"/>
        <family val="2"/>
        <scheme val="minor"/>
      </rPr>
      <t xml:space="preserve">ਪ ੜਦ ਹ </t>
    </r>
    <r>
      <rPr>
        <b/>
        <sz val="11"/>
        <color rgb="FF800080"/>
        <rFont val="Calibri"/>
        <family val="2"/>
        <scheme val="minor"/>
      </rPr>
      <t xml:space="preserve">ਵ ਗ </t>
    </r>
    <r>
      <rPr>
        <sz val="11"/>
        <color rgb="FF008000"/>
        <rFont val="Calibri"/>
        <family val="2"/>
        <scheme val="minor"/>
      </rPr>
      <t xml:space="preserve">ਅਤ </t>
    </r>
    <r>
      <rPr>
        <b/>
        <sz val="11"/>
        <color rgb="FF800080"/>
        <rFont val="Calibri"/>
        <family val="2"/>
        <scheme val="minor"/>
      </rPr>
      <t xml:space="preserve">ਬਚ </t>
    </r>
    <r>
      <rPr>
        <sz val="11"/>
        <color rgb="FF008000"/>
        <rFont val="Calibri"/>
        <family val="2"/>
        <scheme val="minor"/>
      </rPr>
      <t xml:space="preserve">ਉਣ ਵ ਲ </t>
    </r>
    <r>
      <rPr>
        <b/>
        <sz val="11"/>
        <color rgb="FF800080"/>
        <rFont val="Calibri"/>
        <family val="2"/>
        <scheme val="minor"/>
      </rPr>
      <t xml:space="preserve">ਕ ਈ ਨ </t>
    </r>
    <r>
      <rPr>
        <sz val="11"/>
        <color rgb="FF008000"/>
        <rFont val="Calibri"/>
        <family val="2"/>
        <scheme val="minor"/>
      </rPr>
      <t xml:space="preserve">ਹ </t>
    </r>
    <r>
      <rPr>
        <b/>
        <sz val="11"/>
        <color rgb="FF800080"/>
        <rFont val="Calibri"/>
        <family val="2"/>
        <scheme val="minor"/>
      </rPr>
      <t xml:space="preserve">ਵ ਗ । </t>
    </r>
  </si>
  <si>
    <r>
      <rPr>
        <strike/>
        <sz val="11"/>
        <color rgb="FFFF0000"/>
        <rFont val="Calibri"/>
        <family val="2"/>
        <scheme val="minor"/>
      </rPr>
      <t xml:space="preserve">ਤ ਰ ਹ ਥ </t>
    </r>
    <r>
      <rPr>
        <sz val="11"/>
        <color rgb="FF008000"/>
        <rFont val="Calibri"/>
        <family val="2"/>
        <scheme val="minor"/>
      </rPr>
      <t xml:space="preserve">ਤ ਰ ਵ ਰ ਧ ਆ </t>
    </r>
    <r>
      <rPr>
        <b/>
        <sz val="11"/>
        <color rgb="FF800080"/>
        <rFont val="Calibri"/>
        <family val="2"/>
        <scheme val="minor"/>
      </rPr>
      <t xml:space="preserve">ਉ ਤ ਤ </t>
    </r>
    <r>
      <rPr>
        <sz val="11"/>
        <color rgb="FF008000"/>
        <rFont val="Calibri"/>
        <family val="2"/>
        <scheme val="minor"/>
      </rPr>
      <t xml:space="preserve">ਰ </t>
    </r>
    <r>
      <rPr>
        <b/>
        <sz val="11"/>
        <color rgb="FF800080"/>
        <rFont val="Calibri"/>
        <family val="2"/>
        <scheme val="minor"/>
      </rPr>
      <t xml:space="preserve">ਹ ਥ </t>
    </r>
    <r>
      <rPr>
        <sz val="11"/>
        <color rgb="FF008000"/>
        <rFont val="Calibri"/>
        <family val="2"/>
        <scheme val="minor"/>
      </rPr>
      <t xml:space="preserve">ਆ </t>
    </r>
    <r>
      <rPr>
        <b/>
        <sz val="11"/>
        <color rgb="FF800080"/>
        <rFont val="Calibri"/>
        <family val="2"/>
        <scheme val="minor"/>
      </rPr>
      <t xml:space="preserve">ਪਵ </t>
    </r>
    <r>
      <rPr>
        <sz val="11"/>
        <color rgb="FF008000"/>
        <rFont val="Calibri"/>
        <family val="2"/>
        <scheme val="minor"/>
      </rPr>
      <t xml:space="preserve">, ਅਤ ਤ ਰ ਸ ਰ ਵ ਰ </t>
    </r>
    <r>
      <rPr>
        <b/>
        <sz val="11"/>
        <color rgb="FF800080"/>
        <rFont val="Calibri"/>
        <family val="2"/>
        <scheme val="minor"/>
      </rPr>
      <t xml:space="preserve">ਨ ਸ ਹ </t>
    </r>
    <r>
      <rPr>
        <sz val="11"/>
        <color rgb="FF008000"/>
        <rFont val="Calibri"/>
        <family val="2"/>
        <scheme val="minor"/>
      </rPr>
      <t xml:space="preserve">ਜ </t>
    </r>
    <r>
      <rPr>
        <b/>
        <sz val="11"/>
        <color rgb="FF800080"/>
        <rFont val="Calibri"/>
        <family val="2"/>
        <scheme val="minor"/>
      </rPr>
      <t xml:space="preserve">ਣ ! </t>
    </r>
  </si>
  <si>
    <r>
      <rPr>
        <strike/>
        <sz val="11"/>
        <color rgb="FFFF0000"/>
        <rFont val="Calibri"/>
        <family val="2"/>
        <scheme val="minor"/>
      </rPr>
      <t xml:space="preserve">" </t>
    </r>
    <r>
      <rPr>
        <sz val="11"/>
        <color rgb="FF008000"/>
        <rFont val="Calibri"/>
        <family val="2"/>
        <scheme val="minor"/>
      </rPr>
      <t xml:space="preserve">ਉਸ ਦ ਨ ਅਜ ਹ ਹ ਵ ਗ </t>
    </r>
    <r>
      <rPr>
        <strike/>
        <sz val="11"/>
        <color rgb="FFFF0000"/>
        <rFont val="Calibri"/>
        <family val="2"/>
        <scheme val="minor"/>
      </rPr>
      <t xml:space="preserve">, " ਯਹ ਵ ਹ ਦ ਵ ਕ ਹ , " </t>
    </r>
    <r>
      <rPr>
        <sz val="11"/>
        <color rgb="FF008000"/>
        <rFont val="Calibri"/>
        <family val="2"/>
        <scheme val="minor"/>
      </rPr>
      <t xml:space="preserve">ਕ ਮ ਤ ਰ ਘ ੜ ਆ ਨ ਤ ਰ ਵ </t>
    </r>
    <r>
      <rPr>
        <b/>
        <sz val="11"/>
        <color rgb="FF800080"/>
        <rFont val="Calibri"/>
        <family val="2"/>
        <scheme val="minor"/>
      </rPr>
      <t xml:space="preserve">ਚ ਮ </t>
    </r>
    <r>
      <rPr>
        <sz val="11"/>
        <color rgb="FF008000"/>
        <rFont val="Calibri"/>
        <family val="2"/>
        <scheme val="minor"/>
      </rPr>
      <t xml:space="preserve">ਟ </t>
    </r>
    <r>
      <rPr>
        <i/>
        <sz val="11"/>
        <color rgb="FF0000FF"/>
        <rFont val="Calibri"/>
        <family val="2"/>
        <scheme val="minor"/>
      </rPr>
      <t xml:space="preserve">ਦ ਆ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ਤ ਰ </t>
    </r>
    <r>
      <rPr>
        <b/>
        <sz val="11"/>
        <color rgb="FF800080"/>
        <rFont val="Calibri"/>
        <family val="2"/>
        <scheme val="minor"/>
      </rPr>
      <t xml:space="preserve">ਰ ਥ </t>
    </r>
    <r>
      <rPr>
        <sz val="11"/>
        <color rgb="FF008000"/>
        <rFont val="Calibri"/>
        <family val="2"/>
        <scheme val="minor"/>
      </rPr>
      <t xml:space="preserve">ਨ </t>
    </r>
    <r>
      <rPr>
        <b/>
        <sz val="11"/>
        <color rgb="FF800080"/>
        <rFont val="Calibri"/>
        <family val="2"/>
        <scheme val="minor"/>
      </rPr>
      <t xml:space="preserve">ਨ ਸ ਕਰ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i/>
        <sz val="11"/>
        <color rgb="FF0000FF"/>
        <rFont val="Calibri"/>
        <family val="2"/>
        <scheme val="minor"/>
      </rPr>
      <t xml:space="preserve">, ਯਹ ਵ ਹ ਦ ਵ ਕ ਹ </t>
    </r>
    <r>
      <rPr>
        <sz val="11"/>
        <color rgb="FF008000"/>
        <rFont val="Calibri"/>
        <family val="2"/>
        <scheme val="minor"/>
      </rPr>
      <t xml:space="preserve">। </t>
    </r>
  </si>
  <si>
    <r>
      <rPr>
        <b/>
        <sz val="11"/>
        <color rgb="FF800080"/>
        <rFont val="Calibri"/>
        <family val="2"/>
        <scheme val="minor"/>
      </rPr>
      <t xml:space="preserve">ਉ ਠ ਅਤ </t>
    </r>
    <r>
      <rPr>
        <sz val="11"/>
        <color rgb="FF008000"/>
        <rFont val="Calibri"/>
        <family val="2"/>
        <scheme val="minor"/>
      </rPr>
      <t xml:space="preserve">ਯਹ ਵ ਹ </t>
    </r>
    <r>
      <rPr>
        <b/>
        <sz val="11"/>
        <color rgb="FF800080"/>
        <rFont val="Calibri"/>
        <family val="2"/>
        <scheme val="minor"/>
      </rPr>
      <t xml:space="preserve">ਦ ਗ ਲ ਸ ਣ </t>
    </r>
    <r>
      <rPr>
        <sz val="11"/>
        <color rgb="FF008000"/>
        <rFont val="Calibri"/>
        <family val="2"/>
        <scheme val="minor"/>
      </rPr>
      <t xml:space="preserve">, ਪਹ ੜ ਦ ਅ ਗ </t>
    </r>
    <r>
      <rPr>
        <b/>
        <sz val="11"/>
        <color rgb="FF800080"/>
        <rFont val="Calibri"/>
        <family val="2"/>
        <scheme val="minor"/>
      </rPr>
      <t xml:space="preserve">ਆਪਣ ਸਵ ਲ - ਜ ਵ ਬ ਪ ਸ ਕਰ </t>
    </r>
    <r>
      <rPr>
        <sz val="11"/>
        <color rgb="FF008000"/>
        <rFont val="Calibri"/>
        <family val="2"/>
        <scheme val="minor"/>
      </rPr>
      <t xml:space="preserve">ਅਤ ਟ </t>
    </r>
    <r>
      <rPr>
        <b/>
        <sz val="11"/>
        <color rgb="FF800080"/>
        <rFont val="Calibri"/>
        <family val="2"/>
        <scheme val="minor"/>
      </rPr>
      <t xml:space="preserve">ਬ ਆ </t>
    </r>
    <r>
      <rPr>
        <sz val="11"/>
        <color rgb="FF008000"/>
        <rFont val="Calibri"/>
        <family val="2"/>
        <scheme val="minor"/>
      </rPr>
      <t xml:space="preserve">ਤ ਰ </t>
    </r>
    <r>
      <rPr>
        <strike/>
        <sz val="11"/>
        <color rgb="FFFF0000"/>
        <rFont val="Calibri"/>
        <family val="2"/>
        <scheme val="minor"/>
      </rPr>
      <t xml:space="preserve">ਅਵ ਜ </t>
    </r>
    <r>
      <rPr>
        <sz val="11"/>
        <color rgb="FF008000"/>
        <rFont val="Calibri"/>
        <family val="2"/>
        <scheme val="minor"/>
      </rPr>
      <t xml:space="preserve">ਸ </t>
    </r>
    <r>
      <rPr>
        <b/>
        <sz val="11"/>
        <color rgb="FF800080"/>
        <rFont val="Calibri"/>
        <family val="2"/>
        <scheme val="minor"/>
      </rPr>
      <t xml:space="preserve">ਣ । </t>
    </r>
  </si>
  <si>
    <r>
      <rPr>
        <sz val="11"/>
        <color rgb="FF008000"/>
        <rFont val="Calibri"/>
        <family val="2"/>
        <scheme val="minor"/>
      </rPr>
      <t xml:space="preserve">ਕ ਦ ਸ ਟ ਦ ਘਰ ਵ ਚ </t>
    </r>
    <r>
      <rPr>
        <i/>
        <sz val="11"/>
        <color rgb="FF0000FF"/>
        <rFont val="Calibri"/>
        <family val="2"/>
        <scheme val="minor"/>
      </rPr>
      <t xml:space="preserve">ਦ ਸ ਟਤ ਦ ਧਨ ਅਤ ਨ ਕ ਏਫ ਹ </t>
    </r>
    <r>
      <rPr>
        <sz val="11"/>
        <color rgb="FF008000"/>
        <rFont val="Calibri"/>
        <family val="2"/>
        <scheme val="minor"/>
      </rPr>
      <t xml:space="preserve">ਹ ਣ ਤ ਕ </t>
    </r>
    <r>
      <rPr>
        <b/>
        <sz val="11"/>
        <color rgb="FF800080"/>
        <rFont val="Calibri"/>
        <family val="2"/>
        <scheme val="minor"/>
      </rPr>
      <t xml:space="preserve">ਘ </t>
    </r>
    <r>
      <rPr>
        <sz val="11"/>
        <color rgb="FF008000"/>
        <rFont val="Calibri"/>
        <family val="2"/>
        <scheme val="minor"/>
      </rPr>
      <t xml:space="preserve">ਣ </t>
    </r>
    <r>
      <rPr>
        <b/>
        <sz val="11"/>
        <color rgb="FF800080"/>
        <rFont val="Calibri"/>
        <family val="2"/>
        <scheme val="minor"/>
      </rPr>
      <t xml:space="preserve">ਉਣ ਨਹ </t>
    </r>
    <r>
      <rPr>
        <sz val="11"/>
        <color rgb="FF008000"/>
        <rFont val="Calibri"/>
        <family val="2"/>
        <scheme val="minor"/>
      </rPr>
      <t xml:space="preserve">? </t>
    </r>
    <r>
      <rPr>
        <strike/>
        <sz val="11"/>
        <color rgb="FFFF0000"/>
        <rFont val="Calibri"/>
        <family val="2"/>
        <scheme val="minor"/>
      </rPr>
      <t xml:space="preserve">ਨ ਲ ਏਫ ਹ ਦ ਘ ਟ ਨ ਪ ਜ ਸਰ ਪ ਹਨ ? </t>
    </r>
  </si>
  <si>
    <r>
      <rPr>
        <b/>
        <sz val="11"/>
        <color rgb="FF800080"/>
        <rFont val="Calibri"/>
        <family val="2"/>
        <scheme val="minor"/>
      </rPr>
      <t xml:space="preserve">ਕ ਮ ਕਪਟ ਵ ਲ ਤ ਕੜ </t>
    </r>
    <r>
      <rPr>
        <sz val="11"/>
        <color rgb="FF008000"/>
        <rFont val="Calibri"/>
        <family val="2"/>
        <scheme val="minor"/>
      </rPr>
      <t xml:space="preserve">, </t>
    </r>
    <r>
      <rPr>
        <b/>
        <sz val="11"/>
        <color rgb="FF800080"/>
        <rFont val="Calibri"/>
        <family val="2"/>
        <scheme val="minor"/>
      </rPr>
      <t xml:space="preserve">ਅਤ ਕਮਜ ਰ ਭ ਡ ਆ ਦ ਥ ਲ ਲ ਕ ਆਪਣ ਆਪ ਨ </t>
    </r>
    <r>
      <rPr>
        <sz val="11"/>
        <color rgb="FF008000"/>
        <rFont val="Calibri"/>
        <family val="2"/>
        <scheme val="minor"/>
      </rPr>
      <t xml:space="preserve">ਪਵ ਤਰ ਠਹ ਰ ਸਕਦ ਹ </t>
    </r>
    <r>
      <rPr>
        <strike/>
        <sz val="11"/>
        <color rgb="FFFF0000"/>
        <rFont val="Calibri"/>
        <family val="2"/>
        <scheme val="minor"/>
      </rPr>
      <t xml:space="preserve">, ਜਦ ਮ ਰ ਕ ਲ ਕ ਣ ਡ ਡ , ਅਤ ਮ ਰ ਥ ਲ ਵ ਚ ਖ ਟ ਵ ਟ ਹਨ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</si>
  <si>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ਧਨਵ ਨ ਜ ਲਮ ਨ ਵ ਖਦ ਹਨ , ਉਹ ਦ ਸ ਰ ਵ ਸ ਝ ਠ ਬ ਲਦ ਅਤ ਉਹਨ ਦ ਮ </t>
    </r>
    <r>
      <rPr>
        <sz val="11"/>
        <color rgb="FF008000"/>
        <rFont val="Calibri"/>
        <family val="2"/>
        <scheme val="minor"/>
      </rPr>
      <t xml:space="preserve">ਹ </t>
    </r>
    <r>
      <rPr>
        <b/>
        <sz val="11"/>
        <color rgb="FF800080"/>
        <rFont val="Calibri"/>
        <family val="2"/>
        <scheme val="minor"/>
      </rPr>
      <t xml:space="preserve">ਛਲ </t>
    </r>
    <r>
      <rPr>
        <sz val="11"/>
        <color rgb="FF008000"/>
        <rFont val="Calibri"/>
        <family val="2"/>
        <scheme val="minor"/>
      </rPr>
      <t xml:space="preserve">ਨ ਲ ਭਰ ਹ ਏ ਹਨ </t>
    </r>
    <r>
      <rPr>
        <strike/>
        <sz val="11"/>
        <color rgb="FFFF0000"/>
        <rFont val="Calibri"/>
        <family val="2"/>
        <scheme val="minor"/>
      </rPr>
      <t xml:space="preserve">, ਉਸ ਦ ਵ ਸ ਝ ਠ ਬ ਲਦ ਹਨ , ਅਤ ਉਨ ਹ ਦ ਜ ਭ ਫ ਰ ਬ ਦ ਆ ਗ ਲ ਬਕਦ ਹ </t>
    </r>
    <r>
      <rPr>
        <sz val="11"/>
        <color rgb="FF008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</si>
  <si>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ਵ ਖ , </t>
    </r>
    <r>
      <rPr>
        <sz val="11"/>
        <color rgb="FF008000"/>
        <rFont val="Calibri"/>
        <family val="2"/>
        <scheme val="minor"/>
      </rPr>
      <t xml:space="preserve">ਮ ਤ ਨ </t>
    </r>
    <r>
      <rPr>
        <b/>
        <sz val="11"/>
        <color rgb="FF800080"/>
        <rFont val="Calibri"/>
        <family val="2"/>
        <scheme val="minor"/>
      </rPr>
      <t xml:space="preserve">ਵ ਢ ਕ ਸ ਟ </t>
    </r>
    <r>
      <rPr>
        <sz val="11"/>
        <color rgb="FF008000"/>
        <rFont val="Calibri"/>
        <family val="2"/>
        <scheme val="minor"/>
      </rPr>
      <t xml:space="preserve">ਮ ਰ </t>
    </r>
    <r>
      <rPr>
        <b/>
        <sz val="11"/>
        <color rgb="FF800080"/>
        <rFont val="Calibri"/>
        <family val="2"/>
        <scheme val="minor"/>
      </rPr>
      <t xml:space="preserve">- ਮ ਰ ਕ ਸ ਟ ਗ </t>
    </r>
    <r>
      <rPr>
        <sz val="11"/>
        <color rgb="FF008000"/>
        <rFont val="Calibri"/>
        <family val="2"/>
        <scheme val="minor"/>
      </rPr>
      <t xml:space="preserve">, ਅਤ </t>
    </r>
    <r>
      <rPr>
        <strike/>
        <sz val="11"/>
        <color rgb="FFFF0000"/>
        <rFont val="Calibri"/>
        <family val="2"/>
        <scheme val="minor"/>
      </rPr>
      <t xml:space="preserve">ਤ ਨ </t>
    </r>
    <r>
      <rPr>
        <sz val="11"/>
        <color rgb="FF008000"/>
        <rFont val="Calibri"/>
        <family val="2"/>
        <scheme val="minor"/>
      </rPr>
      <t xml:space="preserve">ਤ ਰ ਪ ਪ ਦ ਕ ਰਨ </t>
    </r>
    <r>
      <rPr>
        <b/>
        <sz val="11"/>
        <color rgb="FF800080"/>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ਉਜ ੜ ਗ </t>
    </r>
    <r>
      <rPr>
        <sz val="11"/>
        <color rgb="FF008000"/>
        <rFont val="Calibri"/>
        <family val="2"/>
        <scheme val="minor"/>
      </rPr>
      <t xml:space="preserve">। </t>
    </r>
  </si>
  <si>
    <r>
      <rPr>
        <sz val="11"/>
        <color rgb="FF008000"/>
        <rFont val="Calibri"/>
        <family val="2"/>
        <scheme val="minor"/>
      </rPr>
      <t xml:space="preserve">ਤ ਖ ਵ ਗ ਪਰ ਰ ਜ </t>
    </r>
    <r>
      <rPr>
        <b/>
        <sz val="11"/>
        <color rgb="FF800080"/>
        <rFont val="Calibri"/>
        <family val="2"/>
        <scheme val="minor"/>
      </rPr>
      <t xml:space="preserve">ਕ ਨ </t>
    </r>
    <r>
      <rPr>
        <sz val="11"/>
        <color rgb="FF008000"/>
        <rFont val="Calibri"/>
        <family val="2"/>
        <scheme val="minor"/>
      </rPr>
      <t xml:space="preserve">ਖ </t>
    </r>
    <r>
      <rPr>
        <b/>
        <sz val="11"/>
        <color rgb="FF800080"/>
        <rFont val="Calibri"/>
        <family val="2"/>
        <scheme val="minor"/>
      </rPr>
      <t xml:space="preserve">ਵ </t>
    </r>
    <r>
      <rPr>
        <sz val="11"/>
        <color rgb="FF008000"/>
        <rFont val="Calibri"/>
        <family val="2"/>
        <scheme val="minor"/>
      </rPr>
      <t xml:space="preserve">ਗ , ਤ </t>
    </r>
    <r>
      <rPr>
        <b/>
        <sz val="11"/>
        <color rgb="FF800080"/>
        <rFont val="Calibri"/>
        <family val="2"/>
        <scheme val="minor"/>
      </rPr>
      <t xml:space="preserve">ਰ ਢ ਡ ਜਲਦ ਰਹ ਗ ਅਤ </t>
    </r>
    <r>
      <rPr>
        <sz val="11"/>
        <color rgb="FF008000"/>
        <rFont val="Calibri"/>
        <family val="2"/>
        <scheme val="minor"/>
      </rPr>
      <t xml:space="preserve">ਤ </t>
    </r>
    <r>
      <rPr>
        <b/>
        <sz val="11"/>
        <color rgb="FF800080"/>
        <rFont val="Calibri"/>
        <family val="2"/>
        <scheme val="minor"/>
      </rPr>
      <t xml:space="preserve">ਆਪਣ ਮ ਲ ਲ ਕ ਚ ਲ </t>
    </r>
    <r>
      <rPr>
        <sz val="11"/>
        <color rgb="FF008000"/>
        <rFont val="Calibri"/>
        <family val="2"/>
        <scheme val="minor"/>
      </rPr>
      <t xml:space="preserve">ਗ ਪਰ </t>
    </r>
    <r>
      <rPr>
        <b/>
        <sz val="11"/>
        <color rgb="FF800080"/>
        <rFont val="Calibri"/>
        <family val="2"/>
        <scheme val="minor"/>
      </rPr>
      <t xml:space="preserve">ਛ ਡ ਨ ਸਕ </t>
    </r>
    <r>
      <rPr>
        <sz val="11"/>
        <color rgb="FF008000"/>
        <rFont val="Calibri"/>
        <family val="2"/>
        <scheme val="minor"/>
      </rPr>
      <t xml:space="preserve">ਗ </t>
    </r>
    <r>
      <rPr>
        <strike/>
        <sz val="11"/>
        <color rgb="FFFF0000"/>
        <rFont val="Calibri"/>
        <family val="2"/>
        <scheme val="minor"/>
      </rPr>
      <t xml:space="preserve">ਨਹ </t>
    </r>
    <r>
      <rPr>
        <sz val="11"/>
        <color rgb="FF008000"/>
        <rFont val="Calibri"/>
        <family val="2"/>
        <scheme val="minor"/>
      </rPr>
      <t xml:space="preserve">, ਅਤ ਜ </t>
    </r>
    <r>
      <rPr>
        <i/>
        <sz val="11"/>
        <color rgb="FF0000FF"/>
        <rFont val="Calibri"/>
        <family val="2"/>
        <scheme val="minor"/>
      </rPr>
      <t xml:space="preserve">ਕ ਝ </t>
    </r>
    <r>
      <rPr>
        <sz val="11"/>
        <color rgb="FF008000"/>
        <rFont val="Calibri"/>
        <family val="2"/>
        <scheme val="minor"/>
      </rPr>
      <t xml:space="preserve">ਤ ਬਚ </t>
    </r>
    <r>
      <rPr>
        <b/>
        <sz val="11"/>
        <color rgb="FF800080"/>
        <rFont val="Calibri"/>
        <family val="2"/>
        <scheme val="minor"/>
      </rPr>
      <t xml:space="preserve">ਲਵ ਗ </t>
    </r>
    <r>
      <rPr>
        <sz val="11"/>
        <color rgb="FF008000"/>
        <rFont val="Calibri"/>
        <family val="2"/>
        <scheme val="minor"/>
      </rPr>
      <t xml:space="preserve">ਉਹ ਮ ਤਲਵ ਰ ਨ </t>
    </r>
    <r>
      <rPr>
        <i/>
        <sz val="11"/>
        <color rgb="FF0000FF"/>
        <rFont val="Calibri"/>
        <family val="2"/>
        <scheme val="minor"/>
      </rPr>
      <t xml:space="preserve">ਲ ਲ ਟ </t>
    </r>
    <r>
      <rPr>
        <sz val="11"/>
        <color rgb="FF008000"/>
        <rFont val="Calibri"/>
        <family val="2"/>
        <scheme val="minor"/>
      </rPr>
      <t xml:space="preserve">ਦ </t>
    </r>
    <r>
      <rPr>
        <b/>
        <sz val="11"/>
        <color rgb="FF800080"/>
        <rFont val="Calibri"/>
        <family val="2"/>
        <scheme val="minor"/>
      </rPr>
      <t xml:space="preserve">ਮ ਲ ਬਣ ਵ </t>
    </r>
    <r>
      <rPr>
        <sz val="11"/>
        <color rgb="FF008000"/>
        <rFont val="Calibri"/>
        <family val="2"/>
        <scheme val="minor"/>
      </rPr>
      <t xml:space="preserve">ਗ । </t>
    </r>
  </si>
  <si>
    <r>
      <rPr>
        <sz val="11"/>
        <color rgb="FF008000"/>
        <rFont val="Calibri"/>
        <family val="2"/>
        <scheme val="minor"/>
      </rPr>
      <t xml:space="preserve">ਤ ਬ ਜ ਗ ਪਰ </t>
    </r>
    <r>
      <rPr>
        <b/>
        <sz val="11"/>
        <color rgb="FF800080"/>
        <rFont val="Calibri"/>
        <family val="2"/>
        <scheme val="minor"/>
      </rPr>
      <t xml:space="preserve">ਫਲ ਨ ਪ ਏ </t>
    </r>
    <r>
      <rPr>
        <sz val="11"/>
        <color rgb="FF008000"/>
        <rFont val="Calibri"/>
        <family val="2"/>
        <scheme val="minor"/>
      </rPr>
      <t xml:space="preserve">ਗ </t>
    </r>
    <r>
      <rPr>
        <strike/>
        <sz val="11"/>
        <color rgb="FFFF0000"/>
        <rFont val="Calibri"/>
        <family val="2"/>
        <scheme val="minor"/>
      </rPr>
      <t xml:space="preserve">ਨਹ </t>
    </r>
    <r>
      <rPr>
        <sz val="11"/>
        <color rgb="FF008000"/>
        <rFont val="Calibri"/>
        <family val="2"/>
        <scheme val="minor"/>
      </rPr>
      <t xml:space="preserve">, ਤ </t>
    </r>
    <r>
      <rPr>
        <strike/>
        <sz val="11"/>
        <color rgb="FFFF0000"/>
        <rFont val="Calibri"/>
        <family val="2"/>
        <scheme val="minor"/>
      </rPr>
      <t xml:space="preserve">ਜ ਤ ਨ ਦ </t>
    </r>
    <r>
      <rPr>
        <sz val="11"/>
        <color rgb="FF008000"/>
        <rFont val="Calibri"/>
        <family val="2"/>
        <scheme val="minor"/>
      </rPr>
      <t xml:space="preserve">ਤ ਲ ਕ ਢ ਗ ਪਰ </t>
    </r>
    <r>
      <rPr>
        <b/>
        <sz val="11"/>
        <color rgb="FF800080"/>
        <rFont val="Calibri"/>
        <family val="2"/>
        <scheme val="minor"/>
      </rPr>
      <t xml:space="preserve">ਲ ਏ </t>
    </r>
    <r>
      <rPr>
        <sz val="11"/>
        <color rgb="FF008000"/>
        <rFont val="Calibri"/>
        <family val="2"/>
        <scheme val="minor"/>
      </rPr>
      <t xml:space="preserve">ਗ ਨਹ , ਤ </t>
    </r>
    <r>
      <rPr>
        <b/>
        <sz val="11"/>
        <color rgb="FF800080"/>
        <rFont val="Calibri"/>
        <family val="2"/>
        <scheme val="minor"/>
      </rPr>
      <t xml:space="preserve">ਦ ਖ ਨ </t>
    </r>
    <r>
      <rPr>
        <sz val="11"/>
        <color rgb="FF008000"/>
        <rFont val="Calibri"/>
        <family val="2"/>
        <scheme val="minor"/>
      </rPr>
      <t xml:space="preserve">ਮ ਧ ਗ ਪਰ </t>
    </r>
    <r>
      <rPr>
        <b/>
        <sz val="11"/>
        <color rgb="FF800080"/>
        <rFont val="Calibri"/>
        <family val="2"/>
        <scheme val="minor"/>
      </rPr>
      <t xml:space="preserve">ਮਧ </t>
    </r>
    <r>
      <rPr>
        <sz val="11"/>
        <color rgb="FF008000"/>
        <rFont val="Calibri"/>
        <family val="2"/>
        <scheme val="minor"/>
      </rPr>
      <t xml:space="preserve">ਨ ਪ ਵ ਗ ।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</si>
  <si>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ਆਮਰ ਦ ਆ ਬ ਧ ਆ </t>
    </r>
    <r>
      <rPr>
        <b/>
        <sz val="11"/>
        <color rgb="FF800080"/>
        <rFont val="Calibri"/>
        <family val="2"/>
        <scheme val="minor"/>
      </rPr>
      <t xml:space="preserve">ਉ ਤ ਅਤ </t>
    </r>
    <r>
      <rPr>
        <sz val="11"/>
        <color rgb="FF008000"/>
        <rFont val="Calibri"/>
        <family val="2"/>
        <scheme val="minor"/>
      </rPr>
      <t xml:space="preserve">ਅਹ ਬ ਦ ਘਰ ਣ ਦ ਸ ਰ ਕ ਮ </t>
    </r>
    <r>
      <rPr>
        <b/>
        <sz val="11"/>
        <color rgb="FF800080"/>
        <rFont val="Calibri"/>
        <family val="2"/>
        <scheme val="minor"/>
      </rPr>
      <t xml:space="preserve">ਉ ਤ ਚ ਲਦ ਹਨ </t>
    </r>
    <r>
      <rPr>
        <sz val="11"/>
        <color rgb="FF008000"/>
        <rFont val="Calibri"/>
        <family val="2"/>
        <scheme val="minor"/>
      </rPr>
      <t xml:space="preserve">ਅਤ ਤ ਸ ਉਨ ਹ ਦ ਆ </t>
    </r>
    <r>
      <rPr>
        <b/>
        <sz val="11"/>
        <color rgb="FF800080"/>
        <rFont val="Calibri"/>
        <family val="2"/>
        <scheme val="minor"/>
      </rPr>
      <t xml:space="preserve">ਜ ਗਤ ਦ </t>
    </r>
    <r>
      <rPr>
        <sz val="11"/>
        <color rgb="FF008000"/>
        <rFont val="Calibri"/>
        <family val="2"/>
        <scheme val="minor"/>
      </rPr>
      <t xml:space="preserve">ਅਨ ਸ ਰ ਚ ਲਦ ਹ </t>
    </r>
    <r>
      <rPr>
        <b/>
        <sz val="11"/>
        <color rgb="FF800080"/>
        <rFont val="Calibri"/>
        <family val="2"/>
        <scheme val="minor"/>
      </rPr>
      <t xml:space="preserve">। </t>
    </r>
    <r>
      <rPr>
        <sz val="11"/>
        <color rgb="FF008000"/>
        <rFont val="Calibri"/>
        <family val="2"/>
        <scheme val="minor"/>
      </rPr>
      <t xml:space="preserve">ਇਸ ਲਈ ਮ ਤ ਨ </t>
    </r>
    <r>
      <rPr>
        <b/>
        <sz val="11"/>
        <color rgb="FF800080"/>
        <rFont val="Calibri"/>
        <family val="2"/>
        <scheme val="minor"/>
      </rPr>
      <t xml:space="preserve">ਉਜ ੜ </t>
    </r>
    <r>
      <rPr>
        <sz val="11"/>
        <color rgb="FF008000"/>
        <rFont val="Calibri"/>
        <family val="2"/>
        <scheme val="minor"/>
      </rPr>
      <t xml:space="preserve">ਦ ਆ 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ਇਸ ਸ ਹ ਰ </t>
    </r>
    <r>
      <rPr>
        <sz val="11"/>
        <color rgb="FF008000"/>
        <rFont val="Calibri"/>
        <family val="2"/>
        <scheme val="minor"/>
      </rPr>
      <t xml:space="preserve">ਦ ਵ ਸ ਆ </t>
    </r>
    <r>
      <rPr>
        <i/>
        <sz val="11"/>
        <color rgb="FF0000FF"/>
        <rFont val="Calibri"/>
        <family val="2"/>
        <scheme val="minor"/>
      </rPr>
      <t xml:space="preserve">ਉ ਤ ਤ </t>
    </r>
    <r>
      <rPr>
        <sz val="11"/>
        <color rgb="FF008000"/>
        <rFont val="Calibri"/>
        <family val="2"/>
        <scheme val="minor"/>
      </rPr>
      <t xml:space="preserve">ਨ </t>
    </r>
    <r>
      <rPr>
        <b/>
        <sz val="11"/>
        <color rgb="FF800080"/>
        <rFont val="Calibri"/>
        <family val="2"/>
        <scheme val="minor"/>
      </rPr>
      <t xml:space="preserve">ਸਜ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ਤ </t>
    </r>
    <r>
      <rPr>
        <strike/>
        <sz val="11"/>
        <color rgb="FFFF0000"/>
        <rFont val="Calibri"/>
        <family val="2"/>
        <scheme val="minor"/>
      </rPr>
      <t xml:space="preserve">ਸ </t>
    </r>
    <r>
      <rPr>
        <sz val="11"/>
        <color rgb="FF008000"/>
        <rFont val="Calibri"/>
        <family val="2"/>
        <scheme val="minor"/>
      </rPr>
      <t xml:space="preserve">ਮ ਰ ਪਰਜ ਦ ਨ ਦ ਆ </t>
    </r>
    <r>
      <rPr>
        <b/>
        <sz val="11"/>
        <color rgb="FF800080"/>
        <rFont val="Calibri"/>
        <family val="2"/>
        <scheme val="minor"/>
      </rPr>
      <t xml:space="preserve">ਦ </t>
    </r>
    <r>
      <rPr>
        <sz val="11"/>
        <color rgb="FF008000"/>
        <rFont val="Calibri"/>
        <family val="2"/>
        <scheme val="minor"/>
      </rPr>
      <t xml:space="preserve">ਕ </t>
    </r>
    <r>
      <rPr>
        <i/>
        <sz val="11"/>
        <color rgb="FF0000FF"/>
        <rFont val="Calibri"/>
        <family val="2"/>
        <scheme val="minor"/>
      </rPr>
      <t xml:space="preserve">ਰਨ ਬਣ </t>
    </r>
    <r>
      <rPr>
        <sz val="11"/>
        <color rgb="FF008000"/>
        <rFont val="Calibri"/>
        <family val="2"/>
        <scheme val="minor"/>
      </rPr>
      <t xml:space="preserve">ਗ । </t>
    </r>
  </si>
  <si>
    <r>
      <rPr>
        <sz val="11"/>
        <color rgb="FF008000"/>
        <rFont val="Calibri"/>
        <family val="2"/>
        <scheme val="minor"/>
      </rPr>
      <t xml:space="preserve">ਹ ਪਰਬਤ </t>
    </r>
    <r>
      <rPr>
        <i/>
        <sz val="11"/>
        <color rgb="FF0000FF"/>
        <rFont val="Calibri"/>
        <family val="2"/>
        <scheme val="minor"/>
      </rPr>
      <t xml:space="preserve">ਅਤ ਧਰਤ ਦ ਆ ਨ ਹ </t>
    </r>
    <r>
      <rPr>
        <sz val="11"/>
        <color rgb="FF008000"/>
        <rFont val="Calibri"/>
        <family val="2"/>
        <scheme val="minor"/>
      </rPr>
      <t xml:space="preserve">, ਯਹ ਵ ਹ ਦ ਮ ਕ ਦਮ ਸ ਣ </t>
    </r>
    <r>
      <rPr>
        <strike/>
        <sz val="11"/>
        <color rgb="FFFF0000"/>
        <rFont val="Calibri"/>
        <family val="2"/>
        <scheme val="minor"/>
      </rPr>
      <t xml:space="preserve">, ਤ ਸ ਵ , ਹ ਧਰਤ ਦ ਓ ਅਟ ਲ ਨ ਹ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ਯਹ ਵ ਹ ਦ </t>
    </r>
    <r>
      <rPr>
        <i/>
        <sz val="11"/>
        <color rgb="FF0000FF"/>
        <rFont val="Calibri"/>
        <family val="2"/>
        <scheme val="minor"/>
      </rPr>
      <t xml:space="preserve">ਆਪਣ ਲ ਕ ਨ ਲ </t>
    </r>
    <r>
      <rPr>
        <sz val="11"/>
        <color rgb="FF008000"/>
        <rFont val="Calibri"/>
        <family val="2"/>
        <scheme val="minor"/>
      </rPr>
      <t xml:space="preserve">ਮ ਕ ਦਮ </t>
    </r>
    <r>
      <rPr>
        <strike/>
        <sz val="11"/>
        <color rgb="FFFF0000"/>
        <rFont val="Calibri"/>
        <family val="2"/>
        <scheme val="minor"/>
      </rPr>
      <t xml:space="preserve">ਆਪਣ ਪਰਜ ਦ ਨ ਲ </t>
    </r>
    <r>
      <rPr>
        <sz val="11"/>
        <color rgb="FF008000"/>
        <rFont val="Calibri"/>
        <family val="2"/>
        <scheme val="minor"/>
      </rPr>
      <t xml:space="preserve">ਹ , ਅਤ </t>
    </r>
    <r>
      <rPr>
        <b/>
        <sz val="11"/>
        <color rgb="FF800080"/>
        <rFont val="Calibri"/>
        <family val="2"/>
        <scheme val="minor"/>
      </rPr>
      <t xml:space="preserve">ਯਹ ਵ ਹ </t>
    </r>
    <r>
      <rPr>
        <sz val="11"/>
        <color rgb="FF008000"/>
        <rFont val="Calibri"/>
        <family val="2"/>
        <scheme val="minor"/>
      </rPr>
      <t xml:space="preserve">ਇਸਰ ਏਲ ਨ ਲ </t>
    </r>
    <r>
      <rPr>
        <b/>
        <sz val="11"/>
        <color rgb="FF800080"/>
        <rFont val="Calibri"/>
        <family val="2"/>
        <scheme val="minor"/>
      </rPr>
      <t xml:space="preserve">ਵ ਦ - ਵ ਵ ਦ ਕਰਦ ਹ </t>
    </r>
    <r>
      <rPr>
        <sz val="11"/>
        <color rgb="FF008000"/>
        <rFont val="Calibri"/>
        <family val="2"/>
        <scheme val="minor"/>
      </rPr>
      <t xml:space="preserve">। </t>
    </r>
  </si>
  <si>
    <r>
      <rPr>
        <sz val="11"/>
        <color rgb="FF008000"/>
        <rFont val="Calibri"/>
        <family val="2"/>
        <scheme val="minor"/>
      </rPr>
      <t xml:space="preserve">ਹ ਮ ਰ ਪਰਜ , ਮ ਤ </t>
    </r>
    <r>
      <rPr>
        <b/>
        <sz val="11"/>
        <color rgb="FF800080"/>
        <rFont val="Calibri"/>
        <family val="2"/>
        <scheme val="minor"/>
      </rPr>
      <t xml:space="preserve">ਨ </t>
    </r>
    <r>
      <rPr>
        <sz val="11"/>
        <color rgb="FF008000"/>
        <rFont val="Calibri"/>
        <family val="2"/>
        <scheme val="minor"/>
      </rPr>
      <t xml:space="preserve">ਕ </t>
    </r>
    <r>
      <rPr>
        <i/>
        <sz val="11"/>
        <color rgb="FF0000FF"/>
        <rFont val="Calibri"/>
        <family val="2"/>
        <scheme val="minor"/>
      </rPr>
      <t xml:space="preserve">ਸ ਤਰ ਹ </t>
    </r>
    <r>
      <rPr>
        <sz val="11"/>
        <color rgb="FF008000"/>
        <rFont val="Calibri"/>
        <family val="2"/>
        <scheme val="minor"/>
      </rPr>
      <t xml:space="preserve">ਵ ਗ ੜ ਆ ਹ ? ਮ </t>
    </r>
    <r>
      <rPr>
        <strike/>
        <sz val="11"/>
        <color rgb="FFFF0000"/>
        <rFont val="Calibri"/>
        <family val="2"/>
        <scheme val="minor"/>
      </rPr>
      <t xml:space="preserve">ਕ ਵ </t>
    </r>
    <r>
      <rPr>
        <sz val="11"/>
        <color rgb="FF008000"/>
        <rFont val="Calibri"/>
        <family val="2"/>
        <scheme val="minor"/>
      </rPr>
      <t xml:space="preserve">ਤ ਨ </t>
    </r>
    <r>
      <rPr>
        <i/>
        <sz val="11"/>
        <color rgb="FF0000FF"/>
        <rFont val="Calibri"/>
        <family val="2"/>
        <scheme val="minor"/>
      </rPr>
      <t xml:space="preserve">ਕ ਸ ਤਰ ਹ </t>
    </r>
    <r>
      <rPr>
        <sz val="11"/>
        <color rgb="FF008000"/>
        <rFont val="Calibri"/>
        <family val="2"/>
        <scheme val="minor"/>
      </rPr>
      <t xml:space="preserve">ਥਕ </t>
    </r>
    <r>
      <rPr>
        <b/>
        <sz val="11"/>
        <color rgb="FF800080"/>
        <rFont val="Calibri"/>
        <family val="2"/>
        <scheme val="minor"/>
      </rPr>
      <t xml:space="preserve">ਇਆ </t>
    </r>
    <r>
      <rPr>
        <sz val="11"/>
        <color rgb="FF008000"/>
        <rFont val="Calibri"/>
        <family val="2"/>
        <scheme val="minor"/>
      </rPr>
      <t xml:space="preserve">ਹ ? </t>
    </r>
    <r>
      <rPr>
        <strike/>
        <sz val="11"/>
        <color rgb="FFFF0000"/>
        <rFont val="Calibri"/>
        <family val="2"/>
        <scheme val="minor"/>
      </rPr>
      <t xml:space="preserve">ਮ ਨ ਉ ਤਰ ਦ ! </t>
    </r>
  </si>
  <si>
    <r>
      <rPr>
        <sz val="11"/>
        <color rgb="FF008000"/>
        <rFont val="Calibri"/>
        <family val="2"/>
        <scheme val="minor"/>
      </rPr>
      <t xml:space="preserve">ਮ </t>
    </r>
    <r>
      <rPr>
        <b/>
        <sz val="11"/>
        <color rgb="FF800080"/>
        <rFont val="Calibri"/>
        <family val="2"/>
        <scheme val="minor"/>
      </rPr>
      <t xml:space="preserve">ਰ ਵ ਰ ਧ ਗਵ ਹ ਹ ! ਕ ਉ ਜ ਮ </t>
    </r>
    <r>
      <rPr>
        <sz val="11"/>
        <color rgb="FF008000"/>
        <rFont val="Calibri"/>
        <family val="2"/>
        <scheme val="minor"/>
      </rPr>
      <t xml:space="preserve">ਤ ਨ ਮ ਸਰ ਦ ਸ ਵ ਚ ਕ ਢ ਲ ਆਇਆ </t>
    </r>
    <r>
      <rPr>
        <strike/>
        <sz val="11"/>
        <color rgb="FFFF0000"/>
        <rFont val="Calibri"/>
        <family val="2"/>
        <scheme val="minor"/>
      </rPr>
      <t xml:space="preserve">, </t>
    </r>
    <r>
      <rPr>
        <sz val="11"/>
        <color rgb="FF008000"/>
        <rFont val="Calibri"/>
        <family val="2"/>
        <scheme val="minor"/>
      </rPr>
      <t xml:space="preserve">ਅਤ ਤ ਨ ਗ ਲ ਮ ਦ ਘਰ ਤ ਛ ਡ </t>
    </r>
    <r>
      <rPr>
        <b/>
        <sz val="11"/>
        <color rgb="FF800080"/>
        <rFont val="Calibri"/>
        <family val="2"/>
        <scheme val="minor"/>
      </rPr>
      <t xml:space="preserve">ਇਆ ਅਤ </t>
    </r>
    <r>
      <rPr>
        <sz val="11"/>
        <color rgb="FF008000"/>
        <rFont val="Calibri"/>
        <family val="2"/>
        <scheme val="minor"/>
      </rPr>
      <t xml:space="preserve">ਤ ਰ ਅ ਗ ਮ ਸ , ਹ ਰ ਨ ਅਤ ਮ ਰਯਮ ਨ ਭ ਜ ਆ । </t>
    </r>
  </si>
  <si>
    <r>
      <rPr>
        <sz val="11"/>
        <color rgb="FF008000"/>
        <rFont val="Calibri"/>
        <family val="2"/>
        <scheme val="minor"/>
      </rPr>
      <t xml:space="preserve">ਹ ਮ ਰ ਪਰਜ , ਯ ਦ ਕਰ </t>
    </r>
    <r>
      <rPr>
        <b/>
        <sz val="11"/>
        <color rgb="FF800080"/>
        <rFont val="Calibri"/>
        <family val="2"/>
        <scheme val="minor"/>
      </rPr>
      <t xml:space="preserve">ਜ ਮਤ </t>
    </r>
    <r>
      <rPr>
        <sz val="11"/>
        <color rgb="FF008000"/>
        <rFont val="Calibri"/>
        <family val="2"/>
        <scheme val="minor"/>
      </rPr>
      <t xml:space="preserve">ਮ ਆਬ ਦ ਰ ਜ ਬ ਲ ਕ ਨ ਤ ਰ ਵ ਰ ਧ </t>
    </r>
    <r>
      <rPr>
        <b/>
        <sz val="11"/>
        <color rgb="FF800080"/>
        <rFont val="Calibri"/>
        <family val="2"/>
        <scheme val="minor"/>
      </rPr>
      <t xml:space="preserve">ਠ ਣ ਆ </t>
    </r>
    <r>
      <rPr>
        <sz val="11"/>
        <color rgb="FF008000"/>
        <rFont val="Calibri"/>
        <family val="2"/>
        <scheme val="minor"/>
      </rPr>
      <t xml:space="preserve">ਅਤ ਬਓਰ ਦ ਪ ਤਰ ਬ ਲਆਮ ਨ ਉਹ ਨ ਕ </t>
    </r>
    <r>
      <rPr>
        <b/>
        <sz val="11"/>
        <color rgb="FF800080"/>
        <rFont val="Calibri"/>
        <family val="2"/>
        <scheme val="minor"/>
      </rPr>
      <t xml:space="preserve">ਸਲ 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ਸ ਟ ਮ ਤ ਲ ਕ ਗ ਲਗ ਲ ਤ ਕ </t>
    </r>
    <r>
      <rPr>
        <i/>
        <sz val="11"/>
        <color rgb="FF0000FF"/>
        <rFont val="Calibri"/>
        <family val="2"/>
        <scheme val="minor"/>
      </rPr>
      <t xml:space="preserve">ਜ </t>
    </r>
    <r>
      <rPr>
        <sz val="11"/>
        <color rgb="FF008000"/>
        <rFont val="Calibri"/>
        <family val="2"/>
        <scheme val="minor"/>
      </rPr>
      <t xml:space="preserve">ਕ </t>
    </r>
    <r>
      <rPr>
        <i/>
        <sz val="11"/>
        <color rgb="FF0000FF"/>
        <rFont val="Calibri"/>
        <family val="2"/>
        <scheme val="minor"/>
      </rPr>
      <t xml:space="preserve">ਝ </t>
    </r>
    <r>
      <rPr>
        <sz val="11"/>
        <color rgb="FF008000"/>
        <rFont val="Calibri"/>
        <family val="2"/>
        <scheme val="minor"/>
      </rPr>
      <t xml:space="preserve">ਹ ਇਆ </t>
    </r>
    <r>
      <rPr>
        <b/>
        <sz val="11"/>
        <color rgb="FF800080"/>
        <rFont val="Calibri"/>
        <family val="2"/>
        <scheme val="minor"/>
      </rPr>
      <t xml:space="preserve">ਚ ਤ ਰ ਖ </t>
    </r>
    <r>
      <rPr>
        <sz val="11"/>
        <color rgb="FF008000"/>
        <rFont val="Calibri"/>
        <family val="2"/>
        <scheme val="minor"/>
      </rPr>
      <t xml:space="preserve">ਤ ਜ ਤ </t>
    </r>
    <r>
      <rPr>
        <strike/>
        <sz val="11"/>
        <color rgb="FFFF0000"/>
        <rFont val="Calibri"/>
        <family val="2"/>
        <scheme val="minor"/>
      </rPr>
      <t xml:space="preserve">ਸ </t>
    </r>
    <r>
      <rPr>
        <sz val="11"/>
        <color rgb="FF008000"/>
        <rFont val="Calibri"/>
        <family val="2"/>
        <scheme val="minor"/>
      </rPr>
      <t xml:space="preserve">ਯਹ ਵ ਹ ਦ ਧਰਮ </t>
    </r>
    <r>
      <rPr>
        <strike/>
        <sz val="11"/>
        <color rgb="FFFF0000"/>
        <rFont val="Calibri"/>
        <family val="2"/>
        <scheme val="minor"/>
      </rPr>
      <t xml:space="preserve">ਦ ਕ ਮ ਨ </t>
    </r>
    <r>
      <rPr>
        <sz val="11"/>
        <color rgb="FF008000"/>
        <rFont val="Calibri"/>
        <family val="2"/>
        <scheme val="minor"/>
      </rPr>
      <t xml:space="preserve">ਜ ਣ </t>
    </r>
    <r>
      <rPr>
        <b/>
        <sz val="11"/>
        <color rgb="FF800080"/>
        <rFont val="Calibri"/>
        <family val="2"/>
        <scheme val="minor"/>
      </rPr>
      <t xml:space="preserve">ਲਵ । </t>
    </r>
  </si>
  <si>
    <r>
      <rPr>
        <sz val="11"/>
        <color rgb="FF008000"/>
        <rFont val="Calibri"/>
        <family val="2"/>
        <scheme val="minor"/>
      </rPr>
      <t xml:space="preserve">ਮ </t>
    </r>
    <r>
      <rPr>
        <strike/>
        <sz val="11"/>
        <color rgb="FFFF0000"/>
        <rFont val="Calibri"/>
        <family val="2"/>
        <scheme val="minor"/>
      </rPr>
      <t xml:space="preserve">ਕ ਲ ਕ </t>
    </r>
    <r>
      <rPr>
        <sz val="11"/>
        <color rgb="FF008000"/>
        <rFont val="Calibri"/>
        <family val="2"/>
        <scheme val="minor"/>
      </rPr>
      <t xml:space="preserve">ਯਹ ਵ ਹ ਦ </t>
    </r>
    <r>
      <rPr>
        <b/>
        <sz val="11"/>
        <color rgb="FF800080"/>
        <rFont val="Calibri"/>
        <family val="2"/>
        <scheme val="minor"/>
      </rPr>
      <t xml:space="preserve">ਸਨਮ ਖ ਕ ਲ ਕ </t>
    </r>
    <r>
      <rPr>
        <sz val="11"/>
        <color rgb="FF008000"/>
        <rFont val="Calibri"/>
        <family val="2"/>
        <scheme val="minor"/>
      </rPr>
      <t xml:space="preserve">ਆਵ , ਅਤ </t>
    </r>
    <r>
      <rPr>
        <b/>
        <sz val="11"/>
        <color rgb="FF800080"/>
        <rFont val="Calibri"/>
        <family val="2"/>
        <scheme val="minor"/>
      </rPr>
      <t xml:space="preserve">ਸਵਰਗ </t>
    </r>
    <r>
      <rPr>
        <sz val="11"/>
        <color rgb="FF008000"/>
        <rFont val="Calibri"/>
        <family val="2"/>
        <scheme val="minor"/>
      </rPr>
      <t xml:space="preserve">ਪਰਮ ਸ ਰ ਦ </t>
    </r>
    <r>
      <rPr>
        <b/>
        <sz val="11"/>
        <color rgb="FF800080"/>
        <rFont val="Calibri"/>
        <family val="2"/>
        <scheme val="minor"/>
      </rPr>
      <t xml:space="preserve">ਸਨਮ ਖ ਕ ਮ ਥ ਟ </t>
    </r>
    <r>
      <rPr>
        <sz val="11"/>
        <color rgb="FF008000"/>
        <rFont val="Calibri"/>
        <family val="2"/>
        <scheme val="minor"/>
      </rPr>
      <t xml:space="preserve">ਕ ? ਕ ਮ ਹ ਮ ਬਲ </t>
    </r>
    <r>
      <rPr>
        <strike/>
        <sz val="11"/>
        <color rgb="FFFF0000"/>
        <rFont val="Calibri"/>
        <family val="2"/>
        <scheme val="minor"/>
      </rPr>
      <t xml:space="preserve">ਆ </t>
    </r>
    <r>
      <rPr>
        <sz val="11"/>
        <color rgb="FF008000"/>
        <rFont val="Calibri"/>
        <family val="2"/>
        <scheme val="minor"/>
      </rPr>
      <t xml:space="preserve">ਲਈ </t>
    </r>
    <r>
      <rPr>
        <strike/>
        <sz val="11"/>
        <color rgb="FFFF0000"/>
        <rFont val="Calibri"/>
        <family val="2"/>
        <scheme val="minor"/>
      </rPr>
      <t xml:space="preserve">ਇ ਕ - </t>
    </r>
    <r>
      <rPr>
        <sz val="11"/>
        <color rgb="FF008000"/>
        <rFont val="Calibri"/>
        <family val="2"/>
        <scheme val="minor"/>
      </rPr>
      <t xml:space="preserve">ਇ ਕ ਸ ਲ ਦ ਵ ਛ ਲ ਕ ਉਹ ਦ </t>
    </r>
    <r>
      <rPr>
        <b/>
        <sz val="11"/>
        <color rgb="FF800080"/>
        <rFont val="Calibri"/>
        <family val="2"/>
        <scheme val="minor"/>
      </rPr>
      <t xml:space="preserve">ਸਨਮ ਖ </t>
    </r>
    <r>
      <rPr>
        <sz val="11"/>
        <color rgb="FF008000"/>
        <rFont val="Calibri"/>
        <family val="2"/>
        <scheme val="minor"/>
      </rPr>
      <t xml:space="preserve">ਆਵ ? </t>
    </r>
  </si>
  <si>
    <r>
      <rPr>
        <b/>
        <sz val="11"/>
        <color rgb="FF800080"/>
        <rFont val="Calibri"/>
        <family val="2"/>
        <scheme val="minor"/>
      </rPr>
      <t xml:space="preserve">ਕ </t>
    </r>
    <r>
      <rPr>
        <sz val="11"/>
        <color rgb="FF008000"/>
        <rFont val="Calibri"/>
        <family val="2"/>
        <scheme val="minor"/>
      </rPr>
      <t xml:space="preserve">ਯਹ ਵ ਹ ਹਜ ਰ ਭ ਡ ਆ </t>
    </r>
    <r>
      <rPr>
        <b/>
        <sz val="11"/>
        <color rgb="FF800080"/>
        <rFont val="Calibri"/>
        <family val="2"/>
        <scheme val="minor"/>
      </rPr>
      <t xml:space="preserve">ਤ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ਲ ਖ ਨਦ ਆ </t>
    </r>
    <r>
      <rPr>
        <i/>
        <sz val="11"/>
        <color rgb="FF0000FF"/>
        <rFont val="Calibri"/>
        <family val="2"/>
        <scheme val="minor"/>
      </rPr>
      <t xml:space="preserve">ਤ ਪਰਸ </t>
    </r>
    <r>
      <rPr>
        <sz val="11"/>
        <color rgb="FF008000"/>
        <rFont val="Calibri"/>
        <family val="2"/>
        <scheme val="minor"/>
      </rPr>
      <t xml:space="preserve">ਨ </t>
    </r>
    <r>
      <rPr>
        <strike/>
        <sz val="11"/>
        <color rgb="FFFF0000"/>
        <rFont val="Calibri"/>
        <family val="2"/>
        <scheme val="minor"/>
      </rPr>
      <t xml:space="preserve">ਲ ਖ ਸ </t>
    </r>
    <r>
      <rPr>
        <sz val="11"/>
        <color rgb="FF008000"/>
        <rFont val="Calibri"/>
        <family val="2"/>
        <scheme val="minor"/>
      </rPr>
      <t xml:space="preserve">ਹ ਵ ਗ ? ਕ ਮ ਆਪਣ </t>
    </r>
    <r>
      <rPr>
        <i/>
        <sz val="11"/>
        <color rgb="FF0000FF"/>
        <rFont val="Calibri"/>
        <family val="2"/>
        <scheme val="minor"/>
      </rPr>
      <t xml:space="preserve">ਅਪਰ ਧ ਦ ਪ ਰ ਸਚ ਤ ਲਈ ਆਪਣ </t>
    </r>
    <r>
      <rPr>
        <sz val="11"/>
        <color rgb="FF008000"/>
        <rFont val="Calibri"/>
        <family val="2"/>
        <scheme val="minor"/>
      </rPr>
      <t xml:space="preserve">ਪਹ ਲ ਠ ਨ </t>
    </r>
    <r>
      <rPr>
        <i/>
        <sz val="11"/>
        <color rgb="FF0000FF"/>
        <rFont val="Calibri"/>
        <family val="2"/>
        <scheme val="minor"/>
      </rPr>
      <t xml:space="preserve">ਜ </t>
    </r>
    <r>
      <rPr>
        <sz val="11"/>
        <color rgb="FF008000"/>
        <rFont val="Calibri"/>
        <family val="2"/>
        <scheme val="minor"/>
      </rPr>
      <t xml:space="preserve">ਆਪਣ </t>
    </r>
    <r>
      <rPr>
        <b/>
        <sz val="11"/>
        <color rgb="FF800080"/>
        <rFont val="Calibri"/>
        <family val="2"/>
        <scheme val="minor"/>
      </rPr>
      <t xml:space="preserve">ਪ ਪ </t>
    </r>
    <r>
      <rPr>
        <sz val="11"/>
        <color rgb="FF008000"/>
        <rFont val="Calibri"/>
        <family val="2"/>
        <scheme val="minor"/>
      </rPr>
      <t xml:space="preserve">ਦ ਬਦਲ </t>
    </r>
    <r>
      <rPr>
        <i/>
        <sz val="11"/>
        <color rgb="FF0000FF"/>
        <rFont val="Calibri"/>
        <family val="2"/>
        <scheme val="minor"/>
      </rPr>
      <t xml:space="preserve">ਆਪਣ ਜ ਮਣ ਵ ਲ ਨ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</si>
  <si>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ਹ ਮਨ ਖ , </t>
    </r>
    <r>
      <rPr>
        <b/>
        <sz val="11"/>
        <color rgb="FF800080"/>
        <rFont val="Calibri"/>
        <family val="2"/>
        <scheme val="minor"/>
      </rPr>
      <t xml:space="preserve">ਉਸ </t>
    </r>
    <r>
      <rPr>
        <sz val="11"/>
        <color rgb="FF008000"/>
        <rFont val="Calibri"/>
        <family val="2"/>
        <scheme val="minor"/>
      </rPr>
      <t xml:space="preserve">ਨ ਤ ਨ ਦ ਸ ਆ </t>
    </r>
    <r>
      <rPr>
        <i/>
        <sz val="11"/>
        <color rgb="FF0000FF"/>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ਭਲ </t>
    </r>
    <r>
      <rPr>
        <sz val="11"/>
        <color rgb="FF008000"/>
        <rFont val="Calibri"/>
        <family val="2"/>
        <scheme val="minor"/>
      </rPr>
      <t xml:space="preserve">ਕ </t>
    </r>
    <r>
      <rPr>
        <i/>
        <sz val="11"/>
        <color rgb="FF0000FF"/>
        <rFont val="Calibri"/>
        <family val="2"/>
        <scheme val="minor"/>
      </rPr>
      <t xml:space="preserve">ਚ ਗ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ਯਹ ਵ ਹ ਤ </t>
    </r>
    <r>
      <rPr>
        <b/>
        <sz val="11"/>
        <color rgb="FF800080"/>
        <rFont val="Calibri"/>
        <family val="2"/>
        <scheme val="minor"/>
      </rPr>
      <t xml:space="preserve">ਰ ਕ ਲ ਇਸ ਤ ਇਲ ਵ </t>
    </r>
    <r>
      <rPr>
        <sz val="11"/>
        <color rgb="FF008000"/>
        <rFont val="Calibri"/>
        <family val="2"/>
        <scheme val="minor"/>
      </rPr>
      <t xml:space="preserve">ਹ ਰ ਕ </t>
    </r>
    <r>
      <rPr>
        <b/>
        <sz val="11"/>
        <color rgb="FF800080"/>
        <rFont val="Calibri"/>
        <family val="2"/>
        <scheme val="minor"/>
      </rPr>
      <t xml:space="preserve">ਚ ਹ ਦ </t>
    </r>
    <r>
      <rPr>
        <sz val="11"/>
        <color rgb="FF008000"/>
        <rFont val="Calibri"/>
        <family val="2"/>
        <scheme val="minor"/>
      </rPr>
      <t xml:space="preserve">ਹ ,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ਨ ਆ </t>
    </r>
    <r>
      <rPr>
        <sz val="11"/>
        <color rgb="FF008000"/>
        <rFont val="Calibri"/>
        <family val="2"/>
        <scheme val="minor"/>
      </rPr>
      <t xml:space="preserve">ਕਰ , ਦਯ ਨ ਲ ਪ ਰ ਮ ਰ ਖ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ਅਧ ਨ ਹ ਕ </t>
    </r>
    <r>
      <rPr>
        <sz val="11"/>
        <color rgb="FF008000"/>
        <rFont val="Calibri"/>
        <family val="2"/>
        <scheme val="minor"/>
      </rPr>
      <t xml:space="preserve">ਆਪਣ ਪਰਮ ਸ ਰ </t>
    </r>
    <r>
      <rPr>
        <i/>
        <sz val="11"/>
        <color rgb="FF0000FF"/>
        <rFont val="Calibri"/>
        <family val="2"/>
        <scheme val="minor"/>
      </rPr>
      <t xml:space="preserve">ਦ ਨ ਲ ਨਰਮ ਈ </t>
    </r>
    <r>
      <rPr>
        <sz val="11"/>
        <color rgb="FF008000"/>
        <rFont val="Calibri"/>
        <family val="2"/>
        <scheme val="minor"/>
      </rPr>
      <t xml:space="preserve">ਨ ਲ ਚ ਲ ? </t>
    </r>
  </si>
  <si>
    <r>
      <rPr>
        <sz val="11"/>
        <color rgb="FF008000"/>
        <rFont val="Calibri"/>
        <family val="2"/>
        <scheme val="minor"/>
      </rPr>
      <t xml:space="preserve">ਯਹ ਵ ਹ ਦ ਅਵ ਜ </t>
    </r>
    <r>
      <rPr>
        <i/>
        <sz val="11"/>
        <color rgb="FF0000FF"/>
        <rFont val="Calibri"/>
        <family val="2"/>
        <scheme val="minor"/>
      </rPr>
      <t xml:space="preserve">ਇਸ </t>
    </r>
    <r>
      <rPr>
        <sz val="11"/>
        <color rgb="FF008000"/>
        <rFont val="Calibri"/>
        <family val="2"/>
        <scheme val="minor"/>
      </rPr>
      <t xml:space="preserve">ਸ ਹ ਰ ਨ ਪ ਕ ਰਦ ਹ , ਅਤ </t>
    </r>
    <r>
      <rPr>
        <strike/>
        <sz val="11"/>
        <color rgb="FFFF0000"/>
        <rFont val="Calibri"/>
        <family val="2"/>
        <scheme val="minor"/>
      </rPr>
      <t xml:space="preserve">ਬ ਧ </t>
    </r>
    <r>
      <rPr>
        <sz val="11"/>
        <color rgb="FF008000"/>
        <rFont val="Calibri"/>
        <family val="2"/>
        <scheme val="minor"/>
      </rPr>
      <t xml:space="preserve">ਤ ਰ ਨ ਮ ਦ ਭ ਅ ਮ </t>
    </r>
    <r>
      <rPr>
        <b/>
        <sz val="11"/>
        <color rgb="FF800080"/>
        <rFont val="Calibri"/>
        <family val="2"/>
        <scheme val="minor"/>
      </rPr>
      <t xml:space="preserve">ਨਣ ਲਈ ਅਤ ਸ ਰ </t>
    </r>
    <r>
      <rPr>
        <sz val="11"/>
        <color rgb="FF008000"/>
        <rFont val="Calibri"/>
        <family val="2"/>
        <scheme val="minor"/>
      </rPr>
      <t xml:space="preserve">ਗ </t>
    </r>
    <r>
      <rPr>
        <i/>
        <sz val="11"/>
        <color rgb="FF0000FF"/>
        <rFont val="Calibri"/>
        <family val="2"/>
        <scheme val="minor"/>
      </rPr>
      <t xml:space="preserve">ਆਨ ਲਈ </t>
    </r>
    <r>
      <rPr>
        <sz val="11"/>
        <color rgb="FF008000"/>
        <rFont val="Calibri"/>
        <family val="2"/>
        <scheme val="minor"/>
      </rPr>
      <t xml:space="preserve">, </t>
    </r>
    <r>
      <rPr>
        <strike/>
        <sz val="11"/>
        <color rgb="FFFF0000"/>
        <rFont val="Calibri"/>
        <family val="2"/>
        <scheme val="minor"/>
      </rPr>
      <t xml:space="preserve">ਰ ਜ </t>
    </r>
    <r>
      <rPr>
        <sz val="11"/>
        <color rgb="FF008000"/>
        <rFont val="Calibri"/>
        <family val="2"/>
        <scheme val="minor"/>
      </rPr>
      <t xml:space="preserve">- </t>
    </r>
    <r>
      <rPr>
        <b/>
        <sz val="11"/>
        <color rgb="FF800080"/>
        <rFont val="Calibri"/>
        <family val="2"/>
        <scheme val="minor"/>
      </rPr>
      <t xml:space="preserve">ਆ ਸ </t>
    </r>
    <r>
      <rPr>
        <sz val="11"/>
        <color rgb="FF008000"/>
        <rFont val="Calibri"/>
        <family val="2"/>
        <scheme val="minor"/>
      </rPr>
      <t xml:space="preserve">ਅਤ ਉਹ ਦ </t>
    </r>
    <r>
      <rPr>
        <i/>
        <sz val="11"/>
        <color rgb="FF0000FF"/>
        <rFont val="Calibri"/>
        <family val="2"/>
        <scheme val="minor"/>
      </rPr>
      <t xml:space="preserve">ਅਵ </t>
    </r>
    <r>
      <rPr>
        <sz val="11"/>
        <color rgb="FF008000"/>
        <rFont val="Calibri"/>
        <family val="2"/>
        <scheme val="minor"/>
      </rPr>
      <t xml:space="preserve">ਜ ਸ </t>
    </r>
    <r>
      <rPr>
        <i/>
        <sz val="11"/>
        <color rgb="FF0000FF"/>
        <rFont val="Calibri"/>
        <family val="2"/>
        <scheme val="minor"/>
      </rPr>
      <t xml:space="preserve">ਣ ਜ ਹੜ ਉਹ </t>
    </r>
    <r>
      <rPr>
        <sz val="11"/>
        <color rgb="FF008000"/>
        <rFont val="Calibri"/>
        <family val="2"/>
        <scheme val="minor"/>
      </rPr>
      <t xml:space="preserve">ਨ </t>
    </r>
    <r>
      <rPr>
        <b/>
        <sz val="11"/>
        <color rgb="FF800080"/>
        <rFont val="Calibri"/>
        <family val="2"/>
        <scheme val="minor"/>
      </rPr>
      <t xml:space="preserve">ਦ ਦ ਹ । </t>
    </r>
  </si>
  <si>
    <r>
      <rPr>
        <sz val="11"/>
        <color rgb="FF008000"/>
        <rFont val="Calibri"/>
        <family val="2"/>
        <scheme val="minor"/>
      </rPr>
      <t xml:space="preserve">ਹ ਏ ਮ </t>
    </r>
    <r>
      <rPr>
        <b/>
        <sz val="11"/>
        <color rgb="FF800080"/>
        <rFont val="Calibri"/>
        <family val="2"/>
        <scheme val="minor"/>
      </rPr>
      <t xml:space="preserve">ਰ ਉ ਤ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ਉਸ ਮਨ ਖ ਵਰਗ ਬਣ </t>
    </r>
    <r>
      <rPr>
        <sz val="11"/>
        <color rgb="FF008000"/>
        <rFont val="Calibri"/>
        <family val="2"/>
        <scheme val="minor"/>
      </rPr>
      <t xml:space="preserve">ਗ ਆ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ਗਰਮ </t>
    </r>
    <r>
      <rPr>
        <i/>
        <sz val="11"/>
        <color rgb="FF0000FF"/>
        <rFont val="Calibri"/>
        <family val="2"/>
        <scheme val="minor"/>
      </rPr>
      <t xml:space="preserve">ਦ </t>
    </r>
    <r>
      <rPr>
        <sz val="11"/>
        <color rgb="FF008000"/>
        <rFont val="Calibri"/>
        <family val="2"/>
        <scheme val="minor"/>
      </rPr>
      <t xml:space="preserve">ਰ ਤ ਦ </t>
    </r>
    <r>
      <rPr>
        <i/>
        <sz val="11"/>
        <color rgb="FF0000FF"/>
        <rFont val="Calibri"/>
        <family val="2"/>
        <scheme val="minor"/>
      </rPr>
      <t xml:space="preserve">ਫਲ ਨ </t>
    </r>
    <r>
      <rPr>
        <sz val="11"/>
        <color rgb="FF008000"/>
        <rFont val="Calibri"/>
        <family val="2"/>
        <scheme val="minor"/>
      </rPr>
      <t xml:space="preserve">ਇਕ ਠ </t>
    </r>
    <r>
      <rPr>
        <b/>
        <sz val="11"/>
        <color rgb="FF800080"/>
        <rFont val="Calibri"/>
        <family val="2"/>
        <scheme val="minor"/>
      </rPr>
      <t xml:space="preserve">ਕਰਨ ਦ ਪ ਛ </t>
    </r>
    <r>
      <rPr>
        <sz val="11"/>
        <color rgb="FF008000"/>
        <rFont val="Calibri"/>
        <family val="2"/>
        <scheme val="minor"/>
      </rPr>
      <t xml:space="preserve">ਜ </t>
    </r>
    <r>
      <rPr>
        <strike/>
        <sz val="11"/>
        <color rgb="FFFF0000"/>
        <rFont val="Calibri"/>
        <family val="2"/>
        <scheme val="minor"/>
      </rPr>
      <t xml:space="preserve">ਬਚ ਹ ਏ </t>
    </r>
    <r>
      <rPr>
        <sz val="11"/>
        <color rgb="FF008000"/>
        <rFont val="Calibri"/>
        <family val="2"/>
        <scheme val="minor"/>
      </rPr>
      <t xml:space="preserve">ਅ ਗ ਰ ਦ </t>
    </r>
    <r>
      <rPr>
        <b/>
        <sz val="11"/>
        <color rgb="FF800080"/>
        <rFont val="Calibri"/>
        <family val="2"/>
        <scheme val="minor"/>
      </rPr>
      <t xml:space="preserve">ਰਹ ਦ - ਖ ਹ ਦ </t>
    </r>
    <r>
      <rPr>
        <sz val="11"/>
        <color rgb="FF008000"/>
        <rFont val="Calibri"/>
        <family val="2"/>
        <scheme val="minor"/>
      </rPr>
      <t xml:space="preserve">ਚ </t>
    </r>
    <r>
      <rPr>
        <b/>
        <sz val="11"/>
        <color rgb="FF800080"/>
        <rFont val="Calibri"/>
        <family val="2"/>
        <scheme val="minor"/>
      </rPr>
      <t xml:space="preserve">ਗਣ ਦ ਪ ਛ ਆ ਜ ਦ </t>
    </r>
    <r>
      <rPr>
        <sz val="11"/>
        <color rgb="FF008000"/>
        <rFont val="Calibri"/>
        <family val="2"/>
        <scheme val="minor"/>
      </rPr>
      <t xml:space="preserve">ਹ </t>
    </r>
    <r>
      <rPr>
        <b/>
        <sz val="11"/>
        <color rgb="FF800080"/>
        <rFont val="Calibri"/>
        <family val="2"/>
        <scheme val="minor"/>
      </rPr>
      <t xml:space="preserve">। ਮ ਤ ਪ ਕ ਆ ਹ ਜ ਰ ਨ ਲ ਚਦ ਸ ਪਰ </t>
    </r>
    <r>
      <rPr>
        <sz val="11"/>
        <color rgb="FF008000"/>
        <rFont val="Calibri"/>
        <family val="2"/>
        <scheme val="minor"/>
      </rPr>
      <t xml:space="preserve">ਖ ਣ ਲਈ </t>
    </r>
    <r>
      <rPr>
        <i/>
        <sz val="11"/>
        <color rgb="FF0000FF"/>
        <rFont val="Calibri"/>
        <family val="2"/>
        <scheme val="minor"/>
      </rPr>
      <t xml:space="preserve">ਮ ਨ </t>
    </r>
    <r>
      <rPr>
        <sz val="11"/>
        <color rgb="FF008000"/>
        <rFont val="Calibri"/>
        <family val="2"/>
        <scheme val="minor"/>
      </rPr>
      <t xml:space="preserve">ਕ ਈ </t>
    </r>
    <r>
      <rPr>
        <i/>
        <sz val="11"/>
        <color rgb="FF0000FF"/>
        <rFont val="Calibri"/>
        <family val="2"/>
        <scheme val="minor"/>
      </rPr>
      <t xml:space="preserve">ਰ ਟ ਨਹ ਲ </t>
    </r>
    <r>
      <rPr>
        <sz val="11"/>
        <color rgb="FF008000"/>
        <rFont val="Calibri"/>
        <family val="2"/>
        <scheme val="minor"/>
      </rPr>
      <t xml:space="preserve">ਗ </t>
    </r>
    <r>
      <rPr>
        <strike/>
        <sz val="11"/>
        <color rgb="FFFF0000"/>
        <rFont val="Calibri"/>
        <family val="2"/>
        <scheme val="minor"/>
      </rPr>
      <t xml:space="preserve">ਛ ਨਹ , ਹ ਜ ਰ ਦ ਪਹ ਲ ਫਲ ਨਹ ਜ ਸ ਦ ਲਈ ਮ ਰ ਜ ਲ ਚਦ ਹ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</si>
  <si>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ਮ ਰ ਵ </t>
    </r>
    <r>
      <rPr>
        <b/>
        <sz val="11"/>
        <color rgb="FF800080"/>
        <rFont val="Calibri"/>
        <family val="2"/>
        <scheme val="minor"/>
      </rPr>
      <t xml:space="preserve">ਰ </t>
    </r>
    <r>
      <rPr>
        <sz val="11"/>
        <color rgb="FF008000"/>
        <rFont val="Calibri"/>
        <family val="2"/>
        <scheme val="minor"/>
      </rPr>
      <t xml:space="preserve">ਵ </t>
    </r>
    <r>
      <rPr>
        <strike/>
        <sz val="11"/>
        <color rgb="FFFF0000"/>
        <rFont val="Calibri"/>
        <family val="2"/>
        <scheme val="minor"/>
      </rPr>
      <t xml:space="preserve">ਖ ਗ , ਅਤ ਸ ਰਮ ਉਸ ਨ ਢ ਕ ਲਵ ਗ ,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 ਨ </t>
    </r>
    <r>
      <rPr>
        <b/>
        <sz val="11"/>
        <color rgb="FF800080"/>
        <rFont val="Calibri"/>
        <family val="2"/>
        <scheme val="minor"/>
      </rPr>
      <t xml:space="preserve">ਆਖਦ ਹ ਕ </t>
    </r>
    <r>
      <rPr>
        <sz val="11"/>
        <color rgb="FF008000"/>
        <rFont val="Calibri"/>
        <family val="2"/>
        <scheme val="minor"/>
      </rPr>
      <t xml:space="preserve">ਯਹ ਵ ਹ ਤ ਰ ਪਰਮ ਸ ਰ ਕ ਥ ਹ ? </t>
    </r>
    <r>
      <rPr>
        <i/>
        <sz val="11"/>
        <color rgb="FF0000FF"/>
        <rFont val="Calibri"/>
        <family val="2"/>
        <scheme val="minor"/>
      </rPr>
      <t xml:space="preserve">ਉਹ ਵ ਵ ਖ ਗ ਅਤ ਲ ਜ ਆਵ ਨ ਹ ਕ ਆਪਣ </t>
    </r>
    <r>
      <rPr>
        <sz val="11"/>
        <color rgb="FF008000"/>
        <rFont val="Calibri"/>
        <family val="2"/>
        <scheme val="minor"/>
      </rPr>
      <t xml:space="preserve">ਮ </t>
    </r>
    <r>
      <rPr>
        <b/>
        <sz val="11"/>
        <color rgb="FF800080"/>
        <rFont val="Calibri"/>
        <family val="2"/>
        <scheme val="minor"/>
      </rPr>
      <t xml:space="preserve">ਹ ਢ ਕ ਗ , ਮ ਰ </t>
    </r>
    <r>
      <rPr>
        <sz val="11"/>
        <color rgb="FF008000"/>
        <rFont val="Calibri"/>
        <family val="2"/>
        <scheme val="minor"/>
      </rPr>
      <t xml:space="preserve">ਆ ਅ ਖ </t>
    </r>
    <r>
      <rPr>
        <b/>
        <sz val="11"/>
        <color rgb="FF800080"/>
        <rFont val="Calibri"/>
        <family val="2"/>
        <scheme val="minor"/>
      </rPr>
      <t xml:space="preserve">ਉਹ </t>
    </r>
    <r>
      <rPr>
        <sz val="11"/>
        <color rgb="FF008000"/>
        <rFont val="Calibri"/>
        <family val="2"/>
        <scheme val="minor"/>
      </rPr>
      <t xml:space="preserve">ਨ ਵ </t>
    </r>
    <r>
      <rPr>
        <b/>
        <sz val="11"/>
        <color rgb="FF800080"/>
        <rFont val="Calibri"/>
        <family val="2"/>
        <scheme val="minor"/>
      </rPr>
      <t xml:space="preserve">ਖਣਗ ਆ </t>
    </r>
    <r>
      <rPr>
        <sz val="11"/>
        <color rgb="FF008000"/>
        <rFont val="Calibri"/>
        <family val="2"/>
        <scheme val="minor"/>
      </rPr>
      <t xml:space="preserve">, </t>
    </r>
    <r>
      <rPr>
        <strike/>
        <sz val="11"/>
        <color rgb="FFFF0000"/>
        <rFont val="Calibri"/>
        <family val="2"/>
        <scheme val="minor"/>
      </rPr>
      <t xml:space="preserve">ਤਦ </t>
    </r>
    <r>
      <rPr>
        <sz val="11"/>
        <color rgb="FF008000"/>
        <rFont val="Calibri"/>
        <family val="2"/>
        <scheme val="minor"/>
      </rPr>
      <t xml:space="preserve">ਉਹ ਗਲ ਆ ਦ ਚ ਕੜ ਵ ਗ </t>
    </r>
    <r>
      <rPr>
        <b/>
        <sz val="11"/>
        <color rgb="FF800080"/>
        <rFont val="Calibri"/>
        <family val="2"/>
        <scheme val="minor"/>
      </rPr>
      <t xml:space="preserve">ਲਤ ੜ </t>
    </r>
    <r>
      <rPr>
        <sz val="11"/>
        <color rgb="FF008000"/>
        <rFont val="Calibri"/>
        <family val="2"/>
        <scheme val="minor"/>
      </rPr>
      <t xml:space="preserve">ਜ ਵ ਗ </t>
    </r>
    <r>
      <rPr>
        <b/>
        <sz val="11"/>
        <color rgb="FF80008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</si>
  <si>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ਤ ਰ ਆ </t>
    </r>
    <r>
      <rPr>
        <b/>
        <sz val="11"/>
        <color rgb="FF800080"/>
        <rFont val="Calibri"/>
        <family val="2"/>
        <scheme val="minor"/>
      </rPr>
      <t xml:space="preserve">ਵ ੜ ਬ </t>
    </r>
    <r>
      <rPr>
        <sz val="11"/>
        <color rgb="FF008000"/>
        <rFont val="Calibri"/>
        <family val="2"/>
        <scheme val="minor"/>
      </rPr>
      <t xml:space="preserve">ਨ </t>
    </r>
    <r>
      <rPr>
        <b/>
        <sz val="11"/>
        <color rgb="FF800080"/>
        <rFont val="Calibri"/>
        <family val="2"/>
        <scheme val="minor"/>
      </rPr>
      <t xml:space="preserve">ਹ ਆ ਜ ਣਗ ਆ , ਤ </t>
    </r>
    <r>
      <rPr>
        <sz val="11"/>
        <color rgb="FF008000"/>
        <rFont val="Calibri"/>
        <family val="2"/>
        <scheme val="minor"/>
      </rPr>
      <t xml:space="preserve">ਉਸ ਦ </t>
    </r>
    <r>
      <rPr>
        <b/>
        <sz val="11"/>
        <color rgb="FF800080"/>
        <rFont val="Calibri"/>
        <family val="2"/>
        <scheme val="minor"/>
      </rPr>
      <t xml:space="preserve">ਆ </t>
    </r>
    <r>
      <rPr>
        <sz val="11"/>
        <color rgb="FF008000"/>
        <rFont val="Calibri"/>
        <family val="2"/>
        <scheme val="minor"/>
      </rPr>
      <t xml:space="preserve">ਹ ਦ </t>
    </r>
    <r>
      <rPr>
        <b/>
        <sz val="11"/>
        <color rgb="FF800080"/>
        <rFont val="Calibri"/>
        <family val="2"/>
        <scheme val="minor"/>
      </rPr>
      <t xml:space="preserve">ਪਸ </t>
    </r>
    <r>
      <rPr>
        <sz val="11"/>
        <color rgb="FF008000"/>
        <rFont val="Calibri"/>
        <family val="2"/>
        <scheme val="minor"/>
      </rPr>
      <t xml:space="preserve">ਰ </t>
    </r>
    <r>
      <rPr>
        <strike/>
        <sz val="11"/>
        <color rgb="FFFF0000"/>
        <rFont val="Calibri"/>
        <family val="2"/>
        <scheme val="minor"/>
      </rPr>
      <t xml:space="preserve">ਤ ਕ ਵਧ ਈ </t>
    </r>
    <r>
      <rPr>
        <sz val="11"/>
        <color rgb="FF008000"/>
        <rFont val="Calibri"/>
        <family val="2"/>
        <scheme val="minor"/>
      </rPr>
      <t xml:space="preserve">ਜ </t>
    </r>
    <r>
      <rPr>
        <b/>
        <sz val="11"/>
        <color rgb="FF800080"/>
        <rFont val="Calibri"/>
        <family val="2"/>
        <scheme val="minor"/>
      </rPr>
      <t xml:space="preserve">ਣਗ ਆ </t>
    </r>
    <r>
      <rPr>
        <sz val="11"/>
        <color rgb="FF008000"/>
        <rFont val="Calibri"/>
        <family val="2"/>
        <scheme val="minor"/>
      </rPr>
      <t xml:space="preserve">। </t>
    </r>
  </si>
  <si>
    <r>
      <rPr>
        <sz val="11"/>
        <color rgb="FF008000"/>
        <rFont val="Calibri"/>
        <family val="2"/>
        <scheme val="minor"/>
      </rPr>
      <t xml:space="preserve">ਉਸ ਦ ਨ </t>
    </r>
    <r>
      <rPr>
        <b/>
        <sz val="11"/>
        <color rgb="FF800080"/>
        <rFont val="Calibri"/>
        <family val="2"/>
        <scheme val="minor"/>
      </rPr>
      <t xml:space="preserve">ਲ ਕ </t>
    </r>
    <r>
      <rPr>
        <sz val="11"/>
        <color rgb="FF008000"/>
        <rFont val="Calibri"/>
        <family val="2"/>
        <scheme val="minor"/>
      </rPr>
      <t xml:space="preserve">ਅ ਸ ਰ ਤ </t>
    </r>
    <r>
      <rPr>
        <b/>
        <sz val="11"/>
        <color rgb="FF800080"/>
        <rFont val="Calibri"/>
        <family val="2"/>
        <scheme val="minor"/>
      </rPr>
      <t xml:space="preserve">ਅਤ </t>
    </r>
    <r>
      <rPr>
        <sz val="11"/>
        <color rgb="FF008000"/>
        <rFont val="Calibri"/>
        <family val="2"/>
        <scheme val="minor"/>
      </rPr>
      <t xml:space="preserve">ਮ ਸਰ ਦ ਸ ਹ ਰ ਤ </t>
    </r>
    <r>
      <rPr>
        <b/>
        <sz val="11"/>
        <color rgb="FF800080"/>
        <rFont val="Calibri"/>
        <family val="2"/>
        <scheme val="minor"/>
      </rPr>
      <t xml:space="preserve">ਅਤ </t>
    </r>
    <r>
      <rPr>
        <sz val="11"/>
        <color rgb="FF008000"/>
        <rFont val="Calibri"/>
        <family val="2"/>
        <scheme val="minor"/>
      </rPr>
      <t xml:space="preserve">ਮ ਸਰ ਤ </t>
    </r>
    <r>
      <rPr>
        <i/>
        <sz val="11"/>
        <color rgb="FF0000FF"/>
        <rFont val="Calibri"/>
        <family val="2"/>
        <scheme val="minor"/>
      </rPr>
      <t xml:space="preserve">ਅਤ ਦ ਸ ਤ ਜ ਹੜ </t>
    </r>
    <r>
      <rPr>
        <sz val="11"/>
        <color rgb="FF008000"/>
        <rFont val="Calibri"/>
        <family val="2"/>
        <scheme val="minor"/>
      </rPr>
      <t xml:space="preserve">ਦਰ ਆ </t>
    </r>
    <r>
      <rPr>
        <b/>
        <sz val="11"/>
        <color rgb="FF800080"/>
        <rFont val="Calibri"/>
        <family val="2"/>
        <scheme val="minor"/>
      </rPr>
      <t xml:space="preserve">ਦ ਵ ਚਕ ਰ ਅਤ </t>
    </r>
    <r>
      <rPr>
        <sz val="11"/>
        <color rgb="FF008000"/>
        <rFont val="Calibri"/>
        <family val="2"/>
        <scheme val="minor"/>
      </rPr>
      <t xml:space="preserve">ਸਮ ਦਰ ਤ ਸਮ ਦਰ ਤ ਕ </t>
    </r>
    <r>
      <rPr>
        <strike/>
        <sz val="11"/>
        <color rgb="FFFF0000"/>
        <rFont val="Calibri"/>
        <family val="2"/>
        <scheme val="minor"/>
      </rPr>
      <t xml:space="preserve">, </t>
    </r>
    <r>
      <rPr>
        <sz val="11"/>
        <color rgb="FF008000"/>
        <rFont val="Calibri"/>
        <family val="2"/>
        <scheme val="minor"/>
      </rPr>
      <t xml:space="preserve">ਅਤ ਪਰਬਤ ਤ </t>
    </r>
    <r>
      <rPr>
        <b/>
        <sz val="11"/>
        <color rgb="FF800080"/>
        <rFont val="Calibri"/>
        <family val="2"/>
        <scheme val="minor"/>
      </rPr>
      <t xml:space="preserve">ਹ </t>
    </r>
    <r>
      <rPr>
        <sz val="11"/>
        <color rgb="FF008000"/>
        <rFont val="Calibri"/>
        <family val="2"/>
        <scheme val="minor"/>
      </rPr>
      <t xml:space="preserve">ਤ ਰ ਕ ਲ ਆਉਣਗ </t>
    </r>
    <r>
      <rPr>
        <b/>
        <sz val="11"/>
        <color rgb="FF800080"/>
        <rFont val="Calibri"/>
        <family val="2"/>
        <scheme val="minor"/>
      </rPr>
      <t xml:space="preserve">। </t>
    </r>
  </si>
  <si>
    <r>
      <rPr>
        <b/>
        <sz val="11"/>
        <color rgb="FF800080"/>
        <rFont val="Calibri"/>
        <family val="2"/>
        <scheme val="minor"/>
      </rPr>
      <t xml:space="preserve">ਤ ਵ </t>
    </r>
    <r>
      <rPr>
        <sz val="11"/>
        <color rgb="FF008000"/>
        <rFont val="Calibri"/>
        <family val="2"/>
        <scheme val="minor"/>
      </rPr>
      <t xml:space="preserve">ਦ </t>
    </r>
    <r>
      <rPr>
        <i/>
        <sz val="11"/>
        <color rgb="FF0000FF"/>
        <rFont val="Calibri"/>
        <family val="2"/>
        <scheme val="minor"/>
      </rPr>
      <t xml:space="preserve">ਸ ਆਪਣ </t>
    </r>
    <r>
      <rPr>
        <sz val="11"/>
        <color rgb="FF008000"/>
        <rFont val="Calibri"/>
        <family val="2"/>
        <scheme val="minor"/>
      </rPr>
      <t xml:space="preserve">ਵ ਸ ਆ </t>
    </r>
    <r>
      <rPr>
        <i/>
        <sz val="11"/>
        <color rgb="FF0000FF"/>
        <rFont val="Calibri"/>
        <family val="2"/>
        <scheme val="minor"/>
      </rPr>
      <t xml:space="preserve">ਦ ਹ ਥ ਦ ਕ ਮ </t>
    </r>
    <r>
      <rPr>
        <sz val="11"/>
        <color rgb="FF008000"/>
        <rFont val="Calibri"/>
        <family val="2"/>
        <scheme val="minor"/>
      </rPr>
      <t xml:space="preserve">ਦ ਕ ਰਨ ਵ ਰ ਨ ਹ </t>
    </r>
    <r>
      <rPr>
        <i/>
        <sz val="11"/>
        <color rgb="FF0000FF"/>
        <rFont val="Calibri"/>
        <family val="2"/>
        <scheme val="minor"/>
      </rPr>
      <t xml:space="preserve">ਜ </t>
    </r>
    <r>
      <rPr>
        <sz val="11"/>
        <color rgb="FF008000"/>
        <rFont val="Calibri"/>
        <family val="2"/>
        <scheme val="minor"/>
      </rPr>
      <t xml:space="preserve">ਵ ਗ </t>
    </r>
    <r>
      <rPr>
        <strike/>
        <sz val="11"/>
        <color rgb="FFFF0000"/>
        <rFont val="Calibri"/>
        <family val="2"/>
        <scheme val="minor"/>
      </rPr>
      <t xml:space="preserve">, ਉਹਨ ਦ ਆ ਕਰਤ ਤ ਦ ਫਲ ਦ ਕ ਰਨ </t>
    </r>
    <r>
      <rPr>
        <sz val="11"/>
        <color rgb="FF008000"/>
        <rFont val="Calibri"/>
        <family val="2"/>
        <scheme val="minor"/>
      </rPr>
      <t xml:space="preserve">। </t>
    </r>
  </si>
  <si>
    <r>
      <rPr>
        <sz val="11"/>
        <color rgb="FF008000"/>
        <rFont val="Calibri"/>
        <family val="2"/>
        <scheme val="minor"/>
      </rPr>
      <t xml:space="preserve">ਤ ਆਪਣ </t>
    </r>
    <r>
      <rPr>
        <b/>
        <sz val="11"/>
        <color rgb="FF800080"/>
        <rFont val="Calibri"/>
        <family val="2"/>
        <scheme val="minor"/>
      </rPr>
      <t xml:space="preserve">ਲ ਠ </t>
    </r>
    <r>
      <rPr>
        <sz val="11"/>
        <color rgb="FF008000"/>
        <rFont val="Calibri"/>
        <family val="2"/>
        <scheme val="minor"/>
      </rPr>
      <t xml:space="preserve">ਲ ਕ ਆਪਣ ਪਰਜ ਨ </t>
    </r>
    <r>
      <rPr>
        <b/>
        <sz val="11"/>
        <color rgb="FF800080"/>
        <rFont val="Calibri"/>
        <family val="2"/>
        <scheme val="minor"/>
      </rPr>
      <t xml:space="preserve">ਅਤ ਆਪਣ ਮ </t>
    </r>
    <r>
      <rPr>
        <sz val="11"/>
        <color rgb="FF008000"/>
        <rFont val="Calibri"/>
        <family val="2"/>
        <scheme val="minor"/>
      </rPr>
      <t xml:space="preserve">ਰ </t>
    </r>
    <r>
      <rPr>
        <b/>
        <sz val="11"/>
        <color rgb="FF800080"/>
        <rFont val="Calibri"/>
        <family val="2"/>
        <scheme val="minor"/>
      </rPr>
      <t xml:space="preserve">ਸ </t>
    </r>
    <r>
      <rPr>
        <sz val="11"/>
        <color rgb="FF008000"/>
        <rFont val="Calibri"/>
        <family val="2"/>
        <scheme val="minor"/>
      </rPr>
      <t xml:space="preserve">ਦ ਇ ਜੜ ਨ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ਕਰਮਲ ਦ ਜ ਗਲ ਵ ਚ </t>
    </r>
    <r>
      <rPr>
        <b/>
        <sz val="11"/>
        <color rgb="FF800080"/>
        <rFont val="Calibri"/>
        <family val="2"/>
        <scheme val="minor"/>
      </rPr>
      <t xml:space="preserve">ਅਲ ਗ </t>
    </r>
    <r>
      <rPr>
        <sz val="11"/>
        <color rgb="FF008000"/>
        <rFont val="Calibri"/>
        <family val="2"/>
        <scheme val="minor"/>
      </rPr>
      <t xml:space="preserve">ਬ </t>
    </r>
    <r>
      <rPr>
        <b/>
        <sz val="11"/>
        <color rgb="FF800080"/>
        <rFont val="Calibri"/>
        <family val="2"/>
        <scheme val="minor"/>
      </rPr>
      <t xml:space="preserve">ਠ ਹ ਈ ਹ ਚਰ </t>
    </r>
    <r>
      <rPr>
        <sz val="11"/>
        <color rgb="FF008000"/>
        <rFont val="Calibri"/>
        <family val="2"/>
        <scheme val="minor"/>
      </rPr>
      <t xml:space="preserve">, ਉਹ </t>
    </r>
    <r>
      <rPr>
        <i/>
        <sz val="11"/>
        <color rgb="FF0000FF"/>
        <rFont val="Calibri"/>
        <family val="2"/>
        <scheme val="minor"/>
      </rPr>
      <t xml:space="preserve">ਪਹ ਲ ਦ ਤਰ ਹ </t>
    </r>
    <r>
      <rPr>
        <sz val="11"/>
        <color rgb="FF008000"/>
        <rFont val="Calibri"/>
        <family val="2"/>
        <scheme val="minor"/>
      </rPr>
      <t xml:space="preserve">ਬ ਸ ਨ ਅਤ ਗ ਲਆਦ ਵ ਚ </t>
    </r>
    <r>
      <rPr>
        <b/>
        <sz val="11"/>
        <color rgb="FF800080"/>
        <rFont val="Calibri"/>
        <family val="2"/>
        <scheme val="minor"/>
      </rPr>
      <t xml:space="preserve">ਚਰ ਉਣਗ </t>
    </r>
    <r>
      <rPr>
        <sz val="11"/>
        <color rgb="FF008000"/>
        <rFont val="Calibri"/>
        <family val="2"/>
        <scheme val="minor"/>
      </rPr>
      <t xml:space="preserve">। </t>
    </r>
  </si>
  <si>
    <r>
      <rPr>
        <i/>
        <sz val="11"/>
        <color rgb="FF0000FF"/>
        <rFont val="Calibri"/>
        <family val="2"/>
        <scheme val="minor"/>
      </rPr>
      <t xml:space="preserve">ਜ ਵ ਉਨ ਹ ਦ ਨ ਵ ਚ ਜਦ ਤ </t>
    </r>
    <r>
      <rPr>
        <sz val="11"/>
        <color rgb="FF008000"/>
        <rFont val="Calibri"/>
        <family val="2"/>
        <scheme val="minor"/>
      </rPr>
      <t xml:space="preserve">ਮ ਸਰ ਦ ਸ </t>
    </r>
    <r>
      <rPr>
        <i/>
        <sz val="11"/>
        <color rgb="FF0000FF"/>
        <rFont val="Calibri"/>
        <family val="2"/>
        <scheme val="minor"/>
      </rPr>
      <t xml:space="preserve">ਵ ਚ ਨ ਕਲ ਆ ਸ , </t>
    </r>
    <r>
      <rPr>
        <sz val="11"/>
        <color rgb="FF008000"/>
        <rFont val="Calibri"/>
        <family val="2"/>
        <scheme val="minor"/>
      </rPr>
      <t xml:space="preserve">ਤ </t>
    </r>
    <r>
      <rPr>
        <b/>
        <sz val="11"/>
        <color rgb="FF800080"/>
        <rFont val="Calibri"/>
        <family val="2"/>
        <scheme val="minor"/>
      </rPr>
      <t xml:space="preserve">ਵ ਹ ਣ ਵ ਮ ਉਹ </t>
    </r>
    <r>
      <rPr>
        <sz val="11"/>
        <color rgb="FF008000"/>
        <rFont val="Calibri"/>
        <family val="2"/>
        <scheme val="minor"/>
      </rPr>
      <t xml:space="preserve">ਨ </t>
    </r>
    <r>
      <rPr>
        <b/>
        <sz val="11"/>
        <color rgb="FF800080"/>
        <rFont val="Calibri"/>
        <family val="2"/>
        <scheme val="minor"/>
      </rPr>
      <t xml:space="preserve">ਅਚਰਜ </t>
    </r>
    <r>
      <rPr>
        <sz val="11"/>
        <color rgb="FF008000"/>
        <rFont val="Calibri"/>
        <family val="2"/>
        <scheme val="minor"/>
      </rPr>
      <t xml:space="preserve">ਵ ਖ ਵ ਗ । </t>
    </r>
  </si>
  <si>
    <r>
      <rPr>
        <sz val="11"/>
        <color rgb="FF008000"/>
        <rFont val="Calibri"/>
        <family val="2"/>
        <scheme val="minor"/>
      </rPr>
      <t xml:space="preserve">ਕ ਮ ਵ ਖਣਗ ਆ ਅਤ ਆਪਣ </t>
    </r>
    <r>
      <rPr>
        <strike/>
        <sz val="11"/>
        <color rgb="FFFF0000"/>
        <rFont val="Calibri"/>
        <family val="2"/>
        <scheme val="minor"/>
      </rPr>
      <t xml:space="preserve">ਬਲ ਦ </t>
    </r>
    <r>
      <rPr>
        <sz val="11"/>
        <color rgb="FF008000"/>
        <rFont val="Calibri"/>
        <family val="2"/>
        <scheme val="minor"/>
      </rPr>
      <t xml:space="preserve">ਸ ਰ </t>
    </r>
    <r>
      <rPr>
        <i/>
        <sz val="11"/>
        <color rgb="FF0000FF"/>
        <rFont val="Calibri"/>
        <family val="2"/>
        <scheme val="minor"/>
      </rPr>
      <t xml:space="preserve">ਸਮਰ ਥ ਦ </t>
    </r>
    <r>
      <rPr>
        <sz val="11"/>
        <color rgb="FF008000"/>
        <rFont val="Calibri"/>
        <family val="2"/>
        <scheme val="minor"/>
      </rPr>
      <t xml:space="preserve">ਕ </t>
    </r>
    <r>
      <rPr>
        <b/>
        <sz val="11"/>
        <color rgb="FF800080"/>
        <rFont val="Calibri"/>
        <family val="2"/>
        <scheme val="minor"/>
      </rPr>
      <t xml:space="preserve">ਰਨ ਲ ਜ ਆਵ ਨ </t>
    </r>
    <r>
      <rPr>
        <sz val="11"/>
        <color rgb="FF008000"/>
        <rFont val="Calibri"/>
        <family val="2"/>
        <scheme val="minor"/>
      </rPr>
      <t xml:space="preserve">ਹ ਣਗ ਆ , ਉਹ ਆਪਣ </t>
    </r>
    <r>
      <rPr>
        <i/>
        <sz val="11"/>
        <color rgb="FF0000FF"/>
        <rFont val="Calibri"/>
        <family val="2"/>
        <scheme val="minor"/>
      </rPr>
      <t xml:space="preserve">ਮ ਹ ਆਪਣ </t>
    </r>
    <r>
      <rPr>
        <sz val="11"/>
        <color rgb="FF008000"/>
        <rFont val="Calibri"/>
        <family val="2"/>
        <scheme val="minor"/>
      </rPr>
      <t xml:space="preserve">ਹ ਥ </t>
    </r>
    <r>
      <rPr>
        <strike/>
        <sz val="11"/>
        <color rgb="FFFF0000"/>
        <rFont val="Calibri"/>
        <family val="2"/>
        <scheme val="minor"/>
      </rPr>
      <t xml:space="preserve">ਆਪਣ ਮ ਹ ਉ </t>
    </r>
    <r>
      <rPr>
        <sz val="11"/>
        <color rgb="FF008000"/>
        <rFont val="Calibri"/>
        <family val="2"/>
        <scheme val="minor"/>
      </rPr>
      <t xml:space="preserve">ਤ </t>
    </r>
    <r>
      <rPr>
        <b/>
        <sz val="11"/>
        <color rgb="FF800080"/>
        <rFont val="Calibri"/>
        <family val="2"/>
        <scheme val="minor"/>
      </rPr>
      <t xml:space="preserve">ਲ ਕ ਉਣਗ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ਉਹਨ ਦ ਕ ਨ ਬ ਲ ਹ ਜ ਣਗ । </t>
    </r>
  </si>
  <si>
    <r>
      <rPr>
        <sz val="11"/>
        <color rgb="FF008000"/>
        <rFont val="Calibri"/>
        <family val="2"/>
        <scheme val="minor"/>
      </rPr>
      <t xml:space="preserve">ਉਹ </t>
    </r>
    <r>
      <rPr>
        <b/>
        <sz val="11"/>
        <color rgb="FF800080"/>
        <rFont val="Calibri"/>
        <family val="2"/>
        <scheme val="minor"/>
      </rPr>
      <t xml:space="preserve">ਸ ਪ </t>
    </r>
    <r>
      <rPr>
        <sz val="11"/>
        <color rgb="FF008000"/>
        <rFont val="Calibri"/>
        <family val="2"/>
        <scheme val="minor"/>
      </rPr>
      <t xml:space="preserve">ਵ ਗ </t>
    </r>
    <r>
      <rPr>
        <b/>
        <sz val="11"/>
        <color rgb="FF800080"/>
        <rFont val="Calibri"/>
        <family val="2"/>
        <scheme val="minor"/>
      </rPr>
      <t xml:space="preserve">ਮ ਟ </t>
    </r>
    <r>
      <rPr>
        <sz val="11"/>
        <color rgb="FF008000"/>
        <rFont val="Calibri"/>
        <family val="2"/>
        <scheme val="minor"/>
      </rPr>
      <t xml:space="preserve">ਚ ਟਣਗ </t>
    </r>
    <r>
      <rPr>
        <strike/>
        <sz val="11"/>
        <color rgb="FFFF0000"/>
        <rFont val="Calibri"/>
        <family val="2"/>
        <scheme val="minor"/>
      </rPr>
      <t xml:space="preserve">ਆ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ਧਰਤ </t>
    </r>
    <r>
      <rPr>
        <b/>
        <sz val="11"/>
        <color rgb="FF800080"/>
        <rFont val="Calibri"/>
        <family val="2"/>
        <scheme val="minor"/>
      </rPr>
      <t xml:space="preserve">ਉ ਤ </t>
    </r>
    <r>
      <rPr>
        <sz val="11"/>
        <color rgb="FF008000"/>
        <rFont val="Calibri"/>
        <family val="2"/>
        <scheme val="minor"/>
      </rPr>
      <t xml:space="preserve">ਘ ਸਰਨ ਵ ਲ ਆ ਵ ਗ </t>
    </r>
    <r>
      <rPr>
        <strike/>
        <sz val="11"/>
        <color rgb="FFFF0000"/>
        <rFont val="Calibri"/>
        <family val="2"/>
        <scheme val="minor"/>
      </rPr>
      <t xml:space="preserve">ਉਹ </t>
    </r>
    <r>
      <rPr>
        <sz val="11"/>
        <color rgb="FF008000"/>
        <rFont val="Calibri"/>
        <family val="2"/>
        <scheme val="minor"/>
      </rPr>
      <t xml:space="preserve">ਆਪਣ </t>
    </r>
    <r>
      <rPr>
        <i/>
        <sz val="11"/>
        <color rgb="FF0000FF"/>
        <rFont val="Calibri"/>
        <family val="2"/>
        <scheme val="minor"/>
      </rPr>
      <t xml:space="preserve">ਆਲ ਹਣ </t>
    </r>
    <r>
      <rPr>
        <sz val="11"/>
        <color rgb="FF008000"/>
        <rFont val="Calibri"/>
        <family val="2"/>
        <scheme val="minor"/>
      </rPr>
      <t xml:space="preserve">ਆ </t>
    </r>
    <r>
      <rPr>
        <strike/>
        <sz val="11"/>
        <color rgb="FFFF0000"/>
        <rFont val="Calibri"/>
        <family val="2"/>
        <scheme val="minor"/>
      </rPr>
      <t xml:space="preserve">ਖ ਡ </t>
    </r>
    <r>
      <rPr>
        <sz val="11"/>
        <color rgb="FF008000"/>
        <rFont val="Calibri"/>
        <family val="2"/>
        <scheme val="minor"/>
      </rPr>
      <t xml:space="preserve">ਵ ਚ </t>
    </r>
    <r>
      <rPr>
        <b/>
        <sz val="11"/>
        <color rgb="FF800080"/>
        <rFont val="Calibri"/>
        <family val="2"/>
        <scheme val="minor"/>
      </rPr>
      <t xml:space="preserve">ਕ ਬਦ </t>
    </r>
    <r>
      <rPr>
        <sz val="11"/>
        <color rgb="FF008000"/>
        <rFont val="Calibri"/>
        <family val="2"/>
        <scheme val="minor"/>
      </rPr>
      <t xml:space="preserve">- </t>
    </r>
    <r>
      <rPr>
        <b/>
        <sz val="11"/>
        <color rgb="FF800080"/>
        <rFont val="Calibri"/>
        <family val="2"/>
        <scheme val="minor"/>
      </rPr>
      <t xml:space="preserve">ਕ ਬਦ </t>
    </r>
    <r>
      <rPr>
        <sz val="11"/>
        <color rgb="FF008000"/>
        <rFont val="Calibri"/>
        <family val="2"/>
        <scheme val="minor"/>
      </rPr>
      <t xml:space="preserve">ਨ ਕਲਣਗ </t>
    </r>
    <r>
      <rPr>
        <strike/>
        <sz val="11"/>
        <color rgb="FFFF0000"/>
        <rFont val="Calibri"/>
        <family val="2"/>
        <scheme val="minor"/>
      </rPr>
      <t xml:space="preserve">ਆ </t>
    </r>
    <r>
      <rPr>
        <sz val="11"/>
        <color rgb="FF008000"/>
        <rFont val="Calibri"/>
        <family val="2"/>
        <scheme val="minor"/>
      </rPr>
      <t xml:space="preserve">, ਉਹ </t>
    </r>
    <r>
      <rPr>
        <strike/>
        <sz val="11"/>
        <color rgb="FFFF0000"/>
        <rFont val="Calibri"/>
        <family val="2"/>
        <scheme val="minor"/>
      </rPr>
      <t xml:space="preserve">ਭ ਅ ਨ ਲ </t>
    </r>
    <r>
      <rPr>
        <sz val="11"/>
        <color rgb="FF008000"/>
        <rFont val="Calibri"/>
        <family val="2"/>
        <scheme val="minor"/>
      </rPr>
      <t xml:space="preserve">ਯਹ ਵ ਹ ਸ ਡ ਪਰਮ ਸ ਰ </t>
    </r>
    <r>
      <rPr>
        <i/>
        <sz val="11"/>
        <color rgb="FF0000FF"/>
        <rFont val="Calibri"/>
        <family val="2"/>
        <scheme val="minor"/>
      </rPr>
      <t xml:space="preserve">ਦ ਅ ਗ </t>
    </r>
    <r>
      <rPr>
        <sz val="11"/>
        <color rgb="FF008000"/>
        <rFont val="Calibri"/>
        <family val="2"/>
        <scheme val="minor"/>
      </rPr>
      <t xml:space="preserve">ਕ </t>
    </r>
    <r>
      <rPr>
        <b/>
        <sz val="11"/>
        <color rgb="FF800080"/>
        <rFont val="Calibri"/>
        <family val="2"/>
        <scheme val="minor"/>
      </rPr>
      <t xml:space="preserve">ਬਣਗ </t>
    </r>
    <r>
      <rPr>
        <sz val="11"/>
        <color rgb="FF008000"/>
        <rFont val="Calibri"/>
        <family val="2"/>
        <scheme val="minor"/>
      </rPr>
      <t xml:space="preserve">ਅਤ ਤ ਰ ਕ ਲ </t>
    </r>
    <r>
      <rPr>
        <b/>
        <sz val="11"/>
        <color rgb="FF800080"/>
        <rFont val="Calibri"/>
        <family val="2"/>
        <scheme val="minor"/>
      </rPr>
      <t xml:space="preserve">ਡਰ ਗ </t>
    </r>
    <r>
      <rPr>
        <sz val="11"/>
        <color rgb="FF008000"/>
        <rFont val="Calibri"/>
        <family val="2"/>
        <scheme val="minor"/>
      </rPr>
      <t xml:space="preserve">। </t>
    </r>
  </si>
  <si>
    <r>
      <rPr>
        <sz val="11"/>
        <color rgb="FF008000"/>
        <rFont val="Calibri"/>
        <family val="2"/>
        <scheme val="minor"/>
      </rPr>
      <t xml:space="preserve">ਤ ਰ </t>
    </r>
    <r>
      <rPr>
        <b/>
        <sz val="11"/>
        <color rgb="FF800080"/>
        <rFont val="Calibri"/>
        <family val="2"/>
        <scheme val="minor"/>
      </rPr>
      <t xml:space="preserve">ਜ </t>
    </r>
    <r>
      <rPr>
        <sz val="11"/>
        <color rgb="FF008000"/>
        <rFont val="Calibri"/>
        <family val="2"/>
        <scheme val="minor"/>
      </rPr>
      <t xml:space="preserve">ਹ </t>
    </r>
    <r>
      <rPr>
        <strike/>
        <sz val="11"/>
        <color rgb="FFFF0000"/>
        <rFont val="Calibri"/>
        <family val="2"/>
        <scheme val="minor"/>
      </rPr>
      <t xml:space="preserve">ਰ ਕ ਹੜ </t>
    </r>
    <r>
      <rPr>
        <sz val="11"/>
        <color rgb="FF008000"/>
        <rFont val="Calibri"/>
        <family val="2"/>
        <scheme val="minor"/>
      </rPr>
      <t xml:space="preserve">ਪਰਮ ਸ ਰ </t>
    </r>
    <r>
      <rPr>
        <i/>
        <sz val="11"/>
        <color rgb="FF0000FF"/>
        <rFont val="Calibri"/>
        <family val="2"/>
        <scheme val="minor"/>
      </rPr>
      <t xml:space="preserve">ਕ ਣ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ਬਦ </t>
    </r>
    <r>
      <rPr>
        <sz val="11"/>
        <color rgb="FF008000"/>
        <rFont val="Calibri"/>
        <family val="2"/>
        <scheme val="minor"/>
      </rPr>
      <t xml:space="preserve">ਨ ਮ ਫ ਕਰ , </t>
    </r>
    <r>
      <rPr>
        <b/>
        <sz val="11"/>
        <color rgb="FF800080"/>
        <rFont val="Calibri"/>
        <family val="2"/>
        <scheme val="minor"/>
      </rPr>
      <t xml:space="preserve">ਅਤ </t>
    </r>
    <r>
      <rPr>
        <sz val="11"/>
        <color rgb="FF008000"/>
        <rFont val="Calibri"/>
        <family val="2"/>
        <scheme val="minor"/>
      </rPr>
      <t xml:space="preserve">ਆਪਣ </t>
    </r>
    <r>
      <rPr>
        <b/>
        <sz val="11"/>
        <color rgb="FF800080"/>
        <rFont val="Calibri"/>
        <family val="2"/>
        <scheme val="minor"/>
      </rPr>
      <t xml:space="preserve">ਮ ਰ ਸ </t>
    </r>
    <r>
      <rPr>
        <sz val="11"/>
        <color rgb="FF008000"/>
        <rFont val="Calibri"/>
        <family val="2"/>
        <scheme val="minor"/>
      </rPr>
      <t xml:space="preserve">ਦ ਬਚ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ਦ </t>
    </r>
    <r>
      <rPr>
        <b/>
        <sz val="11"/>
        <color rgb="FF800080"/>
        <rFont val="Calibri"/>
        <family val="2"/>
        <scheme val="minor"/>
      </rPr>
      <t xml:space="preserve">ਅਪਰ ਧ </t>
    </r>
    <r>
      <rPr>
        <sz val="11"/>
        <color rgb="FF008000"/>
        <rFont val="Calibri"/>
        <family val="2"/>
        <scheme val="minor"/>
      </rPr>
      <t xml:space="preserve">ਨ ਢ ਕ ਦ ਵ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ਸਦ ਤ ਕ </t>
    </r>
    <r>
      <rPr>
        <sz val="11"/>
        <color rgb="FF008000"/>
        <rFont val="Calibri"/>
        <family val="2"/>
        <scheme val="minor"/>
      </rPr>
      <t xml:space="preserve">ਕ ਰ ਧ </t>
    </r>
    <r>
      <rPr>
        <b/>
        <sz val="11"/>
        <color rgb="FF800080"/>
        <rFont val="Calibri"/>
        <family val="2"/>
        <scheme val="minor"/>
      </rPr>
      <t xml:space="preserve">ਨਹ ਸ ਭ ਲਦ , ਪਰ ਉਹ ਦਯ ਨ ਲ ਪ ਰ </t>
    </r>
    <r>
      <rPr>
        <sz val="11"/>
        <color rgb="FF008000"/>
        <rFont val="Calibri"/>
        <family val="2"/>
        <scheme val="minor"/>
      </rPr>
      <t xml:space="preserve">ਤ </t>
    </r>
    <r>
      <rPr>
        <strike/>
        <sz val="11"/>
        <color rgb="FFFF0000"/>
        <rFont val="Calibri"/>
        <family val="2"/>
        <scheme val="minor"/>
      </rPr>
      <t xml:space="preserve">ਕ ਨਹ </t>
    </r>
    <r>
      <rPr>
        <sz val="11"/>
        <color rgb="FF008000"/>
        <rFont val="Calibri"/>
        <family val="2"/>
        <scheme val="minor"/>
      </rPr>
      <t xml:space="preserve">ਰ ਖਦ </t>
    </r>
    <r>
      <rPr>
        <strike/>
        <sz val="11"/>
        <color rgb="FFFF0000"/>
        <rFont val="Calibri"/>
        <family val="2"/>
        <scheme val="minor"/>
      </rPr>
      <t xml:space="preserve">, ਕ ਉ ਜ ਉਹ ਦਯ ਕਰਨ ਤ ਪ ਰਸ ਨ ਹ ਦ </t>
    </r>
    <r>
      <rPr>
        <sz val="11"/>
        <color rgb="FF008000"/>
        <rFont val="Calibri"/>
        <family val="2"/>
        <scheme val="minor"/>
      </rPr>
      <t xml:space="preserve">ਹ । </t>
    </r>
  </si>
  <si>
    <r>
      <rPr>
        <sz val="11"/>
        <color rgb="FF008000"/>
        <rFont val="Calibri"/>
        <family val="2"/>
        <scheme val="minor"/>
      </rPr>
      <t xml:space="preserve">ਉਹ ਫ ਰ ਸ ਡ ਉ ਤ ਦਯ ਕਰ ਗ , </t>
    </r>
    <r>
      <rPr>
        <b/>
        <sz val="11"/>
        <color rgb="FF800080"/>
        <rFont val="Calibri"/>
        <family val="2"/>
        <scheme val="minor"/>
      </rPr>
      <t xml:space="preserve">ਅਤ </t>
    </r>
    <r>
      <rPr>
        <sz val="11"/>
        <color rgb="FF008000"/>
        <rFont val="Calibri"/>
        <family val="2"/>
        <scheme val="minor"/>
      </rPr>
      <t xml:space="preserve">ਸ ਡ </t>
    </r>
    <r>
      <rPr>
        <b/>
        <sz val="11"/>
        <color rgb="FF800080"/>
        <rFont val="Calibri"/>
        <family val="2"/>
        <scheme val="minor"/>
      </rPr>
      <t xml:space="preserve">ਆ ਬਦ ਆ </t>
    </r>
    <r>
      <rPr>
        <sz val="11"/>
        <color rgb="FF008000"/>
        <rFont val="Calibri"/>
        <family val="2"/>
        <scheme val="minor"/>
      </rPr>
      <t xml:space="preserve">ਨ </t>
    </r>
    <r>
      <rPr>
        <strike/>
        <sz val="11"/>
        <color rgb="FFFF0000"/>
        <rFont val="Calibri"/>
        <family val="2"/>
        <scheme val="minor"/>
      </rPr>
      <t xml:space="preserve">ਪ ਰ ਹ ਠ </t>
    </r>
    <r>
      <rPr>
        <sz val="11"/>
        <color rgb="FF008000"/>
        <rFont val="Calibri"/>
        <family val="2"/>
        <scheme val="minor"/>
      </rPr>
      <t xml:space="preserve">ਲਤ ੜ </t>
    </r>
    <r>
      <rPr>
        <i/>
        <sz val="11"/>
        <color rgb="FF0000FF"/>
        <rFont val="Calibri"/>
        <family val="2"/>
        <scheme val="minor"/>
      </rPr>
      <t xml:space="preserve">ਸ ਟ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ਉਨ ਹ </t>
    </r>
    <r>
      <rPr>
        <sz val="11"/>
        <color rgb="FF008000"/>
        <rFont val="Calibri"/>
        <family val="2"/>
        <scheme val="minor"/>
      </rPr>
      <t xml:space="preserve">ਦ ਸ ਰ ਪ ਪ ਨ </t>
    </r>
    <r>
      <rPr>
        <b/>
        <sz val="11"/>
        <color rgb="FF800080"/>
        <rFont val="Calibri"/>
        <family val="2"/>
        <scheme val="minor"/>
      </rPr>
      <t xml:space="preserve">ਡ ਘ ਆਈ </t>
    </r>
    <r>
      <rPr>
        <sz val="11"/>
        <color rgb="FF008000"/>
        <rFont val="Calibri"/>
        <family val="2"/>
        <scheme val="minor"/>
      </rPr>
      <t xml:space="preserve">ਵ ਚ ਸ ਟ ਦ ਵ ਗ । </t>
    </r>
  </si>
  <si>
    <r>
      <rPr>
        <b/>
        <sz val="11"/>
        <color rgb="FF800080"/>
        <rFont val="Calibri"/>
        <family val="2"/>
        <scheme val="minor"/>
      </rPr>
      <t xml:space="preserve">ਸ ਤ </t>
    </r>
    <r>
      <rPr>
        <sz val="11"/>
        <color rgb="FF008000"/>
        <rFont val="Calibri"/>
        <family val="2"/>
        <scheme val="minor"/>
      </rPr>
      <t xml:space="preserve">ਧਰਤ </t>
    </r>
    <r>
      <rPr>
        <i/>
        <sz val="11"/>
        <color rgb="FF0000FF"/>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ਮ ਟ </t>
    </r>
    <r>
      <rPr>
        <sz val="11"/>
        <color rgb="FF008000"/>
        <rFont val="Calibri"/>
        <family val="2"/>
        <scheme val="minor"/>
      </rPr>
      <t xml:space="preserve">ਗਏ , </t>
    </r>
    <r>
      <rPr>
        <b/>
        <sz val="11"/>
        <color rgb="FF800080"/>
        <rFont val="Calibri"/>
        <family val="2"/>
        <scheme val="minor"/>
      </rPr>
      <t xml:space="preserve">ਆਦਮ ਵ ਸ </t>
    </r>
    <r>
      <rPr>
        <sz val="11"/>
        <color rgb="FF008000"/>
        <rFont val="Calibri"/>
        <family val="2"/>
        <scheme val="minor"/>
      </rPr>
      <t xml:space="preserve">ਵ ਚ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ਈ </t>
    </r>
    <r>
      <rPr>
        <sz val="11"/>
        <color rgb="FF008000"/>
        <rFont val="Calibri"/>
        <family val="2"/>
        <scheme val="minor"/>
      </rPr>
      <t xml:space="preserve">ਵ </t>
    </r>
    <r>
      <rPr>
        <b/>
        <sz val="11"/>
        <color rgb="FF800080"/>
        <rFont val="Calibri"/>
        <family val="2"/>
        <scheme val="minor"/>
      </rPr>
      <t xml:space="preserve">ਧਰਮ ਬ ਕ </t>
    </r>
    <r>
      <rPr>
        <sz val="11"/>
        <color rgb="FF008000"/>
        <rFont val="Calibri"/>
        <family val="2"/>
        <scheme val="minor"/>
      </rPr>
      <t xml:space="preserve">ਨਹ </t>
    </r>
    <r>
      <rPr>
        <i/>
        <sz val="11"/>
        <color rgb="FF0000FF"/>
        <rFont val="Calibri"/>
        <family val="2"/>
        <scheme val="minor"/>
      </rPr>
      <t xml:space="preserve">ਰ ਹ </t>
    </r>
    <r>
      <rPr>
        <sz val="11"/>
        <color rgb="FF008000"/>
        <rFont val="Calibri"/>
        <family val="2"/>
        <scheme val="minor"/>
      </rPr>
      <t xml:space="preserve">, ਉਹ </t>
    </r>
    <r>
      <rPr>
        <b/>
        <sz val="11"/>
        <color rgb="FF800080"/>
        <rFont val="Calibri"/>
        <family val="2"/>
        <scheme val="minor"/>
      </rPr>
      <t xml:space="preserve">ਸ ਰ ਆ ਦ ਸ ਰ ਦ ਸ ਰ </t>
    </r>
    <r>
      <rPr>
        <sz val="11"/>
        <color rgb="FF008000"/>
        <rFont val="Calibri"/>
        <family val="2"/>
        <scheme val="minor"/>
      </rPr>
      <t xml:space="preserve">ਖ ਨ </t>
    </r>
    <r>
      <rPr>
        <b/>
        <sz val="11"/>
        <color rgb="FF800080"/>
        <rFont val="Calibri"/>
        <family val="2"/>
        <scheme val="minor"/>
      </rPr>
      <t xml:space="preserve">ਦ </t>
    </r>
    <r>
      <rPr>
        <sz val="11"/>
        <color rgb="FF008000"/>
        <rFont val="Calibri"/>
        <family val="2"/>
        <scheme val="minor"/>
      </rPr>
      <t xml:space="preserve">ਲਈ ਘ ਤ </t>
    </r>
    <r>
      <rPr>
        <b/>
        <sz val="11"/>
        <color rgb="FF800080"/>
        <rFont val="Calibri"/>
        <family val="2"/>
        <scheme val="minor"/>
      </rPr>
      <t xml:space="preserve">ਲ ਉ </t>
    </r>
    <r>
      <rPr>
        <sz val="11"/>
        <color rgb="FF008000"/>
        <rFont val="Calibri"/>
        <family val="2"/>
        <scheme val="minor"/>
      </rPr>
      <t xml:space="preserve">ਦ ਹਨ , </t>
    </r>
    <r>
      <rPr>
        <b/>
        <sz val="11"/>
        <color rgb="FF800080"/>
        <rFont val="Calibri"/>
        <family val="2"/>
        <scheme val="minor"/>
      </rPr>
      <t xml:space="preserve">ਅਤ </t>
    </r>
    <r>
      <rPr>
        <sz val="11"/>
        <color rgb="FF008000"/>
        <rFont val="Calibri"/>
        <family val="2"/>
        <scheme val="minor"/>
      </rPr>
      <t xml:space="preserve">ਜ ਲ </t>
    </r>
    <r>
      <rPr>
        <b/>
        <sz val="11"/>
        <color rgb="FF800080"/>
        <rFont val="Calibri"/>
        <family val="2"/>
        <scheme val="minor"/>
      </rPr>
      <t xml:space="preserve">ਲ ਉ ਦ ਹ ਏ ਆਪ </t>
    </r>
    <r>
      <rPr>
        <sz val="11"/>
        <color rgb="FF008000"/>
        <rFont val="Calibri"/>
        <family val="2"/>
        <scheme val="minor"/>
      </rPr>
      <t xml:space="preserve">ਆਪਣ ਭਰ </t>
    </r>
    <r>
      <rPr>
        <i/>
        <sz val="11"/>
        <color rgb="FF0000FF"/>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ਪ ਛ </t>
    </r>
    <r>
      <rPr>
        <sz val="11"/>
        <color rgb="FF008000"/>
        <rFont val="Calibri"/>
        <family val="2"/>
        <scheme val="minor"/>
      </rPr>
      <t xml:space="preserve">ਕਰਦ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</si>
  <si>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ਤ ਯ ਕ ਬ ਨ </t>
    </r>
    <r>
      <rPr>
        <i/>
        <sz val="11"/>
        <color rgb="FF0000FF"/>
        <rFont val="Calibri"/>
        <family val="2"/>
        <scheme val="minor"/>
      </rPr>
      <t xml:space="preserve">ਲ ਆਪਣ </t>
    </r>
    <r>
      <rPr>
        <sz val="11"/>
        <color rgb="FF008000"/>
        <rFont val="Calibri"/>
        <family val="2"/>
        <scheme val="minor"/>
      </rPr>
      <t xml:space="preserve">ਵਫ ਦ ਰ </t>
    </r>
    <r>
      <rPr>
        <strike/>
        <sz val="11"/>
        <color rgb="FFFF0000"/>
        <rFont val="Calibri"/>
        <family val="2"/>
        <scheme val="minor"/>
      </rPr>
      <t xml:space="preserve">, </t>
    </r>
    <r>
      <rPr>
        <sz val="11"/>
        <color rgb="FF008000"/>
        <rFont val="Calibri"/>
        <family val="2"/>
        <scheme val="minor"/>
      </rPr>
      <t xml:space="preserve">ਅਤ ਅਬਰ ਹ ਮ ਨ </t>
    </r>
    <r>
      <rPr>
        <i/>
        <sz val="11"/>
        <color rgb="FF0000FF"/>
        <rFont val="Calibri"/>
        <family val="2"/>
        <scheme val="minor"/>
      </rPr>
      <t xml:space="preserve">ਲ ਉਸ </t>
    </r>
    <r>
      <rPr>
        <sz val="11"/>
        <color rgb="FF008000"/>
        <rFont val="Calibri"/>
        <family val="2"/>
        <scheme val="minor"/>
      </rPr>
      <t xml:space="preserve">ਦਯ </t>
    </r>
    <r>
      <rPr>
        <b/>
        <sz val="11"/>
        <color rgb="FF800080"/>
        <rFont val="Calibri"/>
        <family val="2"/>
        <scheme val="minor"/>
      </rPr>
      <t xml:space="preserve">ਨ ਕ ਇਮ ਰ </t>
    </r>
    <r>
      <rPr>
        <sz val="11"/>
        <color rgb="FF008000"/>
        <rFont val="Calibri"/>
        <family val="2"/>
        <scheme val="minor"/>
      </rPr>
      <t xml:space="preserve">ਖ </t>
    </r>
    <r>
      <rPr>
        <strike/>
        <sz val="11"/>
        <color rgb="FFFF0000"/>
        <rFont val="Calibri"/>
        <family val="2"/>
        <scheme val="minor"/>
      </rPr>
      <t xml:space="preserve">ਵ </t>
    </r>
    <r>
      <rPr>
        <sz val="11"/>
        <color rgb="FF008000"/>
        <rFont val="Calibri"/>
        <family val="2"/>
        <scheme val="minor"/>
      </rPr>
      <t xml:space="preserve">ਗ , ਜ </t>
    </r>
    <r>
      <rPr>
        <b/>
        <sz val="11"/>
        <color rgb="FF800080"/>
        <rFont val="Calibri"/>
        <family val="2"/>
        <scheme val="minor"/>
      </rPr>
      <t xml:space="preserve">ਸ ਦ ਸਹ </t>
    </r>
    <r>
      <rPr>
        <sz val="11"/>
        <color rgb="FF008000"/>
        <rFont val="Calibri"/>
        <family val="2"/>
        <scheme val="minor"/>
      </rPr>
      <t xml:space="preserve">ਤ </t>
    </r>
    <r>
      <rPr>
        <i/>
        <sz val="11"/>
        <color rgb="FF0000FF"/>
        <rFont val="Calibri"/>
        <family val="2"/>
        <scheme val="minor"/>
      </rPr>
      <t xml:space="preserve">ਪ ਰ ਚ ਨ ਸਮ ਆ ਤ ਲ ਕ ਹ ਣ ਤ ਕ </t>
    </r>
    <r>
      <rPr>
        <sz val="11"/>
        <color rgb="FF008000"/>
        <rFont val="Calibri"/>
        <family val="2"/>
        <scheme val="minor"/>
      </rPr>
      <t xml:space="preserve">ਸ ਡ ਪ ਰਖ ਆ ਨ ਲ </t>
    </r>
    <r>
      <rPr>
        <strike/>
        <sz val="11"/>
        <color rgb="FFFF0000"/>
        <rFont val="Calibri"/>
        <family val="2"/>
        <scheme val="minor"/>
      </rPr>
      <t xml:space="preserve">ਪ ਰ ਚ ਨ ਸਮ ਆ ਵ ਚ ਸਹ </t>
    </r>
    <r>
      <rPr>
        <sz val="11"/>
        <color rgb="FF008000"/>
        <rFont val="Calibri"/>
        <family val="2"/>
        <scheme val="minor"/>
      </rPr>
      <t xml:space="preserve">ਖ ਧ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</si>
  <si>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ਉਹ </t>
    </r>
    <r>
      <rPr>
        <strike/>
        <sz val="11"/>
        <color rgb="FFFF0000"/>
        <rFont val="Calibri"/>
        <family val="2"/>
        <scheme val="minor"/>
      </rPr>
      <t xml:space="preserve">ਮਨ ਲਗ ਕ </t>
    </r>
    <r>
      <rPr>
        <sz val="11"/>
        <color rgb="FF008000"/>
        <rFont val="Calibri"/>
        <family val="2"/>
        <scheme val="minor"/>
      </rPr>
      <t xml:space="preserve">ਆਪਣ </t>
    </r>
    <r>
      <rPr>
        <i/>
        <sz val="11"/>
        <color rgb="FF0000FF"/>
        <rFont val="Calibri"/>
        <family val="2"/>
        <scheme val="minor"/>
      </rPr>
      <t xml:space="preserve">ਦ ਹ </t>
    </r>
    <r>
      <rPr>
        <sz val="11"/>
        <color rgb="FF008000"/>
        <rFont val="Calibri"/>
        <family val="2"/>
        <scheme val="minor"/>
      </rPr>
      <t xml:space="preserve">ਹ ਥ </t>
    </r>
    <r>
      <rPr>
        <b/>
        <sz val="11"/>
        <color rgb="FF800080"/>
        <rFont val="Calibri"/>
        <family val="2"/>
        <scheme val="minor"/>
      </rPr>
      <t xml:space="preserve">ਨ ਲ </t>
    </r>
    <r>
      <rPr>
        <sz val="11"/>
        <color rgb="FF008000"/>
        <rFont val="Calibri"/>
        <family val="2"/>
        <scheme val="minor"/>
      </rPr>
      <t xml:space="preserve">ਦ </t>
    </r>
    <r>
      <rPr>
        <i/>
        <sz val="11"/>
        <color rgb="FF0000FF"/>
        <rFont val="Calibri"/>
        <family val="2"/>
        <scheme val="minor"/>
      </rPr>
      <t xml:space="preserve">ਲ ਲ ਕ ਬ ਰ ਆਈ ਕਰਦ </t>
    </r>
    <r>
      <rPr>
        <sz val="11"/>
        <color rgb="FF008000"/>
        <rFont val="Calibri"/>
        <family val="2"/>
        <scheme val="minor"/>
      </rPr>
      <t xml:space="preserve">ਹਨ , ਹ ਕਮ </t>
    </r>
    <r>
      <rPr>
        <i/>
        <sz val="11"/>
        <color rgb="FF0000FF"/>
        <rFont val="Calibri"/>
        <family val="2"/>
        <scheme val="minor"/>
      </rPr>
      <t xml:space="preserve">ਰ ਸ ਵਤ ਮ ਗਦ </t>
    </r>
    <r>
      <rPr>
        <sz val="11"/>
        <color rgb="FF008000"/>
        <rFont val="Calibri"/>
        <family val="2"/>
        <scheme val="minor"/>
      </rPr>
      <t xml:space="preserve">ਅਤ ਨ ਆਈ ਰ ਸ ਵਤ </t>
    </r>
    <r>
      <rPr>
        <b/>
        <sz val="11"/>
        <color rgb="FF800080"/>
        <rFont val="Calibri"/>
        <family val="2"/>
        <scheme val="minor"/>
      </rPr>
      <t xml:space="preserve">ਲ ਦ ਹ </t>
    </r>
    <r>
      <rPr>
        <sz val="11"/>
        <color rgb="FF008000"/>
        <rFont val="Calibri"/>
        <family val="2"/>
        <scheme val="minor"/>
      </rPr>
      <t xml:space="preserve">, </t>
    </r>
    <r>
      <rPr>
        <b/>
        <sz val="11"/>
        <color rgb="FF800080"/>
        <rFont val="Calibri"/>
        <family val="2"/>
        <scheme val="minor"/>
      </rPr>
      <t xml:space="preserve">ਅਤ ਧਨਵ ਨ </t>
    </r>
    <r>
      <rPr>
        <sz val="11"/>
        <color rgb="FF008000"/>
        <rFont val="Calibri"/>
        <family val="2"/>
        <scheme val="minor"/>
      </rPr>
      <t xml:space="preserve">ਆਪਣ </t>
    </r>
    <r>
      <rPr>
        <b/>
        <sz val="11"/>
        <color rgb="FF800080"/>
        <rFont val="Calibri"/>
        <family val="2"/>
        <scheme val="minor"/>
      </rPr>
      <t xml:space="preserve">ਮਨ </t>
    </r>
    <r>
      <rPr>
        <sz val="11"/>
        <color rgb="FF008000"/>
        <rFont val="Calibri"/>
        <family val="2"/>
        <scheme val="minor"/>
      </rPr>
      <t xml:space="preserve">ਦ </t>
    </r>
    <r>
      <rPr>
        <b/>
        <sz val="11"/>
        <color rgb="FF800080"/>
        <rFont val="Calibri"/>
        <family val="2"/>
        <scheme val="minor"/>
      </rPr>
      <t xml:space="preserve">ਬਦ </t>
    </r>
    <r>
      <rPr>
        <sz val="11"/>
        <color rgb="FF008000"/>
        <rFont val="Calibri"/>
        <family val="2"/>
        <scheme val="minor"/>
      </rPr>
      <t xml:space="preserve">ਦ </t>
    </r>
    <r>
      <rPr>
        <b/>
        <sz val="11"/>
        <color rgb="FF800080"/>
        <rFont val="Calibri"/>
        <family val="2"/>
        <scheme val="minor"/>
      </rPr>
      <t xml:space="preserve">ਵਰਣਨ ਕਰਦ </t>
    </r>
    <r>
      <rPr>
        <sz val="11"/>
        <color rgb="FF008000"/>
        <rFont val="Calibri"/>
        <family val="2"/>
        <scheme val="minor"/>
      </rPr>
      <t xml:space="preserve">ਹ , ਇਸ ਤਰ ਹ ਉਹ </t>
    </r>
    <r>
      <rPr>
        <b/>
        <sz val="11"/>
        <color rgb="FF800080"/>
        <rFont val="Calibri"/>
        <family val="2"/>
        <scheme val="minor"/>
      </rPr>
      <t xml:space="preserve">ਰਲ ਕ ਧ ਖ ਚਲ ਉ ਦ </t>
    </r>
    <r>
      <rPr>
        <sz val="11"/>
        <color rgb="FF008000"/>
        <rFont val="Calibri"/>
        <family val="2"/>
        <scheme val="minor"/>
      </rPr>
      <t xml:space="preserve">ਹਨ । </t>
    </r>
  </si>
  <si>
    <r>
      <rPr>
        <b/>
        <sz val="11"/>
        <color rgb="FF800080"/>
        <rFont val="Calibri"/>
        <family val="2"/>
        <scheme val="minor"/>
      </rPr>
      <t xml:space="preserve">ਪਰ ਉਹ ਜ </t>
    </r>
    <r>
      <rPr>
        <sz val="11"/>
        <color rgb="FF008000"/>
        <rFont val="Calibri"/>
        <family val="2"/>
        <scheme val="minor"/>
      </rPr>
      <t xml:space="preserve">ਉ ਤਮ </t>
    </r>
    <r>
      <rPr>
        <b/>
        <sz val="11"/>
        <color rgb="FF800080"/>
        <rFont val="Calibri"/>
        <family val="2"/>
        <scheme val="minor"/>
      </rPr>
      <t xml:space="preserve">ਹ , ਉਹ </t>
    </r>
    <r>
      <rPr>
        <sz val="11"/>
        <color rgb="FF008000"/>
        <rFont val="Calibri"/>
        <family val="2"/>
        <scheme val="minor"/>
      </rPr>
      <t xml:space="preserve">ਕ ਡ ਆਲ ਝ ੜ </t>
    </r>
    <r>
      <rPr>
        <b/>
        <sz val="11"/>
        <color rgb="FF800080"/>
        <rFont val="Calibri"/>
        <family val="2"/>
        <scheme val="minor"/>
      </rPr>
      <t xml:space="preserve">ਵ ਗ ਦ ਖਦ ਇਕ </t>
    </r>
    <r>
      <rPr>
        <sz val="11"/>
        <color rgb="FF008000"/>
        <rFont val="Calibri"/>
        <family val="2"/>
        <scheme val="minor"/>
      </rPr>
      <t xml:space="preserve">ਹ , ਅਤ </t>
    </r>
    <r>
      <rPr>
        <i/>
        <sz val="11"/>
        <color rgb="FF0000FF"/>
        <rFont val="Calibri"/>
        <family val="2"/>
        <scheme val="minor"/>
      </rPr>
      <t xml:space="preserve">ਉਹ ਜ </t>
    </r>
    <r>
      <rPr>
        <sz val="11"/>
        <color rgb="FF008000"/>
        <rFont val="Calibri"/>
        <family val="2"/>
        <scheme val="minor"/>
      </rPr>
      <t xml:space="preserve">ਸਭ ਤ ਸ ਧ </t>
    </r>
    <r>
      <rPr>
        <b/>
        <sz val="11"/>
        <color rgb="FF800080"/>
        <rFont val="Calibri"/>
        <family val="2"/>
        <scheme val="minor"/>
      </rPr>
      <t xml:space="preserve">ਹ , ਉਹ </t>
    </r>
    <r>
      <rPr>
        <sz val="11"/>
        <color rgb="FF008000"/>
        <rFont val="Calibri"/>
        <family val="2"/>
        <scheme val="minor"/>
      </rPr>
      <t xml:space="preserve">ਕ ਡ </t>
    </r>
    <r>
      <rPr>
        <b/>
        <sz val="11"/>
        <color rgb="FF800080"/>
        <rFont val="Calibri"/>
        <family val="2"/>
        <scheme val="minor"/>
      </rPr>
      <t xml:space="preserve">ਵ ਲ ਵ </t>
    </r>
    <r>
      <rPr>
        <sz val="11"/>
        <color rgb="FF008000"/>
        <rFont val="Calibri"/>
        <family val="2"/>
        <scheme val="minor"/>
      </rPr>
      <t xml:space="preserve">ੜ ਨ ਲ </t>
    </r>
    <r>
      <rPr>
        <i/>
        <sz val="11"/>
        <color rgb="FF0000FF"/>
        <rFont val="Calibri"/>
        <family val="2"/>
        <scheme val="minor"/>
      </rPr>
      <t xml:space="preserve">ਵ </t>
    </r>
    <r>
      <rPr>
        <sz val="11"/>
        <color rgb="FF008000"/>
        <rFont val="Calibri"/>
        <family val="2"/>
        <scheme val="minor"/>
      </rPr>
      <t xml:space="preserve">ਭ ੜ ਹ </t>
    </r>
    <r>
      <rPr>
        <b/>
        <sz val="11"/>
        <color rgb="FF800080"/>
        <rFont val="Calibri"/>
        <family val="2"/>
        <scheme val="minor"/>
      </rPr>
      <t xml:space="preserve">। </t>
    </r>
    <r>
      <rPr>
        <sz val="11"/>
        <color rgb="FF008000"/>
        <rFont val="Calibri"/>
        <family val="2"/>
        <scheme val="minor"/>
      </rPr>
      <t xml:space="preserve">ਤ ਰ ਰ ਖ ਆ ਦ ਦ ਨ </t>
    </r>
    <r>
      <rPr>
        <i/>
        <sz val="11"/>
        <color rgb="FF0000FF"/>
        <rFont val="Calibri"/>
        <family val="2"/>
        <scheme val="minor"/>
      </rPr>
      <t xml:space="preserve">ਆ ਗ ਆ ਹ </t>
    </r>
    <r>
      <rPr>
        <sz val="11"/>
        <color rgb="FF008000"/>
        <rFont val="Calibri"/>
        <family val="2"/>
        <scheme val="minor"/>
      </rPr>
      <t xml:space="preserve">, </t>
    </r>
    <r>
      <rPr>
        <strike/>
        <sz val="11"/>
        <color rgb="FFFF0000"/>
        <rFont val="Calibri"/>
        <family val="2"/>
        <scheme val="minor"/>
      </rPr>
      <t xml:space="preserve">ਸਗ </t>
    </r>
    <r>
      <rPr>
        <sz val="11"/>
        <color rgb="FF008000"/>
        <rFont val="Calibri"/>
        <family val="2"/>
        <scheme val="minor"/>
      </rPr>
      <t xml:space="preserve">ਤ ਰ </t>
    </r>
    <r>
      <rPr>
        <strike/>
        <sz val="11"/>
        <color rgb="FFFF0000"/>
        <rFont val="Calibri"/>
        <family val="2"/>
        <scheme val="minor"/>
      </rPr>
      <t xml:space="preserve">ਖ ਬਰ ਲ ਣ ਦ </t>
    </r>
    <r>
      <rPr>
        <sz val="11"/>
        <color rgb="FF008000"/>
        <rFont val="Calibri"/>
        <family val="2"/>
        <scheme val="minor"/>
      </rPr>
      <t xml:space="preserve">ਦ ਨ ਆ ਗ ਆ </t>
    </r>
    <r>
      <rPr>
        <b/>
        <sz val="11"/>
        <color rgb="FF800080"/>
        <rFont val="Calibri"/>
        <family val="2"/>
        <scheme val="minor"/>
      </rPr>
      <t xml:space="preserve">, ਤ ਰ ਦ ਨ ਆ ਗ ਆ , ਤ ਰ ਦ ਨ ਆ ਗ ਆ </t>
    </r>
    <r>
      <rPr>
        <sz val="11"/>
        <color rgb="FF008000"/>
        <rFont val="Calibri"/>
        <family val="2"/>
        <scheme val="minor"/>
      </rPr>
      <t xml:space="preserve">, ਹ ਣ </t>
    </r>
    <r>
      <rPr>
        <b/>
        <sz val="11"/>
        <color rgb="FF800080"/>
        <rFont val="Calibri"/>
        <family val="2"/>
        <scheme val="minor"/>
      </rPr>
      <t xml:space="preserve">ਉਹ ਛ ਤ ਉਲਝ ਜ ਣਗ । </t>
    </r>
  </si>
  <si>
    <r>
      <rPr>
        <b/>
        <sz val="11"/>
        <color rgb="FF800080"/>
        <rFont val="Calibri"/>
        <family val="2"/>
        <scheme val="minor"/>
      </rPr>
      <t xml:space="preserve">ਮ ਤਰ </t>
    </r>
    <r>
      <rPr>
        <sz val="11"/>
        <color rgb="FF008000"/>
        <rFont val="Calibri"/>
        <family val="2"/>
        <scheme val="minor"/>
      </rPr>
      <t xml:space="preserve">ਉ ਤ </t>
    </r>
    <r>
      <rPr>
        <b/>
        <sz val="11"/>
        <color rgb="FF800080"/>
        <rFont val="Calibri"/>
        <family val="2"/>
        <scheme val="minor"/>
      </rPr>
      <t xml:space="preserve">ਭਰ </t>
    </r>
    <r>
      <rPr>
        <sz val="11"/>
        <color rgb="FF008000"/>
        <rFont val="Calibri"/>
        <family val="2"/>
        <scheme val="minor"/>
      </rPr>
      <t xml:space="preserve">ਸ ਨ ਕਰ , </t>
    </r>
    <r>
      <rPr>
        <i/>
        <sz val="11"/>
        <color rgb="FF0000FF"/>
        <rFont val="Calibri"/>
        <family val="2"/>
        <scheme val="minor"/>
      </rPr>
      <t xml:space="preserve">ਨ ਹ </t>
    </r>
    <r>
      <rPr>
        <sz val="11"/>
        <color rgb="FF008000"/>
        <rFont val="Calibri"/>
        <family val="2"/>
        <scheme val="minor"/>
      </rPr>
      <t xml:space="preserve">ਮ ਤਰ ਉ ਤ </t>
    </r>
    <r>
      <rPr>
        <strike/>
        <sz val="11"/>
        <color rgb="FFFF0000"/>
        <rFont val="Calibri"/>
        <family val="2"/>
        <scheme val="minor"/>
      </rPr>
      <t xml:space="preserve">ਵ </t>
    </r>
    <r>
      <rPr>
        <sz val="11"/>
        <color rgb="FF008000"/>
        <rFont val="Calibri"/>
        <family val="2"/>
        <scheme val="minor"/>
      </rPr>
      <t xml:space="preserve">ਭਰ ਸ </t>
    </r>
    <r>
      <rPr>
        <strike/>
        <sz val="11"/>
        <color rgb="FFFF0000"/>
        <rFont val="Calibri"/>
        <family val="2"/>
        <scheme val="minor"/>
      </rPr>
      <t xml:space="preserve">ਨ </t>
    </r>
    <r>
      <rPr>
        <sz val="11"/>
        <color rgb="FF008000"/>
        <rFont val="Calibri"/>
        <family val="2"/>
        <scheme val="minor"/>
      </rPr>
      <t xml:space="preserve">ਰ ਖ , ਸਗ </t>
    </r>
    <r>
      <rPr>
        <b/>
        <sz val="11"/>
        <color rgb="FF800080"/>
        <rFont val="Calibri"/>
        <family val="2"/>
        <scheme val="minor"/>
      </rPr>
      <t xml:space="preserve">ਆਪਣ ਅ ਧ ਧ ਗ ਨ ਲ ਸ ਭਲ </t>
    </r>
    <r>
      <rPr>
        <sz val="11"/>
        <color rgb="FF008000"/>
        <rFont val="Calibri"/>
        <family val="2"/>
        <scheme val="minor"/>
      </rPr>
      <t xml:space="preserve">ਕ </t>
    </r>
    <r>
      <rPr>
        <b/>
        <sz val="11"/>
        <color rgb="FF800080"/>
        <rFont val="Calibri"/>
        <family val="2"/>
        <scheme val="minor"/>
      </rPr>
      <t xml:space="preserve">ਬ </t>
    </r>
    <r>
      <rPr>
        <sz val="11"/>
        <color rgb="FF008000"/>
        <rFont val="Calibri"/>
        <family val="2"/>
        <scheme val="minor"/>
      </rPr>
      <t xml:space="preserve">ਲ </t>
    </r>
    <r>
      <rPr>
        <strike/>
        <sz val="11"/>
        <color rgb="FFFF0000"/>
        <rFont val="Calibri"/>
        <family val="2"/>
        <scheme val="minor"/>
      </rPr>
      <t xml:space="preserve">ਟਦ ਹ , ਉਸ ਦ ਅ ਗ ਵ ਸ ਚ - ਸਮਝ ਕ ਆਪਣ ਮ ਹ ਖ ਲ 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</si>
  <si>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ਪ ਤਰ </t>
    </r>
    <r>
      <rPr>
        <strike/>
        <sz val="11"/>
        <color rgb="FFFF0000"/>
        <rFont val="Calibri"/>
        <family val="2"/>
        <scheme val="minor"/>
      </rPr>
      <t xml:space="preserve">ਤ </t>
    </r>
    <r>
      <rPr>
        <sz val="11"/>
        <color rgb="FF008000"/>
        <rFont val="Calibri"/>
        <family val="2"/>
        <scheme val="minor"/>
      </rPr>
      <t xml:space="preserve">ਪ ਤ ਦ </t>
    </r>
    <r>
      <rPr>
        <b/>
        <sz val="11"/>
        <color rgb="FF800080"/>
        <rFont val="Calibri"/>
        <family val="2"/>
        <scheme val="minor"/>
      </rPr>
      <t xml:space="preserve">ਅਪਮ ਨ ਕਰਦ ਅਤ </t>
    </r>
    <r>
      <rPr>
        <sz val="11"/>
        <color rgb="FF008000"/>
        <rFont val="Calibri"/>
        <family val="2"/>
        <scheme val="minor"/>
      </rPr>
      <t xml:space="preserve">ਧ ਮ </t>
    </r>
    <r>
      <rPr>
        <i/>
        <sz val="11"/>
        <color rgb="FF0000FF"/>
        <rFont val="Calibri"/>
        <family val="2"/>
        <scheme val="minor"/>
      </rPr>
      <t xml:space="preserve">ਦ ਵ ਰ ਧ ਅਤ ਨ ਹ ਸ ਸ </t>
    </r>
    <r>
      <rPr>
        <sz val="11"/>
        <color rgb="FF008000"/>
        <rFont val="Calibri"/>
        <family val="2"/>
        <scheme val="minor"/>
      </rPr>
      <t xml:space="preserve">ਦ ਵ ਰ ਧ ਉ ਠਦ ਹ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ਨ ਹ ਆਪਣ ਸ ਸ ਦ ਵ ਰ ਧ , </t>
    </r>
    <r>
      <rPr>
        <sz val="11"/>
        <color rgb="FF008000"/>
        <rFont val="Calibri"/>
        <family val="2"/>
        <scheme val="minor"/>
      </rPr>
      <t xml:space="preserve">ਮਨ ਖ ਦ ਵ ਰ </t>
    </r>
    <r>
      <rPr>
        <b/>
        <sz val="11"/>
        <color rgb="FF800080"/>
        <rFont val="Calibri"/>
        <family val="2"/>
        <scheme val="minor"/>
      </rPr>
      <t xml:space="preserve">ਉਹ </t>
    </r>
    <r>
      <rPr>
        <sz val="11"/>
        <color rgb="FF008000"/>
        <rFont val="Calibri"/>
        <family val="2"/>
        <scheme val="minor"/>
      </rPr>
      <t xml:space="preserve">ਦ ਆਪਣ ਹ ਘਰ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ਹ ਣਗ </t>
    </r>
    <r>
      <rPr>
        <sz val="11"/>
        <color rgb="FF008000"/>
        <rFont val="Calibri"/>
        <family val="2"/>
        <scheme val="minor"/>
      </rPr>
      <t xml:space="preserve">। </t>
    </r>
  </si>
  <si>
    <r>
      <rPr>
        <sz val="11"/>
        <color rgb="FF008000"/>
        <rFont val="Calibri"/>
        <family val="2"/>
        <scheme val="minor"/>
      </rPr>
      <t xml:space="preserve">ਪਰ ਮ ਯਹ ਵ ਹ ਨ ਤ </t>
    </r>
    <r>
      <rPr>
        <b/>
        <sz val="11"/>
        <color rgb="FF800080"/>
        <rFont val="Calibri"/>
        <family val="2"/>
        <scheme val="minor"/>
      </rPr>
      <t xml:space="preserve">ਕਦ ਰਹ </t>
    </r>
    <r>
      <rPr>
        <sz val="11"/>
        <color rgb="FF008000"/>
        <rFont val="Calibri"/>
        <family val="2"/>
        <scheme val="minor"/>
      </rPr>
      <t xml:space="preserve">ਗ , </t>
    </r>
    <r>
      <rPr>
        <b/>
        <sz val="11"/>
        <color rgb="FF800080"/>
        <rFont val="Calibri"/>
        <family val="2"/>
        <scheme val="minor"/>
      </rPr>
      <t xml:space="preserve">ਅਤ </t>
    </r>
    <r>
      <rPr>
        <sz val="11"/>
        <color rgb="FF008000"/>
        <rFont val="Calibri"/>
        <family val="2"/>
        <scheme val="minor"/>
      </rPr>
      <t xml:space="preserve">ਆਪਣ ਮ ਕਤ ਦ ਤ ਪਰਮ ਸ ਰ </t>
    </r>
    <r>
      <rPr>
        <b/>
        <sz val="11"/>
        <color rgb="FF800080"/>
        <rFont val="Calibri"/>
        <family val="2"/>
        <scheme val="minor"/>
      </rPr>
      <t xml:space="preserve">ਨ </t>
    </r>
    <r>
      <rPr>
        <sz val="11"/>
        <color rgb="FF008000"/>
        <rFont val="Calibri"/>
        <family val="2"/>
        <scheme val="minor"/>
      </rPr>
      <t xml:space="preserve">ਉਡ </t>
    </r>
    <r>
      <rPr>
        <b/>
        <sz val="11"/>
        <color rgb="FF800080"/>
        <rFont val="Calibri"/>
        <family val="2"/>
        <scheme val="minor"/>
      </rPr>
      <t xml:space="preserve">ਕਦ ਰਹ </t>
    </r>
    <r>
      <rPr>
        <sz val="11"/>
        <color rgb="FF008000"/>
        <rFont val="Calibri"/>
        <family val="2"/>
        <scheme val="minor"/>
      </rPr>
      <t xml:space="preserve">ਗ , ਮ ਰ ਪਰਮ ਸ ਰ ਮ </t>
    </r>
    <r>
      <rPr>
        <b/>
        <sz val="11"/>
        <color rgb="FF800080"/>
        <rFont val="Calibri"/>
        <family val="2"/>
        <scheme val="minor"/>
      </rPr>
      <t xml:space="preserve">ਨ ਉ ਤਰ ਦ ਵ </t>
    </r>
    <r>
      <rPr>
        <sz val="11"/>
        <color rgb="FF008000"/>
        <rFont val="Calibri"/>
        <family val="2"/>
        <scheme val="minor"/>
      </rPr>
      <t xml:space="preserve">ਗ । </t>
    </r>
  </si>
  <si>
    <r>
      <rPr>
        <sz val="11"/>
        <color rgb="FF008000"/>
        <rFont val="Calibri"/>
        <family val="2"/>
        <scheme val="minor"/>
      </rPr>
      <t xml:space="preserve">ਹ ਮ ਰ ਵ ਰ </t>
    </r>
    <r>
      <rPr>
        <i/>
        <sz val="11"/>
        <color rgb="FF0000FF"/>
        <rFont val="Calibri"/>
        <family val="2"/>
        <scheme val="minor"/>
      </rPr>
      <t xml:space="preserve">ਏ </t>
    </r>
    <r>
      <rPr>
        <sz val="11"/>
        <color rgb="FF008000"/>
        <rFont val="Calibri"/>
        <family val="2"/>
        <scheme val="minor"/>
      </rPr>
      <t xml:space="preserve">, ਮ ਰ ਉ ਤ </t>
    </r>
    <r>
      <rPr>
        <b/>
        <sz val="11"/>
        <color rgb="FF800080"/>
        <rFont val="Calibri"/>
        <family val="2"/>
        <scheme val="minor"/>
      </rPr>
      <t xml:space="preserve">ਅਨ ਦ ਨ ਹ , ਕ ਉ ਜ ਜ </t>
    </r>
    <r>
      <rPr>
        <sz val="11"/>
        <color rgb="FF008000"/>
        <rFont val="Calibri"/>
        <family val="2"/>
        <scheme val="minor"/>
      </rPr>
      <t xml:space="preserve">ਸ </t>
    </r>
    <r>
      <rPr>
        <b/>
        <sz val="11"/>
        <color rgb="FF800080"/>
        <rFont val="Calibri"/>
        <family val="2"/>
        <scheme val="minor"/>
      </rPr>
      <t xml:space="preserve">ਵ ਲ </t>
    </r>
    <r>
      <rPr>
        <sz val="11"/>
        <color rgb="FF008000"/>
        <rFont val="Calibri"/>
        <family val="2"/>
        <scheme val="minor"/>
      </rPr>
      <t xml:space="preserve">ਮ ਡ ਗ </t>
    </r>
    <r>
      <rPr>
        <b/>
        <sz val="11"/>
        <color rgb="FF800080"/>
        <rFont val="Calibri"/>
        <family val="2"/>
        <scheme val="minor"/>
      </rPr>
      <t xml:space="preserve">ਤਦ ਹ </t>
    </r>
    <r>
      <rPr>
        <sz val="11"/>
        <color rgb="FF008000"/>
        <rFont val="Calibri"/>
        <family val="2"/>
        <scheme val="minor"/>
      </rPr>
      <t xml:space="preserve">ਉ ਠ ਗ , </t>
    </r>
    <r>
      <rPr>
        <b/>
        <sz val="11"/>
        <color rgb="FF800080"/>
        <rFont val="Calibri"/>
        <family val="2"/>
        <scheme val="minor"/>
      </rPr>
      <t xml:space="preserve">ਅਤ ਜ ਸ ਵ ਲ </t>
    </r>
    <r>
      <rPr>
        <sz val="11"/>
        <color rgb="FF008000"/>
        <rFont val="Calibri"/>
        <family val="2"/>
        <scheme val="minor"/>
      </rPr>
      <t xml:space="preserve">ਮ ਹਨ ਰ ਵ ਚ </t>
    </r>
    <r>
      <rPr>
        <b/>
        <sz val="11"/>
        <color rgb="FF800080"/>
        <rFont val="Calibri"/>
        <family val="2"/>
        <scheme val="minor"/>
      </rPr>
      <t xml:space="preserve">ਪਵ ਤਦ ਹ </t>
    </r>
    <r>
      <rPr>
        <sz val="11"/>
        <color rgb="FF008000"/>
        <rFont val="Calibri"/>
        <family val="2"/>
        <scheme val="minor"/>
      </rPr>
      <t xml:space="preserve">ਯਹ ਵ ਹ ਮ ਰ </t>
    </r>
    <r>
      <rPr>
        <i/>
        <sz val="11"/>
        <color rgb="FF0000FF"/>
        <rFont val="Calibri"/>
        <family val="2"/>
        <scheme val="minor"/>
      </rPr>
      <t xml:space="preserve">ਲਈ </t>
    </r>
    <r>
      <rPr>
        <sz val="11"/>
        <color rgb="FF008000"/>
        <rFont val="Calibri"/>
        <family val="2"/>
        <scheme val="minor"/>
      </rPr>
      <t xml:space="preserve">ਚ ਨਣ </t>
    </r>
    <r>
      <rPr>
        <b/>
        <sz val="11"/>
        <color rgb="FF800080"/>
        <rFont val="Calibri"/>
        <family val="2"/>
        <scheme val="minor"/>
      </rPr>
      <t xml:space="preserve">ਕਰ </t>
    </r>
    <r>
      <rPr>
        <sz val="11"/>
        <color rgb="FF008000"/>
        <rFont val="Calibri"/>
        <family val="2"/>
        <scheme val="minor"/>
      </rPr>
      <t xml:space="preserve">ਗ । </t>
    </r>
  </si>
  <si>
    <r>
      <rPr>
        <sz val="11"/>
        <color rgb="FF008000"/>
        <rFont val="Calibri"/>
        <family val="2"/>
        <scheme val="minor"/>
      </rPr>
      <t xml:space="preserve">ਮ ਯਹ ਵ ਹ ਦ ਵ ਰ ਧ ਪ ਪ ਕ ਤ ਹ , ਇਸ ਲਈ ਮ </t>
    </r>
    <r>
      <rPr>
        <b/>
        <sz val="11"/>
        <color rgb="FF800080"/>
        <rFont val="Calibri"/>
        <family val="2"/>
        <scheme val="minor"/>
      </rPr>
      <t xml:space="preserve">ਉਸ </t>
    </r>
    <r>
      <rPr>
        <sz val="11"/>
        <color rgb="FF008000"/>
        <rFont val="Calibri"/>
        <family val="2"/>
        <scheme val="minor"/>
      </rPr>
      <t xml:space="preserve">ਦ ਕ ਰ ਧ </t>
    </r>
    <r>
      <rPr>
        <b/>
        <sz val="11"/>
        <color rgb="FF800080"/>
        <rFont val="Calibri"/>
        <family val="2"/>
        <scheme val="minor"/>
      </rPr>
      <t xml:space="preserve">ਨ ਝ ਲਦ ਰਹ </t>
    </r>
    <r>
      <rPr>
        <sz val="11"/>
        <color rgb="FF008000"/>
        <rFont val="Calibri"/>
        <family val="2"/>
        <scheme val="minor"/>
      </rPr>
      <t xml:space="preserve">ਗ , ਜਦ ਤ </t>
    </r>
    <r>
      <rPr>
        <strike/>
        <sz val="11"/>
        <color rgb="FFFF0000"/>
        <rFont val="Calibri"/>
        <family val="2"/>
        <scheme val="minor"/>
      </rPr>
      <t xml:space="preserve">ਕ </t>
    </r>
    <r>
      <rPr>
        <sz val="11"/>
        <color rgb="FF008000"/>
        <rFont val="Calibri"/>
        <family val="2"/>
        <scheme val="minor"/>
      </rPr>
      <t xml:space="preserve">ਕ ਉਹ ਮ ਰ ਮ ਕ ਦਮ </t>
    </r>
    <r>
      <rPr>
        <b/>
        <sz val="11"/>
        <color rgb="FF800080"/>
        <rFont val="Calibri"/>
        <family val="2"/>
        <scheme val="minor"/>
      </rPr>
      <t xml:space="preserve">ਨਬ ੜ ਕ </t>
    </r>
    <r>
      <rPr>
        <sz val="11"/>
        <color rgb="FF008000"/>
        <rFont val="Calibri"/>
        <family val="2"/>
        <scheme val="minor"/>
      </rPr>
      <t xml:space="preserve">ਮ ਰ </t>
    </r>
    <r>
      <rPr>
        <b/>
        <sz val="11"/>
        <color rgb="FF800080"/>
        <rFont val="Calibri"/>
        <family val="2"/>
        <scheme val="minor"/>
      </rPr>
      <t xml:space="preserve">ਨ ਆ </t>
    </r>
    <r>
      <rPr>
        <sz val="11"/>
        <color rgb="FF008000"/>
        <rFont val="Calibri"/>
        <family val="2"/>
        <scheme val="minor"/>
      </rPr>
      <t xml:space="preserve">ਨ ਕਰ </t>
    </r>
    <r>
      <rPr>
        <b/>
        <sz val="11"/>
        <color rgb="FF800080"/>
        <rFont val="Calibri"/>
        <family val="2"/>
        <scheme val="minor"/>
      </rPr>
      <t xml:space="preserve">ਅਤ </t>
    </r>
    <r>
      <rPr>
        <sz val="11"/>
        <color rgb="FF008000"/>
        <rFont val="Calibri"/>
        <family val="2"/>
        <scheme val="minor"/>
      </rPr>
      <t xml:space="preserve">ਉਹ ਮ ਨ ਚ ਨਣ ਵ ਚ </t>
    </r>
    <r>
      <rPr>
        <i/>
        <sz val="11"/>
        <color rgb="FF0000FF"/>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ਆਵ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 ਧਰਮ ਵ ਖ ਗ । </t>
    </r>
  </si>
  <si>
    <r>
      <rPr>
        <sz val="11"/>
        <color rgb="FF008000"/>
        <rFont val="Calibri"/>
        <family val="2"/>
        <scheme val="minor"/>
      </rPr>
      <t xml:space="preserve">ਨ ਨਵ ਹ ਦ ਵ ਖ ਅਗ ਮ ਵ ਕ । ਅਲਕ ਸ </t>
    </r>
    <r>
      <rPr>
        <i/>
        <sz val="11"/>
        <color rgb="FF0000FF"/>
        <rFont val="Calibri"/>
        <family val="2"/>
        <scheme val="minor"/>
      </rPr>
      <t xml:space="preserve">ਦ ਵ ਸ </t>
    </r>
    <r>
      <rPr>
        <sz val="11"/>
        <color rgb="FF008000"/>
        <rFont val="Calibri"/>
        <family val="2"/>
        <scheme val="minor"/>
      </rPr>
      <t xml:space="preserve">ਨਹ ਮ ਦ ਦਰਸ ਣ </t>
    </r>
    <r>
      <rPr>
        <strike/>
        <sz val="11"/>
        <color rgb="FFFF0000"/>
        <rFont val="Calibri"/>
        <family val="2"/>
        <scheme val="minor"/>
      </rPr>
      <t xml:space="preserve">ਦ ਪ ਥ </t>
    </r>
    <r>
      <rPr>
        <sz val="11"/>
        <color rgb="FF008000"/>
        <rFont val="Calibri"/>
        <family val="2"/>
        <scheme val="minor"/>
      </rPr>
      <t xml:space="preserve">। </t>
    </r>
  </si>
  <si>
    <r>
      <rPr>
        <i/>
        <sz val="11"/>
        <color rgb="FF0000FF"/>
        <rFont val="Calibri"/>
        <family val="2"/>
        <scheme val="minor"/>
      </rPr>
      <t xml:space="preserve">ਭ ਵ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ਕ ਡ ਆ </t>
    </r>
    <r>
      <rPr>
        <b/>
        <sz val="11"/>
        <color rgb="FF800080"/>
        <rFont val="Calibri"/>
        <family val="2"/>
        <scheme val="minor"/>
      </rPr>
      <t xml:space="preserve">ਨ ਲ ਲਤ ੜ </t>
    </r>
    <r>
      <rPr>
        <sz val="11"/>
        <color rgb="FF008000"/>
        <rFont val="Calibri"/>
        <family val="2"/>
        <scheme val="minor"/>
      </rPr>
      <t xml:space="preserve">ਹ ਏ </t>
    </r>
    <r>
      <rPr>
        <i/>
        <sz val="11"/>
        <color rgb="FF0000FF"/>
        <rFont val="Calibri"/>
        <family val="2"/>
        <scheme val="minor"/>
      </rPr>
      <t xml:space="preserve">ਹ ਣ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ਸ ਰ ਬ ਨ ਲ </t>
    </r>
    <r>
      <rPr>
        <b/>
        <sz val="11"/>
        <color rgb="FF800080"/>
        <rFont val="Calibri"/>
        <family val="2"/>
        <scheme val="minor"/>
      </rPr>
      <t xml:space="preserve">ਚ ਰ - ਚ ਰ ਹ ਏ ਹ ਣ , ਤ ਵ ਉਹ </t>
    </r>
    <r>
      <rPr>
        <sz val="11"/>
        <color rgb="FF008000"/>
        <rFont val="Calibri"/>
        <family val="2"/>
        <scheme val="minor"/>
      </rPr>
      <t xml:space="preserve">ਸ ਕ ਭ </t>
    </r>
    <r>
      <rPr>
        <b/>
        <sz val="11"/>
        <color rgb="FF800080"/>
        <rFont val="Calibri"/>
        <family val="2"/>
        <scheme val="minor"/>
      </rPr>
      <t xml:space="preserve">ਖੜ </t>
    </r>
    <r>
      <rPr>
        <sz val="11"/>
        <color rgb="FF008000"/>
        <rFont val="Calibri"/>
        <family val="2"/>
        <scheme val="minor"/>
      </rPr>
      <t xml:space="preserve">ਵ ਗ </t>
    </r>
    <r>
      <rPr>
        <strike/>
        <sz val="11"/>
        <color rgb="FFFF0000"/>
        <rFont val="Calibri"/>
        <family val="2"/>
        <scheme val="minor"/>
      </rPr>
      <t xml:space="preserve">ਪ ਰ ਤਰ ਹ </t>
    </r>
    <r>
      <rPr>
        <sz val="11"/>
        <color rgb="FF008000"/>
        <rFont val="Calibri"/>
        <family val="2"/>
        <scheme val="minor"/>
      </rPr>
      <t xml:space="preserve">ਭਸਮ </t>
    </r>
    <r>
      <rPr>
        <b/>
        <sz val="11"/>
        <color rgb="FF800080"/>
        <rFont val="Calibri"/>
        <family val="2"/>
        <scheme val="minor"/>
      </rPr>
      <t xml:space="preserve">ਕ ਤ ਜ ਣਗ </t>
    </r>
    <r>
      <rPr>
        <sz val="11"/>
        <color rgb="FF008000"/>
        <rFont val="Calibri"/>
        <family val="2"/>
        <scheme val="minor"/>
      </rPr>
      <t xml:space="preserve">। </t>
    </r>
  </si>
  <si>
    <r>
      <rPr>
        <sz val="11"/>
        <color rgb="FF008000"/>
        <rFont val="Calibri"/>
        <family val="2"/>
        <scheme val="minor"/>
      </rPr>
      <t xml:space="preserve">ਤ ਰ ਵ ਚ </t>
    </r>
    <r>
      <rPr>
        <i/>
        <sz val="11"/>
        <color rgb="FF0000FF"/>
        <rFont val="Calibri"/>
        <family val="2"/>
        <scheme val="minor"/>
      </rPr>
      <t xml:space="preserve">ਹ </t>
    </r>
    <r>
      <rPr>
        <sz val="11"/>
        <color rgb="FF008000"/>
        <rFont val="Calibri"/>
        <family val="2"/>
        <scheme val="minor"/>
      </rPr>
      <t xml:space="preserve">ਇ ਕ ਨ ਕਲ ਆ </t>
    </r>
    <r>
      <rPr>
        <i/>
        <sz val="11"/>
        <color rgb="FF0000FF"/>
        <rFont val="Calibri"/>
        <family val="2"/>
        <scheme val="minor"/>
      </rPr>
      <t xml:space="preserve">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ਯਹ ਵ ਹ ਦ ਵ ਰ ਧ </t>
    </r>
    <r>
      <rPr>
        <b/>
        <sz val="11"/>
        <color rgb="FF800080"/>
        <rFont val="Calibri"/>
        <family val="2"/>
        <scheme val="minor"/>
      </rPr>
      <t xml:space="preserve">ਯ ਜਨ ਬਣ ਉ ਦ </t>
    </r>
    <r>
      <rPr>
        <sz val="11"/>
        <color rgb="FF008000"/>
        <rFont val="Calibri"/>
        <family val="2"/>
        <scheme val="minor"/>
      </rPr>
      <t xml:space="preserve">ਹ , </t>
    </r>
    <r>
      <rPr>
        <b/>
        <sz val="11"/>
        <color rgb="FF800080"/>
        <rFont val="Calibri"/>
        <family val="2"/>
        <scheme val="minor"/>
      </rPr>
      <t xml:space="preserve">ਅਤ ਟ ਢ ਯ ਜਨ ਬਣ ਉ </t>
    </r>
    <r>
      <rPr>
        <sz val="11"/>
        <color rgb="FF008000"/>
        <rFont val="Calibri"/>
        <family val="2"/>
        <scheme val="minor"/>
      </rPr>
      <t xml:space="preserve">ਦ ਹ । </t>
    </r>
  </si>
  <si>
    <r>
      <rPr>
        <sz val="11"/>
        <color rgb="FF008000"/>
        <rFont val="Calibri"/>
        <family val="2"/>
        <scheme val="minor"/>
      </rPr>
      <t xml:space="preserve">ਯਹ ਵ ਹ ਇਸ ਤਰ ਹ ਆਖਦ ਹ , - ਭ ਵ ਉਹ </t>
    </r>
    <r>
      <rPr>
        <b/>
        <sz val="11"/>
        <color rgb="FF800080"/>
        <rFont val="Calibri"/>
        <family val="2"/>
        <scheme val="minor"/>
      </rPr>
      <t xml:space="preserve">ਸ ਰ ਬਲਵ ਤ </t>
    </r>
    <r>
      <rPr>
        <sz val="11"/>
        <color rgb="FF008000"/>
        <rFont val="Calibri"/>
        <family val="2"/>
        <scheme val="minor"/>
      </rPr>
      <t xml:space="preserve">ਹ ਣ ਅਤ </t>
    </r>
    <r>
      <rPr>
        <b/>
        <sz val="11"/>
        <color rgb="FF800080"/>
        <rFont val="Calibri"/>
        <family val="2"/>
        <scheme val="minor"/>
      </rPr>
      <t xml:space="preserve">ਬਹ ਤ ਸ ਰ </t>
    </r>
    <r>
      <rPr>
        <sz val="11"/>
        <color rgb="FF008000"/>
        <rFont val="Calibri"/>
        <family val="2"/>
        <scheme val="minor"/>
      </rPr>
      <t xml:space="preserve">ਹ ਣ , </t>
    </r>
    <r>
      <rPr>
        <strike/>
        <sz val="11"/>
        <color rgb="FFFF0000"/>
        <rFont val="Calibri"/>
        <family val="2"/>
        <scheme val="minor"/>
      </rPr>
      <t xml:space="preserve">ਤ ਵ </t>
    </r>
    <r>
      <rPr>
        <sz val="11"/>
        <color rgb="FF008000"/>
        <rFont val="Calibri"/>
        <family val="2"/>
        <scheme val="minor"/>
      </rPr>
      <t xml:space="preserve">ਉਹ ਵ ਢ ਜ ਣਗ ਅਤ </t>
    </r>
    <r>
      <rPr>
        <b/>
        <sz val="11"/>
        <color rgb="FF800080"/>
        <rFont val="Calibri"/>
        <family val="2"/>
        <scheme val="minor"/>
      </rPr>
      <t xml:space="preserve">ਵ ਰ ਨ ਹ </t>
    </r>
    <r>
      <rPr>
        <sz val="11"/>
        <color rgb="FF008000"/>
        <rFont val="Calibri"/>
        <family val="2"/>
        <scheme val="minor"/>
      </rPr>
      <t xml:space="preserve">ਜ </t>
    </r>
    <r>
      <rPr>
        <b/>
        <sz val="11"/>
        <color rgb="FF800080"/>
        <rFont val="Calibri"/>
        <family val="2"/>
        <scheme val="minor"/>
      </rPr>
      <t xml:space="preserve">ਣਗ । </t>
    </r>
    <r>
      <rPr>
        <sz val="11"/>
        <color rgb="FF008000"/>
        <rFont val="Calibri"/>
        <family val="2"/>
        <scheme val="minor"/>
      </rPr>
      <t xml:space="preserve">ਮ ਤ ਨ ਦ ਖ ਦ ਤ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ਫ ਰ </t>
    </r>
    <r>
      <rPr>
        <b/>
        <sz val="11"/>
        <color rgb="FF800080"/>
        <rFont val="Calibri"/>
        <family val="2"/>
        <scheme val="minor"/>
      </rPr>
      <t xml:space="preserve">ਨਹ </t>
    </r>
    <r>
      <rPr>
        <sz val="11"/>
        <color rgb="FF008000"/>
        <rFont val="Calibri"/>
        <family val="2"/>
        <scheme val="minor"/>
      </rPr>
      <t xml:space="preserve">ਦ ਆ ਗ । </t>
    </r>
  </si>
  <si>
    <r>
      <rPr>
        <i/>
        <sz val="11"/>
        <color rgb="FF0000FF"/>
        <rFont val="Calibri"/>
        <family val="2"/>
        <scheme val="minor"/>
      </rPr>
      <t xml:space="preserve">ਕ ਉ ਜ </t>
    </r>
    <r>
      <rPr>
        <sz val="11"/>
        <color rgb="FF008000"/>
        <rFont val="Calibri"/>
        <family val="2"/>
        <scheme val="minor"/>
      </rPr>
      <t xml:space="preserve">ਹ ਣ ਮ </t>
    </r>
    <r>
      <rPr>
        <b/>
        <sz val="11"/>
        <color rgb="FF800080"/>
        <rFont val="Calibri"/>
        <family val="2"/>
        <scheme val="minor"/>
      </rPr>
      <t xml:space="preserve">ਉਹ </t>
    </r>
    <r>
      <rPr>
        <sz val="11"/>
        <color rgb="FF008000"/>
        <rFont val="Calibri"/>
        <family val="2"/>
        <scheme val="minor"/>
      </rPr>
      <t xml:space="preserve">ਦ ਜ ਲ </t>
    </r>
    <r>
      <rPr>
        <strike/>
        <sz val="11"/>
        <color rgb="FFFF0000"/>
        <rFont val="Calibri"/>
        <family val="2"/>
        <scheme val="minor"/>
      </rPr>
      <t xml:space="preserve">ਨ </t>
    </r>
    <r>
      <rPr>
        <sz val="11"/>
        <color rgb="FF008000"/>
        <rFont val="Calibri"/>
        <family val="2"/>
        <scheme val="minor"/>
      </rPr>
      <t xml:space="preserve">ਤ ਰ </t>
    </r>
    <r>
      <rPr>
        <i/>
        <sz val="11"/>
        <color rgb="FF0000FF"/>
        <rFont val="Calibri"/>
        <family val="2"/>
        <scheme val="minor"/>
      </rPr>
      <t xml:space="preserve">ਧ ਣ </t>
    </r>
    <r>
      <rPr>
        <sz val="11"/>
        <color rgb="FF008000"/>
        <rFont val="Calibri"/>
        <family val="2"/>
        <scheme val="minor"/>
      </rPr>
      <t xml:space="preserve">ਉ ਤ </t>
    </r>
    <r>
      <rPr>
        <b/>
        <sz val="11"/>
        <color rgb="FF800080"/>
        <rFont val="Calibri"/>
        <family val="2"/>
        <scheme val="minor"/>
      </rPr>
      <t xml:space="preserve">ਲ ਹ </t>
    </r>
    <r>
      <rPr>
        <sz val="11"/>
        <color rgb="FF008000"/>
        <rFont val="Calibri"/>
        <family val="2"/>
        <scheme val="minor"/>
      </rPr>
      <t xml:space="preserve">ਸ ਟ ਗ ਅਤ ਤ ਰ </t>
    </r>
    <r>
      <rPr>
        <b/>
        <sz val="11"/>
        <color rgb="FF800080"/>
        <rFont val="Calibri"/>
        <family val="2"/>
        <scheme val="minor"/>
      </rPr>
      <t xml:space="preserve">ਬ ਧਨ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ੜ ਸ ਟ ਗ । </t>
    </r>
  </si>
  <si>
    <r>
      <rPr>
        <sz val="11"/>
        <color rgb="FF008000"/>
        <rFont val="Calibri"/>
        <family val="2"/>
        <scheme val="minor"/>
      </rPr>
      <t xml:space="preserve">ਯਹ ਵ ਹ ਨ ਤ ਰ </t>
    </r>
    <r>
      <rPr>
        <b/>
        <sz val="11"/>
        <color rgb="FF800080"/>
        <rFont val="Calibri"/>
        <family val="2"/>
        <scheme val="minor"/>
      </rPr>
      <t xml:space="preserve">ਵ ਖ ਇਹ </t>
    </r>
    <r>
      <rPr>
        <sz val="11"/>
        <color rgb="FF008000"/>
        <rFont val="Calibri"/>
        <family val="2"/>
        <scheme val="minor"/>
      </rPr>
      <t xml:space="preserve">ਹ ਕਮ ਦ ਤ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ਅ ਗ ਨ </t>
    </r>
    <r>
      <rPr>
        <sz val="11"/>
        <color rgb="FF008000"/>
        <rFont val="Calibri"/>
        <family val="2"/>
        <scheme val="minor"/>
      </rPr>
      <t xml:space="preserve">ਤ ਰ </t>
    </r>
    <r>
      <rPr>
        <strike/>
        <sz val="11"/>
        <color rgb="FFFF0000"/>
        <rFont val="Calibri"/>
        <family val="2"/>
        <scheme val="minor"/>
      </rPr>
      <t xml:space="preserve">ਨ ਮ ਦ </t>
    </r>
    <r>
      <rPr>
        <sz val="11"/>
        <color rgb="FF008000"/>
        <rFont val="Calibri"/>
        <family val="2"/>
        <scheme val="minor"/>
      </rPr>
      <t xml:space="preserve">ਵ ਸ </t>
    </r>
    <r>
      <rPr>
        <strike/>
        <sz val="11"/>
        <color rgb="FFFF0000"/>
        <rFont val="Calibri"/>
        <family val="2"/>
        <scheme val="minor"/>
      </rPr>
      <t xml:space="preserve">ਫ ਰ </t>
    </r>
    <r>
      <rPr>
        <sz val="11"/>
        <color rgb="FF008000"/>
        <rFont val="Calibri"/>
        <family val="2"/>
        <scheme val="minor"/>
      </rPr>
      <t xml:space="preserve">ਨ </t>
    </r>
    <r>
      <rPr>
        <b/>
        <sz val="11"/>
        <color rgb="FF800080"/>
        <rFont val="Calibri"/>
        <family val="2"/>
        <scheme val="minor"/>
      </rPr>
      <t xml:space="preserve">ਚ ਲ </t>
    </r>
    <r>
      <rPr>
        <sz val="11"/>
        <color rgb="FF008000"/>
        <rFont val="Calibri"/>
        <family val="2"/>
        <scheme val="minor"/>
      </rPr>
      <t xml:space="preserve">ਗ , </t>
    </r>
    <r>
      <rPr>
        <i/>
        <sz val="11"/>
        <color rgb="FF0000FF"/>
        <rFont val="Calibri"/>
        <family val="2"/>
        <scheme val="minor"/>
      </rPr>
      <t xml:space="preserve">ਮ </t>
    </r>
    <r>
      <rPr>
        <sz val="11"/>
        <color rgb="FF008000"/>
        <rFont val="Calibri"/>
        <family val="2"/>
        <scheme val="minor"/>
      </rPr>
      <t xml:space="preserve">ਤ ਰ ਦ ਵਤ ਆ ਦ </t>
    </r>
    <r>
      <rPr>
        <i/>
        <sz val="11"/>
        <color rgb="FF0000FF"/>
        <rFont val="Calibri"/>
        <family val="2"/>
        <scheme val="minor"/>
      </rPr>
      <t xml:space="preserve">ਆ </t>
    </r>
    <r>
      <rPr>
        <sz val="11"/>
        <color rgb="FF008000"/>
        <rFont val="Calibri"/>
        <family val="2"/>
        <scheme val="minor"/>
      </rPr>
      <t xml:space="preserve">ਮ ਦਰ </t>
    </r>
    <r>
      <rPr>
        <b/>
        <sz val="11"/>
        <color rgb="FF800080"/>
        <rFont val="Calibri"/>
        <family val="2"/>
        <scheme val="minor"/>
      </rPr>
      <t xml:space="preserve">ਵ ਚ ਢਲ ਆ </t>
    </r>
    <r>
      <rPr>
        <sz val="11"/>
        <color rgb="FF008000"/>
        <rFont val="Calibri"/>
        <family val="2"/>
        <scheme val="minor"/>
      </rPr>
      <t xml:space="preserve">ਹ </t>
    </r>
    <r>
      <rPr>
        <b/>
        <sz val="11"/>
        <color rgb="FF800080"/>
        <rFont val="Calibri"/>
        <family val="2"/>
        <scheme val="minor"/>
      </rPr>
      <t xml:space="preserve">ਈਆ ਅਤ ਘੜ ਹ ਆ ਹ ਈਆ </t>
    </r>
    <r>
      <rPr>
        <sz val="11"/>
        <color rgb="FF008000"/>
        <rFont val="Calibri"/>
        <family val="2"/>
        <scheme val="minor"/>
      </rPr>
      <t xml:space="preserve">ਮ ਰਤ </t>
    </r>
    <r>
      <rPr>
        <b/>
        <sz val="11"/>
        <color rgb="FF800080"/>
        <rFont val="Calibri"/>
        <family val="2"/>
        <scheme val="minor"/>
      </rPr>
      <t xml:space="preserve">ਨ ਕ </t>
    </r>
    <r>
      <rPr>
        <sz val="11"/>
        <color rgb="FF008000"/>
        <rFont val="Calibri"/>
        <family val="2"/>
        <scheme val="minor"/>
      </rPr>
      <t xml:space="preserve">ਢ </t>
    </r>
    <r>
      <rPr>
        <strike/>
        <sz val="11"/>
        <color rgb="FFFF0000"/>
        <rFont val="Calibri"/>
        <family val="2"/>
        <scheme val="minor"/>
      </rPr>
      <t xml:space="preserve">ਲ ਹ ਏ ਬ ਤ ਕ ਟ </t>
    </r>
    <r>
      <rPr>
        <sz val="11"/>
        <color rgb="FF008000"/>
        <rFont val="Calibri"/>
        <family val="2"/>
        <scheme val="minor"/>
      </rPr>
      <t xml:space="preserve">ਸ ਟ ਗ , ਮ ਤ ਰ </t>
    </r>
    <r>
      <rPr>
        <i/>
        <sz val="11"/>
        <color rgb="FF0000FF"/>
        <rFont val="Calibri"/>
        <family val="2"/>
        <scheme val="minor"/>
      </rPr>
      <t xml:space="preserve">ਲਈ ਇ ਕ </t>
    </r>
    <r>
      <rPr>
        <sz val="11"/>
        <color rgb="FF008000"/>
        <rFont val="Calibri"/>
        <family val="2"/>
        <scheme val="minor"/>
      </rPr>
      <t xml:space="preserve">ਕਬਰ ਪ ਟ ਗ , ਕ ਉ ਜ ਤ </t>
    </r>
    <r>
      <rPr>
        <b/>
        <sz val="11"/>
        <color rgb="FF800080"/>
        <rFont val="Calibri"/>
        <family val="2"/>
        <scheme val="minor"/>
      </rPr>
      <t xml:space="preserve">ਦ ਸ ਟ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</si>
  <si>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ਯਹ ਵ ਹ </t>
    </r>
    <r>
      <rPr>
        <i/>
        <sz val="11"/>
        <color rgb="FF0000FF"/>
        <rFont val="Calibri"/>
        <family val="2"/>
        <scheme val="minor"/>
      </rPr>
      <t xml:space="preserve">ਇ ਕ </t>
    </r>
    <r>
      <rPr>
        <sz val="11"/>
        <color rgb="FF008000"/>
        <rFont val="Calibri"/>
        <family val="2"/>
        <scheme val="minor"/>
      </rPr>
      <t xml:space="preserve">ਅਣਖ </t>
    </r>
    <r>
      <rPr>
        <i/>
        <sz val="11"/>
        <color rgb="FF0000FF"/>
        <rFont val="Calibri"/>
        <family val="2"/>
        <scheme val="minor"/>
      </rPr>
      <t xml:space="preserve">ਵ ਲ </t>
    </r>
    <r>
      <rPr>
        <sz val="11"/>
        <color rgb="FF008000"/>
        <rFont val="Calibri"/>
        <family val="2"/>
        <scheme val="minor"/>
      </rPr>
      <t xml:space="preserve">ਅਤ ਬਦਲ ਲ ਣ ਵ ਲ ਪਰਮ ਸ ਰ ਹ , ਯਹ ਵ ਹ ਬਦਲ ਲ ਣ ਵ ਲ ਅਤ ਕ ਰ </t>
    </r>
    <r>
      <rPr>
        <b/>
        <sz val="11"/>
        <color rgb="FF800080"/>
        <rFont val="Calibri"/>
        <family val="2"/>
        <scheme val="minor"/>
      </rPr>
      <t xml:space="preserve">ਧਵ ਨ ਪਰਮ ਸ ਰ </t>
    </r>
    <r>
      <rPr>
        <sz val="11"/>
        <color rgb="FF008000"/>
        <rFont val="Calibri"/>
        <family val="2"/>
        <scheme val="minor"/>
      </rPr>
      <t xml:space="preserve">ਹ , ਯਹ ਵ ਹ ਆਪਣ ਵ ਰ ਧ ਆ ਤ ਬਦਲ ਲ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 ਉਹ </t>
    </r>
    <r>
      <rPr>
        <sz val="11"/>
        <color rgb="FF008000"/>
        <rFont val="Calibri"/>
        <family val="2"/>
        <scheme val="minor"/>
      </rPr>
      <t xml:space="preserve">ਆਪਣ ਵ ਰ ਆ </t>
    </r>
    <r>
      <rPr>
        <b/>
        <sz val="11"/>
        <color rgb="FF800080"/>
        <rFont val="Calibri"/>
        <family val="2"/>
        <scheme val="minor"/>
      </rPr>
      <t xml:space="preserve">ਦ ਪ ਪ ਨਹ ਵ ਸ ਰਦ । </t>
    </r>
  </si>
  <si>
    <r>
      <rPr>
        <sz val="11"/>
        <color rgb="FF008000"/>
        <rFont val="Calibri"/>
        <family val="2"/>
        <scheme val="minor"/>
      </rPr>
      <t xml:space="preserve">ਯਹ ਵ ਹ ਕ ਰ ਧ ਵ ਚ ਧ </t>
    </r>
    <r>
      <rPr>
        <b/>
        <sz val="11"/>
        <color rgb="FF800080"/>
        <rFont val="Calibri"/>
        <family val="2"/>
        <scheme val="minor"/>
      </rPr>
      <t xml:space="preserve">ਮ </t>
    </r>
    <r>
      <rPr>
        <sz val="11"/>
        <color rgb="FF008000"/>
        <rFont val="Calibri"/>
        <family val="2"/>
        <scheme val="minor"/>
      </rPr>
      <t xml:space="preserve">ਅਤ </t>
    </r>
    <r>
      <rPr>
        <strike/>
        <sz val="11"/>
        <color rgb="FFFF0000"/>
        <rFont val="Calibri"/>
        <family val="2"/>
        <scheme val="minor"/>
      </rPr>
      <t xml:space="preserve">ਬਲ </t>
    </r>
    <r>
      <rPr>
        <sz val="11"/>
        <color rgb="FF008000"/>
        <rFont val="Calibri"/>
        <family val="2"/>
        <scheme val="minor"/>
      </rPr>
      <t xml:space="preserve">ਵ </t>
    </r>
    <r>
      <rPr>
        <b/>
        <sz val="11"/>
        <color rgb="FF800080"/>
        <rFont val="Calibri"/>
        <family val="2"/>
        <scheme val="minor"/>
      </rPr>
      <t xml:space="preserve">ਡ ਬਲਵ ਤ </t>
    </r>
    <r>
      <rPr>
        <sz val="11"/>
        <color rgb="FF008000"/>
        <rFont val="Calibri"/>
        <family val="2"/>
        <scheme val="minor"/>
      </rPr>
      <t xml:space="preserve">ਹ </t>
    </r>
    <r>
      <rPr>
        <b/>
        <sz val="11"/>
        <color rgb="FF800080"/>
        <rFont val="Calibri"/>
        <family val="2"/>
        <scheme val="minor"/>
      </rPr>
      <t xml:space="preserve">, ਉਹ </t>
    </r>
    <r>
      <rPr>
        <sz val="11"/>
        <color rgb="FF008000"/>
        <rFont val="Calibri"/>
        <family val="2"/>
        <scheme val="minor"/>
      </rPr>
      <t xml:space="preserve">ਦ ਸ ਨ ਕਦ ਵ ਨ ਰਦ ਸ </t>
    </r>
    <r>
      <rPr>
        <b/>
        <sz val="11"/>
        <color rgb="FF800080"/>
        <rFont val="Calibri"/>
        <family val="2"/>
        <scheme val="minor"/>
      </rPr>
      <t xml:space="preserve">ਨਹ </t>
    </r>
    <r>
      <rPr>
        <sz val="11"/>
        <color rgb="FF008000"/>
        <rFont val="Calibri"/>
        <family val="2"/>
        <scheme val="minor"/>
      </rPr>
      <t xml:space="preserve">ਠਹ ਰ ਵ ਗ । ਯਹ ਵ </t>
    </r>
    <r>
      <rPr>
        <strike/>
        <sz val="11"/>
        <color rgb="FFFF0000"/>
        <rFont val="Calibri"/>
        <family val="2"/>
        <scheme val="minor"/>
      </rPr>
      <t xml:space="preserve">ਹ ਦ ਰ </t>
    </r>
    <r>
      <rPr>
        <sz val="11"/>
        <color rgb="FF008000"/>
        <rFont val="Calibri"/>
        <family val="2"/>
        <scheme val="minor"/>
      </rPr>
      <t xml:space="preserve">ਹ ਵ ਵਰ ਲ ਅਤ ਤ ਫ ਨ ਵ ਚ </t>
    </r>
    <r>
      <rPr>
        <i/>
        <sz val="11"/>
        <color rgb="FF0000FF"/>
        <rFont val="Calibri"/>
        <family val="2"/>
        <scheme val="minor"/>
      </rPr>
      <t xml:space="preserve">ਚ ਲਦ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ਬ ਦਲ ਉਹ ਦ </t>
    </r>
    <r>
      <rPr>
        <b/>
        <sz val="11"/>
        <color rgb="FF800080"/>
        <rFont val="Calibri"/>
        <family val="2"/>
        <scheme val="minor"/>
      </rPr>
      <t xml:space="preserve">ਪ ਰ </t>
    </r>
    <r>
      <rPr>
        <sz val="11"/>
        <color rgb="FF008000"/>
        <rFont val="Calibri"/>
        <family val="2"/>
        <scheme val="minor"/>
      </rPr>
      <t xml:space="preserve">ਦ ਧ ੜ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</si>
  <si>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ਝ ੜਕ </t>
    </r>
    <r>
      <rPr>
        <strike/>
        <sz val="11"/>
        <color rgb="FFFF0000"/>
        <rFont val="Calibri"/>
        <family val="2"/>
        <scheme val="minor"/>
      </rPr>
      <t xml:space="preserve">ਕ ਉਸ </t>
    </r>
    <r>
      <rPr>
        <sz val="11"/>
        <color rgb="FF008000"/>
        <rFont val="Calibri"/>
        <family val="2"/>
        <scheme val="minor"/>
      </rPr>
      <t xml:space="preserve">ਨ </t>
    </r>
    <r>
      <rPr>
        <i/>
        <sz val="11"/>
        <color rgb="FF0000FF"/>
        <rFont val="Calibri"/>
        <family val="2"/>
        <scheme val="minor"/>
      </rPr>
      <t xml:space="preserve">ਲ ਨਦ ਆ </t>
    </r>
    <r>
      <rPr>
        <sz val="11"/>
        <color rgb="FF008000"/>
        <rFont val="Calibri"/>
        <family val="2"/>
        <scheme val="minor"/>
      </rPr>
      <t xml:space="preserve">ਸ ਕ </t>
    </r>
    <r>
      <rPr>
        <i/>
        <sz val="11"/>
        <color rgb="FF0000FF"/>
        <rFont val="Calibri"/>
        <family val="2"/>
        <scheme val="minor"/>
      </rPr>
      <t xml:space="preserve">ਜ </t>
    </r>
    <r>
      <rPr>
        <sz val="11"/>
        <color rgb="FF008000"/>
        <rFont val="Calibri"/>
        <family val="2"/>
        <scheme val="minor"/>
      </rPr>
      <t xml:space="preserve">ਦ </t>
    </r>
    <r>
      <rPr>
        <b/>
        <sz val="11"/>
        <color rgb="FF800080"/>
        <rFont val="Calibri"/>
        <family val="2"/>
        <scheme val="minor"/>
      </rPr>
      <t xml:space="preserve">ਆ ਹਨ </t>
    </r>
    <r>
      <rPr>
        <sz val="11"/>
        <color rgb="FF008000"/>
        <rFont val="Calibri"/>
        <family val="2"/>
        <scheme val="minor"/>
      </rPr>
      <t xml:space="preserve">, ਉਹ ਸ ਰ ਆ ਨਦ ਆ ਨ ਸ ਕ ਦ ਦ ਹ , ਬ ਸ ਨ ਅਤ ਕਰਮਲ ਕ </t>
    </r>
    <r>
      <rPr>
        <b/>
        <sz val="11"/>
        <color rgb="FF800080"/>
        <rFont val="Calibri"/>
        <family val="2"/>
        <scheme val="minor"/>
      </rPr>
      <t xml:space="preserve">ਡ ਆਲ ਨ ਲ ਭਰ </t>
    </r>
    <r>
      <rPr>
        <sz val="11"/>
        <color rgb="FF008000"/>
        <rFont val="Calibri"/>
        <family val="2"/>
        <scheme val="minor"/>
      </rPr>
      <t xml:space="preserve">ਜ ਦ ਹਨ </t>
    </r>
    <r>
      <rPr>
        <b/>
        <sz val="11"/>
        <color rgb="FF800080"/>
        <rFont val="Calibri"/>
        <family val="2"/>
        <scheme val="minor"/>
      </rPr>
      <t xml:space="preserve">, </t>
    </r>
    <r>
      <rPr>
        <sz val="11"/>
        <color rgb="FF008000"/>
        <rFont val="Calibri"/>
        <family val="2"/>
        <scheme val="minor"/>
      </rPr>
      <t xml:space="preserve">ਲਬ ਨ ਨ ਦ </t>
    </r>
    <r>
      <rPr>
        <b/>
        <sz val="11"/>
        <color rgb="FF800080"/>
        <rFont val="Calibri"/>
        <family val="2"/>
        <scheme val="minor"/>
      </rPr>
      <t xml:space="preserve">ਹਰ ਆਲ ਜ ਦ </t>
    </r>
    <r>
      <rPr>
        <sz val="11"/>
        <color rgb="FF008000"/>
        <rFont val="Calibri"/>
        <family val="2"/>
        <scheme val="minor"/>
      </rPr>
      <t xml:space="preserve">ਜ ਦ ਹ । </t>
    </r>
  </si>
  <si>
    <r>
      <rPr>
        <i/>
        <sz val="11"/>
        <color rgb="FF0000FF"/>
        <rFont val="Calibri"/>
        <family val="2"/>
        <scheme val="minor"/>
      </rPr>
      <t xml:space="preserve">ਉਹ ਨ ਛ ਹ ਕ </t>
    </r>
    <r>
      <rPr>
        <sz val="11"/>
        <color rgb="FF008000"/>
        <rFont val="Calibri"/>
        <family val="2"/>
        <scheme val="minor"/>
      </rPr>
      <t xml:space="preserve">ਪਰਬਤ </t>
    </r>
    <r>
      <rPr>
        <strike/>
        <sz val="11"/>
        <color rgb="FFFF0000"/>
        <rFont val="Calibri"/>
        <family val="2"/>
        <scheme val="minor"/>
      </rPr>
      <t xml:space="preserve">ਉਹ ਦ ਅ ਗ </t>
    </r>
    <r>
      <rPr>
        <sz val="11"/>
        <color rgb="FF008000"/>
        <rFont val="Calibri"/>
        <family val="2"/>
        <scheme val="minor"/>
      </rPr>
      <t xml:space="preserve">ਕ ਬਦ </t>
    </r>
    <r>
      <rPr>
        <b/>
        <sz val="11"/>
        <color rgb="FF800080"/>
        <rFont val="Calibri"/>
        <family val="2"/>
        <scheme val="minor"/>
      </rPr>
      <t xml:space="preserve">ਅਤ </t>
    </r>
    <r>
      <rPr>
        <sz val="11"/>
        <color rgb="FF008000"/>
        <rFont val="Calibri"/>
        <family val="2"/>
        <scheme val="minor"/>
      </rPr>
      <t xml:space="preserve">ਟ ਲ </t>
    </r>
    <r>
      <rPr>
        <b/>
        <sz val="11"/>
        <color rgb="FF800080"/>
        <rFont val="Calibri"/>
        <family val="2"/>
        <scheme val="minor"/>
      </rPr>
      <t xml:space="preserve">ਗਲ </t>
    </r>
    <r>
      <rPr>
        <sz val="11"/>
        <color rgb="FF008000"/>
        <rFont val="Calibri"/>
        <family val="2"/>
        <scheme val="minor"/>
      </rPr>
      <t xml:space="preserve">ਜ ਦ ਹਨ , </t>
    </r>
    <r>
      <rPr>
        <strike/>
        <sz val="11"/>
        <color rgb="FFFF0000"/>
        <rFont val="Calibri"/>
        <family val="2"/>
        <scheme val="minor"/>
      </rPr>
      <t xml:space="preserve">ਧਰਤ </t>
    </r>
    <r>
      <rPr>
        <sz val="11"/>
        <color rgb="FF008000"/>
        <rFont val="Calibri"/>
        <family val="2"/>
        <scheme val="minor"/>
      </rPr>
      <t xml:space="preserve">ਉਹ ਦ </t>
    </r>
    <r>
      <rPr>
        <b/>
        <sz val="11"/>
        <color rgb="FF800080"/>
        <rFont val="Calibri"/>
        <family val="2"/>
        <scheme val="minor"/>
      </rPr>
      <t xml:space="preserve">ਪ ਰਤ ਪ ਨ ਲ ਧਰਤ </t>
    </r>
    <r>
      <rPr>
        <sz val="11"/>
        <color rgb="FF008000"/>
        <rFont val="Calibri"/>
        <family val="2"/>
        <scheme val="minor"/>
      </rPr>
      <t xml:space="preserve">ਕ ਬ </t>
    </r>
    <r>
      <rPr>
        <b/>
        <sz val="11"/>
        <color rgb="FF800080"/>
        <rFont val="Calibri"/>
        <family val="2"/>
        <scheme val="minor"/>
      </rPr>
      <t xml:space="preserve">ਉ ਠਦ </t>
    </r>
    <r>
      <rPr>
        <sz val="11"/>
        <color rgb="FF008000"/>
        <rFont val="Calibri"/>
        <family val="2"/>
        <scheme val="minor"/>
      </rPr>
      <t xml:space="preserve">ਹ , </t>
    </r>
    <r>
      <rPr>
        <i/>
        <sz val="11"/>
        <color rgb="FF0000FF"/>
        <rFont val="Calibri"/>
        <family val="2"/>
        <scheme val="minor"/>
      </rPr>
      <t xml:space="preserve">ਸ ਰ </t>
    </r>
    <r>
      <rPr>
        <sz val="11"/>
        <color rgb="FF008000"/>
        <rFont val="Calibri"/>
        <family val="2"/>
        <scheme val="minor"/>
      </rPr>
      <t xml:space="preserve">ਜਗਤ ਅਤ ਉਸ ਦ ਸ ਰ ਵ ਸ ਵ </t>
    </r>
    <r>
      <rPr>
        <strike/>
        <sz val="11"/>
        <color rgb="FFFF0000"/>
        <rFont val="Calibri"/>
        <family val="2"/>
        <scheme val="minor"/>
      </rPr>
      <t xml:space="preserve">ਉਸ ਦ ਅ ਗ ਕ ਬ ਜ ਦ ਹਨ </t>
    </r>
    <r>
      <rPr>
        <sz val="11"/>
        <color rgb="FF008000"/>
        <rFont val="Calibri"/>
        <family val="2"/>
        <scheme val="minor"/>
      </rPr>
      <t xml:space="preserve">। </t>
    </r>
  </si>
  <si>
    <r>
      <rPr>
        <strike/>
        <sz val="11"/>
        <color rgb="FFFF0000"/>
        <rFont val="Calibri"/>
        <family val="2"/>
        <scheme val="minor"/>
      </rPr>
      <t xml:space="preserve">ਉਹ ਦ ਕਹ ਰ ਦ ਸ ਹਮਣ ਕ ਣ ਖੜ ਹ ਹ ਸਕਦ ਹ ? </t>
    </r>
    <r>
      <rPr>
        <sz val="11"/>
        <color rgb="FF008000"/>
        <rFont val="Calibri"/>
        <family val="2"/>
        <scheme val="minor"/>
      </rPr>
      <t xml:space="preserve">ਉਹ ਦ ਕ ਰ ਧ ਦ </t>
    </r>
    <r>
      <rPr>
        <strike/>
        <sz val="11"/>
        <color rgb="FFFF0000"/>
        <rFont val="Calibri"/>
        <family val="2"/>
        <scheme val="minor"/>
      </rPr>
      <t xml:space="preserve">ਤ ਜ ਨ </t>
    </r>
    <r>
      <rPr>
        <sz val="11"/>
        <color rgb="FF008000"/>
        <rFont val="Calibri"/>
        <family val="2"/>
        <scheme val="minor"/>
      </rPr>
      <t xml:space="preserve">ਕ ਣ </t>
    </r>
    <r>
      <rPr>
        <b/>
        <sz val="11"/>
        <color rgb="FF800080"/>
        <rFont val="Calibri"/>
        <family val="2"/>
        <scheme val="minor"/>
      </rPr>
      <t xml:space="preserve">ਸ ਹਮਣ ਕਰ ਸਕਦ ਹ ? ਅਤ ਉਹ ਦ ਕ ਰ ਧ ਦ ਭੜਕਣ ਦ ਸਮ ਕ ਣ ਖੜ ਹ ਰਹ </t>
    </r>
    <r>
      <rPr>
        <sz val="11"/>
        <color rgb="FF008000"/>
        <rFont val="Calibri"/>
        <family val="2"/>
        <scheme val="minor"/>
      </rPr>
      <t xml:space="preserve">ਸਕਦ ਹ ? ਉਹ ਦ </t>
    </r>
    <r>
      <rPr>
        <b/>
        <sz val="11"/>
        <color rgb="FF800080"/>
        <rFont val="Calibri"/>
        <family val="2"/>
        <scheme val="minor"/>
      </rPr>
      <t xml:space="preserve">ਕਹ ਰ </t>
    </r>
    <r>
      <rPr>
        <sz val="11"/>
        <color rgb="FF008000"/>
        <rFont val="Calibri"/>
        <family val="2"/>
        <scheme val="minor"/>
      </rPr>
      <t xml:space="preserve">ਅ ਗ ਵ ਗ </t>
    </r>
    <r>
      <rPr>
        <b/>
        <sz val="11"/>
        <color rgb="FF800080"/>
        <rFont val="Calibri"/>
        <family val="2"/>
        <scheme val="minor"/>
      </rPr>
      <t xml:space="preserve">ਭੜਕਦ ਹ , ਅਤ ਉਹ ਦ ਸਮਰ ਥ ਨ ਲ ਚ ਟ ਨ ਫ ਟੜ - ਫ ਟੜ ਹ </t>
    </r>
    <r>
      <rPr>
        <sz val="11"/>
        <color rgb="FF008000"/>
        <rFont val="Calibri"/>
        <family val="2"/>
        <scheme val="minor"/>
      </rPr>
      <t xml:space="preserve">ਜ ਦ ਹ </t>
    </r>
    <r>
      <rPr>
        <b/>
        <sz val="11"/>
        <color rgb="FF800080"/>
        <rFont val="Calibri"/>
        <family val="2"/>
        <scheme val="minor"/>
      </rPr>
      <t xml:space="preserve">। </t>
    </r>
  </si>
  <si>
    <r>
      <rPr>
        <sz val="11"/>
        <color rgb="FF008000"/>
        <rFont val="Calibri"/>
        <family val="2"/>
        <scheme val="minor"/>
      </rPr>
      <t xml:space="preserve">ਯਹ ਵ ਹ ਭਲ ਹ , </t>
    </r>
    <r>
      <rPr>
        <b/>
        <sz val="11"/>
        <color rgb="FF800080"/>
        <rFont val="Calibri"/>
        <family val="2"/>
        <scheme val="minor"/>
      </rPr>
      <t xml:space="preserve">ਬ ਪਤ </t>
    </r>
    <r>
      <rPr>
        <sz val="11"/>
        <color rgb="FF008000"/>
        <rFont val="Calibri"/>
        <family val="2"/>
        <scheme val="minor"/>
      </rPr>
      <t xml:space="preserve">ਦ ਦ ਨ </t>
    </r>
    <r>
      <rPr>
        <b/>
        <sz val="11"/>
        <color rgb="FF800080"/>
        <rFont val="Calibri"/>
        <family val="2"/>
        <scheme val="minor"/>
      </rPr>
      <t xml:space="preserve">ਉਹ </t>
    </r>
    <r>
      <rPr>
        <sz val="11"/>
        <color rgb="FF008000"/>
        <rFont val="Calibri"/>
        <family val="2"/>
        <scheme val="minor"/>
      </rPr>
      <t xml:space="preserve">ਇ </t>
    </r>
    <r>
      <rPr>
        <i/>
        <sz val="11"/>
        <color rgb="FF0000FF"/>
        <rFont val="Calibri"/>
        <family val="2"/>
        <scheme val="minor"/>
      </rPr>
      <t xml:space="preserve">ਕ ਪ </t>
    </r>
    <r>
      <rPr>
        <sz val="11"/>
        <color rgb="FF008000"/>
        <rFont val="Calibri"/>
        <family val="2"/>
        <scheme val="minor"/>
      </rPr>
      <t xml:space="preserve">ਕ ਗੜ ਹ ਹ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ਆਪਣ </t>
    </r>
    <r>
      <rPr>
        <b/>
        <sz val="11"/>
        <color rgb="FF800080"/>
        <rFont val="Calibri"/>
        <family val="2"/>
        <scheme val="minor"/>
      </rPr>
      <t xml:space="preserve">ਸ ਰਨ ਰਥ </t>
    </r>
    <r>
      <rPr>
        <sz val="11"/>
        <color rgb="FF008000"/>
        <rFont val="Calibri"/>
        <family val="2"/>
        <scheme val="minor"/>
      </rPr>
      <t xml:space="preserve">ਆ </t>
    </r>
    <r>
      <rPr>
        <b/>
        <sz val="11"/>
        <color rgb="FF800080"/>
        <rFont val="Calibri"/>
        <family val="2"/>
        <scheme val="minor"/>
      </rPr>
      <t xml:space="preserve">ਦ ਸ ਧ ਰ ਖਦ </t>
    </r>
    <r>
      <rPr>
        <sz val="11"/>
        <color rgb="FF008000"/>
        <rFont val="Calibri"/>
        <family val="2"/>
        <scheme val="minor"/>
      </rPr>
      <t xml:space="preserve">ਹ । </t>
    </r>
  </si>
  <si>
    <r>
      <rPr>
        <sz val="11"/>
        <color rgb="FF008000"/>
        <rFont val="Calibri"/>
        <family val="2"/>
        <scheme val="minor"/>
      </rPr>
      <t xml:space="preserve">ਪਰ </t>
    </r>
    <r>
      <rPr>
        <strike/>
        <sz val="11"/>
        <color rgb="FFFF0000"/>
        <rFont val="Calibri"/>
        <family val="2"/>
        <scheme val="minor"/>
      </rPr>
      <t xml:space="preserve">ਉ ਛਲਦ </t>
    </r>
    <r>
      <rPr>
        <sz val="11"/>
        <color rgb="FF008000"/>
        <rFont val="Calibri"/>
        <family val="2"/>
        <scheme val="minor"/>
      </rPr>
      <t xml:space="preserve">ਹੜ ਹ ਨ ਲ ਉਹ ਉਸ </t>
    </r>
    <r>
      <rPr>
        <i/>
        <sz val="11"/>
        <color rgb="FF0000FF"/>
        <rFont val="Calibri"/>
        <family val="2"/>
        <scheme val="minor"/>
      </rPr>
      <t xml:space="preserve">ਦ </t>
    </r>
    <r>
      <rPr>
        <sz val="11"/>
        <color rgb="FF008000"/>
        <rFont val="Calibri"/>
        <family val="2"/>
        <scheme val="minor"/>
      </rPr>
      <t xml:space="preserve">ਸਥ ਨ ਦ </t>
    </r>
    <r>
      <rPr>
        <strike/>
        <sz val="11"/>
        <color rgb="FFFF0000"/>
        <rFont val="Calibri"/>
        <family val="2"/>
        <scheme val="minor"/>
      </rPr>
      <t xml:space="preserve">ਪ ਰ </t>
    </r>
    <r>
      <rPr>
        <sz val="11"/>
        <color rgb="FF008000"/>
        <rFont val="Calibri"/>
        <family val="2"/>
        <scheme val="minor"/>
      </rPr>
      <t xml:space="preserve">ਅ ਤ ਕਰ </t>
    </r>
    <r>
      <rPr>
        <strike/>
        <sz val="11"/>
        <color rgb="FFFF0000"/>
        <rFont val="Calibri"/>
        <family val="2"/>
        <scheme val="minor"/>
      </rPr>
      <t xml:space="preserve">ਦ ਵ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ਹਨ ਰ ਵ ਚ </t>
    </r>
    <r>
      <rPr>
        <sz val="11"/>
        <color rgb="FF008000"/>
        <rFont val="Calibri"/>
        <family val="2"/>
        <scheme val="minor"/>
      </rPr>
      <t xml:space="preserve">ਆਪਣ ਵ ਰ ਆ ਦ ਪ ਛ </t>
    </r>
    <r>
      <rPr>
        <i/>
        <sz val="11"/>
        <color rgb="FF0000FF"/>
        <rFont val="Calibri"/>
        <family val="2"/>
        <scheme val="minor"/>
      </rPr>
      <t xml:space="preserve">ਅਨ ਹ ਰ ਵ ਚ </t>
    </r>
    <r>
      <rPr>
        <sz val="11"/>
        <color rgb="FF008000"/>
        <rFont val="Calibri"/>
        <family val="2"/>
        <scheme val="minor"/>
      </rPr>
      <t xml:space="preserve">ਕਰ ਗ । </t>
    </r>
  </si>
  <si>
    <r>
      <rPr>
        <sz val="11"/>
        <color rgb="FF008000"/>
        <rFont val="Calibri"/>
        <family val="2"/>
        <scheme val="minor"/>
      </rPr>
      <t xml:space="preserve">ਤ ਸ ਯਹ ਵ ਹ ਦ ਵ ਰ ਧ ਕ </t>
    </r>
    <r>
      <rPr>
        <strike/>
        <sz val="11"/>
        <color rgb="FFFF0000"/>
        <rFont val="Calibri"/>
        <family val="2"/>
        <scheme val="minor"/>
      </rPr>
      <t xml:space="preserve">ਹੜ </t>
    </r>
    <r>
      <rPr>
        <sz val="11"/>
        <color rgb="FF008000"/>
        <rFont val="Calibri"/>
        <family val="2"/>
        <scheme val="minor"/>
      </rPr>
      <t xml:space="preserve">ਯ ਜਨ ਬਣ ਉ ਦ ਹ ? ਉਹ </t>
    </r>
    <r>
      <rPr>
        <strike/>
        <sz val="11"/>
        <color rgb="FFFF0000"/>
        <rFont val="Calibri"/>
        <family val="2"/>
        <scheme val="minor"/>
      </rPr>
      <t xml:space="preserve">ਉਸਦ ਪ ਰ ਅ </t>
    </r>
    <r>
      <rPr>
        <sz val="11"/>
        <color rgb="FF008000"/>
        <rFont val="Calibri"/>
        <family val="2"/>
        <scheme val="minor"/>
      </rPr>
      <t xml:space="preserve">ਤ </t>
    </r>
    <r>
      <rPr>
        <b/>
        <sz val="11"/>
        <color rgb="FF800080"/>
        <rFont val="Calibri"/>
        <family val="2"/>
        <scheme val="minor"/>
      </rPr>
      <t xml:space="preserve">ਹ ਨ ਮ ਟ </t>
    </r>
    <r>
      <rPr>
        <sz val="11"/>
        <color rgb="FF008000"/>
        <rFont val="Calibri"/>
        <family val="2"/>
        <scheme val="minor"/>
      </rPr>
      <t xml:space="preserve">ਦ ਵ ਗ , </t>
    </r>
    <r>
      <rPr>
        <i/>
        <sz val="11"/>
        <color rgb="FF0000FF"/>
        <rFont val="Calibri"/>
        <family val="2"/>
        <scheme val="minor"/>
      </rPr>
      <t xml:space="preserve">ਫ ਰ </t>
    </r>
    <r>
      <rPr>
        <sz val="11"/>
        <color rgb="FF008000"/>
        <rFont val="Calibri"/>
        <family val="2"/>
        <scheme val="minor"/>
      </rPr>
      <t xml:space="preserve">ਬ </t>
    </r>
    <r>
      <rPr>
        <strike/>
        <sz val="11"/>
        <color rgb="FFFF0000"/>
        <rFont val="Calibri"/>
        <family val="2"/>
        <scheme val="minor"/>
      </rPr>
      <t xml:space="preserve">ਪਤ ਦ ਜ ਵ </t>
    </r>
    <r>
      <rPr>
        <sz val="11"/>
        <color rgb="FF008000"/>
        <rFont val="Calibri"/>
        <family val="2"/>
        <scheme val="minor"/>
      </rPr>
      <t xml:space="preserve">ਰ </t>
    </r>
    <r>
      <rPr>
        <b/>
        <sz val="11"/>
        <color rgb="FF800080"/>
        <rFont val="Calibri"/>
        <family val="2"/>
        <scheme val="minor"/>
      </rPr>
      <t xml:space="preserve">ਆਈ ਤ ਹ ਡ </t>
    </r>
    <r>
      <rPr>
        <sz val="11"/>
        <color rgb="FF008000"/>
        <rFont val="Calibri"/>
        <family val="2"/>
        <scheme val="minor"/>
      </rPr>
      <t xml:space="preserve">ਉ </t>
    </r>
    <r>
      <rPr>
        <b/>
        <sz val="11"/>
        <color rgb="FF800080"/>
        <rFont val="Calibri"/>
        <family val="2"/>
        <scheme val="minor"/>
      </rPr>
      <t xml:space="preserve">ਤ ਨਹ ਆਵ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</si>
  <si>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ਵ ਖ , ਪਹ ੜ ਉ ਤ </t>
    </r>
    <r>
      <rPr>
        <i/>
        <sz val="11"/>
        <color rgb="FF0000FF"/>
        <rFont val="Calibri"/>
        <family val="2"/>
        <scheme val="minor"/>
      </rPr>
      <t xml:space="preserve">ਇ ਕ </t>
    </r>
    <r>
      <rPr>
        <sz val="11"/>
        <color rgb="FF008000"/>
        <rFont val="Calibri"/>
        <family val="2"/>
        <scheme val="minor"/>
      </rPr>
      <t xml:space="preserve">ਖ ਸ ਖਬਰ </t>
    </r>
    <r>
      <rPr>
        <strike/>
        <sz val="11"/>
        <color rgb="FFFF0000"/>
        <rFont val="Calibri"/>
        <family val="2"/>
        <scheme val="minor"/>
      </rPr>
      <t xml:space="preserve">ਦ ਪ ਰਚ ਰਕ , ਸ ਤ </t>
    </r>
    <r>
      <rPr>
        <sz val="11"/>
        <color rgb="FF008000"/>
        <rFont val="Calibri"/>
        <family val="2"/>
        <scheme val="minor"/>
      </rPr>
      <t xml:space="preserve">ਦ ਸ ਣ ਉਣ ਵ ਲ </t>
    </r>
    <r>
      <rPr>
        <i/>
        <sz val="11"/>
        <color rgb="FF0000FF"/>
        <rFont val="Calibri"/>
        <family val="2"/>
        <scheme val="minor"/>
      </rPr>
      <t xml:space="preserve">, ਸ ਤ </t>
    </r>
    <r>
      <rPr>
        <sz val="11"/>
        <color rgb="FF008000"/>
        <rFont val="Calibri"/>
        <family val="2"/>
        <scheme val="minor"/>
      </rPr>
      <t xml:space="preserve">ਦ </t>
    </r>
    <r>
      <rPr>
        <b/>
        <sz val="11"/>
        <color rgb="FF800080"/>
        <rFont val="Calibri"/>
        <family val="2"/>
        <scheme val="minor"/>
      </rPr>
      <t xml:space="preserve">ਪਰਚ ਰਕ ਆ </t>
    </r>
    <r>
      <rPr>
        <sz val="11"/>
        <color rgb="FF008000"/>
        <rFont val="Calibri"/>
        <family val="2"/>
        <scheme val="minor"/>
      </rPr>
      <t xml:space="preserve">ਰ </t>
    </r>
    <r>
      <rPr>
        <i/>
        <sz val="11"/>
        <color rgb="FF0000FF"/>
        <rFont val="Calibri"/>
        <family val="2"/>
        <scheme val="minor"/>
      </rPr>
      <t xml:space="preserve">ਹ ਹ </t>
    </r>
    <r>
      <rPr>
        <sz val="11"/>
        <color rgb="FF008000"/>
        <rFont val="Calibri"/>
        <family val="2"/>
        <scheme val="minor"/>
      </rPr>
      <t xml:space="preserve">! ਹ ਯਹ ਦ ਹ , ਆਪਣ ਪਰਬ </t>
    </r>
    <r>
      <rPr>
        <strike/>
        <sz val="11"/>
        <color rgb="FFFF0000"/>
        <rFont val="Calibri"/>
        <family val="2"/>
        <scheme val="minor"/>
      </rPr>
      <t xml:space="preserve">ਨ </t>
    </r>
    <r>
      <rPr>
        <sz val="11"/>
        <color rgb="FF008000"/>
        <rFont val="Calibri"/>
        <family val="2"/>
        <scheme val="minor"/>
      </rPr>
      <t xml:space="preserve">ਮਨ </t>
    </r>
    <r>
      <rPr>
        <b/>
        <sz val="11"/>
        <color rgb="FF800080"/>
        <rFont val="Calibri"/>
        <family val="2"/>
        <scheme val="minor"/>
      </rPr>
      <t xml:space="preserve">ਅਤ </t>
    </r>
    <r>
      <rPr>
        <sz val="11"/>
        <color rgb="FF008000"/>
        <rFont val="Calibri"/>
        <family val="2"/>
        <scheme val="minor"/>
      </rPr>
      <t xml:space="preserve">ਆਪਣ ਆ ਸ ਖਣ </t>
    </r>
    <r>
      <rPr>
        <strike/>
        <sz val="11"/>
        <color rgb="FFFF0000"/>
        <rFont val="Calibri"/>
        <family val="2"/>
        <scheme val="minor"/>
      </rPr>
      <t xml:space="preserve">ਨ </t>
    </r>
    <r>
      <rPr>
        <sz val="11"/>
        <color rgb="FF008000"/>
        <rFont val="Calibri"/>
        <family val="2"/>
        <scheme val="minor"/>
      </rPr>
      <t xml:space="preserve">ਪ ਰ </t>
    </r>
    <r>
      <rPr>
        <i/>
        <sz val="11"/>
        <color rgb="FF0000FF"/>
        <rFont val="Calibri"/>
        <family val="2"/>
        <scheme val="minor"/>
      </rPr>
      <t xml:space="preserve">ਆ </t>
    </r>
    <r>
      <rPr>
        <sz val="11"/>
        <color rgb="FF008000"/>
        <rFont val="Calibri"/>
        <family val="2"/>
        <scheme val="minor"/>
      </rPr>
      <t xml:space="preserve">ਕਰ </t>
    </r>
    <r>
      <rPr>
        <b/>
        <sz val="11"/>
        <color rgb="FF800080"/>
        <rFont val="Calibri"/>
        <family val="2"/>
        <scheme val="minor"/>
      </rPr>
      <t xml:space="preserve">! </t>
    </r>
    <r>
      <rPr>
        <sz val="11"/>
        <color rgb="FF008000"/>
        <rFont val="Calibri"/>
        <family val="2"/>
        <scheme val="minor"/>
      </rPr>
      <t xml:space="preserve">ਦ ਸ ਟ </t>
    </r>
    <r>
      <rPr>
        <i/>
        <sz val="11"/>
        <color rgb="FF0000FF"/>
        <rFont val="Calibri"/>
        <family val="2"/>
        <scheme val="minor"/>
      </rPr>
      <t xml:space="preserve">ਫ ਰ ਕਦ </t>
    </r>
    <r>
      <rPr>
        <sz val="11"/>
        <color rgb="FF008000"/>
        <rFont val="Calibri"/>
        <family val="2"/>
        <scheme val="minor"/>
      </rPr>
      <t xml:space="preserve">ਤ ਰ ਵ </t>
    </r>
    <r>
      <rPr>
        <b/>
        <sz val="11"/>
        <color rgb="FF800080"/>
        <rFont val="Calibri"/>
        <family val="2"/>
        <scheme val="minor"/>
      </rPr>
      <t xml:space="preserve">ਚ ਦ ਨ </t>
    </r>
    <r>
      <rPr>
        <sz val="11"/>
        <color rgb="FF008000"/>
        <rFont val="Calibri"/>
        <family val="2"/>
        <scheme val="minor"/>
      </rPr>
      <t xml:space="preserve">ਲ ਘ ਗ , ਉਹ ਪ ਰ ਤਰ ਹ </t>
    </r>
    <r>
      <rPr>
        <b/>
        <sz val="11"/>
        <color rgb="FF800080"/>
        <rFont val="Calibri"/>
        <family val="2"/>
        <scheme val="minor"/>
      </rPr>
      <t xml:space="preserve">ਹ ਬਰਬ ਦ ਹ </t>
    </r>
    <r>
      <rPr>
        <sz val="11"/>
        <color rgb="FF008000"/>
        <rFont val="Calibri"/>
        <family val="2"/>
        <scheme val="minor"/>
      </rPr>
      <t xml:space="preserve">ਗ ਆ ਹ </t>
    </r>
    <r>
      <rPr>
        <b/>
        <sz val="11"/>
        <color rgb="FF800080"/>
        <rFont val="Calibri"/>
        <family val="2"/>
        <scheme val="minor"/>
      </rPr>
      <t xml:space="preserve">। </t>
    </r>
  </si>
  <si>
    <r>
      <rPr>
        <sz val="11"/>
        <color rgb="FF008000"/>
        <rFont val="Calibri"/>
        <family val="2"/>
        <scheme val="minor"/>
      </rPr>
      <t xml:space="preserve">ਚ ਦ </t>
    </r>
    <r>
      <rPr>
        <strike/>
        <sz val="11"/>
        <color rgb="FFFF0000"/>
        <rFont val="Calibri"/>
        <family val="2"/>
        <scheme val="minor"/>
      </rPr>
      <t xml:space="preserve">ਲ ਟ ! ਸ </t>
    </r>
    <r>
      <rPr>
        <sz val="11"/>
        <color rgb="FF008000"/>
        <rFont val="Calibri"/>
        <family val="2"/>
        <scheme val="minor"/>
      </rPr>
      <t xml:space="preserve">ਨ ਲ ਟ </t>
    </r>
    <r>
      <rPr>
        <b/>
        <sz val="11"/>
        <color rgb="FF800080"/>
        <rFont val="Calibri"/>
        <family val="2"/>
        <scheme val="minor"/>
      </rPr>
      <t xml:space="preserve">ਅਤ ਸ ਨ ਨ ਲ ਟ , ਉਹ ਦ </t>
    </r>
    <r>
      <rPr>
        <sz val="11"/>
        <color rgb="FF008000"/>
        <rFont val="Calibri"/>
        <family val="2"/>
        <scheme val="minor"/>
      </rPr>
      <t xml:space="preserve">ਰ ਖ </t>
    </r>
    <r>
      <rPr>
        <i/>
        <sz val="11"/>
        <color rgb="FF0000FF"/>
        <rFont val="Calibri"/>
        <family val="2"/>
        <scheme val="minor"/>
      </rPr>
      <t xml:space="preserve">ਹ ਏ ਖ ਜ ਨ </t>
    </r>
    <r>
      <rPr>
        <sz val="11"/>
        <color rgb="FF008000"/>
        <rFont val="Calibri"/>
        <family val="2"/>
        <scheme val="minor"/>
      </rPr>
      <t xml:space="preserve">ਆ </t>
    </r>
    <r>
      <rPr>
        <i/>
        <sz val="11"/>
        <color rgb="FF0000FF"/>
        <rFont val="Calibri"/>
        <family val="2"/>
        <scheme val="minor"/>
      </rPr>
      <t xml:space="preserve">ਦ ਬਹ ਤ ਇਤ ਅਤ ਪਰਤ ਪ ਦ ਹਰ ਪ ਰਕ ਰ ਦ ਮਨ ਭ ਉ ਦ ਵਸਤ ਦ ਕ ਈ ਨ ਪ ਨਹ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</si>
  <si>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ਉਹ ਖ ਲ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ਉਹ ਛ ਚ ਹ ਈ ਹ , ਉਹ </t>
    </r>
    <r>
      <rPr>
        <sz val="11"/>
        <color rgb="FF008000"/>
        <rFont val="Calibri"/>
        <family val="2"/>
        <scheme val="minor"/>
      </rPr>
      <t xml:space="preserve">ਸ </t>
    </r>
    <r>
      <rPr>
        <strike/>
        <sz val="11"/>
        <color rgb="FFFF0000"/>
        <rFont val="Calibri"/>
        <family val="2"/>
        <scheme val="minor"/>
      </rPr>
      <t xml:space="preserve">ਨ ਅਤ ਵ ਰ </t>
    </r>
    <r>
      <rPr>
        <sz val="11"/>
        <color rgb="FF008000"/>
        <rFont val="Calibri"/>
        <family val="2"/>
        <scheme val="minor"/>
      </rPr>
      <t xml:space="preserve">ਨ ਹ , </t>
    </r>
    <r>
      <rPr>
        <i/>
        <sz val="11"/>
        <color rgb="FF0000FF"/>
        <rFont val="Calibri"/>
        <family val="2"/>
        <scheme val="minor"/>
      </rPr>
      <t xml:space="preserve">ਉਹ ਦ </t>
    </r>
    <r>
      <rPr>
        <sz val="11"/>
        <color rgb="FF008000"/>
        <rFont val="Calibri"/>
        <family val="2"/>
        <scheme val="minor"/>
      </rPr>
      <t xml:space="preserve">ਦ ਲ </t>
    </r>
    <r>
      <rPr>
        <b/>
        <sz val="11"/>
        <color rgb="FF800080"/>
        <rFont val="Calibri"/>
        <family val="2"/>
        <scheme val="minor"/>
      </rPr>
      <t xml:space="preserve">ਕਮਜ ਰ </t>
    </r>
    <r>
      <rPr>
        <sz val="11"/>
        <color rgb="FF008000"/>
        <rFont val="Calibri"/>
        <family val="2"/>
        <scheme val="minor"/>
      </rPr>
      <t xml:space="preserve">ਹ , </t>
    </r>
    <r>
      <rPr>
        <b/>
        <sz val="11"/>
        <color rgb="FF800080"/>
        <rFont val="Calibri"/>
        <family val="2"/>
        <scheme val="minor"/>
      </rPr>
      <t xml:space="preserve">ਉਹ ਦ ਪ ਰ ਕ ਬਦ </t>
    </r>
    <r>
      <rPr>
        <sz val="11"/>
        <color rgb="FF008000"/>
        <rFont val="Calibri"/>
        <family val="2"/>
        <scheme val="minor"/>
      </rPr>
      <t xml:space="preserve">ਹਨ , </t>
    </r>
    <r>
      <rPr>
        <b/>
        <sz val="11"/>
        <color rgb="FF800080"/>
        <rFont val="Calibri"/>
        <family val="2"/>
        <scheme val="minor"/>
      </rPr>
      <t xml:space="preserve">ਉਹਨ </t>
    </r>
    <r>
      <rPr>
        <sz val="11"/>
        <color rgb="FF008000"/>
        <rFont val="Calibri"/>
        <family val="2"/>
        <scheme val="minor"/>
      </rPr>
      <t xml:space="preserve">ਸ ਰ ਆ ਦ </t>
    </r>
    <r>
      <rPr>
        <b/>
        <sz val="11"/>
        <color rgb="FF800080"/>
        <rFont val="Calibri"/>
        <family val="2"/>
        <scheme val="minor"/>
      </rPr>
      <t xml:space="preserve">ਆ ਕਟ ਆ </t>
    </r>
    <r>
      <rPr>
        <sz val="11"/>
        <color rgb="FF008000"/>
        <rFont val="Calibri"/>
        <family val="2"/>
        <scheme val="minor"/>
      </rPr>
      <t xml:space="preserve">ਵ ਚ </t>
    </r>
    <r>
      <rPr>
        <i/>
        <sz val="11"/>
        <color rgb="FF0000FF"/>
        <rFont val="Calibri"/>
        <family val="2"/>
        <scheme val="minor"/>
      </rPr>
      <t xml:space="preserve">ਤ ਪ ੜ </t>
    </r>
    <r>
      <rPr>
        <sz val="11"/>
        <color rgb="FF008000"/>
        <rFont val="Calibri"/>
        <family val="2"/>
        <scheme val="minor"/>
      </rPr>
      <t xml:space="preserve">ਹ , </t>
    </r>
    <r>
      <rPr>
        <i/>
        <sz val="11"/>
        <color rgb="FF0000FF"/>
        <rFont val="Calibri"/>
        <family val="2"/>
        <scheme val="minor"/>
      </rPr>
      <t xml:space="preserve">ਉਹਨ </t>
    </r>
    <r>
      <rPr>
        <sz val="11"/>
        <color rgb="FF008000"/>
        <rFont val="Calibri"/>
        <family val="2"/>
        <scheme val="minor"/>
      </rPr>
      <t xml:space="preserve">ਸ ਰ ਆ ਦ ਚ ਹਰ </t>
    </r>
    <r>
      <rPr>
        <b/>
        <sz val="11"/>
        <color rgb="FF800080"/>
        <rFont val="Calibri"/>
        <family val="2"/>
        <scheme val="minor"/>
      </rPr>
      <t xml:space="preserve">ਉ ਡ ਗਏ </t>
    </r>
    <r>
      <rPr>
        <sz val="11"/>
        <color rgb="FF008000"/>
        <rFont val="Calibri"/>
        <family val="2"/>
        <scheme val="minor"/>
      </rPr>
      <t xml:space="preserve">ਹਨ ! </t>
    </r>
  </si>
  <si>
    <r>
      <rPr>
        <strike/>
        <sz val="11"/>
        <color rgb="FFFF0000"/>
        <rFont val="Calibri"/>
        <family val="2"/>
        <scheme val="minor"/>
      </rPr>
      <t xml:space="preserve">ਬ ਬਰ </t>
    </r>
    <r>
      <rPr>
        <sz val="11"/>
        <color rgb="FF008000"/>
        <rFont val="Calibri"/>
        <family val="2"/>
        <scheme val="minor"/>
      </rPr>
      <t xml:space="preserve">ਸ </t>
    </r>
    <r>
      <rPr>
        <i/>
        <sz val="11"/>
        <color rgb="FF0000FF"/>
        <rFont val="Calibri"/>
        <family val="2"/>
        <scheme val="minor"/>
      </rPr>
      <t xml:space="preserve">ਰ ਦ ਘ </t>
    </r>
    <r>
      <rPr>
        <sz val="11"/>
        <color rgb="FF008000"/>
        <rFont val="Calibri"/>
        <family val="2"/>
        <scheme val="minor"/>
      </rPr>
      <t xml:space="preserve">ਰਨ </t>
    </r>
    <r>
      <rPr>
        <strike/>
        <sz val="11"/>
        <color rgb="FFFF0000"/>
        <rFont val="Calibri"/>
        <family val="2"/>
        <scheme val="minor"/>
      </rPr>
      <t xml:space="preserve">ਆ ਦ ਟ ਕ ਣ ਕ ਥ ਹ </t>
    </r>
    <r>
      <rPr>
        <sz val="11"/>
        <color rgb="FF008000"/>
        <rFont val="Calibri"/>
        <family val="2"/>
        <scheme val="minor"/>
      </rPr>
      <t xml:space="preserve">ਅਤ ਜ ਆਨ </t>
    </r>
    <r>
      <rPr>
        <strike/>
        <sz val="11"/>
        <color rgb="FFFF0000"/>
        <rFont val="Calibri"/>
        <family val="2"/>
        <scheme val="minor"/>
      </rPr>
      <t xml:space="preserve">ਬ ਬਰ </t>
    </r>
    <r>
      <rPr>
        <sz val="11"/>
        <color rgb="FF008000"/>
        <rFont val="Calibri"/>
        <family val="2"/>
        <scheme val="minor"/>
      </rPr>
      <t xml:space="preserve">ਸ ਰ ਦ ਖ </t>
    </r>
    <r>
      <rPr>
        <b/>
        <sz val="11"/>
        <color rgb="FF800080"/>
        <rFont val="Calibri"/>
        <family val="2"/>
        <scheme val="minor"/>
      </rPr>
      <t xml:space="preserve">ਹ </t>
    </r>
    <r>
      <rPr>
        <sz val="11"/>
        <color rgb="FF008000"/>
        <rFont val="Calibri"/>
        <family val="2"/>
        <scheme val="minor"/>
      </rPr>
      <t xml:space="preserve">ਕ ਥ ਹ , ਜ ਥ </t>
    </r>
    <r>
      <rPr>
        <strike/>
        <sz val="11"/>
        <color rgb="FFFF0000"/>
        <rFont val="Calibri"/>
        <family val="2"/>
        <scheme val="minor"/>
      </rPr>
      <t xml:space="preserve">ਬ ਬਰ </t>
    </r>
    <r>
      <rPr>
        <sz val="11"/>
        <color rgb="FF008000"/>
        <rFont val="Calibri"/>
        <family val="2"/>
        <scheme val="minor"/>
      </rPr>
      <t xml:space="preserve">ਸ ਰ ਅਤ ਸ ਰਨ ਆਪਣ ਬ ਚ ਆ </t>
    </r>
    <r>
      <rPr>
        <i/>
        <sz val="11"/>
        <color rgb="FF0000FF"/>
        <rFont val="Calibri"/>
        <family val="2"/>
        <scheme val="minor"/>
      </rPr>
      <t xml:space="preserve">ਸਮ ਤ ਸ ਖ </t>
    </r>
    <r>
      <rPr>
        <sz val="11"/>
        <color rgb="FF008000"/>
        <rFont val="Calibri"/>
        <family val="2"/>
        <scheme val="minor"/>
      </rPr>
      <t xml:space="preserve">ਨ ਲ ਫ ਰਦ ਸਨ </t>
    </r>
    <r>
      <rPr>
        <strike/>
        <sz val="11"/>
        <color rgb="FFFF0000"/>
        <rFont val="Calibri"/>
        <family val="2"/>
        <scheme val="minor"/>
      </rPr>
      <t xml:space="preserve">, ਅਤ ਕ ਈ ਉਹਨ ਨ ਨਹ ਛ ੜਦ ਸ </t>
    </r>
    <r>
      <rPr>
        <sz val="11"/>
        <color rgb="FF008000"/>
        <rFont val="Calibri"/>
        <family val="2"/>
        <scheme val="minor"/>
      </rPr>
      <t xml:space="preserve">? </t>
    </r>
  </si>
  <si>
    <r>
      <rPr>
        <sz val="11"/>
        <color rgb="FF008000"/>
        <rFont val="Calibri"/>
        <family val="2"/>
        <scheme val="minor"/>
      </rPr>
      <t xml:space="preserve">ਬ ਬਰ ਸ ਰ </t>
    </r>
    <r>
      <rPr>
        <b/>
        <sz val="11"/>
        <color rgb="FF800080"/>
        <rFont val="Calibri"/>
        <family val="2"/>
        <scheme val="minor"/>
      </rPr>
      <t xml:space="preserve">ਤ </t>
    </r>
    <r>
      <rPr>
        <sz val="11"/>
        <color rgb="FF008000"/>
        <rFont val="Calibri"/>
        <family val="2"/>
        <scheme val="minor"/>
      </rPr>
      <t xml:space="preserve">ਆਪਣ ਬ ਚ ਆ ਲਈ ਬਹ ਤ </t>
    </r>
    <r>
      <rPr>
        <i/>
        <sz val="11"/>
        <color rgb="FF0000FF"/>
        <rFont val="Calibri"/>
        <family val="2"/>
        <scheme val="minor"/>
      </rPr>
      <t xml:space="preserve">ਸ ਰ ਆ </t>
    </r>
    <r>
      <rPr>
        <sz val="11"/>
        <color rgb="FF008000"/>
        <rFont val="Calibri"/>
        <family val="2"/>
        <scheme val="minor"/>
      </rPr>
      <t xml:space="preserve">ਕ </t>
    </r>
    <r>
      <rPr>
        <b/>
        <sz val="11"/>
        <color rgb="FF800080"/>
        <rFont val="Calibri"/>
        <family val="2"/>
        <scheme val="minor"/>
      </rPr>
      <t xml:space="preserve">ਲ ਆ </t>
    </r>
    <r>
      <rPr>
        <sz val="11"/>
        <color rgb="FF008000"/>
        <rFont val="Calibri"/>
        <family val="2"/>
        <scheme val="minor"/>
      </rPr>
      <t xml:space="preserve">ਪ </t>
    </r>
    <r>
      <rPr>
        <b/>
        <sz val="11"/>
        <color rgb="FF800080"/>
        <rFont val="Calibri"/>
        <family val="2"/>
        <scheme val="minor"/>
      </rPr>
      <t xml:space="preserve">ੜਦ ਸ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ਆਪਣ ਆ </t>
    </r>
    <r>
      <rPr>
        <i/>
        <sz val="11"/>
        <color rgb="FF0000FF"/>
        <rFont val="Calibri"/>
        <family val="2"/>
        <scheme val="minor"/>
      </rPr>
      <t xml:space="preserve">ਗ ਦੜ ਲਈ ਕ ਲ ਆ ਦ ਘ ੜ ਘ ਡ ਲ ਦ </t>
    </r>
    <r>
      <rPr>
        <sz val="11"/>
        <color rgb="FF008000"/>
        <rFont val="Calibri"/>
        <family val="2"/>
        <scheme val="minor"/>
      </rPr>
      <t xml:space="preserve">ਸ </t>
    </r>
    <r>
      <rPr>
        <b/>
        <sz val="11"/>
        <color rgb="FF800080"/>
        <rFont val="Calibri"/>
        <family val="2"/>
        <scheme val="minor"/>
      </rPr>
      <t xml:space="preserve">, ਅਤ ਕ ਲ </t>
    </r>
    <r>
      <rPr>
        <sz val="11"/>
        <color rgb="FF008000"/>
        <rFont val="Calibri"/>
        <family val="2"/>
        <scheme val="minor"/>
      </rPr>
      <t xml:space="preserve">ਆ </t>
    </r>
    <r>
      <rPr>
        <b/>
        <sz val="11"/>
        <color rgb="FF800080"/>
        <rFont val="Calibri"/>
        <family val="2"/>
        <scheme val="minor"/>
      </rPr>
      <t xml:space="preserve">ਨ ਲ </t>
    </r>
    <r>
      <rPr>
        <sz val="11"/>
        <color rgb="FF008000"/>
        <rFont val="Calibri"/>
        <family val="2"/>
        <scheme val="minor"/>
      </rPr>
      <t xml:space="preserve">ਆਪਣ ਆ </t>
    </r>
    <r>
      <rPr>
        <b/>
        <sz val="11"/>
        <color rgb="FF800080"/>
        <rFont val="Calibri"/>
        <family val="2"/>
        <scheme val="minor"/>
      </rPr>
      <t xml:space="preserve">ਗ ਫ ਵ ਅਤ ਗ ਫ ਵ </t>
    </r>
    <r>
      <rPr>
        <sz val="11"/>
        <color rgb="FF008000"/>
        <rFont val="Calibri"/>
        <family val="2"/>
        <scheme val="minor"/>
      </rPr>
      <t xml:space="preserve">ਨ </t>
    </r>
    <r>
      <rPr>
        <strike/>
        <sz val="11"/>
        <color rgb="FFFF0000"/>
        <rFont val="Calibri"/>
        <family val="2"/>
        <scheme val="minor"/>
      </rPr>
      <t xml:space="preserve">ਸ ਕ ਰ ਨ ਲ </t>
    </r>
    <r>
      <rPr>
        <sz val="11"/>
        <color rgb="FF008000"/>
        <rFont val="Calibri"/>
        <family val="2"/>
        <scheme val="minor"/>
      </rPr>
      <t xml:space="preserve">ਭਰ ਲ </t>
    </r>
    <r>
      <rPr>
        <b/>
        <sz val="11"/>
        <color rgb="FF800080"/>
        <rFont val="Calibri"/>
        <family val="2"/>
        <scheme val="minor"/>
      </rPr>
      <t xml:space="preserve">ਦ </t>
    </r>
    <r>
      <rPr>
        <sz val="11"/>
        <color rgb="FF008000"/>
        <rFont val="Calibri"/>
        <family val="2"/>
        <scheme val="minor"/>
      </rPr>
      <t xml:space="preserve">ਸ </t>
    </r>
    <r>
      <rPr>
        <strike/>
        <sz val="11"/>
        <color rgb="FFFF0000"/>
        <rFont val="Calibri"/>
        <family val="2"/>
        <scheme val="minor"/>
      </rPr>
      <t xml:space="preserve">ਨ ਲ </t>
    </r>
    <r>
      <rPr>
        <sz val="11"/>
        <color rgb="FF008000"/>
        <rFont val="Calibri"/>
        <family val="2"/>
        <scheme val="minor"/>
      </rPr>
      <t xml:space="preserve">। </t>
    </r>
  </si>
  <si>
    <r>
      <rPr>
        <sz val="11"/>
        <color rgb="FF008000"/>
        <rFont val="Calibri"/>
        <family val="2"/>
        <scheme val="minor"/>
      </rPr>
      <t xml:space="preserve">ਵ ਖ , ਮ ਤ ਰ ਵ ਰ ਧ ਹ , ਸ ਨ ਦ ਯਹ ਵ ਹ ਦ ਵ ਕ ਹ , ਮ ਉਹ ਦ </t>
    </r>
    <r>
      <rPr>
        <b/>
        <sz val="11"/>
        <color rgb="FF800080"/>
        <rFont val="Calibri"/>
        <family val="2"/>
        <scheme val="minor"/>
      </rPr>
      <t xml:space="preserve">ਰਥ </t>
    </r>
    <r>
      <rPr>
        <sz val="11"/>
        <color rgb="FF008000"/>
        <rFont val="Calibri"/>
        <family val="2"/>
        <scheme val="minor"/>
      </rPr>
      <t xml:space="preserve">ਨ ਧ ਏ </t>
    </r>
    <r>
      <rPr>
        <i/>
        <sz val="11"/>
        <color rgb="FF0000FF"/>
        <rFont val="Calibri"/>
        <family val="2"/>
        <scheme val="minor"/>
      </rPr>
      <t xml:space="preserve">ਗ , ਉਹ ਦ ਜ ਆਨ ਸ ਰ , ਉਹ ਦ ਸ ਰਮ ਤਲਵ ਰ ਨ ਲ ਡ ਗ ਪ ਣਗ , ਮ ਤ ਰ </t>
    </r>
    <r>
      <rPr>
        <sz val="11"/>
        <color rgb="FF008000"/>
        <rFont val="Calibri"/>
        <family val="2"/>
        <scheme val="minor"/>
      </rPr>
      <t xml:space="preserve">ਵ </t>
    </r>
    <r>
      <rPr>
        <b/>
        <sz val="11"/>
        <color rgb="FF800080"/>
        <rFont val="Calibri"/>
        <family val="2"/>
        <scheme val="minor"/>
      </rPr>
      <t xml:space="preserve">ਰ ਧ ਨ ਧਰਤ ਉ ਤ ਮ ਟ </t>
    </r>
    <r>
      <rPr>
        <sz val="11"/>
        <color rgb="FF008000"/>
        <rFont val="Calibri"/>
        <family val="2"/>
        <scheme val="minor"/>
      </rPr>
      <t xml:space="preserve">ਦ ਆ ਗ , </t>
    </r>
    <r>
      <rPr>
        <strike/>
        <sz val="11"/>
        <color rgb="FFFF0000"/>
        <rFont val="Calibri"/>
        <family val="2"/>
        <scheme val="minor"/>
      </rPr>
      <t xml:space="preserve">ਤਲਵ ਰ ਤ ਰ ਜ ਆਨ ਸ ਰ ਨ ਖ ਵ ਗ , ਮ ਤ ਰ ਸ ਕ ਰ ਨ ਧਰਤ ਤ ਵ ਢ ਸ ਟ ਗ </t>
    </r>
    <r>
      <rPr>
        <sz val="11"/>
        <color rgb="FF008000"/>
        <rFont val="Calibri"/>
        <family val="2"/>
        <scheme val="minor"/>
      </rPr>
      <t xml:space="preserve">ਅਤ ਤ ਰ ਦ ਤ ਦ ਅਵ ਜ ਫ ਰ </t>
    </r>
    <r>
      <rPr>
        <i/>
        <sz val="11"/>
        <color rgb="FF0000FF"/>
        <rFont val="Calibri"/>
        <family val="2"/>
        <scheme val="minor"/>
      </rPr>
      <t xml:space="preserve">ਕਦ </t>
    </r>
    <r>
      <rPr>
        <sz val="11"/>
        <color rgb="FF008000"/>
        <rFont val="Calibri"/>
        <family val="2"/>
        <scheme val="minor"/>
      </rPr>
      <t xml:space="preserve">ਸ ਣ </t>
    </r>
    <r>
      <rPr>
        <strike/>
        <sz val="11"/>
        <color rgb="FFFF0000"/>
        <rFont val="Calibri"/>
        <family val="2"/>
        <scheme val="minor"/>
      </rPr>
      <t xml:space="preserve">ਈ </t>
    </r>
    <r>
      <rPr>
        <sz val="11"/>
        <color rgb="FF008000"/>
        <rFont val="Calibri"/>
        <family val="2"/>
        <scheme val="minor"/>
      </rPr>
      <t xml:space="preserve">ਨ </t>
    </r>
    <r>
      <rPr>
        <b/>
        <sz val="11"/>
        <color rgb="FF800080"/>
        <rFont val="Calibri"/>
        <family val="2"/>
        <scheme val="minor"/>
      </rPr>
      <t xml:space="preserve">ਜ </t>
    </r>
    <r>
      <rPr>
        <sz val="11"/>
        <color rgb="FF008000"/>
        <rFont val="Calibri"/>
        <family val="2"/>
        <scheme val="minor"/>
      </rPr>
      <t xml:space="preserve">ਵ ਗ । </t>
    </r>
  </si>
  <si>
    <r>
      <rPr>
        <b/>
        <sz val="11"/>
        <color rgb="FF800080"/>
        <rFont val="Calibri"/>
        <family val="2"/>
        <scheme val="minor"/>
      </rPr>
      <t xml:space="preserve">ਤਬ ਹ ਕਰਨ </t>
    </r>
    <r>
      <rPr>
        <sz val="11"/>
        <color rgb="FF008000"/>
        <rFont val="Calibri"/>
        <family val="2"/>
        <scheme val="minor"/>
      </rPr>
      <t xml:space="preserve">ਵ ਲ ਤ ਰ </t>
    </r>
    <r>
      <rPr>
        <b/>
        <sz val="11"/>
        <color rgb="FF800080"/>
        <rFont val="Calibri"/>
        <family val="2"/>
        <scheme val="minor"/>
      </rPr>
      <t xml:space="preserve">ਉ ਤ </t>
    </r>
    <r>
      <rPr>
        <sz val="11"/>
        <color rgb="FF008000"/>
        <rFont val="Calibri"/>
        <family val="2"/>
        <scheme val="minor"/>
      </rPr>
      <t xml:space="preserve">ਚੜ ਹ ਆਇਆ ਹ , ਗੜ ਹ </t>
    </r>
    <r>
      <rPr>
        <b/>
        <sz val="11"/>
        <color rgb="FF800080"/>
        <rFont val="Calibri"/>
        <family val="2"/>
        <scheme val="minor"/>
      </rPr>
      <t xml:space="preserve">ਨ ਪ ਕ </t>
    </r>
    <r>
      <rPr>
        <sz val="11"/>
        <color rgb="FF008000"/>
        <rFont val="Calibri"/>
        <family val="2"/>
        <scheme val="minor"/>
      </rPr>
      <t xml:space="preserve">ਕਰ , ਰ ਹ </t>
    </r>
    <r>
      <rPr>
        <b/>
        <sz val="11"/>
        <color rgb="FF800080"/>
        <rFont val="Calibri"/>
        <family val="2"/>
        <scheme val="minor"/>
      </rPr>
      <t xml:space="preserve">ਨ ਵ ਖ ਕ </t>
    </r>
    <r>
      <rPr>
        <sz val="11"/>
        <color rgb="FF008000"/>
        <rFont val="Calibri"/>
        <family val="2"/>
        <scheme val="minor"/>
      </rPr>
      <t xml:space="preserve">ਚ ਕਸ </t>
    </r>
    <r>
      <rPr>
        <i/>
        <sz val="11"/>
        <color rgb="FF0000FF"/>
        <rFont val="Calibri"/>
        <family val="2"/>
        <scheme val="minor"/>
      </rPr>
      <t xml:space="preserve">ਰਹ , ਲ ਕ ਨ ਤਕੜ </t>
    </r>
    <r>
      <rPr>
        <sz val="11"/>
        <color rgb="FF008000"/>
        <rFont val="Calibri"/>
        <family val="2"/>
        <scheme val="minor"/>
      </rPr>
      <t xml:space="preserve">ਕਰ , </t>
    </r>
    <r>
      <rPr>
        <strike/>
        <sz val="11"/>
        <color rgb="FFFF0000"/>
        <rFont val="Calibri"/>
        <family val="2"/>
        <scheme val="minor"/>
      </rPr>
      <t xml:space="preserve">ਕਮਰ ਕ ਸ ਅਤ ਆਪਣ </t>
    </r>
    <r>
      <rPr>
        <sz val="11"/>
        <color rgb="FF008000"/>
        <rFont val="Calibri"/>
        <family val="2"/>
        <scheme val="minor"/>
      </rPr>
      <t xml:space="preserve">ਬਲ </t>
    </r>
    <r>
      <rPr>
        <strike/>
        <sz val="11"/>
        <color rgb="FFFF0000"/>
        <rFont val="Calibri"/>
        <family val="2"/>
        <scheme val="minor"/>
      </rPr>
      <t xml:space="preserve">ਬਹ ਤ </t>
    </r>
    <r>
      <rPr>
        <sz val="11"/>
        <color rgb="FF008000"/>
        <rFont val="Calibri"/>
        <family val="2"/>
        <scheme val="minor"/>
      </rPr>
      <t xml:space="preserve">ਵਧ </t>
    </r>
    <r>
      <rPr>
        <b/>
        <sz val="11"/>
        <color rgb="FF800080"/>
        <rFont val="Calibri"/>
        <family val="2"/>
        <scheme val="minor"/>
      </rPr>
      <t xml:space="preserve">। </t>
    </r>
  </si>
  <si>
    <r>
      <rPr>
        <sz val="11"/>
        <color rgb="FF008000"/>
        <rFont val="Calibri"/>
        <family val="2"/>
        <scheme val="minor"/>
      </rPr>
      <t xml:space="preserve">ਯਹ ਵ ਹ </t>
    </r>
    <r>
      <rPr>
        <b/>
        <sz val="11"/>
        <color rgb="FF800080"/>
        <rFont val="Calibri"/>
        <family val="2"/>
        <scheme val="minor"/>
      </rPr>
      <t xml:space="preserve">ਦ ਮਹ ਮ </t>
    </r>
    <r>
      <rPr>
        <sz val="11"/>
        <color rgb="FF008000"/>
        <rFont val="Calibri"/>
        <family val="2"/>
        <scheme val="minor"/>
      </rPr>
      <t xml:space="preserve">ਯ ਕ ਬ ਦ </t>
    </r>
    <r>
      <rPr>
        <b/>
        <sz val="11"/>
        <color rgb="FF800080"/>
        <rFont val="Calibri"/>
        <family val="2"/>
        <scheme val="minor"/>
      </rPr>
      <t xml:space="preserve">ਮਹ ਮ ਵ ਗ </t>
    </r>
    <r>
      <rPr>
        <sz val="11"/>
        <color rgb="FF008000"/>
        <rFont val="Calibri"/>
        <family val="2"/>
        <scheme val="minor"/>
      </rPr>
      <t xml:space="preserve">ਇਸਰ ਏਲ ਦ </t>
    </r>
    <r>
      <rPr>
        <b/>
        <sz val="11"/>
        <color rgb="FF800080"/>
        <rFont val="Calibri"/>
        <family val="2"/>
        <scheme val="minor"/>
      </rPr>
      <t xml:space="preserve">ਮਹ </t>
    </r>
    <r>
      <rPr>
        <sz val="11"/>
        <color rgb="FF008000"/>
        <rFont val="Calibri"/>
        <family val="2"/>
        <scheme val="minor"/>
      </rPr>
      <t xml:space="preserve">ਮ </t>
    </r>
    <r>
      <rPr>
        <b/>
        <sz val="11"/>
        <color rgb="FF800080"/>
        <rFont val="Calibri"/>
        <family val="2"/>
        <scheme val="minor"/>
      </rPr>
      <t xml:space="preserve">ਹ </t>
    </r>
    <r>
      <rPr>
        <sz val="11"/>
        <color rgb="FF008000"/>
        <rFont val="Calibri"/>
        <family val="2"/>
        <scheme val="minor"/>
      </rPr>
      <t xml:space="preserve">, ਕ ਉ ਜ </t>
    </r>
    <r>
      <rPr>
        <i/>
        <sz val="11"/>
        <color rgb="FF0000FF"/>
        <rFont val="Calibri"/>
        <family val="2"/>
        <scheme val="minor"/>
      </rPr>
      <t xml:space="preserve">ਉਜ ੜਨ ਵ </t>
    </r>
    <r>
      <rPr>
        <sz val="11"/>
        <color rgb="FF008000"/>
        <rFont val="Calibri"/>
        <family val="2"/>
        <scheme val="minor"/>
      </rPr>
      <t xml:space="preserve">ਲ </t>
    </r>
    <r>
      <rPr>
        <strike/>
        <sz val="11"/>
        <color rgb="FFFF0000"/>
        <rFont val="Calibri"/>
        <family val="2"/>
        <scheme val="minor"/>
      </rPr>
      <t xml:space="preserve">ਟ ਰ </t>
    </r>
    <r>
      <rPr>
        <sz val="11"/>
        <color rgb="FF008000"/>
        <rFont val="Calibri"/>
        <family val="2"/>
        <scheme val="minor"/>
      </rPr>
      <t xml:space="preserve">ਆ ਨ ਉਹਨ ਨ </t>
    </r>
    <r>
      <rPr>
        <b/>
        <sz val="11"/>
        <color rgb="FF800080"/>
        <rFont val="Calibri"/>
        <family val="2"/>
        <scheme val="minor"/>
      </rPr>
      <t xml:space="preserve">ਉਜ ੜ ਦ ਤ ਹ , ਅਤ ਅ ਗ ਰ ਵ </t>
    </r>
    <r>
      <rPr>
        <sz val="11"/>
        <color rgb="FF008000"/>
        <rFont val="Calibri"/>
        <family val="2"/>
        <scheme val="minor"/>
      </rPr>
      <t xml:space="preserve">ਲ </t>
    </r>
    <r>
      <rPr>
        <strike/>
        <sz val="11"/>
        <color rgb="FFFF0000"/>
        <rFont val="Calibri"/>
        <family val="2"/>
        <scheme val="minor"/>
      </rPr>
      <t xml:space="preserve">ਕ ਤ ਅਤ ਉਹਨ ਦ ਆ ਦ ਖ </t>
    </r>
    <r>
      <rPr>
        <sz val="11"/>
        <color rgb="FF008000"/>
        <rFont val="Calibri"/>
        <family val="2"/>
        <scheme val="minor"/>
      </rPr>
      <t xml:space="preserve">ਦ ਆ ਟਹ ਣ ਆ </t>
    </r>
    <r>
      <rPr>
        <i/>
        <sz val="11"/>
        <color rgb="FF0000FF"/>
        <rFont val="Calibri"/>
        <family val="2"/>
        <scheme val="minor"/>
      </rPr>
      <t xml:space="preserve">ਨ ਬਰਬ </t>
    </r>
    <r>
      <rPr>
        <sz val="11"/>
        <color rgb="FF008000"/>
        <rFont val="Calibri"/>
        <family val="2"/>
        <scheme val="minor"/>
      </rPr>
      <t xml:space="preserve">ਦ </t>
    </r>
    <r>
      <rPr>
        <strike/>
        <sz val="11"/>
        <color rgb="FFFF0000"/>
        <rFont val="Calibri"/>
        <family val="2"/>
        <scheme val="minor"/>
      </rPr>
      <t xml:space="preserve">ਨ ਸ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</si>
  <si>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ਉਹ ਦ ਸ </t>
    </r>
    <r>
      <rPr>
        <b/>
        <sz val="11"/>
        <color rgb="FF800080"/>
        <rFont val="Calibri"/>
        <family val="2"/>
        <scheme val="minor"/>
      </rPr>
      <t xml:space="preserve">ਰਮ ਆ </t>
    </r>
    <r>
      <rPr>
        <sz val="11"/>
        <color rgb="FF008000"/>
        <rFont val="Calibri"/>
        <family val="2"/>
        <scheme val="minor"/>
      </rPr>
      <t xml:space="preserve">ਦ ਆ ਢ ਲ ਲ ਲ </t>
    </r>
    <r>
      <rPr>
        <b/>
        <sz val="11"/>
        <color rgb="FF800080"/>
        <rFont val="Calibri"/>
        <family val="2"/>
        <scheme val="minor"/>
      </rPr>
      <t xml:space="preserve">ਰ ਗ </t>
    </r>
    <r>
      <rPr>
        <sz val="11"/>
        <color rgb="FF008000"/>
        <rFont val="Calibri"/>
        <family val="2"/>
        <scheme val="minor"/>
      </rPr>
      <t xml:space="preserve">ਆ ਹ ਈਆ ਹਨ , </t>
    </r>
    <r>
      <rPr>
        <b/>
        <sz val="11"/>
        <color rgb="FF800080"/>
        <rFont val="Calibri"/>
        <family val="2"/>
        <scheme val="minor"/>
      </rPr>
      <t xml:space="preserve">ਉਹ ਦ ਯ ਧ ਆ ਨ ਲ ਲ ਬਸਤਰ </t>
    </r>
    <r>
      <rPr>
        <sz val="11"/>
        <color rgb="FF008000"/>
        <rFont val="Calibri"/>
        <family val="2"/>
        <scheme val="minor"/>
      </rPr>
      <t xml:space="preserve">ਪਹ ਨ ਹ ਏ ਹਨ , ਰ ਥ ਦ ਲ ਹ ਅ ਗ ਵ ਗ ਚਮਕਦ ਹ </t>
    </r>
    <r>
      <rPr>
        <b/>
        <sz val="11"/>
        <color rgb="FF800080"/>
        <rFont val="Calibri"/>
        <family val="2"/>
        <scheme val="minor"/>
      </rPr>
      <t xml:space="preserve">, </t>
    </r>
    <r>
      <rPr>
        <sz val="11"/>
        <color rgb="FF008000"/>
        <rFont val="Calibri"/>
        <family val="2"/>
        <scheme val="minor"/>
      </rPr>
      <t xml:space="preserve">ਉਹ ਦ </t>
    </r>
    <r>
      <rPr>
        <i/>
        <sz val="11"/>
        <color rgb="FF0000FF"/>
        <rFont val="Calibri"/>
        <family val="2"/>
        <scheme val="minor"/>
      </rPr>
      <t xml:space="preserve">ਬਰਛ </t>
    </r>
    <r>
      <rPr>
        <sz val="11"/>
        <color rgb="FF008000"/>
        <rFont val="Calibri"/>
        <family val="2"/>
        <scheme val="minor"/>
      </rPr>
      <t xml:space="preserve">ਤ ਆਰ ਦ ਦ ਨ ਵ ਚ </t>
    </r>
    <r>
      <rPr>
        <b/>
        <sz val="11"/>
        <color rgb="FF800080"/>
        <rFont val="Calibri"/>
        <family val="2"/>
        <scheme val="minor"/>
      </rPr>
      <t xml:space="preserve">ਹ </t>
    </r>
    <r>
      <rPr>
        <sz val="11"/>
        <color rgb="FF008000"/>
        <rFont val="Calibri"/>
        <family val="2"/>
        <scheme val="minor"/>
      </rPr>
      <t xml:space="preserve">ਲ ਏ ਜ ਦ ਹਨ । </t>
    </r>
  </si>
  <si>
    <r>
      <rPr>
        <sz val="11"/>
        <color rgb="FF008000"/>
        <rFont val="Calibri"/>
        <family val="2"/>
        <scheme val="minor"/>
      </rPr>
      <t xml:space="preserve">ਰ ਥ ਸੜਕ ਵ ਚ </t>
    </r>
    <r>
      <rPr>
        <b/>
        <sz val="11"/>
        <color rgb="FF800080"/>
        <rFont val="Calibri"/>
        <family val="2"/>
        <scheme val="minor"/>
      </rPr>
      <t xml:space="preserve">ਬਹ </t>
    </r>
    <r>
      <rPr>
        <sz val="11"/>
        <color rgb="FF008000"/>
        <rFont val="Calibri"/>
        <family val="2"/>
        <scheme val="minor"/>
      </rPr>
      <t xml:space="preserve">ਤ </t>
    </r>
    <r>
      <rPr>
        <b/>
        <sz val="11"/>
        <color rgb="FF800080"/>
        <rFont val="Calibri"/>
        <family val="2"/>
        <scheme val="minor"/>
      </rPr>
      <t xml:space="preserve">ਤ ਜ ਨ ਲ ਹ ਕ ਜ ਦ </t>
    </r>
    <r>
      <rPr>
        <sz val="11"/>
        <color rgb="FF008000"/>
        <rFont val="Calibri"/>
        <family val="2"/>
        <scheme val="minor"/>
      </rPr>
      <t xml:space="preserve">ਹਨ , ਉਹ ਚ ਕ ਵ ਚ ਇ ਧਰ - ਉ ਧਰ </t>
    </r>
    <r>
      <rPr>
        <b/>
        <sz val="11"/>
        <color rgb="FF800080"/>
        <rFont val="Calibri"/>
        <family val="2"/>
        <scheme val="minor"/>
      </rPr>
      <t xml:space="preserve">ਚਲ ਏ </t>
    </r>
    <r>
      <rPr>
        <sz val="11"/>
        <color rgb="FF008000"/>
        <rFont val="Calibri"/>
        <family val="2"/>
        <scheme val="minor"/>
      </rPr>
      <t xml:space="preserve">ਜ ਦ ਹਨ , </t>
    </r>
    <r>
      <rPr>
        <b/>
        <sz val="11"/>
        <color rgb="FF800080"/>
        <rFont val="Calibri"/>
        <family val="2"/>
        <scheme val="minor"/>
      </rPr>
      <t xml:space="preserve">ਉਹਨ ਦ ਰ ਪ </t>
    </r>
    <r>
      <rPr>
        <sz val="11"/>
        <color rgb="FF008000"/>
        <rFont val="Calibri"/>
        <family val="2"/>
        <scheme val="minor"/>
      </rPr>
      <t xml:space="preserve">ਮਸ ਲ ਵਰਗ </t>
    </r>
    <r>
      <rPr>
        <b/>
        <sz val="11"/>
        <color rgb="FF800080"/>
        <rFont val="Calibri"/>
        <family val="2"/>
        <scheme val="minor"/>
      </rPr>
      <t xml:space="preserve">ਹ , ਉਹਨ ਦ ਤ ਜ </t>
    </r>
    <r>
      <rPr>
        <sz val="11"/>
        <color rgb="FF008000"/>
        <rFont val="Calibri"/>
        <family val="2"/>
        <scheme val="minor"/>
      </rPr>
      <t xml:space="preserve">ਬ ਜਲ </t>
    </r>
    <r>
      <rPr>
        <strike/>
        <sz val="11"/>
        <color rgb="FFFF0000"/>
        <rFont val="Calibri"/>
        <family val="2"/>
        <scheme val="minor"/>
      </rPr>
      <t xml:space="preserve">ਵ ਗ </t>
    </r>
    <r>
      <rPr>
        <sz val="11"/>
        <color rgb="FF008000"/>
        <rFont val="Calibri"/>
        <family val="2"/>
        <scheme val="minor"/>
      </rPr>
      <t xml:space="preserve">ਦ </t>
    </r>
    <r>
      <rPr>
        <b/>
        <sz val="11"/>
        <color rgb="FF800080"/>
        <rFont val="Calibri"/>
        <family val="2"/>
        <scheme val="minor"/>
      </rPr>
      <t xml:space="preserve">ਤ ਜ ਵਰਗ ਹ । </t>
    </r>
  </si>
  <si>
    <r>
      <rPr>
        <sz val="11"/>
        <color rgb="FF008000"/>
        <rFont val="Calibri"/>
        <family val="2"/>
        <scheme val="minor"/>
      </rPr>
      <t xml:space="preserve">ਉਹ ਆਪਣ ਸ </t>
    </r>
    <r>
      <rPr>
        <b/>
        <sz val="11"/>
        <color rgb="FF800080"/>
        <rFont val="Calibri"/>
        <family val="2"/>
        <scheme val="minor"/>
      </rPr>
      <t xml:space="preserve">ਰਮ ਆ </t>
    </r>
    <r>
      <rPr>
        <sz val="11"/>
        <color rgb="FF008000"/>
        <rFont val="Calibri"/>
        <family val="2"/>
        <scheme val="minor"/>
      </rPr>
      <t xml:space="preserve">ਨ </t>
    </r>
    <r>
      <rPr>
        <b/>
        <sz val="11"/>
        <color rgb="FF800080"/>
        <rFont val="Calibri"/>
        <family val="2"/>
        <scheme val="minor"/>
      </rPr>
      <t xml:space="preserve">ਚ ਤ </t>
    </r>
    <r>
      <rPr>
        <sz val="11"/>
        <color rgb="FF008000"/>
        <rFont val="Calibri"/>
        <family val="2"/>
        <scheme val="minor"/>
      </rPr>
      <t xml:space="preserve">ਕਰਦ ਹ , ਉਹ </t>
    </r>
    <r>
      <rPr>
        <b/>
        <sz val="11"/>
        <color rgb="FF800080"/>
        <rFont val="Calibri"/>
        <family val="2"/>
        <scheme val="minor"/>
      </rPr>
      <t xml:space="preserve">ਤ ਰਦ </t>
    </r>
    <r>
      <rPr>
        <sz val="11"/>
        <color rgb="FF008000"/>
        <rFont val="Calibri"/>
        <family val="2"/>
        <scheme val="minor"/>
      </rPr>
      <t xml:space="preserve">- </t>
    </r>
    <r>
      <rPr>
        <b/>
        <sz val="11"/>
        <color rgb="FF800080"/>
        <rFont val="Calibri"/>
        <family val="2"/>
        <scheme val="minor"/>
      </rPr>
      <t xml:space="preserve">ਫ ਰਦ </t>
    </r>
    <r>
      <rPr>
        <sz val="11"/>
        <color rgb="FF008000"/>
        <rFont val="Calibri"/>
        <family val="2"/>
        <scheme val="minor"/>
      </rPr>
      <t xml:space="preserve">ਠ </t>
    </r>
    <r>
      <rPr>
        <b/>
        <sz val="11"/>
        <color rgb="FF800080"/>
        <rFont val="Calibri"/>
        <family val="2"/>
        <scheme val="minor"/>
      </rPr>
      <t xml:space="preserve">ਕਰ </t>
    </r>
    <r>
      <rPr>
        <sz val="11"/>
        <color rgb="FF008000"/>
        <rFont val="Calibri"/>
        <family val="2"/>
        <scheme val="minor"/>
      </rPr>
      <t xml:space="preserve">ਖ ਦ ਹਨ , ਉਹ </t>
    </r>
    <r>
      <rPr>
        <b/>
        <sz val="11"/>
        <color rgb="FF800080"/>
        <rFont val="Calibri"/>
        <family val="2"/>
        <scheme val="minor"/>
      </rPr>
      <t xml:space="preserve">ਸ ਹ ਰਪਨ ਹ </t>
    </r>
    <r>
      <rPr>
        <sz val="11"/>
        <color rgb="FF008000"/>
        <rFont val="Calibri"/>
        <family val="2"/>
        <scheme val="minor"/>
      </rPr>
      <t xml:space="preserve">ਵ ਲ </t>
    </r>
    <r>
      <rPr>
        <i/>
        <sz val="11"/>
        <color rgb="FF0000FF"/>
        <rFont val="Calibri"/>
        <family val="2"/>
        <scheme val="minor"/>
      </rPr>
      <t xml:space="preserve">ਛ ਤ </t>
    </r>
    <r>
      <rPr>
        <sz val="11"/>
        <color rgb="FF008000"/>
        <rFont val="Calibri"/>
        <family val="2"/>
        <scheme val="minor"/>
      </rPr>
      <t xml:space="preserve">ਨ </t>
    </r>
    <r>
      <rPr>
        <b/>
        <sz val="11"/>
        <color rgb="FF800080"/>
        <rFont val="Calibri"/>
        <family val="2"/>
        <scheme val="minor"/>
      </rPr>
      <t xml:space="preserve">ਲ ਜ ਦ </t>
    </r>
    <r>
      <rPr>
        <sz val="11"/>
        <color rgb="FF008000"/>
        <rFont val="Calibri"/>
        <family val="2"/>
        <scheme val="minor"/>
      </rPr>
      <t xml:space="preserve">ਹਨ ਅਤ </t>
    </r>
    <r>
      <rPr>
        <i/>
        <sz val="11"/>
        <color rgb="FF0000FF"/>
        <rFont val="Calibri"/>
        <family val="2"/>
        <scheme val="minor"/>
      </rPr>
      <t xml:space="preserve">ਢ </t>
    </r>
    <r>
      <rPr>
        <sz val="11"/>
        <color rgb="FF008000"/>
        <rFont val="Calibri"/>
        <family val="2"/>
        <scheme val="minor"/>
      </rPr>
      <t xml:space="preserve">ਲ </t>
    </r>
    <r>
      <rPr>
        <b/>
        <sz val="11"/>
        <color rgb="FF800080"/>
        <rFont val="Calibri"/>
        <family val="2"/>
        <scheme val="minor"/>
      </rPr>
      <t xml:space="preserve">ਤ ਆਰ </t>
    </r>
    <r>
      <rPr>
        <sz val="11"/>
        <color rgb="FF008000"/>
        <rFont val="Calibri"/>
        <family val="2"/>
        <scheme val="minor"/>
      </rPr>
      <t xml:space="preserve">ਕ ਤ ਜ ਦ ਹ । </t>
    </r>
  </si>
  <si>
    <r>
      <rPr>
        <sz val="11"/>
        <color rgb="FF008000"/>
        <rFont val="Calibri"/>
        <family val="2"/>
        <scheme val="minor"/>
      </rPr>
      <t xml:space="preserve">ਨਦ ਆ ਦ ਫ ਟਕ ਖ ਲ ਹ ਜ ਦ ਹਨ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ਸ ਹ </t>
    </r>
    <r>
      <rPr>
        <sz val="11"/>
        <color rgb="FF008000"/>
        <rFont val="Calibri"/>
        <family val="2"/>
        <scheme val="minor"/>
      </rPr>
      <t xml:space="preserve">ਮਹ ਲ </t>
    </r>
    <r>
      <rPr>
        <b/>
        <sz val="11"/>
        <color rgb="FF800080"/>
        <rFont val="Calibri"/>
        <family val="2"/>
        <scheme val="minor"/>
      </rPr>
      <t xml:space="preserve">ਬ ਦ ਹ ਕ ਰ ਖ ਆ </t>
    </r>
    <r>
      <rPr>
        <sz val="11"/>
        <color rgb="FF008000"/>
        <rFont val="Calibri"/>
        <family val="2"/>
        <scheme val="minor"/>
      </rPr>
      <t xml:space="preserve">ਜ ਦ ਹ । </t>
    </r>
  </si>
  <si>
    <r>
      <rPr>
        <strike/>
        <sz val="11"/>
        <color rgb="FFFF0000"/>
        <rFont val="Calibri"/>
        <family val="2"/>
        <scheme val="minor"/>
      </rPr>
      <t xml:space="preserve">ਫ ਸਲ </t>
    </r>
    <r>
      <rPr>
        <sz val="11"/>
        <color rgb="FF008000"/>
        <rFont val="Calibri"/>
        <family val="2"/>
        <scheme val="minor"/>
      </rPr>
      <t xml:space="preserve">ਹ </t>
    </r>
    <r>
      <rPr>
        <i/>
        <sz val="11"/>
        <color rgb="FF0000FF"/>
        <rFont val="Calibri"/>
        <family val="2"/>
        <scheme val="minor"/>
      </rPr>
      <t xml:space="preserve">ਸ ਬ ਨ </t>
    </r>
    <r>
      <rPr>
        <sz val="11"/>
        <color rgb="FF008000"/>
        <rFont val="Calibri"/>
        <family val="2"/>
        <scheme val="minor"/>
      </rPr>
      <t xml:space="preserve">ਗ </t>
    </r>
    <r>
      <rPr>
        <b/>
        <sz val="11"/>
        <color rgb="FF80008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ਗ </t>
    </r>
    <r>
      <rPr>
        <sz val="11"/>
        <color rgb="FF008000"/>
        <rFont val="Calibri"/>
        <family val="2"/>
        <scheme val="minor"/>
      </rPr>
      <t xml:space="preserve">ਲ </t>
    </r>
    <r>
      <rPr>
        <i/>
        <sz val="11"/>
        <color rgb="FF0000FF"/>
        <rFont val="Calibri"/>
        <family val="2"/>
        <scheme val="minor"/>
      </rPr>
      <t xml:space="preserve">ਮ ਵ ਚ ਲਈ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 ਉਹ ਦ ਆ </t>
    </r>
    <r>
      <rPr>
        <strike/>
        <sz val="11"/>
        <color rgb="FFFF0000"/>
        <rFont val="Calibri"/>
        <family val="2"/>
        <scheme val="minor"/>
      </rPr>
      <t xml:space="preserve">ਟਹ ਲਣ ਘ ਗ ਆ </t>
    </r>
    <r>
      <rPr>
        <sz val="11"/>
        <color rgb="FF008000"/>
        <rFont val="Calibri"/>
        <family val="2"/>
        <scheme val="minor"/>
      </rPr>
      <t xml:space="preserve">ਦ </t>
    </r>
    <r>
      <rPr>
        <b/>
        <sz val="11"/>
        <color rgb="FF800080"/>
        <rFont val="Calibri"/>
        <family val="2"/>
        <scheme val="minor"/>
      </rPr>
      <t xml:space="preserve">ਸ </t>
    </r>
    <r>
      <rPr>
        <sz val="11"/>
        <color rgb="FF008000"/>
        <rFont val="Calibri"/>
        <family val="2"/>
        <scheme val="minor"/>
      </rPr>
      <t xml:space="preserve">ਆ ਛ ਤ ਆ ਪ </t>
    </r>
    <r>
      <rPr>
        <b/>
        <sz val="11"/>
        <color rgb="FF800080"/>
        <rFont val="Calibri"/>
        <family val="2"/>
        <scheme val="minor"/>
      </rPr>
      <t xml:space="preserve">ਟਣ ਵ ਲ ਘ ਗ </t>
    </r>
    <r>
      <rPr>
        <sz val="11"/>
        <color rgb="FF008000"/>
        <rFont val="Calibri"/>
        <family val="2"/>
        <scheme val="minor"/>
      </rPr>
      <t xml:space="preserve">ਆ </t>
    </r>
    <r>
      <rPr>
        <b/>
        <sz val="11"/>
        <color rgb="FF800080"/>
        <rFont val="Calibri"/>
        <family val="2"/>
        <scheme val="minor"/>
      </rPr>
      <t xml:space="preserve">ਵ ਗ ਵ ਰਲ ਪ ਕਰਨਗ ਆ </t>
    </r>
    <r>
      <rPr>
        <sz val="11"/>
        <color rgb="FF008000"/>
        <rFont val="Calibri"/>
        <family val="2"/>
        <scheme val="minor"/>
      </rPr>
      <t xml:space="preserve">। </t>
    </r>
  </si>
  <si>
    <r>
      <rPr>
        <sz val="11"/>
        <color rgb="FF008000"/>
        <rFont val="Calibri"/>
        <family val="2"/>
        <scheme val="minor"/>
      </rPr>
      <t xml:space="preserve">ਨ ਨਵ ਹ </t>
    </r>
    <r>
      <rPr>
        <b/>
        <sz val="11"/>
        <color rgb="FF800080"/>
        <rFont val="Calibri"/>
        <family val="2"/>
        <scheme val="minor"/>
      </rPr>
      <t xml:space="preserve">ਜਦ </t>
    </r>
    <r>
      <rPr>
        <sz val="11"/>
        <color rgb="FF008000"/>
        <rFont val="Calibri"/>
        <family val="2"/>
        <scheme val="minor"/>
      </rPr>
      <t xml:space="preserve">ਤ </t>
    </r>
    <r>
      <rPr>
        <b/>
        <sz val="11"/>
        <color rgb="FF800080"/>
        <rFont val="Calibri"/>
        <family val="2"/>
        <scheme val="minor"/>
      </rPr>
      <t xml:space="preserve">ਉਹ ਬਣ ਈ ਗਈ ਤਲ ਬ </t>
    </r>
    <r>
      <rPr>
        <sz val="11"/>
        <color rgb="FF008000"/>
        <rFont val="Calibri"/>
        <family val="2"/>
        <scheme val="minor"/>
      </rPr>
      <t xml:space="preserve">ਵ ਗ ਹ , </t>
    </r>
    <r>
      <rPr>
        <i/>
        <sz val="11"/>
        <color rgb="FF0000FF"/>
        <rFont val="Calibri"/>
        <family val="2"/>
        <scheme val="minor"/>
      </rPr>
      <t xml:space="preserve">ਤ ਵ </t>
    </r>
    <r>
      <rPr>
        <sz val="11"/>
        <color rgb="FF008000"/>
        <rFont val="Calibri"/>
        <family val="2"/>
        <scheme val="minor"/>
      </rPr>
      <t xml:space="preserve">ਉਹ </t>
    </r>
    <r>
      <rPr>
        <b/>
        <sz val="11"/>
        <color rgb="FF800080"/>
        <rFont val="Calibri"/>
        <family val="2"/>
        <scheme val="minor"/>
      </rPr>
      <t xml:space="preserve">ਨ ਠ </t>
    </r>
    <r>
      <rPr>
        <sz val="11"/>
        <color rgb="FF008000"/>
        <rFont val="Calibri"/>
        <family val="2"/>
        <scheme val="minor"/>
      </rPr>
      <t xml:space="preserve">ਜ ਦ ਹਨ , </t>
    </r>
    <r>
      <rPr>
        <b/>
        <sz val="11"/>
        <color rgb="FF800080"/>
        <rFont val="Calibri"/>
        <family val="2"/>
        <scheme val="minor"/>
      </rPr>
      <t xml:space="preserve">ਅਤ ਆਖਦ ਹਨ </t>
    </r>
    <r>
      <rPr>
        <sz val="11"/>
        <color rgb="FF008000"/>
        <rFont val="Calibri"/>
        <family val="2"/>
        <scheme val="minor"/>
      </rPr>
      <t xml:space="preserve">, </t>
    </r>
    <r>
      <rPr>
        <b/>
        <sz val="11"/>
        <color rgb="FF800080"/>
        <rFont val="Calibri"/>
        <family val="2"/>
        <scheme val="minor"/>
      </rPr>
      <t xml:space="preserve">ਖਲ ਜ ਓ </t>
    </r>
    <r>
      <rPr>
        <sz val="11"/>
        <color rgb="FF008000"/>
        <rFont val="Calibri"/>
        <family val="2"/>
        <scheme val="minor"/>
      </rPr>
      <t xml:space="preserve">! </t>
    </r>
    <r>
      <rPr>
        <b/>
        <sz val="11"/>
        <color rgb="FF800080"/>
        <rFont val="Calibri"/>
        <family val="2"/>
        <scheme val="minor"/>
      </rPr>
      <t xml:space="preserve">ਖਲ ਜ ਓ ! ਇਹ </t>
    </r>
    <r>
      <rPr>
        <sz val="11"/>
        <color rgb="FF008000"/>
        <rFont val="Calibri"/>
        <family val="2"/>
        <scheme val="minor"/>
      </rPr>
      <t xml:space="preserve">ਪ ਕ </t>
    </r>
    <r>
      <rPr>
        <b/>
        <sz val="11"/>
        <color rgb="FF800080"/>
        <rFont val="Calibri"/>
        <family val="2"/>
        <scheme val="minor"/>
      </rPr>
      <t xml:space="preserve">ਰ ਆ ਜ ਦ ਹ </t>
    </r>
    <r>
      <rPr>
        <sz val="11"/>
        <color rgb="FF008000"/>
        <rFont val="Calibri"/>
        <family val="2"/>
        <scheme val="minor"/>
      </rPr>
      <t xml:space="preserve">, ਪਰ </t>
    </r>
    <r>
      <rPr>
        <b/>
        <sz val="11"/>
        <color rgb="FF800080"/>
        <rFont val="Calibri"/>
        <family val="2"/>
        <scheme val="minor"/>
      </rPr>
      <t xml:space="preserve">ਕ ਈ ਮ ਹ </t>
    </r>
    <r>
      <rPr>
        <sz val="11"/>
        <color rgb="FF008000"/>
        <rFont val="Calibri"/>
        <family val="2"/>
        <scheme val="minor"/>
      </rPr>
      <t xml:space="preserve">ਨਹ ਮ ੜਦ </t>
    </r>
    <r>
      <rPr>
        <b/>
        <sz val="11"/>
        <color rgb="FF800080"/>
        <rFont val="Calibri"/>
        <family val="2"/>
        <scheme val="minor"/>
      </rPr>
      <t xml:space="preserve">। </t>
    </r>
  </si>
  <si>
    <r>
      <rPr>
        <i/>
        <sz val="11"/>
        <color rgb="FF0000FF"/>
        <rFont val="Calibri"/>
        <family val="2"/>
        <scheme val="minor"/>
      </rPr>
      <t xml:space="preserve">ਹ ਏ ਉਸ </t>
    </r>
    <r>
      <rPr>
        <sz val="11"/>
        <color rgb="FF008000"/>
        <rFont val="Calibri"/>
        <family val="2"/>
        <scheme val="minor"/>
      </rPr>
      <t xml:space="preserve">ਖ ਨ ਸ ਹ ਰ ਉ ਤ </t>
    </r>
    <r>
      <rPr>
        <b/>
        <sz val="11"/>
        <color rgb="FF800080"/>
        <rFont val="Calibri"/>
        <family val="2"/>
        <scheme val="minor"/>
      </rPr>
      <t xml:space="preserve">, ਜ ਹੜ ਛਲ </t>
    </r>
    <r>
      <rPr>
        <sz val="11"/>
        <color rgb="FF008000"/>
        <rFont val="Calibri"/>
        <family val="2"/>
        <scheme val="minor"/>
      </rPr>
      <t xml:space="preserve">ਅਤ ਲ ਟ </t>
    </r>
    <r>
      <rPr>
        <i/>
        <sz val="11"/>
        <color rgb="FF0000FF"/>
        <rFont val="Calibri"/>
        <family val="2"/>
        <scheme val="minor"/>
      </rPr>
      <t xml:space="preserve">ਦ ਮ ਲ </t>
    </r>
    <r>
      <rPr>
        <sz val="11"/>
        <color rgb="FF008000"/>
        <rFont val="Calibri"/>
        <family val="2"/>
        <scheme val="minor"/>
      </rPr>
      <t xml:space="preserve">ਨ ਲ ਭਰ ਆ ਹ ਇਆ ਹ , </t>
    </r>
    <r>
      <rPr>
        <b/>
        <sz val="11"/>
        <color rgb="FF800080"/>
        <rFont val="Calibri"/>
        <family val="2"/>
        <scheme val="minor"/>
      </rPr>
      <t xml:space="preserve">ਲ ਟ ਦ ਲ ਟ ਕਦ ਘ ਟਦ ਨਹ । </t>
    </r>
  </si>
  <si>
    <r>
      <rPr>
        <sz val="11"/>
        <color rgb="FF008000"/>
        <rFont val="Calibri"/>
        <family val="2"/>
        <scheme val="minor"/>
      </rPr>
      <t xml:space="preserve">ਤ ਵ ਉਹ </t>
    </r>
    <r>
      <rPr>
        <b/>
        <sz val="11"/>
        <color rgb="FF800080"/>
        <rFont val="Calibri"/>
        <family val="2"/>
        <scheme val="minor"/>
      </rPr>
      <t xml:space="preserve">ਉਸ ਨ </t>
    </r>
    <r>
      <rPr>
        <sz val="11"/>
        <color rgb="FF008000"/>
        <rFont val="Calibri"/>
        <family val="2"/>
        <scheme val="minor"/>
      </rPr>
      <t xml:space="preserve">ਗ ਲ ਮ ਵ ਚ </t>
    </r>
    <r>
      <rPr>
        <b/>
        <sz val="11"/>
        <color rgb="FF800080"/>
        <rFont val="Calibri"/>
        <family val="2"/>
        <scheme val="minor"/>
      </rPr>
      <t xml:space="preserve">ਲ ਗਏ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ਦ ਨ ਆਣ </t>
    </r>
    <r>
      <rPr>
        <b/>
        <sz val="11"/>
        <color rgb="FF800080"/>
        <rFont val="Calibri"/>
        <family val="2"/>
        <scheme val="minor"/>
      </rPr>
      <t xml:space="preserve">ਚ ਕ ਵ ਚ </t>
    </r>
    <r>
      <rPr>
        <sz val="11"/>
        <color rgb="FF008000"/>
        <rFont val="Calibri"/>
        <family val="2"/>
        <scheme val="minor"/>
      </rPr>
      <t xml:space="preserve">ਪਟਕ ਦ ਤ ਗਏ , </t>
    </r>
    <r>
      <rPr>
        <i/>
        <sz val="11"/>
        <color rgb="FF0000FF"/>
        <rFont val="Calibri"/>
        <family val="2"/>
        <scheme val="minor"/>
      </rPr>
      <t xml:space="preserve">ਅਤ </t>
    </r>
    <r>
      <rPr>
        <sz val="11"/>
        <color rgb="FF008000"/>
        <rFont val="Calibri"/>
        <family val="2"/>
        <scheme val="minor"/>
      </rPr>
      <t xml:space="preserve">ਉਹ ਦ ਪਤਵ ਤ ਲਈ ਪਰਚ ਆ ਪ ਈਆ </t>
    </r>
    <r>
      <rPr>
        <b/>
        <sz val="11"/>
        <color rgb="FF800080"/>
        <rFont val="Calibri"/>
        <family val="2"/>
        <scheme val="minor"/>
      </rPr>
      <t xml:space="preserve">, </t>
    </r>
    <r>
      <rPr>
        <sz val="11"/>
        <color rgb="FF008000"/>
        <rFont val="Calibri"/>
        <family val="2"/>
        <scheme val="minor"/>
      </rPr>
      <t xml:space="preserve">ਅਤ ਉਹ ਦ ਸ ਰ </t>
    </r>
    <r>
      <rPr>
        <strike/>
        <sz val="11"/>
        <color rgb="FFFF0000"/>
        <rFont val="Calibri"/>
        <family val="2"/>
        <scheme val="minor"/>
      </rPr>
      <t xml:space="preserve">ਵ ਡ ਲ ਕ </t>
    </r>
    <r>
      <rPr>
        <sz val="11"/>
        <color rgb="FF008000"/>
        <rFont val="Calibri"/>
        <family val="2"/>
        <scheme val="minor"/>
      </rPr>
      <t xml:space="preserve">ਸ </t>
    </r>
    <r>
      <rPr>
        <b/>
        <sz val="11"/>
        <color rgb="FF800080"/>
        <rFont val="Calibri"/>
        <family val="2"/>
        <scheme val="minor"/>
      </rPr>
      <t xml:space="preserve">ਰ ਫ ਨ ਬ ੜ ਆ </t>
    </r>
    <r>
      <rPr>
        <sz val="11"/>
        <color rgb="FF008000"/>
        <rFont val="Calibri"/>
        <family val="2"/>
        <scheme val="minor"/>
      </rPr>
      <t xml:space="preserve">ਨ ਲ </t>
    </r>
    <r>
      <rPr>
        <b/>
        <sz val="11"/>
        <color rgb="FF800080"/>
        <rFont val="Calibri"/>
        <family val="2"/>
        <scheme val="minor"/>
      </rPr>
      <t xml:space="preserve">ਜਕੜ ਆ ਗ ਆ </t>
    </r>
    <r>
      <rPr>
        <sz val="11"/>
        <color rgb="FF008000"/>
        <rFont val="Calibri"/>
        <family val="2"/>
        <scheme val="minor"/>
      </rPr>
      <t xml:space="preserve">। </t>
    </r>
  </si>
  <si>
    <r>
      <rPr>
        <sz val="11"/>
        <color rgb="FF008000"/>
        <rFont val="Calibri"/>
        <family val="2"/>
        <scheme val="minor"/>
      </rPr>
      <t xml:space="preserve">ਤ ਵ ਮਸਤ ਹ ਵ ਗ , ਤ </t>
    </r>
    <r>
      <rPr>
        <b/>
        <sz val="11"/>
        <color rgb="FF800080"/>
        <rFont val="Calibri"/>
        <family val="2"/>
        <scheme val="minor"/>
      </rPr>
      <t xml:space="preserve">ਘਬਰ ਜ </t>
    </r>
    <r>
      <rPr>
        <sz val="11"/>
        <color rgb="FF008000"/>
        <rFont val="Calibri"/>
        <family val="2"/>
        <scheme val="minor"/>
      </rPr>
      <t xml:space="preserve">ਵ ਗ </t>
    </r>
    <r>
      <rPr>
        <b/>
        <sz val="11"/>
        <color rgb="FF800080"/>
        <rFont val="Calibri"/>
        <family val="2"/>
        <scheme val="minor"/>
      </rPr>
      <t xml:space="preserve">, </t>
    </r>
    <r>
      <rPr>
        <sz val="11"/>
        <color rgb="FF008000"/>
        <rFont val="Calibri"/>
        <family val="2"/>
        <scheme val="minor"/>
      </rPr>
      <t xml:space="preserve">ਤ ਵ ਵ ਰ </t>
    </r>
    <r>
      <rPr>
        <i/>
        <sz val="11"/>
        <color rgb="FF0000FF"/>
        <rFont val="Calibri"/>
        <family val="2"/>
        <scheme val="minor"/>
      </rPr>
      <t xml:space="preserve">ਦ ਡਰ </t>
    </r>
    <r>
      <rPr>
        <sz val="11"/>
        <color rgb="FF008000"/>
        <rFont val="Calibri"/>
        <family val="2"/>
        <scheme val="minor"/>
      </rPr>
      <t xml:space="preserve">ਤ </t>
    </r>
    <r>
      <rPr>
        <b/>
        <sz val="11"/>
        <color rgb="FF800080"/>
        <rFont val="Calibri"/>
        <family val="2"/>
        <scheme val="minor"/>
      </rPr>
      <t xml:space="preserve">ਪਨ ਹ ਲਵ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</si>
  <si>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ਤ ਰ </t>
    </r>
    <r>
      <rPr>
        <b/>
        <sz val="11"/>
        <color rgb="FF800080"/>
        <rFont val="Calibri"/>
        <family val="2"/>
        <scheme val="minor"/>
      </rPr>
      <t xml:space="preserve">ਸ ਰ </t>
    </r>
    <r>
      <rPr>
        <sz val="11"/>
        <color rgb="FF008000"/>
        <rFont val="Calibri"/>
        <family val="2"/>
        <scheme val="minor"/>
      </rPr>
      <t xml:space="preserve">ਗੜ ਹ </t>
    </r>
    <r>
      <rPr>
        <i/>
        <sz val="11"/>
        <color rgb="FF0000FF"/>
        <rFont val="Calibri"/>
        <family val="2"/>
        <scheme val="minor"/>
      </rPr>
      <t xml:space="preserve">ਨ </t>
    </r>
    <r>
      <rPr>
        <sz val="11"/>
        <color rgb="FF008000"/>
        <rFont val="Calibri"/>
        <family val="2"/>
        <scheme val="minor"/>
      </rPr>
      <t xml:space="preserve">ਹ ਜ ਰ ਦ </t>
    </r>
    <r>
      <rPr>
        <b/>
        <sz val="11"/>
        <color rgb="FF800080"/>
        <rFont val="Calibri"/>
        <family val="2"/>
        <scheme val="minor"/>
      </rPr>
      <t xml:space="preserve">ਬ ਰਛ </t>
    </r>
    <r>
      <rPr>
        <sz val="11"/>
        <color rgb="FF008000"/>
        <rFont val="Calibri"/>
        <family val="2"/>
        <scheme val="minor"/>
      </rPr>
      <t xml:space="preserve">ਵ ਗ </t>
    </r>
    <r>
      <rPr>
        <b/>
        <sz val="11"/>
        <color rgb="FF800080"/>
        <rFont val="Calibri"/>
        <family val="2"/>
        <scheme val="minor"/>
      </rPr>
      <t xml:space="preserve">ਵਟ ਇਆ ਜ ਵ ਗ </t>
    </r>
    <r>
      <rPr>
        <sz val="11"/>
        <color rgb="FF008000"/>
        <rFont val="Calibri"/>
        <family val="2"/>
        <scheme val="minor"/>
      </rPr>
      <t xml:space="preserve">, </t>
    </r>
    <r>
      <rPr>
        <b/>
        <sz val="11"/>
        <color rgb="FF800080"/>
        <rFont val="Calibri"/>
        <family val="2"/>
        <scheme val="minor"/>
      </rPr>
      <t xml:space="preserve">ਜ ਹਨ ਦ </t>
    </r>
    <r>
      <rPr>
        <sz val="11"/>
        <color rgb="FF008000"/>
        <rFont val="Calibri"/>
        <family val="2"/>
        <scheme val="minor"/>
      </rPr>
      <t xml:space="preserve">ਹ ਜ ਰ </t>
    </r>
    <r>
      <rPr>
        <i/>
        <sz val="11"/>
        <color rgb="FF0000FF"/>
        <rFont val="Calibri"/>
        <family val="2"/>
        <scheme val="minor"/>
      </rPr>
      <t xml:space="preserve">ਦ </t>
    </r>
    <r>
      <rPr>
        <sz val="11"/>
        <color rgb="FF008000"/>
        <rFont val="Calibri"/>
        <family val="2"/>
        <scheme val="minor"/>
      </rPr>
      <t xml:space="preserve">ਪਹ ਲ </t>
    </r>
    <r>
      <rPr>
        <b/>
        <sz val="11"/>
        <color rgb="FF800080"/>
        <rFont val="Calibri"/>
        <family val="2"/>
        <scheme val="minor"/>
      </rPr>
      <t xml:space="preserve">ਫਲ ਹ ਲ ਹ ਏ ਹ ਣ </t>
    </r>
    <r>
      <rPr>
        <sz val="11"/>
        <color rgb="FF008000"/>
        <rFont val="Calibri"/>
        <family val="2"/>
        <scheme val="minor"/>
      </rPr>
      <t xml:space="preserve">, ਜ ਉਹ ਹ ਲ ਏ ਜ ਣ ਤ ਉਹ </t>
    </r>
    <r>
      <rPr>
        <i/>
        <sz val="11"/>
        <color rgb="FF0000FF"/>
        <rFont val="Calibri"/>
        <family val="2"/>
        <scheme val="minor"/>
      </rPr>
      <t xml:space="preserve">ਉਸ ਦ </t>
    </r>
    <r>
      <rPr>
        <sz val="11"/>
        <color rgb="FF008000"/>
        <rFont val="Calibri"/>
        <family val="2"/>
        <scheme val="minor"/>
      </rPr>
      <t xml:space="preserve">ਖ ਣ ਵ ਲ ਦ ਮ ਹ ਵ ਚ ਡ </t>
    </r>
    <r>
      <rPr>
        <b/>
        <sz val="11"/>
        <color rgb="FF800080"/>
        <rFont val="Calibri"/>
        <family val="2"/>
        <scheme val="minor"/>
      </rPr>
      <t xml:space="preserve">ਗ ਪ ਣਗ </t>
    </r>
    <r>
      <rPr>
        <sz val="11"/>
        <color rgb="FF008000"/>
        <rFont val="Calibri"/>
        <family val="2"/>
        <scheme val="minor"/>
      </rPr>
      <t xml:space="preserve">ਆ । </t>
    </r>
  </si>
  <si>
    <r>
      <rPr>
        <sz val="11"/>
        <color rgb="FF008000"/>
        <rFont val="Calibri"/>
        <family val="2"/>
        <scheme val="minor"/>
      </rPr>
      <t xml:space="preserve">ਵ ਖ , ਤ ਰ </t>
    </r>
    <r>
      <rPr>
        <i/>
        <sz val="11"/>
        <color rgb="FF0000FF"/>
        <rFont val="Calibri"/>
        <family val="2"/>
        <scheme val="minor"/>
      </rPr>
      <t xml:space="preserve">ਵ ਚ ਤ ਰ </t>
    </r>
    <r>
      <rPr>
        <sz val="11"/>
        <color rgb="FF008000"/>
        <rFont val="Calibri"/>
        <family val="2"/>
        <scheme val="minor"/>
      </rPr>
      <t xml:space="preserve">ਲ ਕ </t>
    </r>
    <r>
      <rPr>
        <b/>
        <sz val="11"/>
        <color rgb="FF800080"/>
        <rFont val="Calibri"/>
        <family val="2"/>
        <scheme val="minor"/>
      </rPr>
      <t xml:space="preserve">ਇਸਤਰ ਆ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ਹ </t>
    </r>
    <r>
      <rPr>
        <i/>
        <sz val="11"/>
        <color rgb="FF0000FF"/>
        <rFont val="Calibri"/>
        <family val="2"/>
        <scheme val="minor"/>
      </rPr>
      <t xml:space="preserve">ਗਏ </t>
    </r>
    <r>
      <rPr>
        <sz val="11"/>
        <color rgb="FF008000"/>
        <rFont val="Calibri"/>
        <family val="2"/>
        <scheme val="minor"/>
      </rPr>
      <t xml:space="preserve">ਹਨ , </t>
    </r>
    <r>
      <rPr>
        <strike/>
        <sz val="11"/>
        <color rgb="FFFF0000"/>
        <rFont val="Calibri"/>
        <family val="2"/>
        <scheme val="minor"/>
      </rPr>
      <t xml:space="preserve">ਤ ਰ ਦ ਸ ਦ ਫ ਟਕ </t>
    </r>
    <r>
      <rPr>
        <sz val="11"/>
        <color rgb="FF008000"/>
        <rFont val="Calibri"/>
        <family val="2"/>
        <scheme val="minor"/>
      </rPr>
      <t xml:space="preserve">ਤ ਰ ਵ ਰ ਆ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ਤ ਰ ਦ ਸ ਵ ਚ ਵੜਨ ਦ ਰ ਹ </t>
    </r>
    <r>
      <rPr>
        <sz val="11"/>
        <color rgb="FF008000"/>
        <rFont val="Calibri"/>
        <family val="2"/>
        <scheme val="minor"/>
      </rPr>
      <t xml:space="preserve">ਖ ਲ ਹ </t>
    </r>
    <r>
      <rPr>
        <b/>
        <sz val="11"/>
        <color rgb="FF800080"/>
        <rFont val="Calibri"/>
        <family val="2"/>
        <scheme val="minor"/>
      </rPr>
      <t xml:space="preserve">ਹ , </t>
    </r>
    <r>
      <rPr>
        <sz val="11"/>
        <color rgb="FF008000"/>
        <rFont val="Calibri"/>
        <family val="2"/>
        <scheme val="minor"/>
      </rPr>
      <t xml:space="preserve">ਅਤ </t>
    </r>
    <r>
      <rPr>
        <i/>
        <sz val="11"/>
        <color rgb="FF0000FF"/>
        <rFont val="Calibri"/>
        <family val="2"/>
        <scheme val="minor"/>
      </rPr>
      <t xml:space="preserve">ਤ ਰ ਵ ਰ ਆ ਦ ਰ ਹ </t>
    </r>
    <r>
      <rPr>
        <sz val="11"/>
        <color rgb="FF008000"/>
        <rFont val="Calibri"/>
        <family val="2"/>
        <scheme val="minor"/>
      </rPr>
      <t xml:space="preserve">ਅ ਗ </t>
    </r>
    <r>
      <rPr>
        <strike/>
        <sz val="11"/>
        <color rgb="FFFF0000"/>
        <rFont val="Calibri"/>
        <family val="2"/>
        <scheme val="minor"/>
      </rPr>
      <t xml:space="preserve">ਨ ਤ ਰ ਦਰਵ ਜ ਆ </t>
    </r>
    <r>
      <rPr>
        <sz val="11"/>
        <color rgb="FF008000"/>
        <rFont val="Calibri"/>
        <family val="2"/>
        <scheme val="minor"/>
      </rPr>
      <t xml:space="preserve">ਦ ਆ </t>
    </r>
    <r>
      <rPr>
        <b/>
        <sz val="11"/>
        <color rgb="FF800080"/>
        <rFont val="Calibri"/>
        <family val="2"/>
        <scheme val="minor"/>
      </rPr>
      <t xml:space="preserve">ਲ ਟ ਵ ਗ ਬਲਦ </t>
    </r>
    <r>
      <rPr>
        <sz val="11"/>
        <color rgb="FF008000"/>
        <rFont val="Calibri"/>
        <family val="2"/>
        <scheme val="minor"/>
      </rPr>
      <t xml:space="preserve">ਆ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</si>
  <si>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ਘ ਰ </t>
    </r>
    <r>
      <rPr>
        <i/>
        <sz val="11"/>
        <color rgb="FF0000FF"/>
        <rFont val="Calibri"/>
        <family val="2"/>
        <scheme val="minor"/>
      </rPr>
      <t xml:space="preserve">ਦ ਦ ਨ </t>
    </r>
    <r>
      <rPr>
        <sz val="11"/>
        <color rgb="FF008000"/>
        <rFont val="Calibri"/>
        <family val="2"/>
        <scheme val="minor"/>
      </rPr>
      <t xml:space="preserve">ਲਈ ਪ ਣ ਭਰ ਲ </t>
    </r>
    <r>
      <rPr>
        <b/>
        <sz val="11"/>
        <color rgb="FF800080"/>
        <rFont val="Calibri"/>
        <family val="2"/>
        <scheme val="minor"/>
      </rPr>
      <t xml:space="preserve">ਅਤ </t>
    </r>
    <r>
      <rPr>
        <sz val="11"/>
        <color rgb="FF008000"/>
        <rFont val="Calibri"/>
        <family val="2"/>
        <scheme val="minor"/>
      </rPr>
      <t xml:space="preserve">ਗੜ ਹ ਨ </t>
    </r>
    <r>
      <rPr>
        <b/>
        <sz val="11"/>
        <color rgb="FF800080"/>
        <rFont val="Calibri"/>
        <family val="2"/>
        <scheme val="minor"/>
      </rPr>
      <t xml:space="preserve">ਪ ਕ </t>
    </r>
    <r>
      <rPr>
        <sz val="11"/>
        <color rgb="FF008000"/>
        <rFont val="Calibri"/>
        <family val="2"/>
        <scheme val="minor"/>
      </rPr>
      <t xml:space="preserve">ਕਰ , </t>
    </r>
    <r>
      <rPr>
        <b/>
        <sz val="11"/>
        <color rgb="FF800080"/>
        <rFont val="Calibri"/>
        <family val="2"/>
        <scheme val="minor"/>
      </rPr>
      <t xml:space="preserve">ਚ ਕੜ </t>
    </r>
    <r>
      <rPr>
        <sz val="11"/>
        <color rgb="FF008000"/>
        <rFont val="Calibri"/>
        <family val="2"/>
        <scheme val="minor"/>
      </rPr>
      <t xml:space="preserve">ਵ ਚ </t>
    </r>
    <r>
      <rPr>
        <b/>
        <sz val="11"/>
        <color rgb="FF800080"/>
        <rFont val="Calibri"/>
        <family val="2"/>
        <scheme val="minor"/>
      </rPr>
      <t xml:space="preserve">ਵੜ ਅਤ ਚ ਕੜ ਨ </t>
    </r>
    <r>
      <rPr>
        <sz val="11"/>
        <color rgb="FF008000"/>
        <rFont val="Calibri"/>
        <family val="2"/>
        <scheme val="minor"/>
      </rPr>
      <t xml:space="preserve">ਲਤ ੜ ਅਤ ਭ ਠ ਨ </t>
    </r>
    <r>
      <rPr>
        <b/>
        <sz val="11"/>
        <color rgb="FF800080"/>
        <rFont val="Calibri"/>
        <family val="2"/>
        <scheme val="minor"/>
      </rPr>
      <t xml:space="preserve">ਸਜ </t>
    </r>
    <r>
      <rPr>
        <sz val="11"/>
        <color rgb="FF008000"/>
        <rFont val="Calibri"/>
        <family val="2"/>
        <scheme val="minor"/>
      </rPr>
      <t xml:space="preserve">! </t>
    </r>
  </si>
  <si>
    <r>
      <rPr>
        <sz val="11"/>
        <color rgb="FF008000"/>
        <rFont val="Calibri"/>
        <family val="2"/>
        <scheme val="minor"/>
      </rPr>
      <t xml:space="preserve">ਉ ਥ </t>
    </r>
    <r>
      <rPr>
        <i/>
        <sz val="11"/>
        <color rgb="FF0000FF"/>
        <rFont val="Calibri"/>
        <family val="2"/>
        <scheme val="minor"/>
      </rPr>
      <t xml:space="preserve">ਤ </t>
    </r>
    <r>
      <rPr>
        <sz val="11"/>
        <color rgb="FF008000"/>
        <rFont val="Calibri"/>
        <family val="2"/>
        <scheme val="minor"/>
      </rPr>
      <t xml:space="preserve">ਅ ਗ </t>
    </r>
    <r>
      <rPr>
        <i/>
        <sz val="11"/>
        <color rgb="FF0000FF"/>
        <rFont val="Calibri"/>
        <family val="2"/>
        <scheme val="minor"/>
      </rPr>
      <t xml:space="preserve">ਨ ਲ ਭਸਮ ਹ ਵ ਗ , ਅਤ ਤਲਵ ਰ </t>
    </r>
    <r>
      <rPr>
        <sz val="11"/>
        <color rgb="FF008000"/>
        <rFont val="Calibri"/>
        <family val="2"/>
        <scheme val="minor"/>
      </rPr>
      <t xml:space="preserve">ਤ ਨ ਭਸਮ ਕਰ </t>
    </r>
    <r>
      <rPr>
        <i/>
        <sz val="11"/>
        <color rgb="FF0000FF"/>
        <rFont val="Calibri"/>
        <family val="2"/>
        <scheme val="minor"/>
      </rPr>
      <t xml:space="preserve">ਦ ਵ </t>
    </r>
    <r>
      <rPr>
        <sz val="11"/>
        <color rgb="FF008000"/>
        <rFont val="Calibri"/>
        <family val="2"/>
        <scheme val="minor"/>
      </rPr>
      <t xml:space="preserve">ਗ </t>
    </r>
    <r>
      <rPr>
        <b/>
        <sz val="11"/>
        <color rgb="FF800080"/>
        <rFont val="Calibri"/>
        <family val="2"/>
        <scheme val="minor"/>
      </rPr>
      <t xml:space="preserve">। ਯਲਕ ਟ ਡ </t>
    </r>
    <r>
      <rPr>
        <sz val="11"/>
        <color rgb="FF008000"/>
        <rFont val="Calibri"/>
        <family val="2"/>
        <scheme val="minor"/>
      </rPr>
      <t xml:space="preserve">ਵ ਗ ਤ ਨ </t>
    </r>
    <r>
      <rPr>
        <b/>
        <sz val="11"/>
        <color rgb="FF800080"/>
        <rFont val="Calibri"/>
        <family val="2"/>
        <scheme val="minor"/>
      </rPr>
      <t xml:space="preserve">ਨ ਗਲ ਜ </t>
    </r>
    <r>
      <rPr>
        <sz val="11"/>
        <color rgb="FF008000"/>
        <rFont val="Calibri"/>
        <family val="2"/>
        <scheme val="minor"/>
      </rPr>
      <t xml:space="preserve">ਵ ਗ , </t>
    </r>
    <r>
      <rPr>
        <b/>
        <sz val="11"/>
        <color rgb="FF800080"/>
        <rFont val="Calibri"/>
        <family val="2"/>
        <scheme val="minor"/>
      </rPr>
      <t xml:space="preserve">ਭ </t>
    </r>
    <r>
      <rPr>
        <sz val="11"/>
        <color rgb="FF008000"/>
        <rFont val="Calibri"/>
        <family val="2"/>
        <scheme val="minor"/>
      </rPr>
      <t xml:space="preserve">ਵ </t>
    </r>
    <r>
      <rPr>
        <b/>
        <sz val="11"/>
        <color rgb="FF800080"/>
        <rFont val="Calibri"/>
        <family val="2"/>
        <scheme val="minor"/>
      </rPr>
      <t xml:space="preserve">ਤ ਅਰਬ </t>
    </r>
    <r>
      <rPr>
        <sz val="11"/>
        <color rgb="FF008000"/>
        <rFont val="Calibri"/>
        <family val="2"/>
        <scheme val="minor"/>
      </rPr>
      <t xml:space="preserve">ਟ ਡ ਵ ਗ </t>
    </r>
    <r>
      <rPr>
        <b/>
        <sz val="11"/>
        <color rgb="FF800080"/>
        <rFont val="Calibri"/>
        <family val="2"/>
        <scheme val="minor"/>
      </rPr>
      <t xml:space="preserve">ਵ ਧ ਜ ਵ , ਭ ਵ ਤ ਬਹ ਤ ਵ ਧ ਜ ਵ </t>
    </r>
    <r>
      <rPr>
        <sz val="11"/>
        <color rgb="FF00800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</si>
  <si>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ਵਪ ਰ </t>
    </r>
    <r>
      <rPr>
        <strike/>
        <sz val="11"/>
        <color rgb="FFFF0000"/>
        <rFont val="Calibri"/>
        <family val="2"/>
        <scheme val="minor"/>
      </rPr>
      <t xml:space="preserve">ਆ ਨ </t>
    </r>
    <r>
      <rPr>
        <sz val="11"/>
        <color rgb="FF008000"/>
        <rFont val="Calibri"/>
        <family val="2"/>
        <scheme val="minor"/>
      </rPr>
      <t xml:space="preserve">ਅਕ ਸ ਦ ਤ ਰ ਆ ਨ ਲ </t>
    </r>
    <r>
      <rPr>
        <b/>
        <sz val="11"/>
        <color rgb="FF800080"/>
        <rFont val="Calibri"/>
        <family val="2"/>
        <scheme val="minor"/>
      </rPr>
      <t xml:space="preserve">ਵ ਵ ਧ ਅਣਗ ਣਤ ਸਨ </t>
    </r>
    <r>
      <rPr>
        <sz val="11"/>
        <color rgb="FF008000"/>
        <rFont val="Calibri"/>
        <family val="2"/>
        <scheme val="minor"/>
      </rPr>
      <t xml:space="preserve">, </t>
    </r>
    <r>
      <rPr>
        <b/>
        <sz val="11"/>
        <color rgb="FF800080"/>
        <rFont val="Calibri"/>
        <family val="2"/>
        <scheme val="minor"/>
      </rPr>
      <t xml:space="preserve">ਟ ਡ ਚ ਟ - ਚ ਟ ਕ </t>
    </r>
    <r>
      <rPr>
        <sz val="11"/>
        <color rgb="FF008000"/>
        <rFont val="Calibri"/>
        <family val="2"/>
        <scheme val="minor"/>
      </rPr>
      <t xml:space="preserve">ਉ ਡ ਜ ਦ ਹ । </t>
    </r>
  </si>
  <si>
    <r>
      <rPr>
        <sz val="11"/>
        <color rgb="FF008000"/>
        <rFont val="Calibri"/>
        <family val="2"/>
        <scheme val="minor"/>
      </rPr>
      <t xml:space="preserve">ਤ ਰ </t>
    </r>
    <r>
      <rPr>
        <b/>
        <sz val="11"/>
        <color rgb="FF800080"/>
        <rFont val="Calibri"/>
        <family val="2"/>
        <scheme val="minor"/>
      </rPr>
      <t xml:space="preserve">ਮ ਕਟ ਵ </t>
    </r>
    <r>
      <rPr>
        <sz val="11"/>
        <color rgb="FF008000"/>
        <rFont val="Calibri"/>
        <family val="2"/>
        <scheme val="minor"/>
      </rPr>
      <t xml:space="preserve">ਲ </t>
    </r>
    <r>
      <rPr>
        <strike/>
        <sz val="11"/>
        <color rgb="FFFF0000"/>
        <rFont val="Calibri"/>
        <family val="2"/>
        <scheme val="minor"/>
      </rPr>
      <t xml:space="preserve">ਕ </t>
    </r>
    <r>
      <rPr>
        <sz val="11"/>
        <color rgb="FF008000"/>
        <rFont val="Calibri"/>
        <family val="2"/>
        <scheme val="minor"/>
      </rPr>
      <t xml:space="preserve">ਟ ਡ ਆ </t>
    </r>
    <r>
      <rPr>
        <b/>
        <sz val="11"/>
        <color rgb="FF800080"/>
        <rFont val="Calibri"/>
        <family val="2"/>
        <scheme val="minor"/>
      </rPr>
      <t xml:space="preserve">ਵਰਗ ਹ ਣਗ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ਤ ਰ ਸ ਨ ਪਤ </t>
    </r>
    <r>
      <rPr>
        <b/>
        <sz val="11"/>
        <color rgb="FF800080"/>
        <rFont val="Calibri"/>
        <family val="2"/>
        <scheme val="minor"/>
      </rPr>
      <t xml:space="preserve">ਟ ਡ ਆ </t>
    </r>
    <r>
      <rPr>
        <sz val="11"/>
        <color rgb="FF008000"/>
        <rFont val="Calibri"/>
        <family val="2"/>
        <scheme val="minor"/>
      </rPr>
      <t xml:space="preserve">ਦ </t>
    </r>
    <r>
      <rPr>
        <b/>
        <sz val="11"/>
        <color rgb="FF800080"/>
        <rFont val="Calibri"/>
        <family val="2"/>
        <scheme val="minor"/>
      </rPr>
      <t xml:space="preserve">ਜ ਥ ਵਰਗ ਹ ਣਗ </t>
    </r>
    <r>
      <rPr>
        <sz val="11"/>
        <color rgb="FF008000"/>
        <rFont val="Calibri"/>
        <family val="2"/>
        <scheme val="minor"/>
      </rPr>
      <t xml:space="preserve">, ਜ </t>
    </r>
    <r>
      <rPr>
        <b/>
        <sz val="11"/>
        <color rgb="FF800080"/>
        <rFont val="Calibri"/>
        <family val="2"/>
        <scheme val="minor"/>
      </rPr>
      <t xml:space="preserve">ਹੜ ਆ ਸਰਦ </t>
    </r>
    <r>
      <rPr>
        <sz val="11"/>
        <color rgb="FF008000"/>
        <rFont val="Calibri"/>
        <family val="2"/>
        <scheme val="minor"/>
      </rPr>
      <t xml:space="preserve">ਦ </t>
    </r>
    <r>
      <rPr>
        <strike/>
        <sz val="11"/>
        <color rgb="FFFF0000"/>
        <rFont val="Calibri"/>
        <family val="2"/>
        <scheme val="minor"/>
      </rPr>
      <t xml:space="preserve">ਦ ਨ </t>
    </r>
    <r>
      <rPr>
        <sz val="11"/>
        <color rgb="FF008000"/>
        <rFont val="Calibri"/>
        <family val="2"/>
        <scheme val="minor"/>
      </rPr>
      <t xml:space="preserve">ਵ </t>
    </r>
    <r>
      <rPr>
        <b/>
        <sz val="11"/>
        <color rgb="FF800080"/>
        <rFont val="Calibri"/>
        <family val="2"/>
        <scheme val="minor"/>
      </rPr>
      <t xml:space="preserve">ਲ ਬਨ ਰ ਆ </t>
    </r>
    <r>
      <rPr>
        <sz val="11"/>
        <color rgb="FF008000"/>
        <rFont val="Calibri"/>
        <family val="2"/>
        <scheme val="minor"/>
      </rPr>
      <t xml:space="preserve">ਉ ਤ ਟ </t>
    </r>
    <r>
      <rPr>
        <b/>
        <sz val="11"/>
        <color rgb="FF800080"/>
        <rFont val="Calibri"/>
        <family val="2"/>
        <scheme val="minor"/>
      </rPr>
      <t xml:space="preserve">ਕ ਆ ਰਹ ਦ </t>
    </r>
    <r>
      <rPr>
        <sz val="11"/>
        <color rgb="FF008000"/>
        <rFont val="Calibri"/>
        <family val="2"/>
        <scheme val="minor"/>
      </rPr>
      <t xml:space="preserve">ਆ ਹਨ , </t>
    </r>
    <r>
      <rPr>
        <i/>
        <sz val="11"/>
        <color rgb="FF0000FF"/>
        <rFont val="Calibri"/>
        <family val="2"/>
        <scheme val="minor"/>
      </rPr>
      <t xml:space="preserve">ਪਰ </t>
    </r>
    <r>
      <rPr>
        <sz val="11"/>
        <color rgb="FF008000"/>
        <rFont val="Calibri"/>
        <family val="2"/>
        <scheme val="minor"/>
      </rPr>
      <t xml:space="preserve">ਜਦ ਸ ਰਜ ਚੜ ਹਦ </t>
    </r>
    <r>
      <rPr>
        <b/>
        <sz val="11"/>
        <color rgb="FF800080"/>
        <rFont val="Calibri"/>
        <family val="2"/>
        <scheme val="minor"/>
      </rPr>
      <t xml:space="preserve">ਹ ਤ ਨ ਠ </t>
    </r>
    <r>
      <rPr>
        <sz val="11"/>
        <color rgb="FF008000"/>
        <rFont val="Calibri"/>
        <family val="2"/>
        <scheme val="minor"/>
      </rPr>
      <t xml:space="preserve">ਜ ਦ </t>
    </r>
    <r>
      <rPr>
        <b/>
        <sz val="11"/>
        <color rgb="FF800080"/>
        <rFont val="Calibri"/>
        <family val="2"/>
        <scheme val="minor"/>
      </rPr>
      <t xml:space="preserve">ਆ ਹਨ , </t>
    </r>
    <r>
      <rPr>
        <sz val="11"/>
        <color rgb="FF008000"/>
        <rFont val="Calibri"/>
        <family val="2"/>
        <scheme val="minor"/>
      </rPr>
      <t xml:space="preserve">ਅਤ ਕ ਈ ਨਹ ਜ ਣਦ ਕ ਉਹ ਕ ਥ ਹਨ । </t>
    </r>
  </si>
  <si>
    <r>
      <rPr>
        <sz val="11"/>
        <color rgb="FF008000"/>
        <rFont val="Calibri"/>
        <family val="2"/>
        <scheme val="minor"/>
      </rPr>
      <t xml:space="preserve">ਹ ਅ ਸ ਰ ਦ ਰ ਜ , ਤ ਰ </t>
    </r>
    <r>
      <rPr>
        <b/>
        <sz val="11"/>
        <color rgb="FF800080"/>
        <rFont val="Calibri"/>
        <family val="2"/>
        <scheme val="minor"/>
      </rPr>
      <t xml:space="preserve">ਆਜੜ ਆ ਨ ਊ ਘ </t>
    </r>
    <r>
      <rPr>
        <sz val="11"/>
        <color rgb="FF008000"/>
        <rFont val="Calibri"/>
        <family val="2"/>
        <scheme val="minor"/>
      </rPr>
      <t xml:space="preserve">ਲ </t>
    </r>
    <r>
      <rPr>
        <b/>
        <sz val="11"/>
        <color rgb="FF800080"/>
        <rFont val="Calibri"/>
        <family val="2"/>
        <scheme val="minor"/>
      </rPr>
      <t xml:space="preserve">ਆ ਹ </t>
    </r>
    <r>
      <rPr>
        <sz val="11"/>
        <color rgb="FF008000"/>
        <rFont val="Calibri"/>
        <family val="2"/>
        <scheme val="minor"/>
      </rPr>
      <t xml:space="preserve">, ਤ ਰ ਸ </t>
    </r>
    <r>
      <rPr>
        <b/>
        <sz val="11"/>
        <color rgb="FF800080"/>
        <rFont val="Calibri"/>
        <family val="2"/>
        <scheme val="minor"/>
      </rPr>
      <t xml:space="preserve">ਰਮ ਨ ਦ ਵ ਚ ਪ ਗਏ </t>
    </r>
    <r>
      <rPr>
        <sz val="11"/>
        <color rgb="FF008000"/>
        <rFont val="Calibri"/>
        <family val="2"/>
        <scheme val="minor"/>
      </rPr>
      <t xml:space="preserve">ਹਨ , ਤ ਰ ਲ ਕ ਪਹ ੜ ਉ ਤ ਖ ਲਰ </t>
    </r>
    <r>
      <rPr>
        <b/>
        <sz val="11"/>
        <color rgb="FF800080"/>
        <rFont val="Calibri"/>
        <family val="2"/>
        <scheme val="minor"/>
      </rPr>
      <t xml:space="preserve">ਗਏ </t>
    </r>
    <r>
      <rPr>
        <sz val="11"/>
        <color rgb="FF008000"/>
        <rFont val="Calibri"/>
        <family val="2"/>
        <scheme val="minor"/>
      </rPr>
      <t xml:space="preserve">ਹਨ , ਕ ਈ </t>
    </r>
    <r>
      <rPr>
        <i/>
        <sz val="11"/>
        <color rgb="FF0000FF"/>
        <rFont val="Calibri"/>
        <family val="2"/>
        <scheme val="minor"/>
      </rPr>
      <t xml:space="preserve">ਉਹਨ ਨ ਫ ਰ </t>
    </r>
    <r>
      <rPr>
        <sz val="11"/>
        <color rgb="FF008000"/>
        <rFont val="Calibri"/>
        <family val="2"/>
        <scheme val="minor"/>
      </rPr>
      <t xml:space="preserve">ਇਕ ਠ </t>
    </r>
    <r>
      <rPr>
        <strike/>
        <sz val="11"/>
        <color rgb="FFFF0000"/>
        <rFont val="Calibri"/>
        <family val="2"/>
        <scheme val="minor"/>
      </rPr>
      <t xml:space="preserve">ਕਰਨ ਵ ਲ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 </t>
    </r>
  </si>
  <si>
    <r>
      <rPr>
        <sz val="11"/>
        <color rgb="FF008000"/>
        <rFont val="Calibri"/>
        <family val="2"/>
        <scheme val="minor"/>
      </rPr>
      <t xml:space="preserve">ਤ ਰ </t>
    </r>
    <r>
      <rPr>
        <b/>
        <sz val="11"/>
        <color rgb="FF800080"/>
        <rFont val="Calibri"/>
        <family val="2"/>
        <scheme val="minor"/>
      </rPr>
      <t xml:space="preserve">ਫ ਟ ਅਸ ਧ ਹ </t>
    </r>
    <r>
      <rPr>
        <sz val="11"/>
        <color rgb="FF008000"/>
        <rFont val="Calibri"/>
        <family val="2"/>
        <scheme val="minor"/>
      </rPr>
      <t xml:space="preserve">, ਤ ਰ </t>
    </r>
    <r>
      <rPr>
        <b/>
        <sz val="11"/>
        <color rgb="FF800080"/>
        <rFont val="Calibri"/>
        <family val="2"/>
        <scheme val="minor"/>
      </rPr>
      <t xml:space="preserve">ਰ ਗ ਅਸ ਧ </t>
    </r>
    <r>
      <rPr>
        <sz val="11"/>
        <color rgb="FF008000"/>
        <rFont val="Calibri"/>
        <family val="2"/>
        <scheme val="minor"/>
      </rPr>
      <t xml:space="preserve">ਹ </t>
    </r>
    <r>
      <rPr>
        <b/>
        <sz val="11"/>
        <color rgb="FF800080"/>
        <rFont val="Calibri"/>
        <family val="2"/>
        <scheme val="minor"/>
      </rPr>
      <t xml:space="preserve">, ਸ </t>
    </r>
    <r>
      <rPr>
        <sz val="11"/>
        <color rgb="FF008000"/>
        <rFont val="Calibri"/>
        <family val="2"/>
        <scheme val="minor"/>
      </rPr>
      <t xml:space="preserve">ਰ </t>
    </r>
    <r>
      <rPr>
        <strike/>
        <sz val="11"/>
        <color rgb="FFFF0000"/>
        <rFont val="Calibri"/>
        <family val="2"/>
        <scheme val="minor"/>
      </rPr>
      <t xml:space="preserve">ਖ ਬਰ ਦ ਸਭ </t>
    </r>
    <r>
      <rPr>
        <sz val="11"/>
        <color rgb="FF008000"/>
        <rFont val="Calibri"/>
        <family val="2"/>
        <scheme val="minor"/>
      </rPr>
      <t xml:space="preserve">ਸ ਣਨ ਵ ਲ ਤ ਰ ਉ ਤ ਤ ੜ ਆ ਵਜ </t>
    </r>
    <r>
      <rPr>
        <b/>
        <sz val="11"/>
        <color rgb="FF800080"/>
        <rFont val="Calibri"/>
        <family val="2"/>
        <scheme val="minor"/>
      </rPr>
      <t xml:space="preserve">ਉਣਗ </t>
    </r>
    <r>
      <rPr>
        <sz val="11"/>
        <color rgb="FF008000"/>
        <rFont val="Calibri"/>
        <family val="2"/>
        <scheme val="minor"/>
      </rPr>
      <t xml:space="preserve">, ਕ ਉ </t>
    </r>
    <r>
      <rPr>
        <b/>
        <sz val="11"/>
        <color rgb="FF800080"/>
        <rFont val="Calibri"/>
        <family val="2"/>
        <scheme val="minor"/>
      </rPr>
      <t xml:space="preserve">ਜ ਅਜ ਹ </t>
    </r>
    <r>
      <rPr>
        <sz val="11"/>
        <color rgb="FF008000"/>
        <rFont val="Calibri"/>
        <family val="2"/>
        <scheme val="minor"/>
      </rPr>
      <t xml:space="preserve">ਕ ਣ ਹ ਜ </t>
    </r>
    <r>
      <rPr>
        <b/>
        <sz val="11"/>
        <color rgb="FF800080"/>
        <rFont val="Calibri"/>
        <family val="2"/>
        <scheme val="minor"/>
      </rPr>
      <t xml:space="preserve">ਸ ਨ </t>
    </r>
    <r>
      <rPr>
        <sz val="11"/>
        <color rgb="FF008000"/>
        <rFont val="Calibri"/>
        <family val="2"/>
        <scheme val="minor"/>
      </rPr>
      <t xml:space="preserve">ਤ ਰ </t>
    </r>
    <r>
      <rPr>
        <b/>
        <sz val="11"/>
        <color rgb="FF800080"/>
        <rFont val="Calibri"/>
        <family val="2"/>
        <scheme val="minor"/>
      </rPr>
      <t xml:space="preserve">ਬ </t>
    </r>
    <r>
      <rPr>
        <sz val="11"/>
        <color rgb="FF008000"/>
        <rFont val="Calibri"/>
        <family val="2"/>
        <scheme val="minor"/>
      </rPr>
      <t xml:space="preserve">ਰ </t>
    </r>
    <r>
      <rPr>
        <b/>
        <sz val="11"/>
        <color rgb="FF800080"/>
        <rFont val="Calibri"/>
        <family val="2"/>
        <scheme val="minor"/>
      </rPr>
      <t xml:space="preserve">ਆਈ </t>
    </r>
    <r>
      <rPr>
        <sz val="11"/>
        <color rgb="FF008000"/>
        <rFont val="Calibri"/>
        <family val="2"/>
        <scheme val="minor"/>
      </rPr>
      <t xml:space="preserve">ਨ </t>
    </r>
    <r>
      <rPr>
        <b/>
        <sz val="11"/>
        <color rgb="FF800080"/>
        <rFont val="Calibri"/>
        <family val="2"/>
        <scheme val="minor"/>
      </rPr>
      <t xml:space="preserve">ਨਹ ਰ ਕ ਆ </t>
    </r>
    <r>
      <rPr>
        <sz val="11"/>
        <color rgb="FF008000"/>
        <rFont val="Calibri"/>
        <family val="2"/>
        <scheme val="minor"/>
      </rPr>
      <t xml:space="preserve">? </t>
    </r>
  </si>
  <si>
    <r>
      <rPr>
        <sz val="11"/>
        <color rgb="FF008000"/>
        <rFont val="Calibri"/>
        <family val="2"/>
        <scheme val="minor"/>
      </rPr>
      <t xml:space="preserve">ਕ </t>
    </r>
    <r>
      <rPr>
        <b/>
        <sz val="11"/>
        <color rgb="FF800080"/>
        <rFont val="Calibri"/>
        <family val="2"/>
        <scheme val="minor"/>
      </rPr>
      <t xml:space="preserve">ੜ ਆ </t>
    </r>
    <r>
      <rPr>
        <sz val="11"/>
        <color rgb="FF008000"/>
        <rFont val="Calibri"/>
        <family val="2"/>
        <scheme val="minor"/>
      </rPr>
      <t xml:space="preserve">ਦ </t>
    </r>
    <r>
      <rPr>
        <b/>
        <sz val="11"/>
        <color rgb="FF800080"/>
        <rFont val="Calibri"/>
        <family val="2"/>
        <scheme val="minor"/>
      </rPr>
      <t xml:space="preserve">ਫਟਕ ਰ </t>
    </r>
    <r>
      <rPr>
        <sz val="11"/>
        <color rgb="FF008000"/>
        <rFont val="Calibri"/>
        <family val="2"/>
        <scheme val="minor"/>
      </rPr>
      <t xml:space="preserve">, ਪਹ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ਰ ਲ ਪ ਦ ਹ </t>
    </r>
    <r>
      <rPr>
        <sz val="11"/>
        <color rgb="FF008000"/>
        <rFont val="Calibri"/>
        <family val="2"/>
        <scheme val="minor"/>
      </rPr>
      <t xml:space="preserve">, </t>
    </r>
    <r>
      <rPr>
        <strike/>
        <sz val="11"/>
        <color rgb="FFFF0000"/>
        <rFont val="Calibri"/>
        <family val="2"/>
        <scheme val="minor"/>
      </rPr>
      <t xml:space="preserve">ਸਰਪ ਟ ਦ ੜਨ ਵ ਲ </t>
    </r>
    <r>
      <rPr>
        <sz val="11"/>
        <color rgb="FF008000"/>
        <rFont val="Calibri"/>
        <family val="2"/>
        <scheme val="minor"/>
      </rPr>
      <t xml:space="preserve">ਘ ੜ </t>
    </r>
    <r>
      <rPr>
        <b/>
        <sz val="11"/>
        <color rgb="FF800080"/>
        <rFont val="Calibri"/>
        <family val="2"/>
        <scheme val="minor"/>
      </rPr>
      <t xml:space="preserve">ਟ ਪਦ - ਟ ਪਦ ਹਨ , ਰਥ ਦ </t>
    </r>
    <r>
      <rPr>
        <sz val="11"/>
        <color rgb="FF008000"/>
        <rFont val="Calibri"/>
        <family val="2"/>
        <scheme val="minor"/>
      </rPr>
      <t xml:space="preserve">ਰ </t>
    </r>
    <r>
      <rPr>
        <b/>
        <sz val="11"/>
        <color rgb="FF800080"/>
        <rFont val="Calibri"/>
        <family val="2"/>
        <scheme val="minor"/>
      </rPr>
      <t xml:space="preserve">ਲ ਪ ਦ ਹ </t>
    </r>
    <r>
      <rPr>
        <sz val="11"/>
        <color rgb="FF008000"/>
        <rFont val="Calibri"/>
        <family val="2"/>
        <scheme val="minor"/>
      </rPr>
      <t xml:space="preserve">! </t>
    </r>
  </si>
  <si>
    <r>
      <rPr>
        <sz val="11"/>
        <color rgb="FF008000"/>
        <rFont val="Calibri"/>
        <family val="2"/>
        <scheme val="minor"/>
      </rPr>
      <t xml:space="preserve">ਘ ੜ </t>
    </r>
    <r>
      <rPr>
        <b/>
        <sz val="11"/>
        <color rgb="FF800080"/>
        <rFont val="Calibri"/>
        <family val="2"/>
        <scheme val="minor"/>
      </rPr>
      <t xml:space="preserve">ਚੜ ਹ ਆ ਦ </t>
    </r>
    <r>
      <rPr>
        <sz val="11"/>
        <color rgb="FF008000"/>
        <rFont val="Calibri"/>
        <family val="2"/>
        <scheme val="minor"/>
      </rPr>
      <t xml:space="preserve">ਚੜ ਹ ਈ </t>
    </r>
    <r>
      <rPr>
        <strike/>
        <sz val="11"/>
        <color rgb="FFFF0000"/>
        <rFont val="Calibri"/>
        <family val="2"/>
        <scheme val="minor"/>
      </rPr>
      <t xml:space="preserve">ਕਰਦ </t>
    </r>
    <r>
      <rPr>
        <sz val="11"/>
        <color rgb="FF008000"/>
        <rFont val="Calibri"/>
        <family val="2"/>
        <scheme val="minor"/>
      </rPr>
      <t xml:space="preserve">, ਤਲਵ ਰ </t>
    </r>
    <r>
      <rPr>
        <strike/>
        <sz val="11"/>
        <color rgb="FFFF0000"/>
        <rFont val="Calibri"/>
        <family val="2"/>
        <scheme val="minor"/>
      </rPr>
      <t xml:space="preserve">ਚਮਕਦ </t>
    </r>
    <r>
      <rPr>
        <sz val="11"/>
        <color rgb="FF008000"/>
        <rFont val="Calibri"/>
        <family val="2"/>
        <scheme val="minor"/>
      </rPr>
      <t xml:space="preserve">ਅਤ ਬਰਛ </t>
    </r>
    <r>
      <rPr>
        <b/>
        <sz val="11"/>
        <color rgb="FF800080"/>
        <rFont val="Calibri"/>
        <family val="2"/>
        <scheme val="minor"/>
      </rPr>
      <t xml:space="preserve">ਆ ਦ ਚਮਕ ਬ ਜਲ ਵ ਗ ਚਮਕਦ ਆ ਹਨ , </t>
    </r>
    <r>
      <rPr>
        <sz val="11"/>
        <color rgb="FF008000"/>
        <rFont val="Calibri"/>
        <family val="2"/>
        <scheme val="minor"/>
      </rPr>
      <t xml:space="preserve">ਵ ਢ ਹ </t>
    </r>
    <r>
      <rPr>
        <b/>
        <sz val="11"/>
        <color rgb="FF800080"/>
        <rFont val="Calibri"/>
        <family val="2"/>
        <scheme val="minor"/>
      </rPr>
      <t xml:space="preserve">ਏ </t>
    </r>
    <r>
      <rPr>
        <sz val="11"/>
        <color rgb="FF008000"/>
        <rFont val="Calibri"/>
        <family val="2"/>
        <scheme val="minor"/>
      </rPr>
      <t xml:space="preserve">ਢ ਰ </t>
    </r>
    <r>
      <rPr>
        <i/>
        <sz val="11"/>
        <color rgb="FF0000FF"/>
        <rFont val="Calibri"/>
        <family val="2"/>
        <scheme val="minor"/>
      </rPr>
      <t xml:space="preserve">ਸ ਰ ਹਨ </t>
    </r>
    <r>
      <rPr>
        <sz val="11"/>
        <color rgb="FF008000"/>
        <rFont val="Calibri"/>
        <family val="2"/>
        <scheme val="minor"/>
      </rPr>
      <t xml:space="preserve">, </t>
    </r>
    <r>
      <rPr>
        <b/>
        <sz val="11"/>
        <color rgb="FF800080"/>
        <rFont val="Calibri"/>
        <family val="2"/>
        <scheme val="minor"/>
      </rPr>
      <t xml:space="preserve">ਵ ਢ ਹ ਏ ਢ ਰ ਸ ਰ </t>
    </r>
    <r>
      <rPr>
        <sz val="11"/>
        <color rgb="FF008000"/>
        <rFont val="Calibri"/>
        <family val="2"/>
        <scheme val="minor"/>
      </rPr>
      <t xml:space="preserve">ਹਨ </t>
    </r>
    <r>
      <rPr>
        <b/>
        <sz val="11"/>
        <color rgb="FF800080"/>
        <rFont val="Calibri"/>
        <family val="2"/>
        <scheme val="minor"/>
      </rPr>
      <t xml:space="preserve">, ਵ ਢ ਹ ਏ ਅਣਗ ਣਤ ਹਨ , ਮ ਰਦ ਡ ਗਦ - ਡ ਗਦ ਫ ਰਦ </t>
    </r>
    <r>
      <rPr>
        <sz val="11"/>
        <color rgb="FF008000"/>
        <rFont val="Calibri"/>
        <family val="2"/>
        <scheme val="minor"/>
      </rPr>
      <t xml:space="preserve">ਹਨ ! </t>
    </r>
  </si>
  <si>
    <r>
      <rPr>
        <sz val="11"/>
        <color rgb="FF008000"/>
        <rFont val="Calibri"/>
        <family val="2"/>
        <scheme val="minor"/>
      </rPr>
      <t xml:space="preserve">ਇਹ </t>
    </r>
    <r>
      <rPr>
        <i/>
        <sz val="11"/>
        <color rgb="FF0000FF"/>
        <rFont val="Calibri"/>
        <family val="2"/>
        <scheme val="minor"/>
      </rPr>
      <t xml:space="preserve">ਸਭ ਉਸ ਕ ਜਰ ਦ ਬਹ ਤ ਇਤ </t>
    </r>
    <r>
      <rPr>
        <sz val="11"/>
        <color rgb="FF008000"/>
        <rFont val="Calibri"/>
        <family val="2"/>
        <scheme val="minor"/>
      </rPr>
      <t xml:space="preserve">ਦ ਕ ਰਨ </t>
    </r>
    <r>
      <rPr>
        <b/>
        <sz val="11"/>
        <color rgb="FF800080"/>
        <rFont val="Calibri"/>
        <family val="2"/>
        <scheme val="minor"/>
      </rPr>
      <t xml:space="preserve">ਹ ਜ ਹੜ </t>
    </r>
    <r>
      <rPr>
        <sz val="11"/>
        <color rgb="FF008000"/>
        <rFont val="Calibri"/>
        <family val="2"/>
        <scheme val="minor"/>
      </rPr>
      <t xml:space="preserve">ਬਹ ਤ </t>
    </r>
    <r>
      <rPr>
        <strike/>
        <sz val="11"/>
        <color rgb="FFFF0000"/>
        <rFont val="Calibri"/>
        <family val="2"/>
        <scheme val="minor"/>
      </rPr>
      <t xml:space="preserve">ਵ ਭਚ ਰ ਹਨ , ਜ ਹੜ </t>
    </r>
    <r>
      <rPr>
        <sz val="11"/>
        <color rgb="FF008000"/>
        <rFont val="Calibri"/>
        <family val="2"/>
        <scheme val="minor"/>
      </rPr>
      <t xml:space="preserve">ਸ ਹਣ ਅਤ </t>
    </r>
    <r>
      <rPr>
        <b/>
        <sz val="11"/>
        <color rgb="FF800080"/>
        <rFont val="Calibri"/>
        <family val="2"/>
        <scheme val="minor"/>
      </rPr>
      <t xml:space="preserve">ਨ ਪ ਨ ਟ ਹਣ </t>
    </r>
    <r>
      <rPr>
        <sz val="11"/>
        <color rgb="FF008000"/>
        <rFont val="Calibri"/>
        <family val="2"/>
        <scheme val="minor"/>
      </rPr>
      <t xml:space="preserve">ਹ , ਜ </t>
    </r>
    <r>
      <rPr>
        <strike/>
        <sz val="11"/>
        <color rgb="FFFF0000"/>
        <rFont val="Calibri"/>
        <family val="2"/>
        <scheme val="minor"/>
      </rPr>
      <t xml:space="preserve">ਦ ਗਰ ਆ ਦ ਮਲਕ , ਜ ਹੜ </t>
    </r>
    <r>
      <rPr>
        <sz val="11"/>
        <color rgb="FF008000"/>
        <rFont val="Calibri"/>
        <family val="2"/>
        <scheme val="minor"/>
      </rPr>
      <t xml:space="preserve">ਕ ਮ ਨ </t>
    </r>
    <r>
      <rPr>
        <b/>
        <sz val="11"/>
        <color rgb="FF800080"/>
        <rFont val="Calibri"/>
        <family val="2"/>
        <scheme val="minor"/>
      </rPr>
      <t xml:space="preserve">ਉਹਨ ਦ ਟ ਹ </t>
    </r>
    <r>
      <rPr>
        <sz val="11"/>
        <color rgb="FF008000"/>
        <rFont val="Calibri"/>
        <family val="2"/>
        <scheme val="minor"/>
      </rPr>
      <t xml:space="preserve">ਆ </t>
    </r>
    <r>
      <rPr>
        <b/>
        <sz val="11"/>
        <color rgb="FF800080"/>
        <rFont val="Calibri"/>
        <family val="2"/>
        <scheme val="minor"/>
      </rPr>
      <t xml:space="preserve">ਅਤ ਟ ਬਰ </t>
    </r>
    <r>
      <rPr>
        <sz val="11"/>
        <color rgb="FF008000"/>
        <rFont val="Calibri"/>
        <family val="2"/>
        <scheme val="minor"/>
      </rPr>
      <t xml:space="preserve">ਨ </t>
    </r>
    <r>
      <rPr>
        <b/>
        <sz val="11"/>
        <color rgb="FF800080"/>
        <rFont val="Calibri"/>
        <family val="2"/>
        <scheme val="minor"/>
      </rPr>
      <t xml:space="preserve">ਉਹਨ ਦ ਟ ਹ </t>
    </r>
    <r>
      <rPr>
        <sz val="11"/>
        <color rgb="FF008000"/>
        <rFont val="Calibri"/>
        <family val="2"/>
        <scheme val="minor"/>
      </rPr>
      <t xml:space="preserve">ਆ </t>
    </r>
    <r>
      <rPr>
        <b/>
        <sz val="11"/>
        <color rgb="FF800080"/>
        <rFont val="Calibri"/>
        <family val="2"/>
        <scheme val="minor"/>
      </rPr>
      <t xml:space="preserve">ਦ ਕ ਰਨ </t>
    </r>
    <r>
      <rPr>
        <sz val="11"/>
        <color rgb="FF008000"/>
        <rFont val="Calibri"/>
        <family val="2"/>
        <scheme val="minor"/>
      </rPr>
      <t xml:space="preserve">ਵ ਚਦ ਹ </t>
    </r>
    <r>
      <rPr>
        <strike/>
        <sz val="11"/>
        <color rgb="FFFF0000"/>
        <rFont val="Calibri"/>
        <family val="2"/>
        <scheme val="minor"/>
      </rPr>
      <t xml:space="preserve">ਅਤ ਘਰ ਣ ਆ ਨ ਆਪਣ ਆ ਜ ਦ ਗਰ ਆ ਨ ਲ </t>
    </r>
    <r>
      <rPr>
        <sz val="11"/>
        <color rgb="FF008000"/>
        <rFont val="Calibri"/>
        <family val="2"/>
        <scheme val="minor"/>
      </rPr>
      <t xml:space="preserve">। </t>
    </r>
  </si>
  <si>
    <r>
      <rPr>
        <sz val="11"/>
        <color rgb="FF008000"/>
        <rFont val="Calibri"/>
        <family val="2"/>
        <scheme val="minor"/>
      </rPr>
      <t xml:space="preserve">ਵ ਖ , ਮ ਤ ਰ ਵ ਰ ਧ ਹ , ਸ ਨ ਦ ਯਹ ਵ ਹ ਦ ਵ ਕ ਹ </t>
    </r>
    <r>
      <rPr>
        <b/>
        <sz val="11"/>
        <color rgb="FF800080"/>
        <rFont val="Calibri"/>
        <family val="2"/>
        <scheme val="minor"/>
      </rPr>
      <t xml:space="preserve">। </t>
    </r>
    <r>
      <rPr>
        <sz val="11"/>
        <color rgb="FF008000"/>
        <rFont val="Calibri"/>
        <family val="2"/>
        <scheme val="minor"/>
      </rPr>
      <t xml:space="preserve">ਮ ਤ ਰ </t>
    </r>
    <r>
      <rPr>
        <b/>
        <sz val="11"/>
        <color rgb="FF800080"/>
        <rFont val="Calibri"/>
        <family val="2"/>
        <scheme val="minor"/>
      </rPr>
      <t xml:space="preserve">ਬਸਤਰ </t>
    </r>
    <r>
      <rPr>
        <sz val="11"/>
        <color rgb="FF008000"/>
        <rFont val="Calibri"/>
        <family val="2"/>
        <scheme val="minor"/>
      </rPr>
      <t xml:space="preserve">ਚ ਕ </t>
    </r>
    <r>
      <rPr>
        <b/>
        <sz val="11"/>
        <color rgb="FF800080"/>
        <rFont val="Calibri"/>
        <family val="2"/>
        <scheme val="minor"/>
      </rPr>
      <t xml:space="preserve">ਲਵ </t>
    </r>
    <r>
      <rPr>
        <sz val="11"/>
        <color rgb="FF008000"/>
        <rFont val="Calibri"/>
        <family val="2"/>
        <scheme val="minor"/>
      </rPr>
      <t xml:space="preserve">ਗ </t>
    </r>
    <r>
      <rPr>
        <b/>
        <sz val="11"/>
        <color rgb="FF800080"/>
        <rFont val="Calibri"/>
        <family val="2"/>
        <scheme val="minor"/>
      </rPr>
      <t xml:space="preserve">ਅਤ ਤ ਨ </t>
    </r>
    <r>
      <rPr>
        <sz val="11"/>
        <color rgb="FF008000"/>
        <rFont val="Calibri"/>
        <family val="2"/>
        <scheme val="minor"/>
      </rPr>
      <t xml:space="preserve">ਕ ਮ </t>
    </r>
    <r>
      <rPr>
        <b/>
        <sz val="11"/>
        <color rgb="FF800080"/>
        <rFont val="Calibri"/>
        <family val="2"/>
        <scheme val="minor"/>
      </rPr>
      <t xml:space="preserve">ਵ ਚ </t>
    </r>
    <r>
      <rPr>
        <sz val="11"/>
        <color rgb="FF008000"/>
        <rFont val="Calibri"/>
        <family val="2"/>
        <scheme val="minor"/>
      </rPr>
      <t xml:space="preserve">ਨ ਗ </t>
    </r>
    <r>
      <rPr>
        <b/>
        <sz val="11"/>
        <color rgb="FF800080"/>
        <rFont val="Calibri"/>
        <family val="2"/>
        <scheme val="minor"/>
      </rPr>
      <t xml:space="preserve">ਅਤ ਕ ਮ ਦ ਅ ਗ ਨ </t>
    </r>
    <r>
      <rPr>
        <sz val="11"/>
        <color rgb="FF008000"/>
        <rFont val="Calibri"/>
        <family val="2"/>
        <scheme val="minor"/>
      </rPr>
      <t xml:space="preserve">ਵ </t>
    </r>
    <r>
      <rPr>
        <b/>
        <sz val="11"/>
        <color rgb="FF800080"/>
        <rFont val="Calibri"/>
        <family val="2"/>
        <scheme val="minor"/>
      </rPr>
      <t xml:space="preserve">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</si>
  <si>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ਮ ਤ ਰ ਉ ਤ </t>
    </r>
    <r>
      <rPr>
        <b/>
        <sz val="11"/>
        <color rgb="FF800080"/>
        <rFont val="Calibri"/>
        <family val="2"/>
        <scheme val="minor"/>
      </rPr>
      <t xml:space="preserve">ਘ ਣ ਉਣ ਆ ਵਸਤ ਆ ਨ </t>
    </r>
    <r>
      <rPr>
        <sz val="11"/>
        <color rgb="FF008000"/>
        <rFont val="Calibri"/>
        <family val="2"/>
        <scheme val="minor"/>
      </rPr>
      <t xml:space="preserve">ਸ ਟ ਗ </t>
    </r>
    <r>
      <rPr>
        <b/>
        <sz val="11"/>
        <color rgb="FF800080"/>
        <rFont val="Calibri"/>
        <family val="2"/>
        <scheme val="minor"/>
      </rPr>
      <t xml:space="preserve">ਅਤ </t>
    </r>
    <r>
      <rPr>
        <sz val="11"/>
        <color rgb="FF008000"/>
        <rFont val="Calibri"/>
        <family val="2"/>
        <scheme val="minor"/>
      </rPr>
      <t xml:space="preserve">ਤ </t>
    </r>
    <r>
      <rPr>
        <b/>
        <sz val="11"/>
        <color rgb="FF800080"/>
        <rFont val="Calibri"/>
        <family val="2"/>
        <scheme val="minor"/>
      </rPr>
      <t xml:space="preserve">ਨ ਤ ਛ ਬਣ </t>
    </r>
    <r>
      <rPr>
        <sz val="11"/>
        <color rgb="FF008000"/>
        <rFont val="Calibri"/>
        <family val="2"/>
        <scheme val="minor"/>
      </rPr>
      <t xml:space="preserve">ਵ ਗ ਅਤ ਤ </t>
    </r>
    <r>
      <rPr>
        <i/>
        <sz val="11"/>
        <color rgb="FF0000FF"/>
        <rFont val="Calibri"/>
        <family val="2"/>
        <scheme val="minor"/>
      </rPr>
      <t xml:space="preserve">ਰ ਸਭਨ </t>
    </r>
    <r>
      <rPr>
        <sz val="11"/>
        <color rgb="FF008000"/>
        <rFont val="Calibri"/>
        <family val="2"/>
        <scheme val="minor"/>
      </rPr>
      <t xml:space="preserve">ਨ </t>
    </r>
    <r>
      <rPr>
        <b/>
        <sz val="11"/>
        <color rgb="FF800080"/>
        <rFont val="Calibri"/>
        <family val="2"/>
        <scheme val="minor"/>
      </rPr>
      <t xml:space="preserve">ਤ ਰ ਉ ਤ ਹ ਸਣ ਦ ਕ ਰਨ </t>
    </r>
    <r>
      <rPr>
        <sz val="11"/>
        <color rgb="FF008000"/>
        <rFont val="Calibri"/>
        <family val="2"/>
        <scheme val="minor"/>
      </rPr>
      <t xml:space="preserve">ਬਣ ਵ ਗ </t>
    </r>
    <r>
      <rPr>
        <b/>
        <sz val="11"/>
        <color rgb="FF800080"/>
        <rFont val="Calibri"/>
        <family val="2"/>
        <scheme val="minor"/>
      </rPr>
      <t xml:space="preserve">। </t>
    </r>
  </si>
  <si>
    <r>
      <rPr>
        <strike/>
        <sz val="11"/>
        <color rgb="FFFF0000"/>
        <rFont val="Calibri"/>
        <family val="2"/>
        <scheme val="minor"/>
      </rPr>
      <t xml:space="preserve">ਇਸ ਤਰ ਹ ਹ ਵ ਗ ਕ </t>
    </r>
    <r>
      <rPr>
        <sz val="11"/>
        <color rgb="FF008000"/>
        <rFont val="Calibri"/>
        <family val="2"/>
        <scheme val="minor"/>
      </rPr>
      <t xml:space="preserve">ਜ ਨ ਤ ਨ ਵ ਖਣਗ </t>
    </r>
    <r>
      <rPr>
        <b/>
        <sz val="11"/>
        <color rgb="FF800080"/>
        <rFont val="Calibri"/>
        <family val="2"/>
        <scheme val="minor"/>
      </rPr>
      <t xml:space="preserve">ਉਹ </t>
    </r>
    <r>
      <rPr>
        <sz val="11"/>
        <color rgb="FF008000"/>
        <rFont val="Calibri"/>
        <family val="2"/>
        <scheme val="minor"/>
      </rPr>
      <t xml:space="preserve">ਤ ਰ </t>
    </r>
    <r>
      <rPr>
        <b/>
        <sz val="11"/>
        <color rgb="FF800080"/>
        <rFont val="Calibri"/>
        <family val="2"/>
        <scheme val="minor"/>
      </rPr>
      <t xml:space="preserve">ਅ ਗ ਨ ਠ ਜ ਣਗ </t>
    </r>
    <r>
      <rPr>
        <sz val="11"/>
        <color rgb="FF008000"/>
        <rFont val="Calibri"/>
        <family val="2"/>
        <scheme val="minor"/>
      </rPr>
      <t xml:space="preserve">ਅਤ </t>
    </r>
    <r>
      <rPr>
        <b/>
        <sz val="11"/>
        <color rgb="FF800080"/>
        <rFont val="Calibri"/>
        <family val="2"/>
        <scheme val="minor"/>
      </rPr>
      <t xml:space="preserve">ਆਖਣਗ </t>
    </r>
    <r>
      <rPr>
        <sz val="11"/>
        <color rgb="FF008000"/>
        <rFont val="Calibri"/>
        <family val="2"/>
        <scheme val="minor"/>
      </rPr>
      <t xml:space="preserve">, ਨ ਨਵ ਹ ਬਰਬ ਦ ਹ </t>
    </r>
    <r>
      <rPr>
        <b/>
        <sz val="11"/>
        <color rgb="FF800080"/>
        <rFont val="Calibri"/>
        <family val="2"/>
        <scheme val="minor"/>
      </rPr>
      <t xml:space="preserve">ਗ ਆ </t>
    </r>
    <r>
      <rPr>
        <sz val="11"/>
        <color rgb="FF008000"/>
        <rFont val="Calibri"/>
        <family val="2"/>
        <scheme val="minor"/>
      </rPr>
      <t xml:space="preserve">, </t>
    </r>
    <r>
      <rPr>
        <i/>
        <sz val="11"/>
        <color rgb="FF0000FF"/>
        <rFont val="Calibri"/>
        <family val="2"/>
        <scheme val="minor"/>
      </rPr>
      <t xml:space="preserve">ਉਹ ਨ </t>
    </r>
    <r>
      <rPr>
        <sz val="11"/>
        <color rgb="FF008000"/>
        <rFont val="Calibri"/>
        <family val="2"/>
        <scheme val="minor"/>
      </rPr>
      <t xml:space="preserve">ਕ ਣ </t>
    </r>
    <r>
      <rPr>
        <b/>
        <sz val="11"/>
        <color rgb="FF800080"/>
        <rFont val="Calibri"/>
        <family val="2"/>
        <scheme val="minor"/>
      </rPr>
      <t xml:space="preserve">ਰ ਵ </t>
    </r>
    <r>
      <rPr>
        <sz val="11"/>
        <color rgb="FF008000"/>
        <rFont val="Calibri"/>
        <family val="2"/>
        <scheme val="minor"/>
      </rPr>
      <t xml:space="preserve">ਗ ? </t>
    </r>
    <r>
      <rPr>
        <b/>
        <sz val="11"/>
        <color rgb="FF800080"/>
        <rFont val="Calibri"/>
        <family val="2"/>
        <scheme val="minor"/>
      </rPr>
      <t xml:space="preserve">ਅਸ ਉਹ ਨ ਦ </t>
    </r>
    <r>
      <rPr>
        <sz val="11"/>
        <color rgb="FF008000"/>
        <rFont val="Calibri"/>
        <family val="2"/>
        <scheme val="minor"/>
      </rPr>
      <t xml:space="preserve">ਲ </t>
    </r>
    <r>
      <rPr>
        <i/>
        <sz val="11"/>
        <color rgb="FF0000FF"/>
        <rFont val="Calibri"/>
        <family val="2"/>
        <scheme val="minor"/>
      </rPr>
      <t xml:space="preserve">ਸ </t>
    </r>
    <r>
      <rPr>
        <sz val="11"/>
        <color rgb="FF008000"/>
        <rFont val="Calibri"/>
        <family val="2"/>
        <scheme val="minor"/>
      </rPr>
      <t xml:space="preserve">ਦ ਣ ਵ ਲ ਕ ਥ ਲ ਭ </t>
    </r>
    <r>
      <rPr>
        <i/>
        <sz val="11"/>
        <color rgb="FF0000FF"/>
        <rFont val="Calibri"/>
        <family val="2"/>
        <scheme val="minor"/>
      </rPr>
      <t xml:space="preserve">ਏ ਅਤ ਲ ਆਈਏ </t>
    </r>
    <r>
      <rPr>
        <sz val="11"/>
        <color rgb="FF008000"/>
        <rFont val="Calibri"/>
        <family val="2"/>
        <scheme val="minor"/>
      </rPr>
      <t xml:space="preserve">? </t>
    </r>
  </si>
  <si>
    <r>
      <rPr>
        <sz val="11"/>
        <color rgb="FF008000"/>
        <rFont val="Calibri"/>
        <family val="2"/>
        <scheme val="minor"/>
      </rPr>
      <t xml:space="preserve">ਕ ਤ </t>
    </r>
    <r>
      <rPr>
        <strike/>
        <sz val="11"/>
        <color rgb="FFFF0000"/>
        <rFont val="Calibri"/>
        <family val="2"/>
        <scheme val="minor"/>
      </rPr>
      <t xml:space="preserve">ਨ - </t>
    </r>
    <r>
      <rPr>
        <sz val="11"/>
        <color rgb="FF008000"/>
        <rFont val="Calibri"/>
        <family val="2"/>
        <scheme val="minor"/>
      </rPr>
      <t xml:space="preserve">ਆਮ ਨ </t>
    </r>
    <r>
      <rPr>
        <b/>
        <sz val="11"/>
        <color rgb="FF800080"/>
        <rFont val="Calibri"/>
        <family val="2"/>
        <scheme val="minor"/>
      </rPr>
      <t xml:space="preserve">ਨ ਲ ਵ </t>
    </r>
    <r>
      <rPr>
        <sz val="11"/>
        <color rgb="FF008000"/>
        <rFont val="Calibri"/>
        <family val="2"/>
        <scheme val="minor"/>
      </rPr>
      <t xml:space="preserve">ਚ ਗ ਹ , ਜ </t>
    </r>
    <r>
      <rPr>
        <b/>
        <sz val="11"/>
        <color rgb="FF800080"/>
        <rFont val="Calibri"/>
        <family val="2"/>
        <scheme val="minor"/>
      </rPr>
      <t xml:space="preserve">ਹੜ ਨਦ ਆ </t>
    </r>
    <r>
      <rPr>
        <sz val="11"/>
        <color rgb="FF008000"/>
        <rFont val="Calibri"/>
        <family val="2"/>
        <scheme val="minor"/>
      </rPr>
      <t xml:space="preserve">ਦ ਵ </t>
    </r>
    <r>
      <rPr>
        <b/>
        <sz val="11"/>
        <color rgb="FF800080"/>
        <rFont val="Calibri"/>
        <family val="2"/>
        <scheme val="minor"/>
      </rPr>
      <t xml:space="preserve">ਚਕ ਰ </t>
    </r>
    <r>
      <rPr>
        <sz val="11"/>
        <color rgb="FF008000"/>
        <rFont val="Calibri"/>
        <family val="2"/>
        <scheme val="minor"/>
      </rPr>
      <t xml:space="preserve">ਵ </t>
    </r>
    <r>
      <rPr>
        <b/>
        <sz val="11"/>
        <color rgb="FF800080"/>
        <rFont val="Calibri"/>
        <family val="2"/>
        <scheme val="minor"/>
      </rPr>
      <t xml:space="preserve">ਸਦ </t>
    </r>
    <r>
      <rPr>
        <sz val="11"/>
        <color rgb="FF008000"/>
        <rFont val="Calibri"/>
        <family val="2"/>
        <scheme val="minor"/>
      </rPr>
      <t xml:space="preserve">ਸ , ਜ ਹ ਦ ਆਲ - ਦ ਆਲ ਪ ਣ </t>
    </r>
    <r>
      <rPr>
        <b/>
        <sz val="11"/>
        <color rgb="FF800080"/>
        <rFont val="Calibri"/>
        <family val="2"/>
        <scheme val="minor"/>
      </rPr>
      <t xml:space="preserve">ਸਨ ਅਤ </t>
    </r>
    <r>
      <rPr>
        <sz val="11"/>
        <color rgb="FF008000"/>
        <rFont val="Calibri"/>
        <family val="2"/>
        <scheme val="minor"/>
      </rPr>
      <t xml:space="preserve">ਜ ਹ ਦ </t>
    </r>
    <r>
      <rPr>
        <i/>
        <sz val="11"/>
        <color rgb="FF0000FF"/>
        <rFont val="Calibri"/>
        <family val="2"/>
        <scheme val="minor"/>
      </rPr>
      <t xml:space="preserve">ਲਈ ਨਦ ਕ ਲ ਹ ਅਤ </t>
    </r>
    <r>
      <rPr>
        <sz val="11"/>
        <color rgb="FF008000"/>
        <rFont val="Calibri"/>
        <family val="2"/>
        <scheme val="minor"/>
      </rPr>
      <t xml:space="preserve">ਸ ਹ ਰਪਨ ਹ </t>
    </r>
    <r>
      <rPr>
        <strike/>
        <sz val="11"/>
        <color rgb="FFFF0000"/>
        <rFont val="Calibri"/>
        <family val="2"/>
        <scheme val="minor"/>
      </rPr>
      <t xml:space="preserve">ਸਮ ਦਰ ਅਤ ਉਹ ਦ ਕ ਧ ਪ ਣ </t>
    </r>
    <r>
      <rPr>
        <sz val="11"/>
        <color rgb="FF008000"/>
        <rFont val="Calibri"/>
        <family val="2"/>
        <scheme val="minor"/>
      </rPr>
      <t xml:space="preserve">ਸ ? </t>
    </r>
  </si>
  <si>
    <r>
      <rPr>
        <sz val="11"/>
        <color rgb="FF008000"/>
        <rFont val="Calibri"/>
        <family val="2"/>
        <scheme val="minor"/>
      </rPr>
      <t xml:space="preserve">ਕ ਸ ਅਤ ਮ ਸਰ ਉਹ ਦ ਬਲ </t>
    </r>
    <r>
      <rPr>
        <b/>
        <sz val="11"/>
        <color rgb="FF800080"/>
        <rFont val="Calibri"/>
        <family val="2"/>
        <scheme val="minor"/>
      </rPr>
      <t xml:space="preserve">ਸਨ </t>
    </r>
    <r>
      <rPr>
        <sz val="11"/>
        <color rgb="FF008000"/>
        <rFont val="Calibri"/>
        <family val="2"/>
        <scheme val="minor"/>
      </rPr>
      <t xml:space="preserve">, ਪ ਟ ਅਤ ਲ </t>
    </r>
    <r>
      <rPr>
        <b/>
        <sz val="11"/>
        <color rgb="FF800080"/>
        <rFont val="Calibri"/>
        <family val="2"/>
        <scheme val="minor"/>
      </rPr>
      <t xml:space="preserve">ਆਬ ਉਹ ਦ </t>
    </r>
    <r>
      <rPr>
        <sz val="11"/>
        <color rgb="FF008000"/>
        <rFont val="Calibri"/>
        <family val="2"/>
        <scheme val="minor"/>
      </rPr>
      <t xml:space="preserve">ਸਹ ਇਕ ਸਨ । </t>
    </r>
  </si>
  <si>
    <r>
      <rPr>
        <b/>
        <sz val="11"/>
        <color rgb="FF800080"/>
        <rFont val="Calibri"/>
        <family val="2"/>
        <scheme val="minor"/>
      </rPr>
      <t xml:space="preserve">ਓਬਦ ਆਹ </t>
    </r>
    <r>
      <rPr>
        <sz val="11"/>
        <color rgb="FF008000"/>
        <rFont val="Calibri"/>
        <family val="2"/>
        <scheme val="minor"/>
      </rPr>
      <t xml:space="preserve">ਦ ਦਰਸ ਣ । </t>
    </r>
    <r>
      <rPr>
        <strike/>
        <sz val="11"/>
        <color rgb="FFFF0000"/>
        <rFont val="Calibri"/>
        <family val="2"/>
        <scheme val="minor"/>
      </rPr>
      <t xml:space="preserve">ਪ ਰਭ ਯਹ ਵ ਹ </t>
    </r>
    <r>
      <rPr>
        <sz val="11"/>
        <color rgb="FF008000"/>
        <rFont val="Calibri"/>
        <family val="2"/>
        <scheme val="minor"/>
      </rPr>
      <t xml:space="preserve">ਅਦ ਮ ਦ ਵ ਖ </t>
    </r>
    <r>
      <rPr>
        <i/>
        <sz val="11"/>
        <color rgb="FF0000FF"/>
        <rFont val="Calibri"/>
        <family val="2"/>
        <scheme val="minor"/>
      </rPr>
      <t xml:space="preserve">ਯਹ ਵ ਹ </t>
    </r>
    <r>
      <rPr>
        <sz val="11"/>
        <color rgb="FF008000"/>
        <rFont val="Calibri"/>
        <family val="2"/>
        <scheme val="minor"/>
      </rPr>
      <t xml:space="preserve">ਇਹ </t>
    </r>
    <r>
      <rPr>
        <b/>
        <sz val="11"/>
        <color rgb="FF800080"/>
        <rFont val="Calibri"/>
        <family val="2"/>
        <scheme val="minor"/>
      </rPr>
      <t xml:space="preserve">ਆਖਦ </t>
    </r>
    <r>
      <rPr>
        <sz val="11"/>
        <color rgb="FF008000"/>
        <rFont val="Calibri"/>
        <family val="2"/>
        <scheme val="minor"/>
      </rPr>
      <t xml:space="preserve">ਹ , ਅਸ ਯਹ ਵ ਹ ਵ ਲ </t>
    </r>
    <r>
      <rPr>
        <i/>
        <sz val="11"/>
        <color rgb="FF0000FF"/>
        <rFont val="Calibri"/>
        <family val="2"/>
        <scheme val="minor"/>
      </rPr>
      <t xml:space="preserve">ਇ ਕ </t>
    </r>
    <r>
      <rPr>
        <sz val="11"/>
        <color rgb="FF008000"/>
        <rFont val="Calibri"/>
        <family val="2"/>
        <scheme val="minor"/>
      </rPr>
      <t xml:space="preserve">ਖ ਬਰ ਸ ਣ </t>
    </r>
    <r>
      <rPr>
        <i/>
        <sz val="11"/>
        <color rgb="FF0000FF"/>
        <rFont val="Calibri"/>
        <family val="2"/>
        <scheme val="minor"/>
      </rPr>
      <t xml:space="preserve">ਹ </t>
    </r>
    <r>
      <rPr>
        <sz val="11"/>
        <color rgb="FF008000"/>
        <rFont val="Calibri"/>
        <family val="2"/>
        <scheme val="minor"/>
      </rPr>
      <t xml:space="preserve">, ਅਤ ਇ ਕ ਸ ਦ ਸ ਵ ਹਕ ਕ ਮ </t>
    </r>
    <r>
      <rPr>
        <i/>
        <sz val="11"/>
        <color rgb="FF0000FF"/>
        <rFont val="Calibri"/>
        <family val="2"/>
        <scheme val="minor"/>
      </rPr>
      <t xml:space="preserve">ਦ </t>
    </r>
    <r>
      <rPr>
        <sz val="11"/>
        <color rgb="FF008000"/>
        <rFont val="Calibri"/>
        <family val="2"/>
        <scheme val="minor"/>
      </rPr>
      <t xml:space="preserve">ਵ ਚ </t>
    </r>
    <r>
      <rPr>
        <strike/>
        <sz val="11"/>
        <color rgb="FFFF0000"/>
        <rFont val="Calibri"/>
        <family val="2"/>
        <scheme val="minor"/>
      </rPr>
      <t xml:space="preserve">ਇਹ ਆਖਣ ਲਈ </t>
    </r>
    <r>
      <rPr>
        <sz val="11"/>
        <color rgb="FF008000"/>
        <rFont val="Calibri"/>
        <family val="2"/>
        <scheme val="minor"/>
      </rPr>
      <t xml:space="preserve">ਭ ਜ ਆ ਗ ਆ </t>
    </r>
    <r>
      <rPr>
        <b/>
        <sz val="11"/>
        <color rgb="FF800080"/>
        <rFont val="Calibri"/>
        <family val="2"/>
        <scheme val="minor"/>
      </rPr>
      <t xml:space="preserve">ਕ </t>
    </r>
  </si>
  <si>
    <r>
      <rPr>
        <i/>
        <sz val="11"/>
        <color rgb="FF0000FF"/>
        <rFont val="Calibri"/>
        <family val="2"/>
        <scheme val="minor"/>
      </rPr>
      <t xml:space="preserve">ਹ ਏਸ ਓ , </t>
    </r>
    <r>
      <rPr>
        <sz val="11"/>
        <color rgb="FF008000"/>
        <rFont val="Calibri"/>
        <family val="2"/>
        <scheme val="minor"/>
      </rPr>
      <t xml:space="preserve">ਤ </t>
    </r>
    <r>
      <rPr>
        <b/>
        <sz val="11"/>
        <color rgb="FF800080"/>
        <rFont val="Calibri"/>
        <family val="2"/>
        <scheme val="minor"/>
      </rPr>
      <t xml:space="preserve">ਸ ਰਮ </t>
    </r>
    <r>
      <rPr>
        <sz val="11"/>
        <color rgb="FF008000"/>
        <rFont val="Calibri"/>
        <family val="2"/>
        <scheme val="minor"/>
      </rPr>
      <t xml:space="preserve">ਦ </t>
    </r>
    <r>
      <rPr>
        <i/>
        <sz val="11"/>
        <color rgb="FF0000FF"/>
        <rFont val="Calibri"/>
        <family val="2"/>
        <scheme val="minor"/>
      </rPr>
      <t xml:space="preserve">ਹ ਵ ਗ ਅਤ ਸਦ ਲਈ ਨ ਸ ਹ ਵ ਗ , ਇਸ ਲਈ </t>
    </r>
    <r>
      <rPr>
        <sz val="11"/>
        <color rgb="FF008000"/>
        <rFont val="Calibri"/>
        <family val="2"/>
        <scheme val="minor"/>
      </rPr>
      <t xml:space="preserve">ਕ </t>
    </r>
    <r>
      <rPr>
        <strike/>
        <sz val="11"/>
        <color rgb="FFFF0000"/>
        <rFont val="Calibri"/>
        <family val="2"/>
        <scheme val="minor"/>
      </rPr>
      <t xml:space="preserve">ਰਨ ਜ ਹੜ </t>
    </r>
    <r>
      <rPr>
        <sz val="11"/>
        <color rgb="FF008000"/>
        <rFont val="Calibri"/>
        <family val="2"/>
        <scheme val="minor"/>
      </rPr>
      <t xml:space="preserve">ਤ ਆਪਣ ਭਰ ਯ ਕ ਬ </t>
    </r>
    <r>
      <rPr>
        <b/>
        <sz val="11"/>
        <color rgb="FF800080"/>
        <rFont val="Calibri"/>
        <family val="2"/>
        <scheme val="minor"/>
      </rPr>
      <t xml:space="preserve">ਉ ਤ ਅਜ ਹ ਅਨ ਹ ਰ </t>
    </r>
    <r>
      <rPr>
        <sz val="11"/>
        <color rgb="FF008000"/>
        <rFont val="Calibri"/>
        <family val="2"/>
        <scheme val="minor"/>
      </rPr>
      <t xml:space="preserve">ਕ ਤ </t>
    </r>
    <r>
      <rPr>
        <strike/>
        <sz val="11"/>
        <color rgb="FFFF0000"/>
        <rFont val="Calibri"/>
        <family val="2"/>
        <scheme val="minor"/>
      </rPr>
      <t xml:space="preserve">, ਸ ਰਮ ਦਗ ਤ ਨ ਢ ਕ ਲਵ ਗ , ਤ ਸਦ ਲਈ ਨ ਸ ਹ ਜ ਵ ਗ </t>
    </r>
    <r>
      <rPr>
        <sz val="11"/>
        <color rgb="FF008000"/>
        <rFont val="Calibri"/>
        <family val="2"/>
        <scheme val="minor"/>
      </rPr>
      <t xml:space="preserve">। </t>
    </r>
  </si>
  <si>
    <r>
      <rPr>
        <i/>
        <sz val="11"/>
        <color rgb="FF0000FF"/>
        <rFont val="Calibri"/>
        <family val="2"/>
        <scheme val="minor"/>
      </rPr>
      <t xml:space="preserve">ਤ ਵ </t>
    </r>
    <r>
      <rPr>
        <sz val="11"/>
        <color rgb="FF008000"/>
        <rFont val="Calibri"/>
        <family val="2"/>
        <scheme val="minor"/>
      </rPr>
      <t xml:space="preserve">ਉਸ ਦ ਨ </t>
    </r>
    <r>
      <rPr>
        <b/>
        <sz val="11"/>
        <color rgb="FF800080"/>
        <rFont val="Calibri"/>
        <family val="2"/>
        <scheme val="minor"/>
      </rPr>
      <t xml:space="preserve">ਉਨ </t>
    </r>
    <r>
      <rPr>
        <sz val="11"/>
        <color rgb="FF008000"/>
        <rFont val="Calibri"/>
        <family val="2"/>
        <scheme val="minor"/>
      </rPr>
      <t xml:space="preserve">ਹ </t>
    </r>
    <r>
      <rPr>
        <i/>
        <sz val="11"/>
        <color rgb="FF0000FF"/>
        <rFont val="Calibri"/>
        <family val="2"/>
        <scheme val="minor"/>
      </rPr>
      <t xml:space="preserve">ਵ ਚ </t>
    </r>
    <r>
      <rPr>
        <sz val="11"/>
        <color rgb="FF008000"/>
        <rFont val="Calibri"/>
        <family val="2"/>
        <scheme val="minor"/>
      </rPr>
      <t xml:space="preserve">ਸ </t>
    </r>
    <r>
      <rPr>
        <b/>
        <sz val="11"/>
        <color rgb="FF800080"/>
        <rFont val="Calibri"/>
        <family val="2"/>
        <scheme val="minor"/>
      </rPr>
      <t xml:space="preserve">ਜਦ ਓਪਰ </t>
    </r>
    <r>
      <rPr>
        <sz val="11"/>
        <color rgb="FF008000"/>
        <rFont val="Calibri"/>
        <family val="2"/>
        <scheme val="minor"/>
      </rPr>
      <t xml:space="preserve">ਉਹ ਦ ਮ ਲ </t>
    </r>
    <r>
      <rPr>
        <b/>
        <sz val="11"/>
        <color rgb="FF800080"/>
        <rFont val="Calibri"/>
        <family val="2"/>
        <scheme val="minor"/>
      </rPr>
      <t xml:space="preserve">ਖ ਹ </t>
    </r>
    <r>
      <rPr>
        <sz val="11"/>
        <color rgb="FF008000"/>
        <rFont val="Calibri"/>
        <family val="2"/>
        <scheme val="minor"/>
      </rPr>
      <t xml:space="preserve">ਲ </t>
    </r>
    <r>
      <rPr>
        <b/>
        <sz val="11"/>
        <color rgb="FF800080"/>
        <rFont val="Calibri"/>
        <family val="2"/>
        <scheme val="minor"/>
      </rPr>
      <t xml:space="preserve">ਦ , </t>
    </r>
    <r>
      <rPr>
        <sz val="11"/>
        <color rgb="FF008000"/>
        <rFont val="Calibri"/>
        <family val="2"/>
        <scheme val="minor"/>
      </rPr>
      <t xml:space="preserve">ਅਤ ਓਪਰ ਉਹ ਦ ਫ ਟਕ </t>
    </r>
    <r>
      <rPr>
        <b/>
        <sz val="11"/>
        <color rgb="FF800080"/>
        <rFont val="Calibri"/>
        <family val="2"/>
        <scheme val="minor"/>
      </rPr>
      <t xml:space="preserve">ਦ ਵ ਚ ਦ </t>
    </r>
    <r>
      <rPr>
        <sz val="11"/>
        <color rgb="FF008000"/>
        <rFont val="Calibri"/>
        <family val="2"/>
        <scheme val="minor"/>
      </rPr>
      <t xml:space="preserve">ਵੜ ਕ ਯਰ ਸ ਲਮ ਉ ਤ ਪਰਚ ਆ ਪ </t>
    </r>
    <r>
      <rPr>
        <b/>
        <sz val="11"/>
        <color rgb="FF800080"/>
        <rFont val="Calibri"/>
        <family val="2"/>
        <scheme val="minor"/>
      </rPr>
      <t xml:space="preserve">ਉ </t>
    </r>
    <r>
      <rPr>
        <sz val="11"/>
        <color rgb="FF008000"/>
        <rFont val="Calibri"/>
        <family val="2"/>
        <scheme val="minor"/>
      </rPr>
      <t xml:space="preserve">ਦ </t>
    </r>
    <r>
      <rPr>
        <b/>
        <sz val="11"/>
        <color rgb="FF800080"/>
        <rFont val="Calibri"/>
        <family val="2"/>
        <scheme val="minor"/>
      </rPr>
      <t xml:space="preserve">ਸਨ । </t>
    </r>
  </si>
  <si>
    <r>
      <rPr>
        <sz val="11"/>
        <color rgb="FF008000"/>
        <rFont val="Calibri"/>
        <family val="2"/>
        <scheme val="minor"/>
      </rPr>
      <t xml:space="preserve">ਪਰ ਤ </t>
    </r>
    <r>
      <rPr>
        <b/>
        <sz val="11"/>
        <color rgb="FF80008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ਚ ਹ ਦ </t>
    </r>
    <r>
      <rPr>
        <sz val="11"/>
        <color rgb="FF008000"/>
        <rFont val="Calibri"/>
        <family val="2"/>
        <scheme val="minor"/>
      </rPr>
      <t xml:space="preserve">ਸ </t>
    </r>
    <r>
      <rPr>
        <b/>
        <sz val="11"/>
        <color rgb="FF800080"/>
        <rFont val="Calibri"/>
        <family val="2"/>
        <scheme val="minor"/>
      </rPr>
      <t xml:space="preserve">ਜ </t>
    </r>
    <r>
      <rPr>
        <sz val="11"/>
        <color rgb="FF008000"/>
        <rFont val="Calibri"/>
        <family val="2"/>
        <scheme val="minor"/>
      </rPr>
      <t xml:space="preserve">ਤ ਆਪਣ ਭਰ </t>
    </r>
    <r>
      <rPr>
        <b/>
        <sz val="11"/>
        <color rgb="FF800080"/>
        <rFont val="Calibri"/>
        <family val="2"/>
        <scheme val="minor"/>
      </rPr>
      <t xml:space="preserve">ਵ ਲ </t>
    </r>
    <r>
      <rPr>
        <sz val="11"/>
        <color rgb="FF008000"/>
        <rFont val="Calibri"/>
        <family val="2"/>
        <scheme val="minor"/>
      </rPr>
      <t xml:space="preserve">ਵ ਖਦ ਰਹ ਦ </t>
    </r>
    <r>
      <rPr>
        <strike/>
        <sz val="11"/>
        <color rgb="FFFF0000"/>
        <rFont val="Calibri"/>
        <family val="2"/>
        <scheme val="minor"/>
      </rPr>
      <t xml:space="preserve">! ਤ ਨ ਯਹ ਦ ਆ ਦ ਅ ਸ ਦ ਨ ਸ ਹ ਣ ਦ ਦ ਨ ਅਨ ਦ ਨਹ ਸ ਹ ਣ ਚ ਹ ਦ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ਦ ਖ ਦ ਦ ਨ </t>
    </r>
    <r>
      <rPr>
        <b/>
        <sz val="11"/>
        <color rgb="FF800080"/>
        <rFont val="Calibri"/>
        <family val="2"/>
        <scheme val="minor"/>
      </rPr>
      <t xml:space="preserve">, ਤ ਯਹ ਦ ਆ ਦ ਬਰਬ ਦ ਦ ਦ ਨ ਉਹਨ ਉ ਤ ਅਨ ਦ </t>
    </r>
    <r>
      <rPr>
        <sz val="11"/>
        <color rgb="FF008000"/>
        <rFont val="Calibri"/>
        <family val="2"/>
        <scheme val="minor"/>
      </rPr>
      <t xml:space="preserve">ਹ ਦ </t>
    </r>
    <r>
      <rPr>
        <b/>
        <sz val="11"/>
        <color rgb="FF800080"/>
        <rFont val="Calibri"/>
        <family val="2"/>
        <scheme val="minor"/>
      </rPr>
      <t xml:space="preserve">ਅਤ ਉਹਨ ਦ ਕਸ ਟ ਦ ਦ ਨ ਉਹਨ ਦ ਅਵ ਜ ਉ ਚ ਕਰਦ ? </t>
    </r>
  </si>
  <si>
    <r>
      <rPr>
        <sz val="11"/>
        <color rgb="FF008000"/>
        <rFont val="Calibri"/>
        <family val="2"/>
        <scheme val="minor"/>
      </rPr>
      <t xml:space="preserve">ਤ </t>
    </r>
    <r>
      <rPr>
        <strike/>
        <sz val="11"/>
        <color rgb="FFFF0000"/>
        <rFont val="Calibri"/>
        <family val="2"/>
        <scheme val="minor"/>
      </rPr>
      <t xml:space="preserve">ਨ </t>
    </r>
    <r>
      <rPr>
        <sz val="11"/>
        <color rgb="FF008000"/>
        <rFont val="Calibri"/>
        <family val="2"/>
        <scheme val="minor"/>
      </rPr>
      <t xml:space="preserve">ਮ ਰ ਪਰਜ </t>
    </r>
    <r>
      <rPr>
        <i/>
        <sz val="11"/>
        <color rgb="FF0000FF"/>
        <rFont val="Calibri"/>
        <family val="2"/>
        <scheme val="minor"/>
      </rPr>
      <t xml:space="preserve">ਦ ਲ ਕ ਦ ਫ ਟਕ ਵ ਚ ਉਹਨ </t>
    </r>
    <r>
      <rPr>
        <sz val="11"/>
        <color rgb="FF008000"/>
        <rFont val="Calibri"/>
        <family val="2"/>
        <scheme val="minor"/>
      </rPr>
      <t xml:space="preserve">ਦ ਬ ਪਤ ਦ ਦ ਨ </t>
    </r>
    <r>
      <rPr>
        <strike/>
        <sz val="11"/>
        <color rgb="FFFF0000"/>
        <rFont val="Calibri"/>
        <family val="2"/>
        <scheme val="minor"/>
      </rPr>
      <t xml:space="preserve">, ਉਨ ਹ ਦ ਫ ਟਕ </t>
    </r>
    <r>
      <rPr>
        <sz val="11"/>
        <color rgb="FF008000"/>
        <rFont val="Calibri"/>
        <family val="2"/>
        <scheme val="minor"/>
      </rPr>
      <t xml:space="preserve">ਵ ਚ </t>
    </r>
    <r>
      <rPr>
        <i/>
        <sz val="11"/>
        <color rgb="FF0000FF"/>
        <rFont val="Calibri"/>
        <family val="2"/>
        <scheme val="minor"/>
      </rPr>
      <t xml:space="preserve">ਵੜਨ </t>
    </r>
    <r>
      <rPr>
        <sz val="11"/>
        <color rgb="FF008000"/>
        <rFont val="Calibri"/>
        <family val="2"/>
        <scheme val="minor"/>
      </rPr>
      <t xml:space="preserve">ਨਹ ਸ </t>
    </r>
    <r>
      <rPr>
        <strike/>
        <sz val="11"/>
        <color rgb="FFFF0000"/>
        <rFont val="Calibri"/>
        <family val="2"/>
        <scheme val="minor"/>
      </rPr>
      <t xml:space="preserve">ਵੜਨ ਚ ਹ ਦ ! </t>
    </r>
    <r>
      <rPr>
        <sz val="11"/>
        <color rgb="FF008000"/>
        <rFont val="Calibri"/>
        <family val="2"/>
        <scheme val="minor"/>
      </rPr>
      <t xml:space="preserve">ਤ ਨ </t>
    </r>
    <r>
      <rPr>
        <b/>
        <sz val="11"/>
        <color rgb="FF800080"/>
        <rFont val="Calibri"/>
        <family val="2"/>
        <scheme val="minor"/>
      </rPr>
      <t xml:space="preserve">ਯ ਗ ਕ ਤ ਉਹਨ </t>
    </r>
    <r>
      <rPr>
        <sz val="11"/>
        <color rgb="FF008000"/>
        <rFont val="Calibri"/>
        <family val="2"/>
        <scheme val="minor"/>
      </rPr>
      <t xml:space="preserve">ਦ ਬ ਪਤ ਦ ਦ ਨ </t>
    </r>
    <r>
      <rPr>
        <i/>
        <sz val="11"/>
        <color rgb="FF0000FF"/>
        <rFont val="Calibri"/>
        <family val="2"/>
        <scheme val="minor"/>
      </rPr>
      <t xml:space="preserve">ਉਹਨ ਦ ਦ ਰਦਸ ਨ ਵ ਖਦ ਰਹ ਦ </t>
    </r>
    <r>
      <rPr>
        <sz val="11"/>
        <color rgb="FF008000"/>
        <rFont val="Calibri"/>
        <family val="2"/>
        <scheme val="minor"/>
      </rPr>
      <t xml:space="preserve">, </t>
    </r>
    <r>
      <rPr>
        <b/>
        <sz val="11"/>
        <color rgb="FF800080"/>
        <rFont val="Calibri"/>
        <family val="2"/>
        <scheme val="minor"/>
      </rPr>
      <t xml:space="preserve">ਅਤ ਉਹਨ </t>
    </r>
    <r>
      <rPr>
        <sz val="11"/>
        <color rgb="FF008000"/>
        <rFont val="Calibri"/>
        <family val="2"/>
        <scheme val="minor"/>
      </rPr>
      <t xml:space="preserve">ਦ </t>
    </r>
    <r>
      <rPr>
        <b/>
        <sz val="11"/>
        <color rgb="FF80008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 ਧਨ </t>
    </r>
    <r>
      <rPr>
        <sz val="11"/>
        <color rgb="FF008000"/>
        <rFont val="Calibri"/>
        <family val="2"/>
        <scheme val="minor"/>
      </rPr>
      <t xml:space="preserve">ਨ </t>
    </r>
    <r>
      <rPr>
        <b/>
        <sz val="11"/>
        <color rgb="FF800080"/>
        <rFont val="Calibri"/>
        <family val="2"/>
        <scheme val="minor"/>
      </rPr>
      <t xml:space="preserve">ਉਹਨ </t>
    </r>
    <r>
      <rPr>
        <sz val="11"/>
        <color rgb="FF008000"/>
        <rFont val="Calibri"/>
        <family val="2"/>
        <scheme val="minor"/>
      </rPr>
      <t xml:space="preserve">ਦ ਬ ਪਤ ਦ ਦ ਨ </t>
    </r>
    <r>
      <rPr>
        <b/>
        <sz val="11"/>
        <color rgb="FF800080"/>
        <rFont val="Calibri"/>
        <family val="2"/>
        <scheme val="minor"/>
      </rPr>
      <t xml:space="preserve">ਹ ਥ ਲ ਉ ਦ </t>
    </r>
    <r>
      <rPr>
        <sz val="11"/>
        <color rgb="FF008000"/>
        <rFont val="Calibri"/>
        <family val="2"/>
        <scheme val="minor"/>
      </rPr>
      <t xml:space="preserve">ਹ ਦ </t>
    </r>
    <r>
      <rPr>
        <b/>
        <sz val="11"/>
        <color rgb="FF80008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</si>
  <si>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ਨ </t>
    </r>
    <r>
      <rPr>
        <sz val="11"/>
        <color rgb="FF008000"/>
        <rFont val="Calibri"/>
        <family val="2"/>
        <scheme val="minor"/>
      </rPr>
      <t xml:space="preserve">ਚ ਰ ਹ ਆ </t>
    </r>
    <r>
      <rPr>
        <b/>
        <sz val="11"/>
        <color rgb="FF800080"/>
        <rFont val="Calibri"/>
        <family val="2"/>
        <scheme val="minor"/>
      </rPr>
      <t xml:space="preserve">ਵ </t>
    </r>
    <r>
      <rPr>
        <sz val="11"/>
        <color rgb="FF008000"/>
        <rFont val="Calibri"/>
        <family val="2"/>
        <scheme val="minor"/>
      </rPr>
      <t xml:space="preserve">ਚ </t>
    </r>
    <r>
      <rPr>
        <b/>
        <sz val="11"/>
        <color rgb="FF800080"/>
        <rFont val="Calibri"/>
        <family val="2"/>
        <scheme val="minor"/>
      </rPr>
      <t xml:space="preserve">ਖਲ ਕ ਉਹ </t>
    </r>
    <r>
      <rPr>
        <sz val="11"/>
        <color rgb="FF008000"/>
        <rFont val="Calibri"/>
        <family val="2"/>
        <scheme val="minor"/>
      </rPr>
      <t xml:space="preserve">ਦ </t>
    </r>
    <r>
      <rPr>
        <b/>
        <sz val="11"/>
        <color rgb="FF800080"/>
        <rFont val="Calibri"/>
        <family val="2"/>
        <scheme val="minor"/>
      </rPr>
      <t xml:space="preserve">ਭਗ ੜ </t>
    </r>
    <r>
      <rPr>
        <sz val="11"/>
        <color rgb="FF008000"/>
        <rFont val="Calibri"/>
        <family val="2"/>
        <scheme val="minor"/>
      </rPr>
      <t xml:space="preserve">ਆ ਨ </t>
    </r>
    <r>
      <rPr>
        <b/>
        <sz val="11"/>
        <color rgb="FF800080"/>
        <rFont val="Calibri"/>
        <family val="2"/>
        <scheme val="minor"/>
      </rPr>
      <t xml:space="preserve">ਵ ਢ ਸ ਟਣ ਨਹ ਸ , </t>
    </r>
    <r>
      <rPr>
        <sz val="11"/>
        <color rgb="FF008000"/>
        <rFont val="Calibri"/>
        <family val="2"/>
        <scheme val="minor"/>
      </rPr>
      <t xml:space="preserve">ਅਤ </t>
    </r>
    <r>
      <rPr>
        <b/>
        <sz val="11"/>
        <color rgb="FF800080"/>
        <rFont val="Calibri"/>
        <family val="2"/>
        <scheme val="minor"/>
      </rPr>
      <t xml:space="preserve">ਉਹ ਦ ਬਚ ਆ - ਖ ਚ ਆ ਨ ਬ ਪਤ </t>
    </r>
    <r>
      <rPr>
        <sz val="11"/>
        <color rgb="FF008000"/>
        <rFont val="Calibri"/>
        <family val="2"/>
        <scheme val="minor"/>
      </rPr>
      <t xml:space="preserve">ਦ ਦ ਨ </t>
    </r>
    <r>
      <rPr>
        <b/>
        <sz val="11"/>
        <color rgb="FF800080"/>
        <rFont val="Calibri"/>
        <family val="2"/>
        <scheme val="minor"/>
      </rPr>
      <t xml:space="preserve">ਫੜਨ </t>
    </r>
    <r>
      <rPr>
        <sz val="11"/>
        <color rgb="FF008000"/>
        <rFont val="Calibri"/>
        <family val="2"/>
        <scheme val="minor"/>
      </rPr>
      <t xml:space="preserve">ਸ </t>
    </r>
    <r>
      <rPr>
        <b/>
        <sz val="11"/>
        <color rgb="FF80008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</si>
  <si>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ਯਹ ਵ ਹ ਦ </t>
    </r>
    <r>
      <rPr>
        <strike/>
        <sz val="11"/>
        <color rgb="FFFF0000"/>
        <rFont val="Calibri"/>
        <family val="2"/>
        <scheme val="minor"/>
      </rPr>
      <t xml:space="preserve">ਨ ਆ ਦ </t>
    </r>
    <r>
      <rPr>
        <sz val="11"/>
        <color rgb="FF008000"/>
        <rFont val="Calibri"/>
        <family val="2"/>
        <scheme val="minor"/>
      </rPr>
      <t xml:space="preserve">ਦ ਨ </t>
    </r>
    <r>
      <rPr>
        <strike/>
        <sz val="11"/>
        <color rgb="FFFF0000"/>
        <rFont val="Calibri"/>
        <family val="2"/>
        <scheme val="minor"/>
      </rPr>
      <t xml:space="preserve">ਤ </t>
    </r>
    <r>
      <rPr>
        <sz val="11"/>
        <color rgb="FF008000"/>
        <rFont val="Calibri"/>
        <family val="2"/>
        <scheme val="minor"/>
      </rPr>
      <t xml:space="preserve">ਸ ਰ ਆ ਕ ਮ ਉ ਤ ਨ ੜ </t>
    </r>
    <r>
      <rPr>
        <strike/>
        <sz val="11"/>
        <color rgb="FFFF0000"/>
        <rFont val="Calibri"/>
        <family val="2"/>
        <scheme val="minor"/>
      </rPr>
      <t xml:space="preserve">ਆ ਪਹ ਚ ਆ </t>
    </r>
    <r>
      <rPr>
        <sz val="11"/>
        <color rgb="FF008000"/>
        <rFont val="Calibri"/>
        <family val="2"/>
        <scheme val="minor"/>
      </rPr>
      <t xml:space="preserve">ਹ , ਜ ਵ ਤ ਕ ਤ </t>
    </r>
    <r>
      <rPr>
        <strike/>
        <sz val="11"/>
        <color rgb="FFFF0000"/>
        <rFont val="Calibri"/>
        <family val="2"/>
        <scheme val="minor"/>
      </rPr>
      <t xml:space="preserve">, ਉਸ ਤਰ ਹ </t>
    </r>
    <r>
      <rPr>
        <sz val="11"/>
        <color rgb="FF008000"/>
        <rFont val="Calibri"/>
        <family val="2"/>
        <scheme val="minor"/>
      </rPr>
      <t xml:space="preserve">ਹ ਤ ਰ ਨ ਲ </t>
    </r>
    <r>
      <rPr>
        <i/>
        <sz val="11"/>
        <color rgb="FF0000FF"/>
        <rFont val="Calibri"/>
        <family val="2"/>
        <scheme val="minor"/>
      </rPr>
      <t xml:space="preserve">ਉਸ ਤਰ ਹ ਹ </t>
    </r>
    <r>
      <rPr>
        <sz val="11"/>
        <color rgb="FF008000"/>
        <rFont val="Calibri"/>
        <family val="2"/>
        <scheme val="minor"/>
      </rPr>
      <t xml:space="preserve">ਕ ਤ ਜ ਵ ਗ , ਤ ਰ </t>
    </r>
    <r>
      <rPr>
        <b/>
        <sz val="11"/>
        <color rgb="FF800080"/>
        <rFont val="Calibri"/>
        <family val="2"/>
        <scheme val="minor"/>
      </rPr>
      <t xml:space="preserve">ਬਦਲ ਤ ਰ ਹ ਸ ਰ ਉ ਤ </t>
    </r>
    <r>
      <rPr>
        <sz val="11"/>
        <color rgb="FF008000"/>
        <rFont val="Calibri"/>
        <family val="2"/>
        <scheme val="minor"/>
      </rPr>
      <t xml:space="preserve">ਮ ੜ </t>
    </r>
    <r>
      <rPr>
        <b/>
        <sz val="11"/>
        <color rgb="FF800080"/>
        <rFont val="Calibri"/>
        <family val="2"/>
        <scheme val="minor"/>
      </rPr>
      <t xml:space="preserve">ਆਵ </t>
    </r>
    <r>
      <rPr>
        <sz val="11"/>
        <color rgb="FF008000"/>
        <rFont val="Calibri"/>
        <family val="2"/>
        <scheme val="minor"/>
      </rPr>
      <t xml:space="preserve">ਗ । </t>
    </r>
  </si>
  <si>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ਤ </t>
    </r>
    <r>
      <rPr>
        <strike/>
        <sz val="11"/>
        <color rgb="FFFF0000"/>
        <rFont val="Calibri"/>
        <family val="2"/>
        <scheme val="minor"/>
      </rPr>
      <t xml:space="preserve">ਸ </t>
    </r>
    <r>
      <rPr>
        <sz val="11"/>
        <color rgb="FF008000"/>
        <rFont val="Calibri"/>
        <family val="2"/>
        <scheme val="minor"/>
      </rPr>
      <t xml:space="preserve">ਮ ਰ ਪਵ ਤਰ ਪਰਬਤ ਉ ਤ ਪ ਤ , ਉਸ ਤਰ ਹ ਸ ਰ ਆ ਕ ਮ </t>
    </r>
    <r>
      <rPr>
        <strike/>
        <sz val="11"/>
        <color rgb="FFFF0000"/>
        <rFont val="Calibri"/>
        <family val="2"/>
        <scheme val="minor"/>
      </rPr>
      <t xml:space="preserve">ਨ ਤ </t>
    </r>
    <r>
      <rPr>
        <sz val="11"/>
        <color rgb="FF008000"/>
        <rFont val="Calibri"/>
        <family val="2"/>
        <scheme val="minor"/>
      </rPr>
      <t xml:space="preserve">ਪ ਣਗ ਆ , ਉਹ </t>
    </r>
    <r>
      <rPr>
        <i/>
        <sz val="11"/>
        <color rgb="FF0000FF"/>
        <rFont val="Calibri"/>
        <family val="2"/>
        <scheme val="minor"/>
      </rPr>
      <t xml:space="preserve">ਸਦ ਲਈ </t>
    </r>
    <r>
      <rPr>
        <sz val="11"/>
        <color rgb="FF008000"/>
        <rFont val="Calibri"/>
        <family val="2"/>
        <scheme val="minor"/>
      </rPr>
      <t xml:space="preserve">ਪ ਣਗ ਆ ਅਤ </t>
    </r>
    <r>
      <rPr>
        <i/>
        <sz val="11"/>
        <color rgb="FF0000FF"/>
        <rFont val="Calibri"/>
        <family val="2"/>
        <scheme val="minor"/>
      </rPr>
      <t xml:space="preserve">ਉਹ </t>
    </r>
    <r>
      <rPr>
        <sz val="11"/>
        <color rgb="FF008000"/>
        <rFont val="Calibri"/>
        <family val="2"/>
        <scheme val="minor"/>
      </rPr>
      <t xml:space="preserve">ਪ </t>
    </r>
    <r>
      <rPr>
        <strike/>
        <sz val="11"/>
        <color rgb="FFFF0000"/>
        <rFont val="Calibri"/>
        <family val="2"/>
        <scheme val="minor"/>
      </rPr>
      <t xml:space="preserve">ਦ ਆ ਹ ਜ </t>
    </r>
    <r>
      <rPr>
        <sz val="11"/>
        <color rgb="FF008000"/>
        <rFont val="Calibri"/>
        <family val="2"/>
        <scheme val="minor"/>
      </rPr>
      <t xml:space="preserve">ਣਗ ਆ ਅਤ </t>
    </r>
    <r>
      <rPr>
        <i/>
        <sz val="11"/>
        <color rgb="FF0000FF"/>
        <rFont val="Calibri"/>
        <family val="2"/>
        <scheme val="minor"/>
      </rPr>
      <t xml:space="preserve">ਉਹ </t>
    </r>
    <r>
      <rPr>
        <sz val="11"/>
        <color rgb="FF008000"/>
        <rFont val="Calibri"/>
        <family val="2"/>
        <scheme val="minor"/>
      </rPr>
      <t xml:space="preserve">ਅਜ ਹ </t>
    </r>
    <r>
      <rPr>
        <strike/>
        <sz val="11"/>
        <color rgb="FFFF0000"/>
        <rFont val="Calibri"/>
        <family val="2"/>
        <scheme val="minor"/>
      </rPr>
      <t xml:space="preserve">ਆ </t>
    </r>
    <r>
      <rPr>
        <sz val="11"/>
        <color rgb="FF008000"/>
        <rFont val="Calibri"/>
        <family val="2"/>
        <scheme val="minor"/>
      </rPr>
      <t xml:space="preserve">ਹ ਜ ਣਗ ਆ ਜ </t>
    </r>
    <r>
      <rPr>
        <b/>
        <sz val="11"/>
        <color rgb="FF800080"/>
        <rFont val="Calibri"/>
        <family val="2"/>
        <scheme val="minor"/>
      </rPr>
      <t xml:space="preserve">ਹੜ ਪਹ ਲ ਕਦ ਨਹ </t>
    </r>
    <r>
      <rPr>
        <sz val="11"/>
        <color rgb="FF008000"/>
        <rFont val="Calibri"/>
        <family val="2"/>
        <scheme val="minor"/>
      </rPr>
      <t xml:space="preserve">ਹ </t>
    </r>
    <r>
      <rPr>
        <b/>
        <sz val="11"/>
        <color rgb="FF800080"/>
        <rFont val="Calibri"/>
        <family val="2"/>
        <scheme val="minor"/>
      </rPr>
      <t xml:space="preserve">ਈ । </t>
    </r>
  </si>
  <si>
    <r>
      <rPr>
        <b/>
        <sz val="11"/>
        <color rgb="FF800080"/>
        <rFont val="Calibri"/>
        <family val="2"/>
        <scheme val="minor"/>
      </rPr>
      <t xml:space="preserve">ਉਸ ਦ ਨ ਅਜ ਹ ਹ ਵ ਗ ਕ </t>
    </r>
    <r>
      <rPr>
        <sz val="11"/>
        <color rgb="FF008000"/>
        <rFont val="Calibri"/>
        <family val="2"/>
        <scheme val="minor"/>
      </rPr>
      <t xml:space="preserve">ਬਚ ਹ ਏ </t>
    </r>
    <r>
      <rPr>
        <i/>
        <sz val="11"/>
        <color rgb="FF0000FF"/>
        <rFont val="Calibri"/>
        <family val="2"/>
        <scheme val="minor"/>
      </rPr>
      <t xml:space="preserve">ਲ ਕ </t>
    </r>
    <r>
      <rPr>
        <sz val="11"/>
        <color rgb="FF008000"/>
        <rFont val="Calibri"/>
        <family val="2"/>
        <scheme val="minor"/>
      </rPr>
      <t xml:space="preserve">ਸ ਯ ਨ ਪਰਬਤ </t>
    </r>
    <r>
      <rPr>
        <b/>
        <sz val="11"/>
        <color rgb="FF800080"/>
        <rFont val="Calibri"/>
        <family val="2"/>
        <scheme val="minor"/>
      </rPr>
      <t xml:space="preserve">ਉ ਤ ਰਹ </t>
    </r>
    <r>
      <rPr>
        <sz val="11"/>
        <color rgb="FF008000"/>
        <rFont val="Calibri"/>
        <family val="2"/>
        <scheme val="minor"/>
      </rPr>
      <t xml:space="preserve">ਣਗ ਅਤ ਉਹ ਪਵ ਤਰ </t>
    </r>
    <r>
      <rPr>
        <i/>
        <sz val="11"/>
        <color rgb="FF0000FF"/>
        <rFont val="Calibri"/>
        <family val="2"/>
        <scheme val="minor"/>
      </rPr>
      <t xml:space="preserve">ਸਥ ਨ </t>
    </r>
    <r>
      <rPr>
        <sz val="11"/>
        <color rgb="FF008000"/>
        <rFont val="Calibri"/>
        <family val="2"/>
        <scheme val="minor"/>
      </rPr>
      <t xml:space="preserve">ਹ ਵ ਗ </t>
    </r>
    <r>
      <rPr>
        <b/>
        <sz val="11"/>
        <color rgb="FF800080"/>
        <rFont val="Calibri"/>
        <family val="2"/>
        <scheme val="minor"/>
      </rPr>
      <t xml:space="preserve">ਅਤ </t>
    </r>
    <r>
      <rPr>
        <sz val="11"/>
        <color rgb="FF008000"/>
        <rFont val="Calibri"/>
        <family val="2"/>
        <scheme val="minor"/>
      </rPr>
      <t xml:space="preserve">ਯ ਕ ਬ ਦ ਘਰ ਣ ਆਪਣ </t>
    </r>
    <r>
      <rPr>
        <b/>
        <sz val="11"/>
        <color rgb="FF800080"/>
        <rFont val="Calibri"/>
        <family val="2"/>
        <scheme val="minor"/>
      </rPr>
      <t xml:space="preserve">ਮ ਲਖ ਦ </t>
    </r>
    <r>
      <rPr>
        <sz val="11"/>
        <color rgb="FF008000"/>
        <rFont val="Calibri"/>
        <family val="2"/>
        <scheme val="minor"/>
      </rPr>
      <t xml:space="preserve">ਅਧ ਕ ਰ </t>
    </r>
    <r>
      <rPr>
        <i/>
        <sz val="11"/>
        <color rgb="FF0000FF"/>
        <rFont val="Calibri"/>
        <family val="2"/>
        <scheme val="minor"/>
      </rPr>
      <t xml:space="preserve">ਹ </t>
    </r>
    <r>
      <rPr>
        <sz val="11"/>
        <color rgb="FF008000"/>
        <rFont val="Calibri"/>
        <family val="2"/>
        <scheme val="minor"/>
      </rPr>
      <t xml:space="preserve">ਵ </t>
    </r>
    <r>
      <rPr>
        <strike/>
        <sz val="11"/>
        <color rgb="FFFF0000"/>
        <rFont val="Calibri"/>
        <family val="2"/>
        <scheme val="minor"/>
      </rPr>
      <t xml:space="preserve">ਚ ਕਰ </t>
    </r>
    <r>
      <rPr>
        <sz val="11"/>
        <color rgb="FF008000"/>
        <rFont val="Calibri"/>
        <family val="2"/>
        <scheme val="minor"/>
      </rPr>
      <t xml:space="preserve">ਗ । </t>
    </r>
  </si>
  <si>
    <r>
      <rPr>
        <strike/>
        <sz val="11"/>
        <color rgb="FFFF0000"/>
        <rFont val="Calibri"/>
        <family val="2"/>
        <scheme val="minor"/>
      </rPr>
      <t xml:space="preserve">ਤਦ </t>
    </r>
    <r>
      <rPr>
        <sz val="11"/>
        <color rgb="FF008000"/>
        <rFont val="Calibri"/>
        <family val="2"/>
        <scheme val="minor"/>
      </rPr>
      <t xml:space="preserve">ਯ ਕ ਬ ਦ ਘਰ ਣ ਅ ਗ , ਯ ਸ ਫ ਦ ਘਰ ਣ </t>
    </r>
    <r>
      <rPr>
        <i/>
        <sz val="11"/>
        <color rgb="FF0000FF"/>
        <rFont val="Calibri"/>
        <family val="2"/>
        <scheme val="minor"/>
      </rPr>
      <t xml:space="preserve">ਇ ਕ </t>
    </r>
    <r>
      <rPr>
        <sz val="11"/>
        <color rgb="FF008000"/>
        <rFont val="Calibri"/>
        <family val="2"/>
        <scheme val="minor"/>
      </rPr>
      <t xml:space="preserve">ਲ </t>
    </r>
    <r>
      <rPr>
        <b/>
        <sz val="11"/>
        <color rgb="FF800080"/>
        <rFont val="Calibri"/>
        <family val="2"/>
        <scheme val="minor"/>
      </rPr>
      <t xml:space="preserve">ਟ , ਏਸ ਓ ਦ ਘਰ ਣ ਇ ਕ ਭ ਠ ਹ ਵ ਗ , ਉਹ ਉਹਨ ਨ ਅ ਗ ਨ ਲ ਸ ੜ ਸ ਟ ਗ </t>
    </r>
    <r>
      <rPr>
        <sz val="11"/>
        <color rgb="FF008000"/>
        <rFont val="Calibri"/>
        <family val="2"/>
        <scheme val="minor"/>
      </rPr>
      <t xml:space="preserve">ਅਤ ਏਸ ਓ ਦ ਘਰ ਣ </t>
    </r>
    <r>
      <rPr>
        <strike/>
        <sz val="11"/>
        <color rgb="FFFF0000"/>
        <rFont val="Calibri"/>
        <family val="2"/>
        <scheme val="minor"/>
      </rPr>
      <t xml:space="preserve">ਘ ਹ - ਫ ਸ ਵਰਗ ਹ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ਕ ਈ </t>
    </r>
    <r>
      <rPr>
        <strike/>
        <sz val="11"/>
        <color rgb="FFFF0000"/>
        <rFont val="Calibri"/>
        <family val="2"/>
        <scheme val="minor"/>
      </rPr>
      <t xml:space="preserve">ਬ ਕ </t>
    </r>
    <r>
      <rPr>
        <sz val="11"/>
        <color rgb="FF008000"/>
        <rFont val="Calibri"/>
        <family val="2"/>
        <scheme val="minor"/>
      </rPr>
      <t xml:space="preserve">ਨ </t>
    </r>
    <r>
      <rPr>
        <b/>
        <sz val="11"/>
        <color rgb="FF800080"/>
        <rFont val="Calibri"/>
        <family val="2"/>
        <scheme val="minor"/>
      </rPr>
      <t xml:space="preserve">ਛ ਟ </t>
    </r>
    <r>
      <rPr>
        <sz val="11"/>
        <color rgb="FF008000"/>
        <rFont val="Calibri"/>
        <family val="2"/>
        <scheme val="minor"/>
      </rPr>
      <t xml:space="preserve">ਗ , ਕ ਉ ਜ ਯਹ ਵ ਹ ਨ ਇਹ ਫ ਰਮ ਇਆ ਹ । </t>
    </r>
  </si>
  <si>
    <r>
      <rPr>
        <sz val="11"/>
        <color rgb="FF008000"/>
        <rFont val="Calibri"/>
        <family val="2"/>
        <scheme val="minor"/>
      </rPr>
      <t xml:space="preserve">ਦ ਖਣ ਦ ਲ ਕ ਏਸ ਓ ਦ ਪਰਬਤ ਉ ਤ </t>
    </r>
    <r>
      <rPr>
        <i/>
        <sz val="11"/>
        <color rgb="FF0000FF"/>
        <rFont val="Calibri"/>
        <family val="2"/>
        <scheme val="minor"/>
      </rPr>
      <t xml:space="preserve">ਕਬਜ ਕਰਨਗ , </t>
    </r>
    <r>
      <rPr>
        <sz val="11"/>
        <color rgb="FF008000"/>
        <rFont val="Calibri"/>
        <family val="2"/>
        <scheme val="minor"/>
      </rPr>
      <t xml:space="preserve">ਅਤ </t>
    </r>
    <r>
      <rPr>
        <b/>
        <sz val="11"/>
        <color rgb="FF800080"/>
        <rFont val="Calibri"/>
        <family val="2"/>
        <scheme val="minor"/>
      </rPr>
      <t xml:space="preserve">ਬ ਟ </t>
    </r>
    <r>
      <rPr>
        <sz val="11"/>
        <color rgb="FF008000"/>
        <rFont val="Calibri"/>
        <family val="2"/>
        <scheme val="minor"/>
      </rPr>
      <t xml:space="preserve">ਦ ਲ ਕ ਫ ਲ ਸਤ ਆ ਉ ਤ ਕਬਜ ਕਰਨਗ </t>
    </r>
    <r>
      <rPr>
        <b/>
        <sz val="11"/>
        <color rgb="FF800080"/>
        <rFont val="Calibri"/>
        <family val="2"/>
        <scheme val="minor"/>
      </rPr>
      <t xml:space="preserve">, ਯਹ ਦ ਹ , </t>
    </r>
    <r>
      <rPr>
        <sz val="11"/>
        <color rgb="FF008000"/>
        <rFont val="Calibri"/>
        <family val="2"/>
        <scheme val="minor"/>
      </rPr>
      <t xml:space="preserve">ਇਫ ਰ ਈਮ ਅਤ ਸ ਮਰ ਯ </t>
    </r>
    <r>
      <rPr>
        <strike/>
        <sz val="11"/>
        <color rgb="FFFF0000"/>
        <rFont val="Calibri"/>
        <family val="2"/>
        <scheme val="minor"/>
      </rPr>
      <t xml:space="preserve">ਦ ਸ </t>
    </r>
    <r>
      <rPr>
        <sz val="11"/>
        <color rgb="FF008000"/>
        <rFont val="Calibri"/>
        <family val="2"/>
        <scheme val="minor"/>
      </rPr>
      <t xml:space="preserve">ਉ ਤ ਕਬਜ ਕਰਨਗ </t>
    </r>
    <r>
      <rPr>
        <b/>
        <sz val="11"/>
        <color rgb="FF800080"/>
        <rFont val="Calibri"/>
        <family val="2"/>
        <scheme val="minor"/>
      </rPr>
      <t xml:space="preserve">ਅਤ </t>
    </r>
    <r>
      <rPr>
        <sz val="11"/>
        <color rgb="FF008000"/>
        <rFont val="Calibri"/>
        <family val="2"/>
        <scheme val="minor"/>
      </rPr>
      <t xml:space="preserve">ਬ ਨਯ ਮ ਨ ਗ ਲਆਦ </t>
    </r>
    <r>
      <rPr>
        <strike/>
        <sz val="11"/>
        <color rgb="FFFF0000"/>
        <rFont val="Calibri"/>
        <family val="2"/>
        <scheme val="minor"/>
      </rPr>
      <t xml:space="preserve">ਦ ਸ </t>
    </r>
    <r>
      <rPr>
        <sz val="11"/>
        <color rgb="FF008000"/>
        <rFont val="Calibri"/>
        <family val="2"/>
        <scheme val="minor"/>
      </rPr>
      <t xml:space="preserve">ਉ ਤ ਕਬਜ ਕਰ ਗ । </t>
    </r>
  </si>
  <si>
    <r>
      <rPr>
        <i/>
        <sz val="11"/>
        <color rgb="FF0000FF"/>
        <rFont val="Calibri"/>
        <family val="2"/>
        <scheme val="minor"/>
      </rPr>
      <t xml:space="preserve">ਉ ਠ , ਅਸ ਉਹ ਦ ਨ ਲ ਲੜ ਈ ਕਰਨ ਨ ਉ ਠ ਏ ! </t>
    </r>
    <r>
      <rPr>
        <sz val="11"/>
        <color rgb="FF008000"/>
        <rFont val="Calibri"/>
        <family val="2"/>
        <scheme val="minor"/>
      </rPr>
      <t xml:space="preserve">ਵ ਖ , ਮ ਤ ਨ ਕ ਮ ਵ ਚ ਛ ਟ ਕਰ ਦ </t>
    </r>
    <r>
      <rPr>
        <i/>
        <sz val="11"/>
        <color rgb="FF0000FF"/>
        <rFont val="Calibri"/>
        <family val="2"/>
        <scheme val="minor"/>
      </rPr>
      <t xml:space="preserve">ਆ ਗ , ਤ ਬਹ </t>
    </r>
    <r>
      <rPr>
        <sz val="11"/>
        <color rgb="FF008000"/>
        <rFont val="Calibri"/>
        <family val="2"/>
        <scheme val="minor"/>
      </rPr>
      <t xml:space="preserve">ਤ ਹ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ਛ ਗ </t>
    </r>
    <r>
      <rPr>
        <sz val="11"/>
        <color rgb="FF008000"/>
        <rFont val="Calibri"/>
        <family val="2"/>
        <scheme val="minor"/>
      </rPr>
      <t xml:space="preserve">ਣ </t>
    </r>
    <r>
      <rPr>
        <b/>
        <sz val="11"/>
        <color rgb="FF800080"/>
        <rFont val="Calibri"/>
        <family val="2"/>
        <scheme val="minor"/>
      </rPr>
      <t xml:space="preserve">ਆ ਜ ਵ ਗ । </t>
    </r>
  </si>
  <si>
    <r>
      <rPr>
        <sz val="11"/>
        <color rgb="FF008000"/>
        <rFont val="Calibri"/>
        <family val="2"/>
        <scheme val="minor"/>
      </rPr>
      <t xml:space="preserve">ਇਸਰ ਏਲ ਆ </t>
    </r>
    <r>
      <rPr>
        <strike/>
        <sz val="11"/>
        <color rgb="FFFF0000"/>
        <rFont val="Calibri"/>
        <family val="2"/>
        <scheme val="minor"/>
      </rPr>
      <t xml:space="preserve">ਦ ਫ ਜ </t>
    </r>
    <r>
      <rPr>
        <sz val="11"/>
        <color rgb="FF008000"/>
        <rFont val="Calibri"/>
        <family val="2"/>
        <scheme val="minor"/>
      </rPr>
      <t xml:space="preserve">ਦ ਗ ਲ ਮ ਵ ਚ </t>
    </r>
    <r>
      <rPr>
        <strike/>
        <sz val="11"/>
        <color rgb="FFFF0000"/>
        <rFont val="Calibri"/>
        <family val="2"/>
        <scheme val="minor"/>
      </rPr>
      <t xml:space="preserve">, </t>
    </r>
    <r>
      <rPr>
        <sz val="11"/>
        <color rgb="FF008000"/>
        <rFont val="Calibri"/>
        <family val="2"/>
        <scheme val="minor"/>
      </rPr>
      <t xml:space="preserve">ਜ ਹੜ ਕਨ ਨ ਆ ਵ ਚ </t>
    </r>
    <r>
      <rPr>
        <strike/>
        <sz val="11"/>
        <color rgb="FFFF0000"/>
        <rFont val="Calibri"/>
        <family val="2"/>
        <scheme val="minor"/>
      </rPr>
      <t xml:space="preserve">ਰਹ ਦ ਹਨ , ਉਹ </t>
    </r>
    <r>
      <rPr>
        <sz val="11"/>
        <color rgb="FF008000"/>
        <rFont val="Calibri"/>
        <family val="2"/>
        <scheme val="minor"/>
      </rPr>
      <t xml:space="preserve">ਸ ਰਫਥ </t>
    </r>
    <r>
      <rPr>
        <strike/>
        <sz val="11"/>
        <color rgb="FFFF0000"/>
        <rFont val="Calibri"/>
        <family val="2"/>
        <scheme val="minor"/>
      </rPr>
      <t xml:space="preserve">ਸ ਹ ਰ </t>
    </r>
    <r>
      <rPr>
        <sz val="11"/>
        <color rgb="FF008000"/>
        <rFont val="Calibri"/>
        <family val="2"/>
        <scheme val="minor"/>
      </rPr>
      <t xml:space="preserve">ਤ ਕ </t>
    </r>
    <r>
      <rPr>
        <i/>
        <sz val="11"/>
        <color rgb="FF0000FF"/>
        <rFont val="Calibri"/>
        <family val="2"/>
        <scheme val="minor"/>
      </rPr>
      <t xml:space="preserve">ਰਹ ਣਗ </t>
    </r>
    <r>
      <rPr>
        <sz val="11"/>
        <color rgb="FF008000"/>
        <rFont val="Calibri"/>
        <family val="2"/>
        <scheme val="minor"/>
      </rPr>
      <t xml:space="preserve">ਅਤ ਯਰ ਸ ਲਮ ਦ </t>
    </r>
    <r>
      <rPr>
        <b/>
        <sz val="11"/>
        <color rgb="FF800080"/>
        <rFont val="Calibri"/>
        <family val="2"/>
        <scheme val="minor"/>
      </rPr>
      <t xml:space="preserve">ਵ ਸ ਆ ਵ ਚ </t>
    </r>
    <r>
      <rPr>
        <sz val="11"/>
        <color rgb="FF008000"/>
        <rFont val="Calibri"/>
        <family val="2"/>
        <scheme val="minor"/>
      </rPr>
      <t xml:space="preserve">ਜ ਹੜ ਸਫ ਰਦ </t>
    </r>
    <r>
      <rPr>
        <strike/>
        <sz val="11"/>
        <color rgb="FFFF0000"/>
        <rFont val="Calibri"/>
        <family val="2"/>
        <scheme val="minor"/>
      </rPr>
      <t xml:space="preserve">ਦ ਸ </t>
    </r>
    <r>
      <rPr>
        <sz val="11"/>
        <color rgb="FF008000"/>
        <rFont val="Calibri"/>
        <family val="2"/>
        <scheme val="minor"/>
      </rPr>
      <t xml:space="preserve">ਵ ਚ ਰਹ </t>
    </r>
    <r>
      <rPr>
        <b/>
        <sz val="11"/>
        <color rgb="FF800080"/>
        <rFont val="Calibri"/>
        <family val="2"/>
        <scheme val="minor"/>
      </rPr>
      <t xml:space="preserve">ਣਗ </t>
    </r>
    <r>
      <rPr>
        <sz val="11"/>
        <color rgb="FF008000"/>
        <rFont val="Calibri"/>
        <family val="2"/>
        <scheme val="minor"/>
      </rPr>
      <t xml:space="preserve">, ਉਹ </t>
    </r>
    <r>
      <rPr>
        <i/>
        <sz val="11"/>
        <color rgb="FF0000FF"/>
        <rFont val="Calibri"/>
        <family val="2"/>
        <scheme val="minor"/>
      </rPr>
      <t xml:space="preserve">ਸ ਰ </t>
    </r>
    <r>
      <rPr>
        <sz val="11"/>
        <color rgb="FF008000"/>
        <rFont val="Calibri"/>
        <family val="2"/>
        <scheme val="minor"/>
      </rPr>
      <t xml:space="preserve">ਦ ਖਣ ਦ ਸ ਹ ਰ ਉ ਤ ਕਬਜ ਕਰਨਗ । </t>
    </r>
  </si>
  <si>
    <r>
      <rPr>
        <b/>
        <sz val="11"/>
        <color rgb="FF800080"/>
        <rFont val="Calibri"/>
        <family val="2"/>
        <scheme val="minor"/>
      </rPr>
      <t xml:space="preserve">ਮ ਕਤ ਦ ਤ </t>
    </r>
    <r>
      <rPr>
        <sz val="11"/>
        <color rgb="FF008000"/>
        <rFont val="Calibri"/>
        <family val="2"/>
        <scheme val="minor"/>
      </rPr>
      <t xml:space="preserve">ਸ ਯ ਨ ਪਰਬਤ ਉ ਤ </t>
    </r>
    <r>
      <rPr>
        <b/>
        <sz val="11"/>
        <color rgb="FF800080"/>
        <rFont val="Calibri"/>
        <family val="2"/>
        <scheme val="minor"/>
      </rPr>
      <t xml:space="preserve">ਚੜ ਹ ਆਉਣਗ </t>
    </r>
    <r>
      <rPr>
        <sz val="11"/>
        <color rgb="FF008000"/>
        <rFont val="Calibri"/>
        <family val="2"/>
        <scheme val="minor"/>
      </rPr>
      <t xml:space="preserve">, ਤ ਜ </t>
    </r>
    <r>
      <rPr>
        <strike/>
        <sz val="11"/>
        <color rgb="FFFF0000"/>
        <rFont val="Calibri"/>
        <family val="2"/>
        <scheme val="minor"/>
      </rPr>
      <t xml:space="preserve">ਉਹ </t>
    </r>
    <r>
      <rPr>
        <sz val="11"/>
        <color rgb="FF008000"/>
        <rFont val="Calibri"/>
        <family val="2"/>
        <scheme val="minor"/>
      </rPr>
      <t xml:space="preserve">ਏਸ ਓ ਦ ਪਰਬਤ ਦ ਨ ਆ ਕਰਨ </t>
    </r>
    <r>
      <rPr>
        <i/>
        <sz val="11"/>
        <color rgb="FF0000FF"/>
        <rFont val="Calibri"/>
        <family val="2"/>
        <scheme val="minor"/>
      </rPr>
      <t xml:space="preserve">, </t>
    </r>
    <r>
      <rPr>
        <sz val="11"/>
        <color rgb="FF008000"/>
        <rFont val="Calibri"/>
        <family val="2"/>
        <scheme val="minor"/>
      </rPr>
      <t xml:space="preserve">ਅਤ ਰ ਜ ਯਹ ਵ ਹ ਦ ਹ ਵ ਗ । </t>
    </r>
  </si>
  <si>
    <r>
      <rPr>
        <strike/>
        <sz val="11"/>
        <color rgb="FFFF0000"/>
        <rFont val="Calibri"/>
        <family val="2"/>
        <scheme val="minor"/>
      </rPr>
      <t xml:space="preserve">ਹ ਚ ਟ ਨ ਦ ਆ ਦਰ ਰ ਵ ਚ ਵ ਸਣ ਵ ਲ ! ਜ ਸ ਦ ਠ ਕ ਣ ਉਚ ਆਈ ਵ ਚ ਹ , </t>
    </r>
    <r>
      <rPr>
        <sz val="11"/>
        <color rgb="FF008000"/>
        <rFont val="Calibri"/>
        <family val="2"/>
        <scheme val="minor"/>
      </rPr>
      <t xml:space="preserve">ਤ ਰ </t>
    </r>
    <r>
      <rPr>
        <strike/>
        <sz val="11"/>
        <color rgb="FFFF0000"/>
        <rFont val="Calibri"/>
        <family val="2"/>
        <scheme val="minor"/>
      </rPr>
      <t xml:space="preserve">ਮਨ ਦ </t>
    </r>
    <r>
      <rPr>
        <sz val="11"/>
        <color rgb="FF008000"/>
        <rFont val="Calibri"/>
        <family val="2"/>
        <scheme val="minor"/>
      </rPr>
      <t xml:space="preserve">ਹ ਕ ਰ ਨ ਤ ਨ ਧ ਖ ਦ ਤ ਹ , ਤ ਜ </t>
    </r>
    <r>
      <rPr>
        <i/>
        <sz val="11"/>
        <color rgb="FF0000FF"/>
        <rFont val="Calibri"/>
        <family val="2"/>
        <scheme val="minor"/>
      </rPr>
      <t xml:space="preserve">ਪਹ ੜ ਦ ਆ ਤ ੜ ਵ ਚ ਵ ਸਦ ਹ , ਤ ਜ ਉ ਚ ਥ ਵ ਚ ਵ ਸਦ ਹ । ਤ </t>
    </r>
    <r>
      <rPr>
        <sz val="11"/>
        <color rgb="FF008000"/>
        <rFont val="Calibri"/>
        <family val="2"/>
        <scheme val="minor"/>
      </rPr>
      <t xml:space="preserve">ਆਪਣ ਮਨ ਵ ਚ ਆਖਦ ਹ , ਕ ਣ ਮ ਨ </t>
    </r>
    <r>
      <rPr>
        <strike/>
        <sz val="11"/>
        <color rgb="FFFF0000"/>
        <rFont val="Calibri"/>
        <family val="2"/>
        <scheme val="minor"/>
      </rPr>
      <t xml:space="preserve">ਧਰਤ ਉ ਤ ਲ </t>
    </r>
    <r>
      <rPr>
        <sz val="11"/>
        <color rgb="FF008000"/>
        <rFont val="Calibri"/>
        <family val="2"/>
        <scheme val="minor"/>
      </rPr>
      <t xml:space="preserve">ਹ </t>
    </r>
    <r>
      <rPr>
        <i/>
        <sz val="11"/>
        <color rgb="FF0000FF"/>
        <rFont val="Calibri"/>
        <family val="2"/>
        <scheme val="minor"/>
      </rPr>
      <t xml:space="preserve">ਠ ਉਤ ਰ </t>
    </r>
    <r>
      <rPr>
        <sz val="11"/>
        <color rgb="FF008000"/>
        <rFont val="Calibri"/>
        <family val="2"/>
        <scheme val="minor"/>
      </rPr>
      <t xml:space="preserve">ਗ ? </t>
    </r>
  </si>
  <si>
    <r>
      <rPr>
        <sz val="11"/>
        <color rgb="FF008000"/>
        <rFont val="Calibri"/>
        <family val="2"/>
        <scheme val="minor"/>
      </rPr>
      <t xml:space="preserve">ਭ ਵ ਤ ਉਕ ਬ ਵ ਗ ਉ ਚ </t>
    </r>
    <r>
      <rPr>
        <b/>
        <sz val="11"/>
        <color rgb="FF800080"/>
        <rFont val="Calibri"/>
        <family val="2"/>
        <scheme val="minor"/>
      </rPr>
      <t xml:space="preserve">ਉ ਡ </t>
    </r>
    <r>
      <rPr>
        <sz val="11"/>
        <color rgb="FF008000"/>
        <rFont val="Calibri"/>
        <family val="2"/>
        <scheme val="minor"/>
      </rPr>
      <t xml:space="preserve">ਜ ਵ , </t>
    </r>
    <r>
      <rPr>
        <b/>
        <sz val="11"/>
        <color rgb="FF800080"/>
        <rFont val="Calibri"/>
        <family val="2"/>
        <scheme val="minor"/>
      </rPr>
      <t xml:space="preserve">ਅਤ </t>
    </r>
    <r>
      <rPr>
        <sz val="11"/>
        <color rgb="FF008000"/>
        <rFont val="Calibri"/>
        <family val="2"/>
        <scheme val="minor"/>
      </rPr>
      <t xml:space="preserve">ਤ ਰ ਆ ਵ ਚ </t>
    </r>
    <r>
      <rPr>
        <b/>
        <sz val="11"/>
        <color rgb="FF800080"/>
        <rFont val="Calibri"/>
        <family val="2"/>
        <scheme val="minor"/>
      </rPr>
      <t xml:space="preserve">ਆਪਣ ਆਲ ਹਣ ਬਣ </t>
    </r>
    <r>
      <rPr>
        <sz val="11"/>
        <color rgb="FF008000"/>
        <rFont val="Calibri"/>
        <family val="2"/>
        <scheme val="minor"/>
      </rPr>
      <t xml:space="preserve">ਵ , </t>
    </r>
    <r>
      <rPr>
        <b/>
        <sz val="11"/>
        <color rgb="FF800080"/>
        <rFont val="Calibri"/>
        <family val="2"/>
        <scheme val="minor"/>
      </rPr>
      <t xml:space="preserve">ਤ ਵ </t>
    </r>
    <r>
      <rPr>
        <sz val="11"/>
        <color rgb="FF008000"/>
        <rFont val="Calibri"/>
        <family val="2"/>
        <scheme val="minor"/>
      </rPr>
      <t xml:space="preserve">ਉ ਥ </t>
    </r>
    <r>
      <rPr>
        <strike/>
        <sz val="11"/>
        <color rgb="FFFF0000"/>
        <rFont val="Calibri"/>
        <family val="2"/>
        <scheme val="minor"/>
      </rPr>
      <t xml:space="preserve">ਵ </t>
    </r>
    <r>
      <rPr>
        <sz val="11"/>
        <color rgb="FF008000"/>
        <rFont val="Calibri"/>
        <family val="2"/>
        <scheme val="minor"/>
      </rPr>
      <t xml:space="preserve">ਮ ਤ ਨ ਹ ਠ ਲ ਹ </t>
    </r>
    <r>
      <rPr>
        <b/>
        <sz val="11"/>
        <color rgb="FF800080"/>
        <rFont val="Calibri"/>
        <family val="2"/>
        <scheme val="minor"/>
      </rPr>
      <t xml:space="preserve">ਸ ਟ </t>
    </r>
    <r>
      <rPr>
        <sz val="11"/>
        <color rgb="FF008000"/>
        <rFont val="Calibri"/>
        <family val="2"/>
        <scheme val="minor"/>
      </rPr>
      <t xml:space="preserve">ਗ , ਯਹ ਵ ਹ ਦ ਵ ਕ ਹ । </t>
    </r>
  </si>
  <si>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ਰ ਤ ਨ </t>
    </r>
    <r>
      <rPr>
        <i/>
        <sz val="11"/>
        <color rgb="FF0000FF"/>
        <rFont val="Calibri"/>
        <family val="2"/>
        <scheme val="minor"/>
      </rPr>
      <t xml:space="preserve">ਚ ਰ </t>
    </r>
    <r>
      <rPr>
        <sz val="11"/>
        <color rgb="FF008000"/>
        <rFont val="Calibri"/>
        <family val="2"/>
        <scheme val="minor"/>
      </rPr>
      <t xml:space="preserve">ਤ ਰ ਕ ਲ </t>
    </r>
    <r>
      <rPr>
        <strike/>
        <sz val="11"/>
        <color rgb="FFFF0000"/>
        <rFont val="Calibri"/>
        <family val="2"/>
        <scheme val="minor"/>
      </rPr>
      <t xml:space="preserve">ਚ ਰ ਅਤ ਡ ਕ ਵ </t>
    </r>
    <r>
      <rPr>
        <sz val="11"/>
        <color rgb="FF008000"/>
        <rFont val="Calibri"/>
        <family val="2"/>
        <scheme val="minor"/>
      </rPr>
      <t xml:space="preserve">ਆਉਣ </t>
    </r>
    <r>
      <rPr>
        <b/>
        <sz val="11"/>
        <color rgb="FF800080"/>
        <rFont val="Calibri"/>
        <family val="2"/>
        <scheme val="minor"/>
      </rPr>
      <t xml:space="preserve">, - ਹ ਏ , </t>
    </r>
    <r>
      <rPr>
        <sz val="11"/>
        <color rgb="FF008000"/>
        <rFont val="Calibri"/>
        <family val="2"/>
        <scheme val="minor"/>
      </rPr>
      <t xml:space="preserve">ਤ ਕ ਵ ਬਰਬ ਦ </t>
    </r>
    <r>
      <rPr>
        <b/>
        <sz val="11"/>
        <color rgb="FF800080"/>
        <rFont val="Calibri"/>
        <family val="2"/>
        <scheme val="minor"/>
      </rPr>
      <t xml:space="preserve">ਹ ਇਆ ਹ ! - </t>
    </r>
    <r>
      <rPr>
        <sz val="11"/>
        <color rgb="FF008000"/>
        <rFont val="Calibri"/>
        <family val="2"/>
        <scheme val="minor"/>
      </rPr>
      <t xml:space="preserve">ਕ ਉਹ </t>
    </r>
    <r>
      <rPr>
        <b/>
        <sz val="11"/>
        <color rgb="FF800080"/>
        <rFont val="Calibri"/>
        <family val="2"/>
        <scheme val="minor"/>
      </rPr>
      <t xml:space="preserve">ਚ ਰ ਦ ਮ </t>
    </r>
    <r>
      <rPr>
        <sz val="11"/>
        <color rgb="FF008000"/>
        <rFont val="Calibri"/>
        <family val="2"/>
        <scheme val="minor"/>
      </rPr>
      <t xml:space="preserve">ਲ </t>
    </r>
    <r>
      <rPr>
        <b/>
        <sz val="11"/>
        <color rgb="FF800080"/>
        <rFont val="Calibri"/>
        <family val="2"/>
        <scheme val="minor"/>
      </rPr>
      <t xml:space="preserve">ਨ ਲ </t>
    </r>
    <r>
      <rPr>
        <sz val="11"/>
        <color rgb="FF008000"/>
        <rFont val="Calibri"/>
        <family val="2"/>
        <scheme val="minor"/>
      </rPr>
      <t xml:space="preserve">ਰ </t>
    </r>
    <r>
      <rPr>
        <b/>
        <sz val="11"/>
        <color rgb="FF800080"/>
        <rFont val="Calibri"/>
        <family val="2"/>
        <scheme val="minor"/>
      </rPr>
      <t xml:space="preserve">ਜ ਕ ਨ ਚਲ ਜ ਣਗ </t>
    </r>
    <r>
      <rPr>
        <sz val="11"/>
        <color rgb="FF008000"/>
        <rFont val="Calibri"/>
        <family val="2"/>
        <scheme val="minor"/>
      </rPr>
      <t xml:space="preserve">? ਜ ਅ ਗ ਰ </t>
    </r>
    <r>
      <rPr>
        <i/>
        <sz val="11"/>
        <color rgb="FF0000FF"/>
        <rFont val="Calibri"/>
        <family val="2"/>
        <scheme val="minor"/>
      </rPr>
      <t xml:space="preserve">ਬ ਗ </t>
    </r>
    <r>
      <rPr>
        <sz val="11"/>
        <color rgb="FF008000"/>
        <rFont val="Calibri"/>
        <family val="2"/>
        <scheme val="minor"/>
      </rPr>
      <t xml:space="preserve">ਤ ੜਨ ਵ ਲ ਤ ਰ ਕ ਲ ਆਉਣ , ਕ ਉਹ ਕ ਝ </t>
    </r>
    <r>
      <rPr>
        <b/>
        <sz val="11"/>
        <color rgb="FF800080"/>
        <rFont val="Calibri"/>
        <family val="2"/>
        <scheme val="minor"/>
      </rPr>
      <t xml:space="preserve">ਅ ਗ ਰ ਬ ਗ ਨ </t>
    </r>
    <r>
      <rPr>
        <sz val="11"/>
        <color rgb="FF008000"/>
        <rFont val="Calibri"/>
        <family val="2"/>
        <scheme val="minor"/>
      </rPr>
      <t xml:space="preserve">ਛ ਡਣਗ ? </t>
    </r>
  </si>
  <si>
    <r>
      <rPr>
        <sz val="11"/>
        <color rgb="FF008000"/>
        <rFont val="Calibri"/>
        <family val="2"/>
        <scheme val="minor"/>
      </rPr>
      <t xml:space="preserve">ਪਰ ਏਸ ਓ </t>
    </r>
    <r>
      <rPr>
        <i/>
        <sz val="11"/>
        <color rgb="FF0000FF"/>
        <rFont val="Calibri"/>
        <family val="2"/>
        <scheme val="minor"/>
      </rPr>
      <t xml:space="preserve">ਦ ਲ ਟ </t>
    </r>
    <r>
      <rPr>
        <sz val="11"/>
        <color rgb="FF008000"/>
        <rFont val="Calibri"/>
        <family val="2"/>
        <scheme val="minor"/>
      </rPr>
      <t xml:space="preserve">ਦ ਮ ਲ ਕ ਵ </t>
    </r>
    <r>
      <rPr>
        <b/>
        <sz val="11"/>
        <color rgb="FF800080"/>
        <rFont val="Calibri"/>
        <family val="2"/>
        <scheme val="minor"/>
      </rPr>
      <t xml:space="preserve">ਪ </t>
    </r>
    <r>
      <rPr>
        <sz val="11"/>
        <color rgb="FF008000"/>
        <rFont val="Calibri"/>
        <family val="2"/>
        <scheme val="minor"/>
      </rPr>
      <t xml:space="preserve">ਟ ਆ ਗ ਆ </t>
    </r>
    <r>
      <rPr>
        <b/>
        <sz val="11"/>
        <color rgb="FF800080"/>
        <rFont val="Calibri"/>
        <family val="2"/>
        <scheme val="minor"/>
      </rPr>
      <t xml:space="preserve">, </t>
    </r>
    <r>
      <rPr>
        <sz val="11"/>
        <color rgb="FF008000"/>
        <rFont val="Calibri"/>
        <family val="2"/>
        <scheme val="minor"/>
      </rPr>
      <t xml:space="preserve">ਅਤ ਉਹ ਦ </t>
    </r>
    <r>
      <rPr>
        <b/>
        <sz val="11"/>
        <color rgb="FF800080"/>
        <rFont val="Calibri"/>
        <family val="2"/>
        <scheme val="minor"/>
      </rPr>
      <t xml:space="preserve">ਗ ਪਤ ਖਜ </t>
    </r>
    <r>
      <rPr>
        <sz val="11"/>
        <color rgb="FF008000"/>
        <rFont val="Calibri"/>
        <family val="2"/>
        <scheme val="minor"/>
      </rPr>
      <t xml:space="preserve">ਨ ਕ ਵ </t>
    </r>
    <r>
      <rPr>
        <b/>
        <sz val="11"/>
        <color rgb="FF800080"/>
        <rFont val="Calibri"/>
        <family val="2"/>
        <scheme val="minor"/>
      </rPr>
      <t xml:space="preserve">ਲ ਭ ਗਏ </t>
    </r>
    <r>
      <rPr>
        <sz val="11"/>
        <color rgb="FF008000"/>
        <rFont val="Calibri"/>
        <family val="2"/>
        <scheme val="minor"/>
      </rPr>
      <t xml:space="preserve">! </t>
    </r>
  </si>
  <si>
    <r>
      <rPr>
        <i/>
        <sz val="11"/>
        <color rgb="FF0000FF"/>
        <rFont val="Calibri"/>
        <family val="2"/>
        <scheme val="minor"/>
      </rPr>
      <t xml:space="preserve">ਜ ਨ </t>
    </r>
    <r>
      <rPr>
        <sz val="11"/>
        <color rgb="FF008000"/>
        <rFont val="Calibri"/>
        <family val="2"/>
        <scheme val="minor"/>
      </rPr>
      <t xml:space="preserve">ਤ ਰ ਨ ਲ ਨ ਮ ਬ ਨ </t>
    </r>
    <r>
      <rPr>
        <b/>
        <sz val="11"/>
        <color rgb="FF800080"/>
        <rFont val="Calibri"/>
        <family val="2"/>
        <scheme val="minor"/>
      </rPr>
      <t xml:space="preserve">ਹ </t>
    </r>
    <r>
      <rPr>
        <sz val="11"/>
        <color rgb="FF008000"/>
        <rFont val="Calibri"/>
        <family val="2"/>
        <scheme val="minor"/>
      </rPr>
      <t xml:space="preserve">ਆ </t>
    </r>
    <r>
      <rPr>
        <i/>
        <sz val="11"/>
        <color rgb="FF0000FF"/>
        <rFont val="Calibri"/>
        <family val="2"/>
        <scheme val="minor"/>
      </rPr>
      <t xml:space="preserve">ਉਨ ਹ </t>
    </r>
    <r>
      <rPr>
        <sz val="11"/>
        <color rgb="FF008000"/>
        <rFont val="Calibri"/>
        <family val="2"/>
        <scheme val="minor"/>
      </rPr>
      <t xml:space="preserve">ਨ ਤ ਨ </t>
    </r>
    <r>
      <rPr>
        <strike/>
        <sz val="11"/>
        <color rgb="FFFF0000"/>
        <rFont val="Calibri"/>
        <family val="2"/>
        <scheme val="minor"/>
      </rPr>
      <t xml:space="preserve">ਤ ਰ ਦ ਸ ਦ </t>
    </r>
    <r>
      <rPr>
        <sz val="11"/>
        <color rgb="FF008000"/>
        <rFont val="Calibri"/>
        <family val="2"/>
        <scheme val="minor"/>
      </rPr>
      <t xml:space="preserve">ਹ ਦ ਤ ਕ ਧ ਕ </t>
    </r>
    <r>
      <rPr>
        <b/>
        <sz val="11"/>
        <color rgb="FF800080"/>
        <rFont val="Calibri"/>
        <family val="2"/>
        <scheme val="minor"/>
      </rPr>
      <t xml:space="preserve">ਆ ਹ , </t>
    </r>
    <r>
      <rPr>
        <sz val="11"/>
        <color rgb="FF008000"/>
        <rFont val="Calibri"/>
        <family val="2"/>
        <scheme val="minor"/>
      </rPr>
      <t xml:space="preserve">ਤ ਰ ਸ </t>
    </r>
    <r>
      <rPr>
        <strike/>
        <sz val="11"/>
        <color rgb="FFFF0000"/>
        <rFont val="Calibri"/>
        <family val="2"/>
        <scheme val="minor"/>
      </rPr>
      <t xml:space="preserve">ਖ ਦ ਸ ਰ ਮ </t>
    </r>
    <r>
      <rPr>
        <sz val="11"/>
        <color rgb="FF008000"/>
        <rFont val="Calibri"/>
        <family val="2"/>
        <scheme val="minor"/>
      </rPr>
      <t xml:space="preserve">ਲ </t>
    </r>
    <r>
      <rPr>
        <b/>
        <sz val="11"/>
        <color rgb="FF800080"/>
        <rFont val="Calibri"/>
        <family val="2"/>
        <scheme val="minor"/>
      </rPr>
      <t xml:space="preserve">ਹ ਵ ਲ </t>
    </r>
    <r>
      <rPr>
        <sz val="11"/>
        <color rgb="FF008000"/>
        <rFont val="Calibri"/>
        <family val="2"/>
        <scheme val="minor"/>
      </rPr>
      <t xml:space="preserve">ਤ ਨ ਧ ਖ ਦ </t>
    </r>
    <r>
      <rPr>
        <b/>
        <sz val="11"/>
        <color rgb="FF800080"/>
        <rFont val="Calibri"/>
        <family val="2"/>
        <scheme val="minor"/>
      </rPr>
      <t xml:space="preserve">ਦ ਹਨ , ਉਹ </t>
    </r>
    <r>
      <rPr>
        <sz val="11"/>
        <color rgb="FF008000"/>
        <rFont val="Calibri"/>
        <family val="2"/>
        <scheme val="minor"/>
      </rPr>
      <t xml:space="preserve">ਤ ਰ ਉ ਤ ਪਰਬਲ ਹ ਗਏ </t>
    </r>
    <r>
      <rPr>
        <i/>
        <sz val="11"/>
        <color rgb="FF0000FF"/>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ਤ ਰ ਰ ਟ ਖ ਦ ਹਨ </t>
    </r>
    <r>
      <rPr>
        <i/>
        <sz val="11"/>
        <color rgb="FF0000FF"/>
        <rFont val="Calibri"/>
        <family val="2"/>
        <scheme val="minor"/>
      </rPr>
      <t xml:space="preserve">, </t>
    </r>
    <r>
      <rPr>
        <sz val="11"/>
        <color rgb="FF008000"/>
        <rFont val="Calibri"/>
        <family val="2"/>
        <scheme val="minor"/>
      </rPr>
      <t xml:space="preserve">ਉਹ ਤ ਰ </t>
    </r>
    <r>
      <rPr>
        <i/>
        <sz val="11"/>
        <color rgb="FF0000FF"/>
        <rFont val="Calibri"/>
        <family val="2"/>
        <scheme val="minor"/>
      </rPr>
      <t xml:space="preserve">ਲਈ ਫ </t>
    </r>
    <r>
      <rPr>
        <sz val="11"/>
        <color rgb="FF008000"/>
        <rFont val="Calibri"/>
        <family val="2"/>
        <scheme val="minor"/>
      </rPr>
      <t xml:space="preserve">ਹ </t>
    </r>
    <r>
      <rPr>
        <strike/>
        <sz val="11"/>
        <color rgb="FFFF0000"/>
        <rFont val="Calibri"/>
        <family val="2"/>
        <scheme val="minor"/>
      </rPr>
      <t xml:space="preserve">ਠ ਫ ਦ </t>
    </r>
    <r>
      <rPr>
        <sz val="11"/>
        <color rgb="FF008000"/>
        <rFont val="Calibri"/>
        <family val="2"/>
        <scheme val="minor"/>
      </rPr>
      <t xml:space="preserve">ਲ ਉ ਦ ਹਨ </t>
    </r>
    <r>
      <rPr>
        <strike/>
        <sz val="11"/>
        <color rgb="FFFF0000"/>
        <rFont val="Calibri"/>
        <family val="2"/>
        <scheme val="minor"/>
      </rPr>
      <t xml:space="preserve">, ਉਹ ਦ ਵ ਚ ਕ ਈ ਸਮਝ ਨਹ ਹ </t>
    </r>
    <r>
      <rPr>
        <sz val="11"/>
        <color rgb="FF008000"/>
        <rFont val="Calibri"/>
        <family val="2"/>
        <scheme val="minor"/>
      </rPr>
      <t xml:space="preserve">। </t>
    </r>
  </si>
  <si>
    <r>
      <rPr>
        <i/>
        <sz val="11"/>
        <color rgb="FF0000FF"/>
        <rFont val="Calibri"/>
        <family val="2"/>
        <scheme val="minor"/>
      </rPr>
      <t xml:space="preserve">ਕ ਉਸ ਦ ਨ , </t>
    </r>
    <r>
      <rPr>
        <sz val="11"/>
        <color rgb="FF008000"/>
        <rFont val="Calibri"/>
        <family val="2"/>
        <scheme val="minor"/>
      </rPr>
      <t xml:space="preserve">ਯਹ ਵ ਹ ਦ ਵ ਕ ਹ , </t>
    </r>
    <r>
      <rPr>
        <strike/>
        <sz val="11"/>
        <color rgb="FFFF0000"/>
        <rFont val="Calibri"/>
        <family val="2"/>
        <scheme val="minor"/>
      </rPr>
      <t xml:space="preserve">" ਕ </t>
    </r>
    <r>
      <rPr>
        <sz val="11"/>
        <color rgb="FF008000"/>
        <rFont val="Calibri"/>
        <family val="2"/>
        <scheme val="minor"/>
      </rPr>
      <t xml:space="preserve">ਮ </t>
    </r>
    <r>
      <rPr>
        <strike/>
        <sz val="11"/>
        <color rgb="FFFF0000"/>
        <rFont val="Calibri"/>
        <family val="2"/>
        <scheme val="minor"/>
      </rPr>
      <t xml:space="preserve">ਉਸ ਦ ਨ </t>
    </r>
    <r>
      <rPr>
        <sz val="11"/>
        <color rgb="FF008000"/>
        <rFont val="Calibri"/>
        <family val="2"/>
        <scheme val="minor"/>
      </rPr>
      <t xml:space="preserve">ਅਦ ਮ ਵ ਚ ਬ ਧਵ ਨ ਨ ਅਤ </t>
    </r>
    <r>
      <rPr>
        <strike/>
        <sz val="11"/>
        <color rgb="FFFF0000"/>
        <rFont val="Calibri"/>
        <family val="2"/>
        <scheme val="minor"/>
      </rPr>
      <t xml:space="preserve">ਸਮਝ ਨ </t>
    </r>
    <r>
      <rPr>
        <sz val="11"/>
        <color rgb="FF008000"/>
        <rFont val="Calibri"/>
        <family val="2"/>
        <scheme val="minor"/>
      </rPr>
      <t xml:space="preserve">ਏਸ ਓ ਦ ਪਰਬਤ ਵ ਚ </t>
    </r>
    <r>
      <rPr>
        <b/>
        <sz val="11"/>
        <color rgb="FF800080"/>
        <rFont val="Calibri"/>
        <family val="2"/>
        <scheme val="minor"/>
      </rPr>
      <t xml:space="preserve">ਚਤਰ ਈ </t>
    </r>
    <r>
      <rPr>
        <sz val="11"/>
        <color rgb="FF008000"/>
        <rFont val="Calibri"/>
        <family val="2"/>
        <scheme val="minor"/>
      </rPr>
      <t xml:space="preserve">ਨ </t>
    </r>
    <r>
      <rPr>
        <b/>
        <sz val="11"/>
        <color rgb="FF800080"/>
        <rFont val="Calibri"/>
        <family val="2"/>
        <scheme val="minor"/>
      </rPr>
      <t xml:space="preserve">ਨ ਸ ਨਹ 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</si>
  <si>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ਹ ਤ ਮ ਨ </t>
    </r>
    <r>
      <rPr>
        <strike/>
        <sz val="11"/>
        <color rgb="FFFF0000"/>
        <rFont val="Calibri"/>
        <family val="2"/>
        <scheme val="minor"/>
      </rPr>
      <t xml:space="preserve">ਸ ਹ ਰ </t>
    </r>
    <r>
      <rPr>
        <sz val="11"/>
        <color rgb="FF008000"/>
        <rFont val="Calibri"/>
        <family val="2"/>
        <scheme val="minor"/>
      </rPr>
      <t xml:space="preserve">, ਤ ਰ ਸ ਰਮ </t>
    </r>
    <r>
      <rPr>
        <b/>
        <sz val="11"/>
        <color rgb="FF800080"/>
        <rFont val="Calibri"/>
        <family val="2"/>
        <scheme val="minor"/>
      </rPr>
      <t xml:space="preserve">ਆ ਦ ਮਨ ਕਮਜ ਰ ਪ </t>
    </r>
    <r>
      <rPr>
        <sz val="11"/>
        <color rgb="FF008000"/>
        <rFont val="Calibri"/>
        <family val="2"/>
        <scheme val="minor"/>
      </rPr>
      <t xml:space="preserve">ਜ ਣਗ </t>
    </r>
    <r>
      <rPr>
        <b/>
        <sz val="11"/>
        <color rgb="FF800080"/>
        <rFont val="Calibri"/>
        <family val="2"/>
        <scheme val="minor"/>
      </rPr>
      <t xml:space="preserve">ਅਤ </t>
    </r>
    <r>
      <rPr>
        <sz val="11"/>
        <color rgb="FF008000"/>
        <rFont val="Calibri"/>
        <family val="2"/>
        <scheme val="minor"/>
      </rPr>
      <t xml:space="preserve">ਏਸ ਓ ਦ ਪਰਬਤ </t>
    </r>
    <r>
      <rPr>
        <b/>
        <sz val="11"/>
        <color rgb="FF800080"/>
        <rFont val="Calibri"/>
        <family val="2"/>
        <scheme val="minor"/>
      </rPr>
      <t xml:space="preserve">ਦ </t>
    </r>
    <r>
      <rPr>
        <sz val="11"/>
        <color rgb="FF008000"/>
        <rFont val="Calibri"/>
        <family val="2"/>
        <scheme val="minor"/>
      </rPr>
      <t xml:space="preserve">ਹਰ </t>
    </r>
    <r>
      <rPr>
        <b/>
        <sz val="11"/>
        <color rgb="FF800080"/>
        <rFont val="Calibri"/>
        <family val="2"/>
        <scheme val="minor"/>
      </rPr>
      <t xml:space="preserve">ਨਰ </t>
    </r>
    <r>
      <rPr>
        <sz val="11"/>
        <color rgb="FF008000"/>
        <rFont val="Calibri"/>
        <family val="2"/>
        <scheme val="minor"/>
      </rPr>
      <t xml:space="preserve">ਵ ਢ ਆ </t>
    </r>
    <r>
      <rPr>
        <i/>
        <sz val="11"/>
        <color rgb="FF0000FF"/>
        <rFont val="Calibri"/>
        <family val="2"/>
        <scheme val="minor"/>
      </rPr>
      <t xml:space="preserve">ਗ ਆ ਅਤ ਨ ਸ ਹ </t>
    </r>
    <r>
      <rPr>
        <sz val="11"/>
        <color rgb="FF008000"/>
        <rFont val="Calibri"/>
        <family val="2"/>
        <scheme val="minor"/>
      </rPr>
      <t xml:space="preserve">ਜ ਵ ਗ </t>
    </r>
    <r>
      <rPr>
        <b/>
        <sz val="11"/>
        <color rgb="FF800080"/>
        <rFont val="Calibri"/>
        <family val="2"/>
        <scheme val="minor"/>
      </rPr>
      <t xml:space="preserve">। </t>
    </r>
  </si>
  <si>
    <r>
      <rPr>
        <sz val="11"/>
        <color rgb="FF008000"/>
        <rFont val="Calibri"/>
        <family val="2"/>
        <scheme val="minor"/>
      </rPr>
      <t xml:space="preserve">ਯਹ ਵ ਹ </t>
    </r>
    <r>
      <rPr>
        <b/>
        <sz val="11"/>
        <color rgb="FF800080"/>
        <rFont val="Calibri"/>
        <family val="2"/>
        <scheme val="minor"/>
      </rPr>
      <t xml:space="preserve">ਕ ਲ </t>
    </r>
    <r>
      <rPr>
        <sz val="11"/>
        <color rgb="FF008000"/>
        <rFont val="Calibri"/>
        <family val="2"/>
        <scheme val="minor"/>
      </rPr>
      <t xml:space="preserve">ਮ ਹ ਮ ਗ </t>
    </r>
    <r>
      <rPr>
        <b/>
        <sz val="11"/>
        <color rgb="FF800080"/>
        <rFont val="Calibri"/>
        <family val="2"/>
        <scheme val="minor"/>
      </rPr>
      <t xml:space="preserve">ਜ ਹੜ ਮ ਹ </t>
    </r>
    <r>
      <rPr>
        <sz val="11"/>
        <color rgb="FF008000"/>
        <rFont val="Calibri"/>
        <family val="2"/>
        <scheme val="minor"/>
      </rPr>
      <t xml:space="preserve">ਦ </t>
    </r>
    <r>
      <rPr>
        <b/>
        <sz val="11"/>
        <color rgb="FF800080"/>
        <rFont val="Calibri"/>
        <family val="2"/>
        <scheme val="minor"/>
      </rPr>
      <t xml:space="preserve">ਅ </t>
    </r>
    <r>
      <rPr>
        <sz val="11"/>
        <color rgb="FF008000"/>
        <rFont val="Calibri"/>
        <family val="2"/>
        <scheme val="minor"/>
      </rPr>
      <t xml:space="preserve">ਤ </t>
    </r>
    <r>
      <rPr>
        <i/>
        <sz val="11"/>
        <color rgb="FF0000FF"/>
        <rFont val="Calibri"/>
        <family val="2"/>
        <scheme val="minor"/>
      </rPr>
      <t xml:space="preserve">ਵ ਚ ਪ </t>
    </r>
    <r>
      <rPr>
        <sz val="11"/>
        <color rgb="FF008000"/>
        <rFont val="Calibri"/>
        <family val="2"/>
        <scheme val="minor"/>
      </rPr>
      <t xml:space="preserve">ਦ </t>
    </r>
    <r>
      <rPr>
        <strike/>
        <sz val="11"/>
        <color rgb="FFFF0000"/>
        <rFont val="Calibri"/>
        <family val="2"/>
        <scheme val="minor"/>
      </rPr>
      <t xml:space="preserve">ਮ </t>
    </r>
    <r>
      <rPr>
        <sz val="11"/>
        <color rgb="FF008000"/>
        <rFont val="Calibri"/>
        <family val="2"/>
        <scheme val="minor"/>
      </rPr>
      <t xml:space="preserve">ਹ , ਯਹ ਵ ਹ </t>
    </r>
    <r>
      <rPr>
        <i/>
        <sz val="11"/>
        <color rgb="FF0000FF"/>
        <rFont val="Calibri"/>
        <family val="2"/>
        <scheme val="minor"/>
      </rPr>
      <t xml:space="preserve">ਕ ਲ ਜ </t>
    </r>
    <r>
      <rPr>
        <sz val="11"/>
        <color rgb="FF008000"/>
        <rFont val="Calibri"/>
        <family val="2"/>
        <scheme val="minor"/>
      </rPr>
      <t xml:space="preserve">ਬ ਜਲ ਚਮਕ ਉ ਦ ਹ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ਵ ਛੜ ਵ ਲ </t>
    </r>
    <r>
      <rPr>
        <sz val="11"/>
        <color rgb="FF008000"/>
        <rFont val="Calibri"/>
        <family val="2"/>
        <scheme val="minor"/>
      </rPr>
      <t xml:space="preserve">ਮ ਹ </t>
    </r>
    <r>
      <rPr>
        <i/>
        <sz val="11"/>
        <color rgb="FF0000FF"/>
        <rFont val="Calibri"/>
        <family val="2"/>
        <scheme val="minor"/>
      </rPr>
      <t xml:space="preserve">ਦ ਵ ਗ , </t>
    </r>
    <r>
      <rPr>
        <sz val="11"/>
        <color rgb="FF008000"/>
        <rFont val="Calibri"/>
        <family val="2"/>
        <scheme val="minor"/>
      </rPr>
      <t xml:space="preserve">ਅਤ ਹਰ </t>
    </r>
    <r>
      <rPr>
        <i/>
        <sz val="11"/>
        <color rgb="FF0000FF"/>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ਦ ਪ ਲ </t>
    </r>
    <r>
      <rPr>
        <sz val="11"/>
        <color rgb="FF008000"/>
        <rFont val="Calibri"/>
        <family val="2"/>
        <scheme val="minor"/>
      </rPr>
      <t xml:space="preserve">ਨ </t>
    </r>
    <r>
      <rPr>
        <strike/>
        <sz val="11"/>
        <color rgb="FFFF0000"/>
        <rFont val="Calibri"/>
        <family val="2"/>
        <scheme val="minor"/>
      </rPr>
      <t xml:space="preserve">ਖ ਤ ਵ ਚ </t>
    </r>
    <r>
      <rPr>
        <sz val="11"/>
        <color rgb="FF008000"/>
        <rFont val="Calibri"/>
        <family val="2"/>
        <scheme val="minor"/>
      </rPr>
      <t xml:space="preserve">ਸ ਗ ਪ ਤ ਦ ਵ ਗ । </t>
    </r>
  </si>
  <si>
    <r>
      <rPr>
        <sz val="11"/>
        <color rgb="FF008000"/>
        <rFont val="Calibri"/>
        <family val="2"/>
        <scheme val="minor"/>
      </rPr>
      <t xml:space="preserve">ਮ ਉਹਨ ਨ ਮ ਸਰ </t>
    </r>
    <r>
      <rPr>
        <i/>
        <sz val="11"/>
        <color rgb="FF0000FF"/>
        <rFont val="Calibri"/>
        <family val="2"/>
        <scheme val="minor"/>
      </rPr>
      <t xml:space="preserve">ਦ </t>
    </r>
    <r>
      <rPr>
        <sz val="11"/>
        <color rgb="FF008000"/>
        <rFont val="Calibri"/>
        <family val="2"/>
        <scheme val="minor"/>
      </rPr>
      <t xml:space="preserve">ਦ ਸ ਵ ਚ ਮ ੜ ਲ ਆਵ ਗ </t>
    </r>
    <r>
      <rPr>
        <b/>
        <sz val="11"/>
        <color rgb="FF800080"/>
        <rFont val="Calibri"/>
        <family val="2"/>
        <scheme val="minor"/>
      </rPr>
      <t xml:space="preserve">ਅਤ </t>
    </r>
    <r>
      <rPr>
        <sz val="11"/>
        <color rgb="FF008000"/>
        <rFont val="Calibri"/>
        <family val="2"/>
        <scheme val="minor"/>
      </rPr>
      <t xml:space="preserve">ਅ ਸ ਰ </t>
    </r>
    <r>
      <rPr>
        <b/>
        <sz val="11"/>
        <color rgb="FF800080"/>
        <rFont val="Calibri"/>
        <family val="2"/>
        <scheme val="minor"/>
      </rPr>
      <t xml:space="preserve">ਤ </t>
    </r>
    <r>
      <rPr>
        <sz val="11"/>
        <color rgb="FF008000"/>
        <rFont val="Calibri"/>
        <family val="2"/>
        <scheme val="minor"/>
      </rPr>
      <t xml:space="preserve">ਇਕ ਠ ਕਰ ਗ </t>
    </r>
    <r>
      <rPr>
        <b/>
        <sz val="11"/>
        <color rgb="FF800080"/>
        <rFont val="Calibri"/>
        <family val="2"/>
        <scheme val="minor"/>
      </rPr>
      <t xml:space="preserve">ਅਤ </t>
    </r>
    <r>
      <rPr>
        <sz val="11"/>
        <color rgb="FF008000"/>
        <rFont val="Calibri"/>
        <family val="2"/>
        <scheme val="minor"/>
      </rPr>
      <t xml:space="preserve">ਉਹਨ ਨ ਗ ਲਆਦ ਦ ਦ ਸ ਅਤ ਲਬ ਨ ਨ </t>
    </r>
    <r>
      <rPr>
        <i/>
        <sz val="11"/>
        <color rgb="FF0000FF"/>
        <rFont val="Calibri"/>
        <family val="2"/>
        <scheme val="minor"/>
      </rPr>
      <t xml:space="preserve">ਦ ਦ ਸ </t>
    </r>
    <r>
      <rPr>
        <sz val="11"/>
        <color rgb="FF008000"/>
        <rFont val="Calibri"/>
        <family val="2"/>
        <scheme val="minor"/>
      </rPr>
      <t xml:space="preserve">ਵ ਚ ਲ ਆਵ ਗ </t>
    </r>
    <r>
      <rPr>
        <i/>
        <sz val="11"/>
        <color rgb="FF0000FF"/>
        <rFont val="Calibri"/>
        <family val="2"/>
        <scheme val="minor"/>
      </rPr>
      <t xml:space="preserve">ਅਤ ਉਹਨ ਨ ਵਧ ਵ ਗ </t>
    </r>
    <r>
      <rPr>
        <sz val="11"/>
        <color rgb="FF008000"/>
        <rFont val="Calibri"/>
        <family val="2"/>
        <scheme val="minor"/>
      </rPr>
      <t xml:space="preserve">, </t>
    </r>
    <r>
      <rPr>
        <b/>
        <sz val="11"/>
        <color rgb="FF800080"/>
        <rFont val="Calibri"/>
        <family val="2"/>
        <scheme val="minor"/>
      </rPr>
      <t xml:space="preserve">ਜ ਥ </t>
    </r>
    <r>
      <rPr>
        <sz val="11"/>
        <color rgb="FF008000"/>
        <rFont val="Calibri"/>
        <family val="2"/>
        <scheme val="minor"/>
      </rPr>
      <t xml:space="preserve">ਉਹ </t>
    </r>
    <r>
      <rPr>
        <strike/>
        <sz val="11"/>
        <color rgb="FFFF0000"/>
        <rFont val="Calibri"/>
        <family val="2"/>
        <scheme val="minor"/>
      </rPr>
      <t xml:space="preserve">ਸਮ </t>
    </r>
    <r>
      <rPr>
        <sz val="11"/>
        <color rgb="FF008000"/>
        <rFont val="Calibri"/>
        <family val="2"/>
        <scheme val="minor"/>
      </rPr>
      <t xml:space="preserve">ਨ </t>
    </r>
    <r>
      <rPr>
        <b/>
        <sz val="11"/>
        <color rgb="FF800080"/>
        <rFont val="Calibri"/>
        <family val="2"/>
        <scheme val="minor"/>
      </rPr>
      <t xml:space="preserve">ਰਹ ਣਗ </t>
    </r>
    <r>
      <rPr>
        <sz val="11"/>
        <color rgb="FF008000"/>
        <rFont val="Calibri"/>
        <family val="2"/>
        <scheme val="minor"/>
      </rPr>
      <t xml:space="preserve">। </t>
    </r>
  </si>
  <si>
    <r>
      <rPr>
        <sz val="11"/>
        <color rgb="FF008000"/>
        <rFont val="Calibri"/>
        <family val="2"/>
        <scheme val="minor"/>
      </rPr>
      <t xml:space="preserve">ਉਹ </t>
    </r>
    <r>
      <rPr>
        <strike/>
        <sz val="11"/>
        <color rgb="FFFF0000"/>
        <rFont val="Calibri"/>
        <family val="2"/>
        <scheme val="minor"/>
      </rPr>
      <t xml:space="preserve">ਬ ਪਤ </t>
    </r>
    <r>
      <rPr>
        <sz val="11"/>
        <color rgb="FF008000"/>
        <rFont val="Calibri"/>
        <family val="2"/>
        <scheme val="minor"/>
      </rPr>
      <t xml:space="preserve">ਦ </t>
    </r>
    <r>
      <rPr>
        <i/>
        <sz val="11"/>
        <color rgb="FF0000FF"/>
        <rFont val="Calibri"/>
        <family val="2"/>
        <scheme val="minor"/>
      </rPr>
      <t xml:space="preserve">ਖਦ ਇਕ </t>
    </r>
    <r>
      <rPr>
        <sz val="11"/>
        <color rgb="FF008000"/>
        <rFont val="Calibri"/>
        <family val="2"/>
        <scheme val="minor"/>
      </rPr>
      <t xml:space="preserve">ਸਮ ਦਰ </t>
    </r>
    <r>
      <rPr>
        <i/>
        <sz val="11"/>
        <color rgb="FF0000FF"/>
        <rFont val="Calibri"/>
        <family val="2"/>
        <scheme val="minor"/>
      </rPr>
      <t xml:space="preserve">ਦ </t>
    </r>
    <r>
      <rPr>
        <sz val="11"/>
        <color rgb="FF008000"/>
        <rFont val="Calibri"/>
        <family val="2"/>
        <scheme val="minor"/>
      </rPr>
      <t xml:space="preserve">ਵ ਚ </t>
    </r>
    <r>
      <rPr>
        <i/>
        <sz val="11"/>
        <color rgb="FF0000FF"/>
        <rFont val="Calibri"/>
        <family val="2"/>
        <scheme val="minor"/>
      </rPr>
      <t xml:space="preserve">ਦ </t>
    </r>
    <r>
      <rPr>
        <sz val="11"/>
        <color rgb="FF008000"/>
        <rFont val="Calibri"/>
        <family val="2"/>
        <scheme val="minor"/>
      </rPr>
      <t xml:space="preserve">ਲ ਘ </t>
    </r>
    <r>
      <rPr>
        <strike/>
        <sz val="11"/>
        <color rgb="FFFF0000"/>
        <rFont val="Calibri"/>
        <family val="2"/>
        <scheme val="minor"/>
      </rPr>
      <t xml:space="preserve">ਜ ਵ </t>
    </r>
    <r>
      <rPr>
        <sz val="11"/>
        <color rgb="FF008000"/>
        <rFont val="Calibri"/>
        <family val="2"/>
        <scheme val="minor"/>
      </rPr>
      <t xml:space="preserve">ਗ , ਉਹ </t>
    </r>
    <r>
      <rPr>
        <strike/>
        <sz val="11"/>
        <color rgb="FFFF0000"/>
        <rFont val="Calibri"/>
        <family val="2"/>
        <scheme val="minor"/>
      </rPr>
      <t xml:space="preserve">ਸਮ ਦਰ </t>
    </r>
    <r>
      <rPr>
        <sz val="11"/>
        <color rgb="FF008000"/>
        <rFont val="Calibri"/>
        <family val="2"/>
        <scheme val="minor"/>
      </rPr>
      <t xml:space="preserve">ਦ ਆ </t>
    </r>
    <r>
      <rPr>
        <b/>
        <sz val="11"/>
        <color rgb="FF800080"/>
        <rFont val="Calibri"/>
        <family val="2"/>
        <scheme val="minor"/>
      </rPr>
      <t xml:space="preserve">ਠ ਠ </t>
    </r>
    <r>
      <rPr>
        <sz val="11"/>
        <color rgb="FF008000"/>
        <rFont val="Calibri"/>
        <family val="2"/>
        <scheme val="minor"/>
      </rPr>
      <t xml:space="preserve">ਨ </t>
    </r>
    <r>
      <rPr>
        <b/>
        <sz val="11"/>
        <color rgb="FF800080"/>
        <rFont val="Calibri"/>
        <family val="2"/>
        <scheme val="minor"/>
      </rPr>
      <t xml:space="preserve">ਦਬ ਕ ਚ ਲ </t>
    </r>
    <r>
      <rPr>
        <sz val="11"/>
        <color rgb="FF008000"/>
        <rFont val="Calibri"/>
        <family val="2"/>
        <scheme val="minor"/>
      </rPr>
      <t xml:space="preserve">ਗ , ਨ ਲ </t>
    </r>
    <r>
      <rPr>
        <b/>
        <sz val="11"/>
        <color rgb="FF800080"/>
        <rFont val="Calibri"/>
        <family val="2"/>
        <scheme val="minor"/>
      </rPr>
      <t xml:space="preserve">ਨਦ </t>
    </r>
    <r>
      <rPr>
        <sz val="11"/>
        <color rgb="FF008000"/>
        <rFont val="Calibri"/>
        <family val="2"/>
        <scheme val="minor"/>
      </rPr>
      <t xml:space="preserve">ਦ ਸ ਰ </t>
    </r>
    <r>
      <rPr>
        <i/>
        <sz val="11"/>
        <color rgb="FF0000FF"/>
        <rFont val="Calibri"/>
        <family val="2"/>
        <scheme val="minor"/>
      </rPr>
      <t xml:space="preserve">ਪ ਣ </t>
    </r>
    <r>
      <rPr>
        <sz val="11"/>
        <color rgb="FF008000"/>
        <rFont val="Calibri"/>
        <family val="2"/>
        <scheme val="minor"/>
      </rPr>
      <t xml:space="preserve">ਸ ਕ ਜ </t>
    </r>
    <r>
      <rPr>
        <b/>
        <sz val="11"/>
        <color rgb="FF800080"/>
        <rFont val="Calibri"/>
        <family val="2"/>
        <scheme val="minor"/>
      </rPr>
      <t xml:space="preserve">ਣਗ </t>
    </r>
    <r>
      <rPr>
        <sz val="11"/>
        <color rgb="FF008000"/>
        <rFont val="Calibri"/>
        <family val="2"/>
        <scheme val="minor"/>
      </rPr>
      <t xml:space="preserve">, ਅ ਸ ਰ ਦ ਘਮ ਡ </t>
    </r>
    <r>
      <rPr>
        <b/>
        <sz val="11"/>
        <color rgb="FF800080"/>
        <rFont val="Calibri"/>
        <family val="2"/>
        <scheme val="minor"/>
      </rPr>
      <t xml:space="preserve">ਟ ਟ </t>
    </r>
    <r>
      <rPr>
        <sz val="11"/>
        <color rgb="FF008000"/>
        <rFont val="Calibri"/>
        <family val="2"/>
        <scheme val="minor"/>
      </rPr>
      <t xml:space="preserve">ਜ ਵ ਗ </t>
    </r>
    <r>
      <rPr>
        <i/>
        <sz val="11"/>
        <color rgb="FF0000FF"/>
        <rFont val="Calibri"/>
        <family val="2"/>
        <scheme val="minor"/>
      </rPr>
      <t xml:space="preserve">, </t>
    </r>
    <r>
      <rPr>
        <sz val="11"/>
        <color rgb="FF008000"/>
        <rFont val="Calibri"/>
        <family val="2"/>
        <scheme val="minor"/>
      </rPr>
      <t xml:space="preserve">ਅਤ ਮ ਸਰ ਦ </t>
    </r>
    <r>
      <rPr>
        <b/>
        <sz val="11"/>
        <color rgb="FF800080"/>
        <rFont val="Calibri"/>
        <family val="2"/>
        <scheme val="minor"/>
      </rPr>
      <t xml:space="preserve">ਆ ਸ ਟ ਟ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</si>
  <si>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ਮ ਉਹਨ ਨ ਯਹ ਵ ਹ ਵ ਚ </t>
    </r>
    <r>
      <rPr>
        <b/>
        <sz val="11"/>
        <color rgb="FF800080"/>
        <rFont val="Calibri"/>
        <family val="2"/>
        <scheme val="minor"/>
      </rPr>
      <t xml:space="preserve">ਬਲ ਦ ਆ </t>
    </r>
    <r>
      <rPr>
        <sz val="11"/>
        <color rgb="FF008000"/>
        <rFont val="Calibri"/>
        <family val="2"/>
        <scheme val="minor"/>
      </rPr>
      <t xml:space="preserve">ਗ , </t>
    </r>
    <r>
      <rPr>
        <i/>
        <sz val="11"/>
        <color rgb="FF0000FF"/>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ਮ ਰ </t>
    </r>
    <r>
      <rPr>
        <sz val="11"/>
        <color rgb="FF008000"/>
        <rFont val="Calibri"/>
        <family val="2"/>
        <scheme val="minor"/>
      </rPr>
      <t xml:space="preserve">ਨ ਮ </t>
    </r>
    <r>
      <rPr>
        <b/>
        <sz val="11"/>
        <color rgb="FF800080"/>
        <rFont val="Calibri"/>
        <family val="2"/>
        <scheme val="minor"/>
      </rPr>
      <t xml:space="preserve">ਉ ਤ </t>
    </r>
    <r>
      <rPr>
        <sz val="11"/>
        <color rgb="FF008000"/>
        <rFont val="Calibri"/>
        <family val="2"/>
        <scheme val="minor"/>
      </rPr>
      <t xml:space="preserve">ਚ </t>
    </r>
    <r>
      <rPr>
        <b/>
        <sz val="11"/>
        <color rgb="FF800080"/>
        <rFont val="Calibri"/>
        <family val="2"/>
        <scheme val="minor"/>
      </rPr>
      <t xml:space="preserve">ਲਣਗ </t>
    </r>
    <r>
      <rPr>
        <sz val="11"/>
        <color rgb="FF008000"/>
        <rFont val="Calibri"/>
        <family val="2"/>
        <scheme val="minor"/>
      </rPr>
      <t xml:space="preserve">, ਯਹ ਵ ਹ ਦ ਵ ਕ ਹ । </t>
    </r>
  </si>
  <si>
    <r>
      <rPr>
        <b/>
        <sz val="11"/>
        <color rgb="FF800080"/>
        <rFont val="Calibri"/>
        <family val="2"/>
        <scheme val="minor"/>
      </rPr>
      <t xml:space="preserve">ਕ ਉ ਜ ਘਰ ਲ ਦ ਵਤ ਬ ਰ ਆਈ ਦ </t>
    </r>
    <r>
      <rPr>
        <sz val="11"/>
        <color rgb="FF008000"/>
        <rFont val="Calibri"/>
        <family val="2"/>
        <scheme val="minor"/>
      </rPr>
      <t xml:space="preserve">ਆ ਗ ਲ ਕਰਦ </t>
    </r>
    <r>
      <rPr>
        <strike/>
        <sz val="11"/>
        <color rgb="FFFF000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ਝ ਠ ਦਰਸ </t>
    </r>
    <r>
      <rPr>
        <sz val="11"/>
        <color rgb="FF008000"/>
        <rFont val="Calibri"/>
        <family val="2"/>
        <scheme val="minor"/>
      </rPr>
      <t xml:space="preserve">ਣ ਵ </t>
    </r>
    <r>
      <rPr>
        <b/>
        <sz val="11"/>
        <color rgb="FF800080"/>
        <rFont val="Calibri"/>
        <family val="2"/>
        <scheme val="minor"/>
      </rPr>
      <t xml:space="preserve">ਖਦ , </t>
    </r>
    <r>
      <rPr>
        <sz val="11"/>
        <color rgb="FF008000"/>
        <rFont val="Calibri"/>
        <family val="2"/>
        <scheme val="minor"/>
      </rPr>
      <t xml:space="preserve">ਝ ਠ </t>
    </r>
    <r>
      <rPr>
        <strike/>
        <sz val="11"/>
        <color rgb="FFFF0000"/>
        <rFont val="Calibri"/>
        <family val="2"/>
        <scheme val="minor"/>
      </rPr>
      <t xml:space="preserve">ਵ ਖਦ ਹਨ , </t>
    </r>
    <r>
      <rPr>
        <sz val="11"/>
        <color rgb="FF008000"/>
        <rFont val="Calibri"/>
        <family val="2"/>
        <scheme val="minor"/>
      </rPr>
      <t xml:space="preserve">ਸ ਫ ਨ </t>
    </r>
    <r>
      <rPr>
        <strike/>
        <sz val="11"/>
        <color rgb="FFFF0000"/>
        <rFont val="Calibri"/>
        <family val="2"/>
        <scheme val="minor"/>
      </rPr>
      <t xml:space="preserve">ਦ ਖਣ </t>
    </r>
    <r>
      <rPr>
        <sz val="11"/>
        <color rgb="FF008000"/>
        <rFont val="Calibri"/>
        <family val="2"/>
        <scheme val="minor"/>
      </rPr>
      <t xml:space="preserve">ਵ </t>
    </r>
    <r>
      <rPr>
        <b/>
        <sz val="11"/>
        <color rgb="FF800080"/>
        <rFont val="Calibri"/>
        <family val="2"/>
        <scheme val="minor"/>
      </rPr>
      <t xml:space="preserve">ਖਦ , ਝ ਠ </t>
    </r>
    <r>
      <rPr>
        <sz val="11"/>
        <color rgb="FF008000"/>
        <rFont val="Calibri"/>
        <family val="2"/>
        <scheme val="minor"/>
      </rPr>
      <t xml:space="preserve">ਤਸ ਲ ਦ ਦ ਹਨ , ਇਸ ਲਈ ਉਹ ਭ ਡ ਵ ਗ </t>
    </r>
    <r>
      <rPr>
        <b/>
        <sz val="11"/>
        <color rgb="FF800080"/>
        <rFont val="Calibri"/>
        <family val="2"/>
        <scheme val="minor"/>
      </rPr>
      <t xml:space="preserve">ਭਟਕ ਗਏ , </t>
    </r>
    <r>
      <rPr>
        <sz val="11"/>
        <color rgb="FF008000"/>
        <rFont val="Calibri"/>
        <family val="2"/>
        <scheme val="minor"/>
      </rPr>
      <t xml:space="preserve">ਉਹ </t>
    </r>
    <r>
      <rPr>
        <i/>
        <sz val="11"/>
        <color rgb="FF0000FF"/>
        <rFont val="Calibri"/>
        <family val="2"/>
        <scheme val="minor"/>
      </rPr>
      <t xml:space="preserve">ਅਯ ਲ ਨ ਹ ਣ ਦ ਕ ਰਨ </t>
    </r>
    <r>
      <rPr>
        <sz val="11"/>
        <color rgb="FF008000"/>
        <rFont val="Calibri"/>
        <family val="2"/>
        <scheme val="minor"/>
      </rPr>
      <t xml:space="preserve">ਦ ਖ </t>
    </r>
    <r>
      <rPr>
        <strike/>
        <sz val="11"/>
        <color rgb="FFFF0000"/>
        <rFont val="Calibri"/>
        <family val="2"/>
        <scheme val="minor"/>
      </rPr>
      <t xml:space="preserve">ਪ ਉ ਦ </t>
    </r>
    <r>
      <rPr>
        <sz val="11"/>
        <color rgb="FF008000"/>
        <rFont val="Calibri"/>
        <family val="2"/>
        <scheme val="minor"/>
      </rPr>
      <t xml:space="preserve">ਹਨ </t>
    </r>
    <r>
      <rPr>
        <strike/>
        <sz val="11"/>
        <color rgb="FFFF0000"/>
        <rFont val="Calibri"/>
        <family val="2"/>
        <scheme val="minor"/>
      </rPr>
      <t xml:space="preserve">ਕ ਉ ਜ ਅਯ ਲ ਕ ਈ ਨਹ ਹ </t>
    </r>
    <r>
      <rPr>
        <sz val="11"/>
        <color rgb="FF008000"/>
        <rFont val="Calibri"/>
        <family val="2"/>
        <scheme val="minor"/>
      </rPr>
      <t xml:space="preserve">। </t>
    </r>
  </si>
  <si>
    <r>
      <rPr>
        <strike/>
        <sz val="11"/>
        <color rgb="FFFF0000"/>
        <rFont val="Calibri"/>
        <family val="2"/>
        <scheme val="minor"/>
      </rPr>
      <t xml:space="preserve">ਅਯ ਲ ਆ ਉ ਤ </t>
    </r>
    <r>
      <rPr>
        <sz val="11"/>
        <color rgb="FF008000"/>
        <rFont val="Calibri"/>
        <family val="2"/>
        <scheme val="minor"/>
      </rPr>
      <t xml:space="preserve">ਮ ਰ ਕ ਰ ਧ </t>
    </r>
    <r>
      <rPr>
        <i/>
        <sz val="11"/>
        <color rgb="FF0000FF"/>
        <rFont val="Calibri"/>
        <family val="2"/>
        <scheme val="minor"/>
      </rPr>
      <t xml:space="preserve">ਆਜੜ ਆ ਉ ਤ </t>
    </r>
    <r>
      <rPr>
        <sz val="11"/>
        <color rgb="FF008000"/>
        <rFont val="Calibri"/>
        <family val="2"/>
        <scheme val="minor"/>
      </rPr>
      <t xml:space="preserve">ਭੜਕ </t>
    </r>
    <r>
      <rPr>
        <i/>
        <sz val="11"/>
        <color rgb="FF0000FF"/>
        <rFont val="Calibri"/>
        <family val="2"/>
        <scheme val="minor"/>
      </rPr>
      <t xml:space="preserve">ਉ ਠ </t>
    </r>
    <r>
      <rPr>
        <sz val="11"/>
        <color rgb="FF008000"/>
        <rFont val="Calibri"/>
        <family val="2"/>
        <scheme val="minor"/>
      </rPr>
      <t xml:space="preserve">ਆ ਹ </t>
    </r>
    <r>
      <rPr>
        <i/>
        <sz val="11"/>
        <color rgb="FF0000FF"/>
        <rFont val="Calibri"/>
        <family val="2"/>
        <scheme val="minor"/>
      </rPr>
      <t xml:space="preserve">, </t>
    </r>
    <r>
      <rPr>
        <sz val="11"/>
        <color rgb="FF008000"/>
        <rFont val="Calibri"/>
        <family val="2"/>
        <scheme val="minor"/>
      </rPr>
      <t xml:space="preserve">ਅਤ ਮ </t>
    </r>
    <r>
      <rPr>
        <b/>
        <sz val="11"/>
        <color rgb="FF800080"/>
        <rFont val="Calibri"/>
        <family val="2"/>
        <scheme val="minor"/>
      </rPr>
      <t xml:space="preserve">ਬ ਕਰ </t>
    </r>
    <r>
      <rPr>
        <sz val="11"/>
        <color rgb="FF008000"/>
        <rFont val="Calibri"/>
        <family val="2"/>
        <scheme val="minor"/>
      </rPr>
      <t xml:space="preserve">ਆ </t>
    </r>
    <r>
      <rPr>
        <strike/>
        <sz val="11"/>
        <color rgb="FFFF0000"/>
        <rFont val="Calibri"/>
        <family val="2"/>
        <scheme val="minor"/>
      </rPr>
      <t xml:space="preserve">ਨ ਸਜ </t>
    </r>
    <r>
      <rPr>
        <sz val="11"/>
        <color rgb="FF008000"/>
        <rFont val="Calibri"/>
        <family val="2"/>
        <scheme val="minor"/>
      </rPr>
      <t xml:space="preserve">ਦ </t>
    </r>
    <r>
      <rPr>
        <b/>
        <sz val="11"/>
        <color rgb="FF800080"/>
        <rFont val="Calibri"/>
        <family val="2"/>
        <scheme val="minor"/>
      </rPr>
      <t xml:space="preserve">ਖ ਬਰ ਲਵ </t>
    </r>
    <r>
      <rPr>
        <sz val="11"/>
        <color rgb="FF008000"/>
        <rFont val="Calibri"/>
        <family val="2"/>
        <scheme val="minor"/>
      </rPr>
      <t xml:space="preserve">ਗ , ਕ ਉ ਜ ਸ ਨ ਦ ਯਹ ਵ ਹ </t>
    </r>
    <r>
      <rPr>
        <b/>
        <sz val="11"/>
        <color rgb="FF800080"/>
        <rFont val="Calibri"/>
        <family val="2"/>
        <scheme val="minor"/>
      </rPr>
      <t xml:space="preserve">ਆਪਣ </t>
    </r>
    <r>
      <rPr>
        <sz val="11"/>
        <color rgb="FF008000"/>
        <rFont val="Calibri"/>
        <family val="2"/>
        <scheme val="minor"/>
      </rPr>
      <t xml:space="preserve">ਇ ਜੜ </t>
    </r>
    <r>
      <rPr>
        <b/>
        <sz val="11"/>
        <color rgb="FF800080"/>
        <rFont val="Calibri"/>
        <family val="2"/>
        <scheme val="minor"/>
      </rPr>
      <t xml:space="preserve">ਨ </t>
    </r>
    <r>
      <rPr>
        <sz val="11"/>
        <color rgb="FF008000"/>
        <rFont val="Calibri"/>
        <family val="2"/>
        <scheme val="minor"/>
      </rPr>
      <t xml:space="preserve">ਅਰਥ ਤ ਯਹ ਦ ਹ ਦ ਘਰ ਣ </t>
    </r>
    <r>
      <rPr>
        <i/>
        <sz val="11"/>
        <color rgb="FF0000FF"/>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ਖਣ ਲਈ ਆਵ ਗ , ਅਤ ਲੜ ਈ ਵ ਚ ਆਪਣ ਬਲਵ </t>
    </r>
    <r>
      <rPr>
        <sz val="11"/>
        <color rgb="FF008000"/>
        <rFont val="Calibri"/>
        <family val="2"/>
        <scheme val="minor"/>
      </rPr>
      <t xml:space="preserve">ਤ </t>
    </r>
    <r>
      <rPr>
        <strike/>
        <sz val="11"/>
        <color rgb="FFFF0000"/>
        <rFont val="Calibri"/>
        <family val="2"/>
        <scheme val="minor"/>
      </rPr>
      <t xml:space="preserve">ਹ ਅਤ ਉਹ ਉਹਨ ਨ ਆਪਣ ਸ ਹਣ ਜ ਗ </t>
    </r>
    <r>
      <rPr>
        <sz val="11"/>
        <color rgb="FF008000"/>
        <rFont val="Calibri"/>
        <family val="2"/>
        <scheme val="minor"/>
      </rPr>
      <t xml:space="preserve">ਘ ੜ ਵ ਗ </t>
    </r>
    <r>
      <rPr>
        <i/>
        <sz val="11"/>
        <color rgb="FF0000FF"/>
        <rFont val="Calibri"/>
        <family val="2"/>
        <scheme val="minor"/>
      </rPr>
      <t xml:space="preserve">ਉਹਨ ਨ </t>
    </r>
    <r>
      <rPr>
        <sz val="11"/>
        <color rgb="FF008000"/>
        <rFont val="Calibri"/>
        <family val="2"/>
        <scheme val="minor"/>
      </rPr>
      <t xml:space="preserve">ਬਣ ਵ ਗ । </t>
    </r>
  </si>
  <si>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ਪ ਥਰ , ਉਹਨ ਵ ਚ ਹ ਕ ਲ , ਉਹਨ ਵ ਚ ਜ ਗ ਧਣ ਖ ਅਤ ਉਹਨ </t>
    </r>
    <r>
      <rPr>
        <sz val="11"/>
        <color rgb="FF008000"/>
        <rFont val="Calibri"/>
        <family val="2"/>
        <scheme val="minor"/>
      </rPr>
      <t xml:space="preserve">ਵ ਚ ਹ ਸ ਰ </t>
    </r>
    <r>
      <rPr>
        <i/>
        <sz val="11"/>
        <color rgb="FF0000FF"/>
        <rFont val="Calibri"/>
        <family val="2"/>
        <scheme val="minor"/>
      </rPr>
      <t xml:space="preserve">ਦ ਪ ਥਰ , ਉਹ ਦ ਵ ਚ </t>
    </r>
    <r>
      <rPr>
        <sz val="11"/>
        <color rgb="FF008000"/>
        <rFont val="Calibri"/>
        <family val="2"/>
        <scheme val="minor"/>
      </rPr>
      <t xml:space="preserve">ਹ </t>
    </r>
    <r>
      <rPr>
        <b/>
        <sz val="11"/>
        <color rgb="FF800080"/>
        <rFont val="Calibri"/>
        <family val="2"/>
        <scheme val="minor"/>
      </rPr>
      <t xml:space="preserve">ਕ ਡ , ਉਹ ਦ ਵ ਚ ਹ ਯ ਧ ਦ ਧਣ ਖ , ਉਹ ਦ ਵ ਚ ਹ ਸ ਰ ਪ ਰਧ ਨ </t>
    </r>
    <r>
      <rPr>
        <sz val="11"/>
        <color rgb="FF008000"/>
        <rFont val="Calibri"/>
        <family val="2"/>
        <scheme val="minor"/>
      </rPr>
      <t xml:space="preserve">ਨ ਕਲਣਗ । </t>
    </r>
  </si>
  <si>
    <r>
      <rPr>
        <sz val="11"/>
        <color rgb="FF008000"/>
        <rFont val="Calibri"/>
        <family val="2"/>
        <scheme val="minor"/>
      </rPr>
      <t xml:space="preserve">ਉਹ </t>
    </r>
    <r>
      <rPr>
        <i/>
        <sz val="11"/>
        <color rgb="FF0000FF"/>
        <rFont val="Calibri"/>
        <family val="2"/>
        <scheme val="minor"/>
      </rPr>
      <t xml:space="preserve">ਅਜ ਹ </t>
    </r>
    <r>
      <rPr>
        <sz val="11"/>
        <color rgb="FF008000"/>
        <rFont val="Calibri"/>
        <family val="2"/>
        <scheme val="minor"/>
      </rPr>
      <t xml:space="preserve">ਸ </t>
    </r>
    <r>
      <rPr>
        <b/>
        <sz val="11"/>
        <color rgb="FF800080"/>
        <rFont val="Calibri"/>
        <family val="2"/>
        <scheme val="minor"/>
      </rPr>
      <t xml:space="preserve">ਰਮ ਆ </t>
    </r>
    <r>
      <rPr>
        <sz val="11"/>
        <color rgb="FF008000"/>
        <rFont val="Calibri"/>
        <family val="2"/>
        <scheme val="minor"/>
      </rPr>
      <t xml:space="preserve">ਵ ਗ ਹ ਣਗ , </t>
    </r>
    <r>
      <rPr>
        <b/>
        <sz val="11"/>
        <color rgb="FF800080"/>
        <rFont val="Calibri"/>
        <family val="2"/>
        <scheme val="minor"/>
      </rPr>
      <t xml:space="preserve">ਜ ਹੜ </t>
    </r>
    <r>
      <rPr>
        <sz val="11"/>
        <color rgb="FF008000"/>
        <rFont val="Calibri"/>
        <family val="2"/>
        <scheme val="minor"/>
      </rPr>
      <t xml:space="preserve">ਲੜ ਈ </t>
    </r>
    <r>
      <rPr>
        <b/>
        <sz val="11"/>
        <color rgb="FF800080"/>
        <rFont val="Calibri"/>
        <family val="2"/>
        <scheme val="minor"/>
      </rPr>
      <t xml:space="preserve">ਵ ਚ </t>
    </r>
    <r>
      <rPr>
        <sz val="11"/>
        <color rgb="FF008000"/>
        <rFont val="Calibri"/>
        <family val="2"/>
        <scheme val="minor"/>
      </rPr>
      <t xml:space="preserve">ਆਪਣ ਵ ਰ ਆ ਨ </t>
    </r>
    <r>
      <rPr>
        <i/>
        <sz val="11"/>
        <color rgb="FF0000FF"/>
        <rFont val="Calibri"/>
        <family val="2"/>
        <scheme val="minor"/>
      </rPr>
      <t xml:space="preserve">ਸੜਕ ਵ ਚ ਚ </t>
    </r>
    <r>
      <rPr>
        <sz val="11"/>
        <color rgb="FF008000"/>
        <rFont val="Calibri"/>
        <family val="2"/>
        <scheme val="minor"/>
      </rPr>
      <t xml:space="preserve">ਗਲ ਆ </t>
    </r>
    <r>
      <rPr>
        <strike/>
        <sz val="11"/>
        <color rgb="FFFF0000"/>
        <rFont val="Calibri"/>
        <family val="2"/>
        <scheme val="minor"/>
      </rPr>
      <t xml:space="preserve">ਦ ਚ ਕੜ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ਮ </t>
    </r>
    <r>
      <rPr>
        <b/>
        <sz val="11"/>
        <color rgb="FF800080"/>
        <rFont val="Calibri"/>
        <family val="2"/>
        <scheme val="minor"/>
      </rPr>
      <t xml:space="preserve">ਧਦ ਹਨ </t>
    </r>
    <r>
      <rPr>
        <sz val="11"/>
        <color rgb="FF008000"/>
        <rFont val="Calibri"/>
        <family val="2"/>
        <scheme val="minor"/>
      </rPr>
      <t xml:space="preserve">, ਉਹ </t>
    </r>
    <r>
      <rPr>
        <b/>
        <sz val="11"/>
        <color rgb="FF800080"/>
        <rFont val="Calibri"/>
        <family val="2"/>
        <scheme val="minor"/>
      </rPr>
      <t xml:space="preserve">ਲੜ ਗ , </t>
    </r>
    <r>
      <rPr>
        <sz val="11"/>
        <color rgb="FF008000"/>
        <rFont val="Calibri"/>
        <family val="2"/>
        <scheme val="minor"/>
      </rPr>
      <t xml:space="preserve">ਕ ਉ ਜ ਯਹ ਵ ਹ ਉਹਨ ਦ </t>
    </r>
    <r>
      <rPr>
        <i/>
        <sz val="11"/>
        <color rgb="FF0000FF"/>
        <rFont val="Calibri"/>
        <family val="2"/>
        <scheme val="minor"/>
      </rPr>
      <t xml:space="preserve">ਅ ਗ - ਸ ਗ ਹ , ਉਹ ਸ ਰਬ ਰਤ </t>
    </r>
    <r>
      <rPr>
        <sz val="11"/>
        <color rgb="FF008000"/>
        <rFont val="Calibri"/>
        <family val="2"/>
        <scheme val="minor"/>
      </rPr>
      <t xml:space="preserve">ਨ ਲ </t>
    </r>
    <r>
      <rPr>
        <i/>
        <sz val="11"/>
        <color rgb="FF0000FF"/>
        <rFont val="Calibri"/>
        <family val="2"/>
        <scheme val="minor"/>
      </rPr>
      <t xml:space="preserve">ਲੜ ਗ , ਅਤ ਘ ੜ ਚੜ </t>
    </r>
    <r>
      <rPr>
        <sz val="11"/>
        <color rgb="FF008000"/>
        <rFont val="Calibri"/>
        <family val="2"/>
        <scheme val="minor"/>
      </rPr>
      <t xml:space="preserve">ਹ </t>
    </r>
    <r>
      <rPr>
        <i/>
        <sz val="11"/>
        <color rgb="FF0000FF"/>
        <rFont val="Calibri"/>
        <family val="2"/>
        <scheme val="minor"/>
      </rPr>
      <t xml:space="preserve">ਆ ਦ ਆਸ ਟ ਟ ਜ </t>
    </r>
    <r>
      <rPr>
        <sz val="11"/>
        <color rgb="FF008000"/>
        <rFont val="Calibri"/>
        <family val="2"/>
        <scheme val="minor"/>
      </rPr>
      <t xml:space="preserve">ਵ ਗ </t>
    </r>
    <r>
      <rPr>
        <strike/>
        <sz val="11"/>
        <color rgb="FFFF0000"/>
        <rFont val="Calibri"/>
        <family val="2"/>
        <scheme val="minor"/>
      </rPr>
      <t xml:space="preserve">ਅਤ ਉਹ ਘ ੜ ਸਵ ਰ ਨ ਸ ਰਮ ਦ ਕਰਨਗ </t>
    </r>
    <r>
      <rPr>
        <sz val="11"/>
        <color rgb="FF008000"/>
        <rFont val="Calibri"/>
        <family val="2"/>
        <scheme val="minor"/>
      </rPr>
      <t xml:space="preserve">। </t>
    </r>
  </si>
  <si>
    <r>
      <rPr>
        <sz val="11"/>
        <color rgb="FF008000"/>
        <rFont val="Calibri"/>
        <family val="2"/>
        <scheme val="minor"/>
      </rPr>
      <t xml:space="preserve">ਮ ਯਹ ਦ ਹ ਦ ਘਰ ਣ ਨ </t>
    </r>
    <r>
      <rPr>
        <b/>
        <sz val="11"/>
        <color rgb="FF800080"/>
        <rFont val="Calibri"/>
        <family val="2"/>
        <scheme val="minor"/>
      </rPr>
      <t xml:space="preserve">ਤਕੜ ਕਰ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ਯ ਸ ਫ ਦ ਘਰ ਣ ਨ ਬਚ ਵ ਗ </t>
    </r>
    <r>
      <rPr>
        <b/>
        <sz val="11"/>
        <color rgb="FF800080"/>
        <rFont val="Calibri"/>
        <family val="2"/>
        <scheme val="minor"/>
      </rPr>
      <t xml:space="preserve">। ਇਸ ਲਈ </t>
    </r>
    <r>
      <rPr>
        <sz val="11"/>
        <color rgb="FF008000"/>
        <rFont val="Calibri"/>
        <family val="2"/>
        <scheme val="minor"/>
      </rPr>
      <t xml:space="preserve">ਮ ਉਹਨ ਉ ਤ ਰਹਮ ਕ ਤ ਹ , </t>
    </r>
    <r>
      <rPr>
        <i/>
        <sz val="11"/>
        <color rgb="FF0000FF"/>
        <rFont val="Calibri"/>
        <family val="2"/>
        <scheme val="minor"/>
      </rPr>
      <t xml:space="preserve">ਇਸ ਲਈ ਮ ਉਹਨ ਨ ਮ ੜ ਲ ਆਵ ਗ ਅਤ ਉਹਨ ਨ ਉਹਨ ਦ ਦ ਸ ਵ ਚ ਵਸ ਵ ਗ । </t>
    </r>
    <r>
      <rPr>
        <sz val="11"/>
        <color rgb="FF008000"/>
        <rFont val="Calibri"/>
        <family val="2"/>
        <scheme val="minor"/>
      </rPr>
      <t xml:space="preserve">ਉਹ </t>
    </r>
    <r>
      <rPr>
        <b/>
        <sz val="11"/>
        <color rgb="FF800080"/>
        <rFont val="Calibri"/>
        <family val="2"/>
        <scheme val="minor"/>
      </rPr>
      <t xml:space="preserve">ਅਜ </t>
    </r>
    <r>
      <rPr>
        <sz val="11"/>
        <color rgb="FF008000"/>
        <rFont val="Calibri"/>
        <family val="2"/>
        <scheme val="minor"/>
      </rPr>
      <t xml:space="preserve">ਹ ਹ ਣਗ </t>
    </r>
    <r>
      <rPr>
        <i/>
        <sz val="11"/>
        <color rgb="FF0000FF"/>
        <rFont val="Calibri"/>
        <family val="2"/>
        <scheme val="minor"/>
      </rPr>
      <t xml:space="preserve">ਕ </t>
    </r>
    <r>
      <rPr>
        <sz val="11"/>
        <color rgb="FF008000"/>
        <rFont val="Calibri"/>
        <family val="2"/>
        <scheme val="minor"/>
      </rPr>
      <t xml:space="preserve">ਜ ਵ ਮ ਉਹਨ ਨ </t>
    </r>
    <r>
      <rPr>
        <b/>
        <sz val="11"/>
        <color rgb="FF800080"/>
        <rFont val="Calibri"/>
        <family val="2"/>
        <scheme val="minor"/>
      </rPr>
      <t xml:space="preserve">ਮਨ ਨਹ ਕ ਢ </t>
    </r>
    <r>
      <rPr>
        <sz val="11"/>
        <color rgb="FF008000"/>
        <rFont val="Calibri"/>
        <family val="2"/>
        <scheme val="minor"/>
      </rPr>
      <t xml:space="preserve">ਆ </t>
    </r>
    <r>
      <rPr>
        <strike/>
        <sz val="11"/>
        <color rgb="FFFF0000"/>
        <rFont val="Calibri"/>
        <family val="2"/>
        <scheme val="minor"/>
      </rPr>
      <t xml:space="preserve">ਹ ਨਹ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ਮ ਯਹ ਵ ਹ ਉਹਨ ਦ ਪਰਮ ਸ ਰ ਹ </t>
    </r>
    <r>
      <rPr>
        <b/>
        <sz val="11"/>
        <color rgb="FF800080"/>
        <rFont val="Calibri"/>
        <family val="2"/>
        <scheme val="minor"/>
      </rPr>
      <t xml:space="preserve">, </t>
    </r>
    <r>
      <rPr>
        <sz val="11"/>
        <color rgb="FF008000"/>
        <rFont val="Calibri"/>
        <family val="2"/>
        <scheme val="minor"/>
      </rPr>
      <t xml:space="preserve">ਮ ਉਹਨ </t>
    </r>
    <r>
      <rPr>
        <strike/>
        <sz val="11"/>
        <color rgb="FFFF0000"/>
        <rFont val="Calibri"/>
        <family val="2"/>
        <scheme val="minor"/>
      </rPr>
      <t xml:space="preserve">ਨ ਉ ਤਰ </t>
    </r>
    <r>
      <rPr>
        <sz val="11"/>
        <color rgb="FF008000"/>
        <rFont val="Calibri"/>
        <family val="2"/>
        <scheme val="minor"/>
      </rPr>
      <t xml:space="preserve">ਦ </t>
    </r>
    <r>
      <rPr>
        <b/>
        <sz val="11"/>
        <color rgb="FF800080"/>
        <rFont val="Calibri"/>
        <family val="2"/>
        <scheme val="minor"/>
      </rPr>
      <t xml:space="preserve">ਸ ਣ </t>
    </r>
    <r>
      <rPr>
        <sz val="11"/>
        <color rgb="FF008000"/>
        <rFont val="Calibri"/>
        <family val="2"/>
        <scheme val="minor"/>
      </rPr>
      <t xml:space="preserve">ਗ । </t>
    </r>
  </si>
  <si>
    <r>
      <rPr>
        <sz val="11"/>
        <color rgb="FF008000"/>
        <rFont val="Calibri"/>
        <family val="2"/>
        <scheme val="minor"/>
      </rPr>
      <t xml:space="preserve">ਇਫ ਰ ਈਮ </t>
    </r>
    <r>
      <rPr>
        <i/>
        <sz val="11"/>
        <color rgb="FF0000FF"/>
        <rFont val="Calibri"/>
        <family val="2"/>
        <scheme val="minor"/>
      </rPr>
      <t xml:space="preserve">ਦ ਲ ਕ </t>
    </r>
    <r>
      <rPr>
        <sz val="11"/>
        <color rgb="FF008000"/>
        <rFont val="Calibri"/>
        <family val="2"/>
        <scheme val="minor"/>
      </rPr>
      <t xml:space="preserve">ਸ </t>
    </r>
    <r>
      <rPr>
        <b/>
        <sz val="11"/>
        <color rgb="FF800080"/>
        <rFont val="Calibri"/>
        <family val="2"/>
        <scheme val="minor"/>
      </rPr>
      <t xml:space="preserve">ਰਮ </t>
    </r>
    <r>
      <rPr>
        <sz val="11"/>
        <color rgb="FF008000"/>
        <rFont val="Calibri"/>
        <family val="2"/>
        <scheme val="minor"/>
      </rPr>
      <t xml:space="preserve">ਵ ਗ ਹ </t>
    </r>
    <r>
      <rPr>
        <i/>
        <sz val="11"/>
        <color rgb="FF0000FF"/>
        <rFont val="Calibri"/>
        <family val="2"/>
        <scheme val="minor"/>
      </rPr>
      <t xml:space="preserve">ਣਗ , ਉਨ ਹ ਦ ਮਨ ਅਨ ਦ ਹ </t>
    </r>
    <r>
      <rPr>
        <sz val="11"/>
        <color rgb="FF008000"/>
        <rFont val="Calibri"/>
        <family val="2"/>
        <scheme val="minor"/>
      </rPr>
      <t xml:space="preserve">ਵ ਗ </t>
    </r>
    <r>
      <rPr>
        <i/>
        <sz val="11"/>
        <color rgb="FF0000FF"/>
        <rFont val="Calibri"/>
        <family val="2"/>
        <scheme val="minor"/>
      </rPr>
      <t xml:space="preserve">ਜ ਵ ਮਧ ਨ ਲ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ਬ ਚ ਇਹ ਵ ਖ ਕ </t>
    </r>
    <r>
      <rPr>
        <sz val="11"/>
        <color rgb="FF008000"/>
        <rFont val="Calibri"/>
        <family val="2"/>
        <scheme val="minor"/>
      </rPr>
      <t xml:space="preserve">ਅਨ ਦ ਹ ਣਗ </t>
    </r>
    <r>
      <rPr>
        <b/>
        <sz val="11"/>
        <color rgb="FF800080"/>
        <rFont val="Calibri"/>
        <family val="2"/>
        <scheme val="minor"/>
      </rPr>
      <t xml:space="preserve">, ਅਤ ਉਨ ਹ </t>
    </r>
    <r>
      <rPr>
        <sz val="11"/>
        <color rgb="FF008000"/>
        <rFont val="Calibri"/>
        <family val="2"/>
        <scheme val="minor"/>
      </rPr>
      <t xml:space="preserve">ਦ </t>
    </r>
    <r>
      <rPr>
        <b/>
        <sz val="11"/>
        <color rgb="FF800080"/>
        <rFont val="Calibri"/>
        <family val="2"/>
        <scheme val="minor"/>
      </rPr>
      <t xml:space="preserve">ਮਨ </t>
    </r>
    <r>
      <rPr>
        <sz val="11"/>
        <color rgb="FF008000"/>
        <rFont val="Calibri"/>
        <family val="2"/>
        <scheme val="minor"/>
      </rPr>
      <t xml:space="preserve">ਯਹ ਵ ਹ ਵ ਚ </t>
    </r>
    <r>
      <rPr>
        <b/>
        <sz val="11"/>
        <color rgb="FF800080"/>
        <rFont val="Calibri"/>
        <family val="2"/>
        <scheme val="minor"/>
      </rPr>
      <t xml:space="preserve">ਬ ਗ - ਬ ਗ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</si>
  <si>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trike/>
        <sz val="11"/>
        <color rgb="FFFF0000"/>
        <rFont val="Calibri"/>
        <family val="2"/>
        <scheme val="minor"/>
      </rPr>
      <t xml:space="preserve">ਮ ਸ ਟ ਵਜ ਵ ਗ ਅਤ </t>
    </r>
    <r>
      <rPr>
        <sz val="11"/>
        <color rgb="FF008000"/>
        <rFont val="Calibri"/>
        <family val="2"/>
        <scheme val="minor"/>
      </rPr>
      <t xml:space="preserve">ਮ ਉਹਨ ਨ ਇਕ ਠ ਕਰ ਗ </t>
    </r>
    <r>
      <rPr>
        <i/>
        <sz val="11"/>
        <color rgb="FF0000FF"/>
        <rFont val="Calibri"/>
        <family val="2"/>
        <scheme val="minor"/>
      </rPr>
      <t xml:space="preserve">ਅਤ ਉਹਨ ਨ ਇਕ ਠ ਕਰ ਗ </t>
    </r>
    <r>
      <rPr>
        <sz val="11"/>
        <color rgb="FF008000"/>
        <rFont val="Calibri"/>
        <family val="2"/>
        <scheme val="minor"/>
      </rPr>
      <t xml:space="preserve">, </t>
    </r>
    <r>
      <rPr>
        <strike/>
        <sz val="11"/>
        <color rgb="FFFF0000"/>
        <rFont val="Calibri"/>
        <family val="2"/>
        <scheme val="minor"/>
      </rPr>
      <t xml:space="preserve">ਕ ਉ ਕ </t>
    </r>
    <r>
      <rPr>
        <sz val="11"/>
        <color rgb="FF008000"/>
        <rFont val="Calibri"/>
        <family val="2"/>
        <scheme val="minor"/>
      </rPr>
      <t xml:space="preserve">ਮ ਉਹਨ </t>
    </r>
    <r>
      <rPr>
        <b/>
        <sz val="11"/>
        <color rgb="FF800080"/>
        <rFont val="Calibri"/>
        <family val="2"/>
        <scheme val="minor"/>
      </rPr>
      <t xml:space="preserve">ਦ </t>
    </r>
    <r>
      <rPr>
        <sz val="11"/>
        <color rgb="FF008000"/>
        <rFont val="Calibri"/>
        <family val="2"/>
        <scheme val="minor"/>
      </rPr>
      <t xml:space="preserve">ਛ </t>
    </r>
    <r>
      <rPr>
        <b/>
        <sz val="11"/>
        <color rgb="FF800080"/>
        <rFont val="Calibri"/>
        <family val="2"/>
        <scheme val="minor"/>
      </rPr>
      <t xml:space="preserve">ਡ ਉਣ ਵ ਲ </t>
    </r>
    <r>
      <rPr>
        <sz val="11"/>
        <color rgb="FF008000"/>
        <rFont val="Calibri"/>
        <family val="2"/>
        <scheme val="minor"/>
      </rPr>
      <t xml:space="preserve">ਹ , ਉਹ </t>
    </r>
    <r>
      <rPr>
        <b/>
        <sz val="11"/>
        <color rgb="FF800080"/>
        <rFont val="Calibri"/>
        <family val="2"/>
        <scheme val="minor"/>
      </rPr>
      <t xml:space="preserve">ਵਧਣਗ ਅਤ ਉਹਨ ਵ ਗ ਵਧਣਗ , </t>
    </r>
    <r>
      <rPr>
        <sz val="11"/>
        <color rgb="FF008000"/>
        <rFont val="Calibri"/>
        <family val="2"/>
        <scheme val="minor"/>
      </rPr>
      <t xml:space="preserve">ਜ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ਹ ਉਹ </t>
    </r>
    <r>
      <rPr>
        <sz val="11"/>
        <color rgb="FF008000"/>
        <rFont val="Calibri"/>
        <family val="2"/>
        <scheme val="minor"/>
      </rPr>
      <t xml:space="preserve">ਪਹ ਲ </t>
    </r>
    <r>
      <rPr>
        <strike/>
        <sz val="11"/>
        <color rgb="FFFF0000"/>
        <rFont val="Calibri"/>
        <family val="2"/>
        <scheme val="minor"/>
      </rPr>
      <t xml:space="preserve">ਵਧ ਹ ਏ </t>
    </r>
    <r>
      <rPr>
        <sz val="11"/>
        <color rgb="FF008000"/>
        <rFont val="Calibri"/>
        <family val="2"/>
        <scheme val="minor"/>
      </rPr>
      <t xml:space="preserve">ਸਨ । </t>
    </r>
  </si>
  <si>
    <r>
      <rPr>
        <sz val="11"/>
        <color rgb="FF008000"/>
        <rFont val="Calibri"/>
        <family val="2"/>
        <scheme val="minor"/>
      </rPr>
      <t xml:space="preserve">ਭ ਵ ਮ ਉਹਨ ਨ ਕ ਮ ਵ ਚ ਖ ਲ ਰ ਦ </t>
    </r>
    <r>
      <rPr>
        <i/>
        <sz val="11"/>
        <color rgb="FF0000FF"/>
        <rFont val="Calibri"/>
        <family val="2"/>
        <scheme val="minor"/>
      </rPr>
      <t xml:space="preserve">ਆ ਗ , </t>
    </r>
    <r>
      <rPr>
        <sz val="11"/>
        <color rgb="FF008000"/>
        <rFont val="Calibri"/>
        <family val="2"/>
        <scheme val="minor"/>
      </rPr>
      <t xml:space="preserve">ਤ </t>
    </r>
    <r>
      <rPr>
        <b/>
        <sz val="11"/>
        <color rgb="FF800080"/>
        <rFont val="Calibri"/>
        <family val="2"/>
        <scheme val="minor"/>
      </rPr>
      <t xml:space="preserve">ਵ </t>
    </r>
    <r>
      <rPr>
        <sz val="11"/>
        <color rgb="FF008000"/>
        <rFont val="Calibri"/>
        <family val="2"/>
        <scheme val="minor"/>
      </rPr>
      <t xml:space="preserve">ਉਹ </t>
    </r>
    <r>
      <rPr>
        <i/>
        <sz val="11"/>
        <color rgb="FF0000FF"/>
        <rFont val="Calibri"/>
        <family val="2"/>
        <scheme val="minor"/>
      </rPr>
      <t xml:space="preserve">ਦ ਰ - </t>
    </r>
    <r>
      <rPr>
        <sz val="11"/>
        <color rgb="FF008000"/>
        <rFont val="Calibri"/>
        <family val="2"/>
        <scheme val="minor"/>
      </rPr>
      <t xml:space="preserve">ਦ ਰ ਦ ਦ ਸ ਵ ਚ ਮ ਨ ਚ ਤ ਕਰਨਗ </t>
    </r>
    <r>
      <rPr>
        <i/>
        <sz val="11"/>
        <color rgb="FF0000FF"/>
        <rFont val="Calibri"/>
        <family val="2"/>
        <scheme val="minor"/>
      </rPr>
      <t xml:space="preserve">ਅਤ ਮ ੜ ਆਉਣਗ </t>
    </r>
    <r>
      <rPr>
        <sz val="11"/>
        <color rgb="FF008000"/>
        <rFont val="Calibri"/>
        <family val="2"/>
        <scheme val="minor"/>
      </rPr>
      <t xml:space="preserve">, ਉਹ </t>
    </r>
    <r>
      <rPr>
        <b/>
        <sz val="11"/>
        <color rgb="FF800080"/>
        <rFont val="Calibri"/>
        <family val="2"/>
        <scheme val="minor"/>
      </rPr>
      <t xml:space="preserve">ਅਤ ਉਹਨ ਦ </t>
    </r>
    <r>
      <rPr>
        <sz val="11"/>
        <color rgb="FF008000"/>
        <rFont val="Calibri"/>
        <family val="2"/>
        <scheme val="minor"/>
      </rPr>
      <t xml:space="preserve">ਬ ਚ </t>
    </r>
    <r>
      <rPr>
        <strike/>
        <sz val="11"/>
        <color rgb="FFFF0000"/>
        <rFont val="Calibri"/>
        <family val="2"/>
        <scheme val="minor"/>
      </rPr>
      <t xml:space="preserve">ਆ ਸਮ ਤ </t>
    </r>
    <r>
      <rPr>
        <sz val="11"/>
        <color rgb="FF008000"/>
        <rFont val="Calibri"/>
        <family val="2"/>
        <scheme val="minor"/>
      </rPr>
      <t xml:space="preserve">ਜ ਉ 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</si>
  <si>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ਲਬ ਨ ਨ , </t>
    </r>
    <r>
      <rPr>
        <strike/>
        <sz val="11"/>
        <color rgb="FFFF0000"/>
        <rFont val="Calibri"/>
        <family val="2"/>
        <scheme val="minor"/>
      </rPr>
      <t xml:space="preserve">ਆਪਣ ਦਰਵ ਜ ਖ ਲ ਹ ਕ </t>
    </r>
    <r>
      <rPr>
        <sz val="11"/>
        <color rgb="FF008000"/>
        <rFont val="Calibri"/>
        <family val="2"/>
        <scheme val="minor"/>
      </rPr>
      <t xml:space="preserve">ਅ ਗ </t>
    </r>
    <r>
      <rPr>
        <i/>
        <sz val="11"/>
        <color rgb="FF0000FF"/>
        <rFont val="Calibri"/>
        <family val="2"/>
        <scheme val="minor"/>
      </rPr>
      <t xml:space="preserve">ਨ ਰ ਹ ਦ , ਉਹ ਆ ਕ </t>
    </r>
    <r>
      <rPr>
        <sz val="11"/>
        <color rgb="FF008000"/>
        <rFont val="Calibri"/>
        <family val="2"/>
        <scheme val="minor"/>
      </rPr>
      <t xml:space="preserve">ਤ ਰ ਦ ਆਰ ਨ </t>
    </r>
    <r>
      <rPr>
        <b/>
        <sz val="11"/>
        <color rgb="FF800080"/>
        <rFont val="Calibri"/>
        <family val="2"/>
        <scheme val="minor"/>
      </rPr>
      <t xml:space="preserve">ਭਸਮ ਕਰ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</si>
  <si>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ਮ ਆਪਣ </t>
    </r>
    <r>
      <rPr>
        <strike/>
        <sz val="11"/>
        <color rgb="FFFF0000"/>
        <rFont val="Calibri"/>
        <family val="2"/>
        <scheme val="minor"/>
      </rPr>
      <t xml:space="preserve">" ਮਨ ਹਰਤ " </t>
    </r>
    <r>
      <rPr>
        <sz val="11"/>
        <color rgb="FF008000"/>
        <rFont val="Calibri"/>
        <family val="2"/>
        <scheme val="minor"/>
      </rPr>
      <t xml:space="preserve">ਲ ਠ </t>
    </r>
    <r>
      <rPr>
        <b/>
        <sz val="11"/>
        <color rgb="FF800080"/>
        <rFont val="Calibri"/>
        <family val="2"/>
        <scheme val="minor"/>
      </rPr>
      <t xml:space="preserve">ਅਰਥ ਤ " ਰਹਮ " ਨ ਤ ੜ </t>
    </r>
    <r>
      <rPr>
        <sz val="11"/>
        <color rgb="FF008000"/>
        <rFont val="Calibri"/>
        <family val="2"/>
        <scheme val="minor"/>
      </rPr>
      <t xml:space="preserve">ਦ ਤ , ਤ </t>
    </r>
    <r>
      <rPr>
        <b/>
        <sz val="11"/>
        <color rgb="FF800080"/>
        <rFont val="Calibri"/>
        <family val="2"/>
        <scheme val="minor"/>
      </rPr>
      <t xml:space="preserve">ਜ </t>
    </r>
    <r>
      <rPr>
        <sz val="11"/>
        <color rgb="FF008000"/>
        <rFont val="Calibri"/>
        <family val="2"/>
        <scheme val="minor"/>
      </rPr>
      <t xml:space="preserve">ਮ ਆਪਣ ਨ ਮ ਨ ਜ </t>
    </r>
    <r>
      <rPr>
        <strike/>
        <sz val="11"/>
        <color rgb="FFFF0000"/>
        <rFont val="Calibri"/>
        <family val="2"/>
        <scheme val="minor"/>
      </rPr>
      <t xml:space="preserve">ਹੜ ਮ ਸ ਰ ਆ </t>
    </r>
    <r>
      <rPr>
        <sz val="11"/>
        <color rgb="FF008000"/>
        <rFont val="Calibri"/>
        <family val="2"/>
        <scheme val="minor"/>
      </rPr>
      <t xml:space="preserve">ਕ ਮ </t>
    </r>
    <r>
      <rPr>
        <i/>
        <sz val="11"/>
        <color rgb="FF0000FF"/>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ਬ ਨ ਹ ਆ ਹ ਇਆ </t>
    </r>
    <r>
      <rPr>
        <sz val="11"/>
        <color rgb="FF008000"/>
        <rFont val="Calibri"/>
        <family val="2"/>
        <scheme val="minor"/>
      </rPr>
      <t xml:space="preserve">ਸ , ਤ ੜ </t>
    </r>
    <r>
      <rPr>
        <b/>
        <sz val="11"/>
        <color rgb="FF800080"/>
        <rFont val="Calibri"/>
        <family val="2"/>
        <scheme val="minor"/>
      </rPr>
      <t xml:space="preserve">ਦ ਵ </t>
    </r>
    <r>
      <rPr>
        <sz val="11"/>
        <color rgb="FF008000"/>
        <rFont val="Calibri"/>
        <family val="2"/>
        <scheme val="minor"/>
      </rPr>
      <t xml:space="preserve">। </t>
    </r>
  </si>
  <si>
    <r>
      <rPr>
        <b/>
        <sz val="11"/>
        <color rgb="FF800080"/>
        <rFont val="Calibri"/>
        <family val="2"/>
        <scheme val="minor"/>
      </rPr>
      <t xml:space="preserve">ਉਸ ਤ ਉਹ </t>
    </r>
    <r>
      <rPr>
        <sz val="11"/>
        <color rgb="FF008000"/>
        <rFont val="Calibri"/>
        <family val="2"/>
        <scheme val="minor"/>
      </rPr>
      <t xml:space="preserve">ਉਸ ਦ ਨ </t>
    </r>
    <r>
      <rPr>
        <b/>
        <sz val="11"/>
        <color rgb="FF800080"/>
        <rFont val="Calibri"/>
        <family val="2"/>
        <scheme val="minor"/>
      </rPr>
      <t xml:space="preserve">ਤ ੜ ਆ </t>
    </r>
    <r>
      <rPr>
        <sz val="11"/>
        <color rgb="FF008000"/>
        <rFont val="Calibri"/>
        <family val="2"/>
        <scheme val="minor"/>
      </rPr>
      <t xml:space="preserve">ਗ ਆ </t>
    </r>
    <r>
      <rPr>
        <b/>
        <sz val="11"/>
        <color rgb="FF800080"/>
        <rFont val="Calibri"/>
        <family val="2"/>
        <scheme val="minor"/>
      </rPr>
      <t xml:space="preserve">, ਤ ਜ ਉਹ ਮਸਕ ਨ </t>
    </r>
    <r>
      <rPr>
        <sz val="11"/>
        <color rgb="FF008000"/>
        <rFont val="Calibri"/>
        <family val="2"/>
        <scheme val="minor"/>
      </rPr>
      <t xml:space="preserve">ਭ ਡ </t>
    </r>
    <r>
      <rPr>
        <strike/>
        <sz val="11"/>
        <color rgb="FFFF0000"/>
        <rFont val="Calibri"/>
        <family val="2"/>
        <scheme val="minor"/>
      </rPr>
      <t xml:space="preserve">ਨ ਜ ਣ ਲ ਆ </t>
    </r>
    <r>
      <rPr>
        <sz val="11"/>
        <color rgb="FF008000"/>
        <rFont val="Calibri"/>
        <family val="2"/>
        <scheme val="minor"/>
      </rPr>
      <t xml:space="preserve">ਜ ਹੜ ਆ ਮ ਰ </t>
    </r>
    <r>
      <rPr>
        <i/>
        <sz val="11"/>
        <color rgb="FF0000FF"/>
        <rFont val="Calibri"/>
        <family val="2"/>
        <scheme val="minor"/>
      </rPr>
      <t xml:space="preserve">ਵ ਲ ਵ ਖਦ </t>
    </r>
    <r>
      <rPr>
        <sz val="11"/>
        <color rgb="FF008000"/>
        <rFont val="Calibri"/>
        <family val="2"/>
        <scheme val="minor"/>
      </rPr>
      <t xml:space="preserve">ਆ </t>
    </r>
    <r>
      <rPr>
        <strike/>
        <sz val="11"/>
        <color rgb="FFFF0000"/>
        <rFont val="Calibri"/>
        <family val="2"/>
        <scheme val="minor"/>
      </rPr>
      <t xml:space="preserve">ਰ ਖ ਆ ਹ ਈਆ </t>
    </r>
    <r>
      <rPr>
        <sz val="11"/>
        <color rgb="FF008000"/>
        <rFont val="Calibri"/>
        <family val="2"/>
        <scheme val="minor"/>
      </rPr>
      <t xml:space="preserve">ਸਨ </t>
    </r>
    <r>
      <rPr>
        <b/>
        <sz val="11"/>
        <color rgb="FF800080"/>
        <rFont val="Calibri"/>
        <family val="2"/>
        <scheme val="minor"/>
      </rPr>
      <t xml:space="preserve">ਜ ਣ ਲ ਣ </t>
    </r>
    <r>
      <rPr>
        <sz val="11"/>
        <color rgb="FF008000"/>
        <rFont val="Calibri"/>
        <family val="2"/>
        <scheme val="minor"/>
      </rPr>
      <t xml:space="preserve">ਕ ਇਹ ਯਹ ਵ ਹ ਦ ਬਚਨ ਹ । </t>
    </r>
  </si>
  <si>
    <r>
      <rPr>
        <sz val="11"/>
        <color rgb="FF008000"/>
        <rFont val="Calibri"/>
        <family val="2"/>
        <scheme val="minor"/>
      </rPr>
      <t xml:space="preserve">ਤਦ ਮ </t>
    </r>
    <r>
      <rPr>
        <b/>
        <sz val="11"/>
        <color rgb="FF800080"/>
        <rFont val="Calibri"/>
        <family val="2"/>
        <scheme val="minor"/>
      </rPr>
      <t xml:space="preserve">ਉਨ ਹ </t>
    </r>
    <r>
      <rPr>
        <sz val="11"/>
        <color rgb="FF008000"/>
        <rFont val="Calibri"/>
        <family val="2"/>
        <scheme val="minor"/>
      </rPr>
      <t xml:space="preserve">ਨ ਕ ਹ ,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ਤ ਹ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ਗ ਹ ਵ ਚ </t>
    </r>
    <r>
      <rPr>
        <sz val="11"/>
        <color rgb="FF008000"/>
        <rFont val="Calibri"/>
        <family val="2"/>
        <scheme val="minor"/>
      </rPr>
      <t xml:space="preserve">ਚ ਗ </t>
    </r>
    <r>
      <rPr>
        <b/>
        <sz val="11"/>
        <color rgb="FF800080"/>
        <rFont val="Calibri"/>
        <family val="2"/>
        <scheme val="minor"/>
      </rPr>
      <t xml:space="preserve">ਲ ਗ </t>
    </r>
    <r>
      <rPr>
        <sz val="11"/>
        <color rgb="FF008000"/>
        <rFont val="Calibri"/>
        <family val="2"/>
        <scheme val="minor"/>
      </rPr>
      <t xml:space="preserve">ਤ ਮ ਰ ਮਜ ਦ ਰ </t>
    </r>
    <r>
      <rPr>
        <b/>
        <sz val="11"/>
        <color rgb="FF800080"/>
        <rFont val="Calibri"/>
        <family val="2"/>
        <scheme val="minor"/>
      </rPr>
      <t xml:space="preserve">ਦ ਓ , ਪਰ ਜ ਨਹ ਤ </t>
    </r>
    <r>
      <rPr>
        <sz val="11"/>
        <color rgb="FF008000"/>
        <rFont val="Calibri"/>
        <family val="2"/>
        <scheme val="minor"/>
      </rPr>
      <t xml:space="preserve">ਨ ਦ ਓ </t>
    </r>
    <r>
      <rPr>
        <b/>
        <sz val="11"/>
        <color rgb="FF800080"/>
        <rFont val="Calibri"/>
        <family val="2"/>
        <scheme val="minor"/>
      </rPr>
      <t xml:space="preserve">। " ਤਦ ਉਨ ਹ </t>
    </r>
    <r>
      <rPr>
        <sz val="11"/>
        <color rgb="FF008000"/>
        <rFont val="Calibri"/>
        <family val="2"/>
        <scheme val="minor"/>
      </rPr>
      <t xml:space="preserve">ਨ </t>
    </r>
    <r>
      <rPr>
        <b/>
        <sz val="11"/>
        <color rgb="FF800080"/>
        <rFont val="Calibri"/>
        <family val="2"/>
        <scheme val="minor"/>
      </rPr>
      <t xml:space="preserve">ਮ ਰ </t>
    </r>
    <r>
      <rPr>
        <sz val="11"/>
        <color rgb="FF008000"/>
        <rFont val="Calibri"/>
        <family val="2"/>
        <scheme val="minor"/>
      </rPr>
      <t xml:space="preserve">ਮਜ ਦ ਰ </t>
    </r>
    <r>
      <rPr>
        <b/>
        <sz val="11"/>
        <color rgb="FF800080"/>
        <rFont val="Calibri"/>
        <family val="2"/>
        <scheme val="minor"/>
      </rPr>
      <t xml:space="preserve">ਲਈ ਚ ਦ ਦ ਤ ਹ ਸ ਕ ਤ ਲ </t>
    </r>
    <r>
      <rPr>
        <sz val="11"/>
        <color rgb="FF008000"/>
        <rFont val="Calibri"/>
        <family val="2"/>
        <scheme val="minor"/>
      </rPr>
      <t xml:space="preserve">ਦ ਤ । </t>
    </r>
  </si>
  <si>
    <r>
      <rPr>
        <i/>
        <sz val="11"/>
        <color rgb="FF0000FF"/>
        <rFont val="Calibri"/>
        <family val="2"/>
        <scheme val="minor"/>
      </rPr>
      <t xml:space="preserve">ਤਦ </t>
    </r>
    <r>
      <rPr>
        <sz val="11"/>
        <color rgb="FF008000"/>
        <rFont val="Calibri"/>
        <family val="2"/>
        <scheme val="minor"/>
      </rPr>
      <t xml:space="preserve">ਯਹ ਵ ਹ ਨ ਮ ਨ </t>
    </r>
    <r>
      <rPr>
        <b/>
        <sz val="11"/>
        <color rgb="FF800080"/>
        <rFont val="Calibri"/>
        <family val="2"/>
        <scheme val="minor"/>
      </rPr>
      <t xml:space="preserve">ਆਖ ਆ , " </t>
    </r>
    <r>
      <rPr>
        <sz val="11"/>
        <color rgb="FF008000"/>
        <rFont val="Calibri"/>
        <family val="2"/>
        <scheme val="minor"/>
      </rPr>
      <t xml:space="preserve">ਇਨ ਹ ਨ ਘ ਮ ਆਰ ਦ ਅ ਗ ਸ ਟ ਦ </t>
    </r>
    <r>
      <rPr>
        <b/>
        <sz val="11"/>
        <color rgb="FF800080"/>
        <rFont val="Calibri"/>
        <family val="2"/>
        <scheme val="minor"/>
      </rPr>
      <t xml:space="preserve">। " ਇਹ ਕ </t>
    </r>
    <r>
      <rPr>
        <sz val="11"/>
        <color rgb="FF008000"/>
        <rFont val="Calibri"/>
        <family val="2"/>
        <scheme val="minor"/>
      </rPr>
      <t xml:space="preserve">ਵ ਡ </t>
    </r>
    <r>
      <rPr>
        <b/>
        <sz val="11"/>
        <color rgb="FF800080"/>
        <rFont val="Calibri"/>
        <family val="2"/>
        <scheme val="minor"/>
      </rPr>
      <t xml:space="preserve">ਕ ਮਤ ਹ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ਨ ਮ ਰ </t>
    </r>
    <r>
      <rPr>
        <b/>
        <sz val="11"/>
        <color rgb="FF800080"/>
        <rFont val="Calibri"/>
        <family val="2"/>
        <scheme val="minor"/>
      </rPr>
      <t xml:space="preserve">ਲਈ ਠਹ ਰ ਈ ਹ ? ਤਦ </t>
    </r>
    <r>
      <rPr>
        <sz val="11"/>
        <color rgb="FF008000"/>
        <rFont val="Calibri"/>
        <family val="2"/>
        <scheme val="minor"/>
      </rPr>
      <t xml:space="preserve">ਮ </t>
    </r>
    <r>
      <rPr>
        <b/>
        <sz val="11"/>
        <color rgb="FF800080"/>
        <rFont val="Calibri"/>
        <family val="2"/>
        <scheme val="minor"/>
      </rPr>
      <t xml:space="preserve">ਚ ਦ ਦ </t>
    </r>
    <r>
      <rPr>
        <sz val="11"/>
        <color rgb="FF008000"/>
        <rFont val="Calibri"/>
        <family val="2"/>
        <scheme val="minor"/>
      </rPr>
      <t xml:space="preserve">ਤ ਹ </t>
    </r>
    <r>
      <rPr>
        <b/>
        <sz val="11"/>
        <color rgb="FF800080"/>
        <rFont val="Calibri"/>
        <family val="2"/>
        <scheme val="minor"/>
      </rPr>
      <t xml:space="preserve">ਟ ਕੜ </t>
    </r>
    <r>
      <rPr>
        <sz val="11"/>
        <color rgb="FF008000"/>
        <rFont val="Calibri"/>
        <family val="2"/>
        <scheme val="minor"/>
      </rPr>
      <t xml:space="preserve">ਲ ਕ </t>
    </r>
    <r>
      <rPr>
        <i/>
        <sz val="11"/>
        <color rgb="FF0000FF"/>
        <rFont val="Calibri"/>
        <family val="2"/>
        <scheme val="minor"/>
      </rPr>
      <t xml:space="preserve">ਉਨ ਹ ਨ </t>
    </r>
    <r>
      <rPr>
        <sz val="11"/>
        <color rgb="FF008000"/>
        <rFont val="Calibri"/>
        <family val="2"/>
        <scheme val="minor"/>
      </rPr>
      <t xml:space="preserve">ਯਹ ਵ ਹ ਦ ਭਵਨ ਵ ਚ ਘ ਮ ਆਰ ਦ ਅ ਗ ਸ ਟ ਦ ਤ । </t>
    </r>
  </si>
  <si>
    <r>
      <rPr>
        <b/>
        <sz val="11"/>
        <color rgb="FF800080"/>
        <rFont val="Calibri"/>
        <family val="2"/>
        <scheme val="minor"/>
      </rPr>
      <t xml:space="preserve">ਤਦ </t>
    </r>
    <r>
      <rPr>
        <sz val="11"/>
        <color rgb="FF008000"/>
        <rFont val="Calibri"/>
        <family val="2"/>
        <scheme val="minor"/>
      </rPr>
      <t xml:space="preserve">ਮ ਆਪਣ ਦ ਜ ਲ ਠ </t>
    </r>
    <r>
      <rPr>
        <i/>
        <sz val="11"/>
        <color rgb="FF0000FF"/>
        <rFont val="Calibri"/>
        <family val="2"/>
        <scheme val="minor"/>
      </rPr>
      <t xml:space="preserve">ਨ ਭ ਨ ਸ ਟ ਆ </t>
    </r>
    <r>
      <rPr>
        <sz val="11"/>
        <color rgb="FF008000"/>
        <rFont val="Calibri"/>
        <family val="2"/>
        <scheme val="minor"/>
      </rPr>
      <t xml:space="preserve">ਜ </t>
    </r>
    <r>
      <rPr>
        <b/>
        <sz val="11"/>
        <color rgb="FF800080"/>
        <rFont val="Calibri"/>
        <family val="2"/>
        <scheme val="minor"/>
      </rPr>
      <t xml:space="preserve">ਹੜ ਏਕਤ ਕਰਕ </t>
    </r>
    <r>
      <rPr>
        <sz val="11"/>
        <color rgb="FF008000"/>
        <rFont val="Calibri"/>
        <family val="2"/>
        <scheme val="minor"/>
      </rPr>
      <t xml:space="preserve">ਯਹ ਦ ਹ ਅਤ ਇਸਰ ਏਲ ਦ ਵ ਚ </t>
    </r>
    <r>
      <rPr>
        <i/>
        <sz val="11"/>
        <color rgb="FF0000FF"/>
        <rFont val="Calibri"/>
        <family val="2"/>
        <scheme val="minor"/>
      </rPr>
      <t xml:space="preserve">ਭ ਈਚ ਰ ਨ ਤ ੜਨ ਲਈ ਲ ਈ </t>
    </r>
    <r>
      <rPr>
        <sz val="11"/>
        <color rgb="FF008000"/>
        <rFont val="Calibri"/>
        <family val="2"/>
        <scheme val="minor"/>
      </rPr>
      <t xml:space="preserve">ਹ </t>
    </r>
    <r>
      <rPr>
        <i/>
        <sz val="11"/>
        <color rgb="FF0000FF"/>
        <rFont val="Calibri"/>
        <family val="2"/>
        <scheme val="minor"/>
      </rPr>
      <t xml:space="preserve">ਈ ਸ </t>
    </r>
    <r>
      <rPr>
        <sz val="11"/>
        <color rgb="FF008000"/>
        <rFont val="Calibri"/>
        <family val="2"/>
        <scheme val="minor"/>
      </rPr>
      <t xml:space="preserve">। </t>
    </r>
  </si>
  <si>
    <r>
      <rPr>
        <sz val="11"/>
        <color rgb="FF008000"/>
        <rFont val="Calibri"/>
        <family val="2"/>
        <scheme val="minor"/>
      </rPr>
      <t xml:space="preserve">ਤਦ ਯਹ ਵ ਹ ਨ ਮ ਨ </t>
    </r>
    <r>
      <rPr>
        <b/>
        <sz val="11"/>
        <color rgb="FF800080"/>
        <rFont val="Calibri"/>
        <family val="2"/>
        <scheme val="minor"/>
      </rPr>
      <t xml:space="preserve">ਆਖ ਆ , </t>
    </r>
    <r>
      <rPr>
        <sz val="11"/>
        <color rgb="FF008000"/>
        <rFont val="Calibri"/>
        <family val="2"/>
        <scheme val="minor"/>
      </rPr>
      <t xml:space="preserve">ਹ </t>
    </r>
    <r>
      <rPr>
        <b/>
        <sz val="11"/>
        <color rgb="FF800080"/>
        <rFont val="Calibri"/>
        <family val="2"/>
        <scheme val="minor"/>
      </rPr>
      <t xml:space="preserve">ਣ ਤ ਉਸ </t>
    </r>
    <r>
      <rPr>
        <sz val="11"/>
        <color rgb="FF008000"/>
        <rFont val="Calibri"/>
        <family val="2"/>
        <scheme val="minor"/>
      </rPr>
      <t xml:space="preserve">ਮ ਰਖ ਅਯ ਲ ਦ </t>
    </r>
    <r>
      <rPr>
        <b/>
        <sz val="11"/>
        <color rgb="FF800080"/>
        <rFont val="Calibri"/>
        <family val="2"/>
        <scheme val="minor"/>
      </rPr>
      <t xml:space="preserve">ਸ ਸਤਰ </t>
    </r>
    <r>
      <rPr>
        <sz val="11"/>
        <color rgb="FF008000"/>
        <rFont val="Calibri"/>
        <family val="2"/>
        <scheme val="minor"/>
      </rPr>
      <t xml:space="preserve">ਲ </t>
    </r>
    <r>
      <rPr>
        <i/>
        <sz val="11"/>
        <color rgb="FF0000FF"/>
        <rFont val="Calibri"/>
        <family val="2"/>
        <scheme val="minor"/>
      </rPr>
      <t xml:space="preserve">ਲ । </t>
    </r>
  </si>
  <si>
    <r>
      <rPr>
        <strike/>
        <sz val="11"/>
        <color rgb="FFFF0000"/>
        <rFont val="Calibri"/>
        <family val="2"/>
        <scheme val="minor"/>
      </rPr>
      <t xml:space="preserve">ਕ ਉ ਜ ਵ ਖ , </t>
    </r>
    <r>
      <rPr>
        <sz val="11"/>
        <color rgb="FF008000"/>
        <rFont val="Calibri"/>
        <family val="2"/>
        <scheme val="minor"/>
      </rPr>
      <t xml:space="preserve">ਮ </t>
    </r>
    <r>
      <rPr>
        <i/>
        <sz val="11"/>
        <color rgb="FF0000FF"/>
        <rFont val="Calibri"/>
        <family val="2"/>
        <scheme val="minor"/>
      </rPr>
      <t xml:space="preserve">ਇਸ </t>
    </r>
    <r>
      <rPr>
        <sz val="11"/>
        <color rgb="FF008000"/>
        <rFont val="Calibri"/>
        <family val="2"/>
        <scheme val="minor"/>
      </rPr>
      <t xml:space="preserve">ਦ ਸ </t>
    </r>
    <r>
      <rPr>
        <b/>
        <sz val="11"/>
        <color rgb="FF800080"/>
        <rFont val="Calibri"/>
        <family val="2"/>
        <scheme val="minor"/>
      </rPr>
      <t xml:space="preserve">ਉ ਤ ਇ ਕ ਆਜੜ ਖੜ </t>
    </r>
    <r>
      <rPr>
        <sz val="11"/>
        <color rgb="FF008000"/>
        <rFont val="Calibri"/>
        <family val="2"/>
        <scheme val="minor"/>
      </rPr>
      <t xml:space="preserve">ਹ </t>
    </r>
    <r>
      <rPr>
        <b/>
        <sz val="11"/>
        <color rgb="FF800080"/>
        <rFont val="Calibri"/>
        <family val="2"/>
        <scheme val="minor"/>
      </rPr>
      <t xml:space="preserve">ਕਰ </t>
    </r>
    <r>
      <rPr>
        <sz val="11"/>
        <color rgb="FF008000"/>
        <rFont val="Calibri"/>
        <family val="2"/>
        <scheme val="minor"/>
      </rPr>
      <t xml:space="preserve">ਗ , ਜ </t>
    </r>
    <r>
      <rPr>
        <b/>
        <sz val="11"/>
        <color rgb="FF800080"/>
        <rFont val="Calibri"/>
        <family val="2"/>
        <scheme val="minor"/>
      </rPr>
      <t xml:space="preserve">ਹੜ ਗ ਆਚ ਹ ਈ </t>
    </r>
    <r>
      <rPr>
        <sz val="11"/>
        <color rgb="FF008000"/>
        <rFont val="Calibri"/>
        <family val="2"/>
        <scheme val="minor"/>
      </rPr>
      <t xml:space="preserve">ਨ </t>
    </r>
    <r>
      <rPr>
        <i/>
        <sz val="11"/>
        <color rgb="FF0000FF"/>
        <rFont val="Calibri"/>
        <family val="2"/>
        <scheme val="minor"/>
      </rPr>
      <t xml:space="preserve">ਨ ਲ ਭ ਗ , ਨ ਖ ਡ - ਪ ਡ ਗਈ ਨ ਇਕ ਠ </t>
    </r>
    <r>
      <rPr>
        <sz val="11"/>
        <color rgb="FF008000"/>
        <rFont val="Calibri"/>
        <family val="2"/>
        <scheme val="minor"/>
      </rPr>
      <t xml:space="preserve">ਕਰ ਗ </t>
    </r>
    <r>
      <rPr>
        <b/>
        <sz val="11"/>
        <color rgb="FF800080"/>
        <rFont val="Calibri"/>
        <family val="2"/>
        <scheme val="minor"/>
      </rPr>
      <t xml:space="preserve">, ਨ ਫ ਟੜ ਨ </t>
    </r>
    <r>
      <rPr>
        <sz val="11"/>
        <color rgb="FF008000"/>
        <rFont val="Calibri"/>
        <family val="2"/>
        <scheme val="minor"/>
      </rPr>
      <t xml:space="preserve">ਚ ਗ </t>
    </r>
    <r>
      <rPr>
        <b/>
        <sz val="11"/>
        <color rgb="FF800080"/>
        <rFont val="Calibri"/>
        <family val="2"/>
        <scheme val="minor"/>
      </rPr>
      <t xml:space="preserve">ਕਰ ਗ , </t>
    </r>
    <r>
      <rPr>
        <sz val="11"/>
        <color rgb="FF008000"/>
        <rFont val="Calibri"/>
        <family val="2"/>
        <scheme val="minor"/>
      </rPr>
      <t xml:space="preserve">ਨ </t>
    </r>
    <r>
      <rPr>
        <i/>
        <sz val="11"/>
        <color rgb="FF0000FF"/>
        <rFont val="Calibri"/>
        <family val="2"/>
        <scheme val="minor"/>
      </rPr>
      <t xml:space="preserve">ਫ ਟੜ ਦ ਦ ਖਭ ਲ ਕਰ ਗ , </t>
    </r>
    <r>
      <rPr>
        <sz val="11"/>
        <color rgb="FF008000"/>
        <rFont val="Calibri"/>
        <family val="2"/>
        <scheme val="minor"/>
      </rPr>
      <t xml:space="preserve">ਨ </t>
    </r>
    <r>
      <rPr>
        <b/>
        <sz val="11"/>
        <color rgb="FF800080"/>
        <rFont val="Calibri"/>
        <family val="2"/>
        <scheme val="minor"/>
      </rPr>
      <t xml:space="preserve">ਹ ਉਨ ਹ ਦ ਪ ਲਣ ਕਰ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ਪਰ ਮ ਟ ਆ </t>
    </r>
    <r>
      <rPr>
        <b/>
        <sz val="11"/>
        <color rgb="FF800080"/>
        <rFont val="Calibri"/>
        <family val="2"/>
        <scheme val="minor"/>
      </rPr>
      <t xml:space="preserve">ਨ </t>
    </r>
    <r>
      <rPr>
        <sz val="11"/>
        <color rgb="FF008000"/>
        <rFont val="Calibri"/>
        <family val="2"/>
        <scheme val="minor"/>
      </rPr>
      <t xml:space="preserve">ਖ ਵ ਗ ਅਤ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ਖ ਰ </t>
    </r>
    <r>
      <rPr>
        <b/>
        <sz val="11"/>
        <color rgb="FF800080"/>
        <rFont val="Calibri"/>
        <family val="2"/>
        <scheme val="minor"/>
      </rPr>
      <t xml:space="preserve">ਪ ੜ ਦ ਵ </t>
    </r>
    <r>
      <rPr>
        <sz val="11"/>
        <color rgb="FF008000"/>
        <rFont val="Calibri"/>
        <family val="2"/>
        <scheme val="minor"/>
      </rPr>
      <t xml:space="preserve">ਗ । </t>
    </r>
  </si>
  <si>
    <r>
      <rPr>
        <sz val="11"/>
        <color rgb="FF008000"/>
        <rFont val="Calibri"/>
        <family val="2"/>
        <scheme val="minor"/>
      </rPr>
      <t xml:space="preserve">ਹ ਏ ਉਸ </t>
    </r>
    <r>
      <rPr>
        <i/>
        <sz val="11"/>
        <color rgb="FF0000FF"/>
        <rFont val="Calibri"/>
        <family val="2"/>
        <scheme val="minor"/>
      </rPr>
      <t xml:space="preserve">ਨ ਕ </t>
    </r>
    <r>
      <rPr>
        <sz val="11"/>
        <color rgb="FF008000"/>
        <rFont val="Calibri"/>
        <family val="2"/>
        <scheme val="minor"/>
      </rPr>
      <t xml:space="preserve">ਮ </t>
    </r>
    <r>
      <rPr>
        <strike/>
        <sz val="11"/>
        <color rgb="FFFF0000"/>
        <rFont val="Calibri"/>
        <family val="2"/>
        <scheme val="minor"/>
      </rPr>
      <t xml:space="preserve">ਰ ਮ ਰਖ </t>
    </r>
    <r>
      <rPr>
        <sz val="11"/>
        <color rgb="FF008000"/>
        <rFont val="Calibri"/>
        <family val="2"/>
        <scheme val="minor"/>
      </rPr>
      <t xml:space="preserve">ਅਯ ਲ </t>
    </r>
    <r>
      <rPr>
        <b/>
        <sz val="11"/>
        <color rgb="FF800080"/>
        <rFont val="Calibri"/>
        <family val="2"/>
        <scheme val="minor"/>
      </rPr>
      <t xml:space="preserve">ਉ ਤ </t>
    </r>
    <r>
      <rPr>
        <sz val="11"/>
        <color rgb="FF008000"/>
        <rFont val="Calibri"/>
        <family val="2"/>
        <scheme val="minor"/>
      </rPr>
      <t xml:space="preserve">ਜ ਹੜ ਭ ਡ ਨ ਛ </t>
    </r>
    <r>
      <rPr>
        <b/>
        <sz val="11"/>
        <color rgb="FF800080"/>
        <rFont val="Calibri"/>
        <family val="2"/>
        <scheme val="minor"/>
      </rPr>
      <t xml:space="preserve">ਡਦ </t>
    </r>
    <r>
      <rPr>
        <sz val="11"/>
        <color rgb="FF008000"/>
        <rFont val="Calibri"/>
        <family val="2"/>
        <scheme val="minor"/>
      </rPr>
      <t xml:space="preserve">ਹ </t>
    </r>
    <r>
      <rPr>
        <b/>
        <sz val="11"/>
        <color rgb="FF800080"/>
        <rFont val="Calibri"/>
        <family val="2"/>
        <scheme val="minor"/>
      </rPr>
      <t xml:space="preserve">! ਉਹ </t>
    </r>
    <r>
      <rPr>
        <sz val="11"/>
        <color rgb="FF008000"/>
        <rFont val="Calibri"/>
        <family val="2"/>
        <scheme val="minor"/>
      </rPr>
      <t xml:space="preserve">ਦ ਬ ਹ </t>
    </r>
    <r>
      <rPr>
        <strike/>
        <sz val="11"/>
        <color rgb="FFFF0000"/>
        <rFont val="Calibri"/>
        <family val="2"/>
        <scheme val="minor"/>
      </rPr>
      <t xml:space="preserve">ਉ ਤ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 ਜ ਅ ਖ ਉ ਤ </t>
    </r>
    <r>
      <rPr>
        <b/>
        <sz val="11"/>
        <color rgb="FF800080"/>
        <rFont val="Calibri"/>
        <family val="2"/>
        <scheme val="minor"/>
      </rPr>
      <t xml:space="preserve">ਤਲਵ ਰ ਹ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ਬ ਹ </t>
    </r>
    <r>
      <rPr>
        <b/>
        <sz val="11"/>
        <color rgb="FF800080"/>
        <rFont val="Calibri"/>
        <family val="2"/>
        <scheme val="minor"/>
      </rPr>
      <t xml:space="preserve">ਤ ਖ </t>
    </r>
    <r>
      <rPr>
        <sz val="11"/>
        <color rgb="FF008000"/>
        <rFont val="Calibri"/>
        <family val="2"/>
        <scheme val="minor"/>
      </rPr>
      <t xml:space="preserve">ਹ </t>
    </r>
    <r>
      <rPr>
        <b/>
        <sz val="11"/>
        <color rgb="FF800080"/>
        <rFont val="Calibri"/>
        <family val="2"/>
        <scheme val="minor"/>
      </rPr>
      <t xml:space="preserve">ਵ ਗ , ਉਹ ਦ ਬ ਹ </t>
    </r>
    <r>
      <rPr>
        <sz val="11"/>
        <color rgb="FF008000"/>
        <rFont val="Calibri"/>
        <family val="2"/>
        <scheme val="minor"/>
      </rPr>
      <t xml:space="preserve">ਲ ਸ </t>
    </r>
    <r>
      <rPr>
        <strike/>
        <sz val="11"/>
        <color rgb="FFFF0000"/>
        <rFont val="Calibri"/>
        <family val="2"/>
        <scheme val="minor"/>
      </rPr>
      <t xml:space="preserve">ਕ </t>
    </r>
    <r>
      <rPr>
        <sz val="11"/>
        <color rgb="FF008000"/>
        <rFont val="Calibri"/>
        <family val="2"/>
        <scheme val="minor"/>
      </rPr>
      <t xml:space="preserve">ਜ ਵ ਗ ਅਤ </t>
    </r>
    <r>
      <rPr>
        <b/>
        <sz val="11"/>
        <color rgb="FF800080"/>
        <rFont val="Calibri"/>
        <family val="2"/>
        <scheme val="minor"/>
      </rPr>
      <t xml:space="preserve">ਉਹ </t>
    </r>
    <r>
      <rPr>
        <sz val="11"/>
        <color rgb="FF008000"/>
        <rFont val="Calibri"/>
        <family val="2"/>
        <scheme val="minor"/>
      </rPr>
      <t xml:space="preserve">ਦ ਸ ਜ ਅ ਖ </t>
    </r>
    <r>
      <rPr>
        <strike/>
        <sz val="11"/>
        <color rgb="FFFF0000"/>
        <rFont val="Calibri"/>
        <family val="2"/>
        <scheme val="minor"/>
      </rPr>
      <t xml:space="preserve">ਪ ਰ ਤਰ ਹ ਦ ਨ ਲ </t>
    </r>
    <r>
      <rPr>
        <sz val="11"/>
        <color rgb="FF008000"/>
        <rFont val="Calibri"/>
        <family val="2"/>
        <scheme val="minor"/>
      </rPr>
      <t xml:space="preserve">ਫ ਟ ਜ ਵ ਗ </t>
    </r>
    <r>
      <rPr>
        <b/>
        <sz val="11"/>
        <color rgb="FF800080"/>
        <rFont val="Calibri"/>
        <family val="2"/>
        <scheme val="minor"/>
      </rPr>
      <t xml:space="preserve">। </t>
    </r>
  </si>
  <si>
    <r>
      <rPr>
        <sz val="11"/>
        <color rgb="FF008000"/>
        <rFont val="Calibri"/>
        <family val="2"/>
        <scheme val="minor"/>
      </rPr>
      <t xml:space="preserve">ਹ </t>
    </r>
    <r>
      <rPr>
        <b/>
        <sz val="11"/>
        <color rgb="FF800080"/>
        <rFont val="Calibri"/>
        <family val="2"/>
        <scheme val="minor"/>
      </rPr>
      <t xml:space="preserve">ਸਰ , ਧ ਹ ਦ </t>
    </r>
    <r>
      <rPr>
        <sz val="11"/>
        <color rgb="FF008000"/>
        <rFont val="Calibri"/>
        <family val="2"/>
        <scheme val="minor"/>
      </rPr>
      <t xml:space="preserve">ਰ </t>
    </r>
    <r>
      <rPr>
        <i/>
        <sz val="11"/>
        <color rgb="FF0000FF"/>
        <rFont val="Calibri"/>
        <family val="2"/>
        <scheme val="minor"/>
      </rPr>
      <t xml:space="preserve">ਖ </t>
    </r>
    <r>
      <rPr>
        <sz val="11"/>
        <color rgb="FF008000"/>
        <rFont val="Calibri"/>
        <family val="2"/>
        <scheme val="minor"/>
      </rPr>
      <t xml:space="preserve">, </t>
    </r>
    <r>
      <rPr>
        <b/>
        <sz val="11"/>
        <color rgb="FF800080"/>
        <rFont val="Calibri"/>
        <family val="2"/>
        <scheme val="minor"/>
      </rPr>
      <t xml:space="preserve">ਧ ਹ ਮ ਰ ! </t>
    </r>
    <r>
      <rPr>
        <sz val="11"/>
        <color rgb="FF008000"/>
        <rFont val="Calibri"/>
        <family val="2"/>
        <scheme val="minor"/>
      </rPr>
      <t xml:space="preserve">ਦ ਆਰ </t>
    </r>
    <r>
      <rPr>
        <i/>
        <sz val="11"/>
        <color rgb="FF0000FF"/>
        <rFont val="Calibri"/>
        <family val="2"/>
        <scheme val="minor"/>
      </rPr>
      <t xml:space="preserve">ਦ ਰ ਖ </t>
    </r>
    <r>
      <rPr>
        <sz val="11"/>
        <color rgb="FF008000"/>
        <rFont val="Calibri"/>
        <family val="2"/>
        <scheme val="minor"/>
      </rPr>
      <t xml:space="preserve">ਡ ਗ </t>
    </r>
    <r>
      <rPr>
        <b/>
        <sz val="11"/>
        <color rgb="FF800080"/>
        <rFont val="Calibri"/>
        <family val="2"/>
        <scheme val="minor"/>
      </rPr>
      <t xml:space="preserve">ਪਏ ਹਨ </t>
    </r>
    <r>
      <rPr>
        <sz val="11"/>
        <color rgb="FF008000"/>
        <rFont val="Calibri"/>
        <family val="2"/>
        <scheme val="minor"/>
      </rPr>
      <t xml:space="preserve">, </t>
    </r>
    <r>
      <rPr>
        <strike/>
        <sz val="11"/>
        <color rgb="FFFF0000"/>
        <rFont val="Calibri"/>
        <family val="2"/>
        <scheme val="minor"/>
      </rPr>
      <t xml:space="preserve">ਸ ਨ </t>
    </r>
    <r>
      <rPr>
        <sz val="11"/>
        <color rgb="FF008000"/>
        <rFont val="Calibri"/>
        <family val="2"/>
        <scheme val="minor"/>
      </rPr>
      <t xml:space="preserve">ਵ </t>
    </r>
    <r>
      <rPr>
        <i/>
        <sz val="11"/>
        <color rgb="FF0000FF"/>
        <rFont val="Calibri"/>
        <family val="2"/>
        <scheme val="minor"/>
      </rPr>
      <t xml:space="preserve">ਡ - ਵ ਡ </t>
    </r>
    <r>
      <rPr>
        <sz val="11"/>
        <color rgb="FF008000"/>
        <rFont val="Calibri"/>
        <family val="2"/>
        <scheme val="minor"/>
      </rPr>
      <t xml:space="preserve">ਲ </t>
    </r>
    <r>
      <rPr>
        <b/>
        <sz val="11"/>
        <color rgb="FF800080"/>
        <rFont val="Calibri"/>
        <family val="2"/>
        <scheme val="minor"/>
      </rPr>
      <t xml:space="preserve">ਕੜ ਢ </t>
    </r>
    <r>
      <rPr>
        <sz val="11"/>
        <color rgb="FF008000"/>
        <rFont val="Calibri"/>
        <family val="2"/>
        <scheme val="minor"/>
      </rPr>
      <t xml:space="preserve">ਹ ਗਏ </t>
    </r>
    <r>
      <rPr>
        <b/>
        <sz val="11"/>
        <color rgb="FF800080"/>
        <rFont val="Calibri"/>
        <family val="2"/>
        <scheme val="minor"/>
      </rPr>
      <t xml:space="preserve">ਹਨ , </t>
    </r>
    <r>
      <rPr>
        <sz val="11"/>
        <color rgb="FF008000"/>
        <rFont val="Calibri"/>
        <family val="2"/>
        <scheme val="minor"/>
      </rPr>
      <t xml:space="preserve">ਬ ਸ ਨ ਦ ਬਲ ਤ , </t>
    </r>
    <r>
      <rPr>
        <b/>
        <sz val="11"/>
        <color rgb="FF800080"/>
        <rFont val="Calibri"/>
        <family val="2"/>
        <scheme val="minor"/>
      </rPr>
      <t xml:space="preserve">ਧ ਹ ਮ ਰ </t>
    </r>
    <r>
      <rPr>
        <sz val="11"/>
        <color rgb="FF008000"/>
        <rFont val="Calibri"/>
        <family val="2"/>
        <scheme val="minor"/>
      </rPr>
      <t xml:space="preserve">, </t>
    </r>
    <r>
      <rPr>
        <i/>
        <sz val="11"/>
        <color rgb="FF0000FF"/>
        <rFont val="Calibri"/>
        <family val="2"/>
        <scheme val="minor"/>
      </rPr>
      <t xml:space="preserve">ਧ ਹ ਮ ਰ ! </t>
    </r>
    <r>
      <rPr>
        <sz val="11"/>
        <color rgb="FF008000"/>
        <rFont val="Calibri"/>
        <family val="2"/>
        <scheme val="minor"/>
      </rPr>
      <t xml:space="preserve">ਕ ਉ ਜ </t>
    </r>
    <r>
      <rPr>
        <b/>
        <sz val="11"/>
        <color rgb="FF800080"/>
        <rFont val="Calibri"/>
        <family val="2"/>
        <scheme val="minor"/>
      </rPr>
      <t xml:space="preserve">ਉਹ ਦ ਪਹ ਚ ਤ ਬ ਹਰ ਬਣ </t>
    </r>
    <r>
      <rPr>
        <sz val="11"/>
        <color rgb="FF008000"/>
        <rFont val="Calibri"/>
        <family val="2"/>
        <scheme val="minor"/>
      </rPr>
      <t xml:space="preserve">ਵ </t>
    </r>
    <r>
      <rPr>
        <b/>
        <sz val="11"/>
        <color rgb="FF800080"/>
        <rFont val="Calibri"/>
        <family val="2"/>
        <scheme val="minor"/>
      </rPr>
      <t xml:space="preserve">ਢ ਆ ਗ </t>
    </r>
    <r>
      <rPr>
        <sz val="11"/>
        <color rgb="FF008000"/>
        <rFont val="Calibri"/>
        <family val="2"/>
        <scheme val="minor"/>
      </rPr>
      <t xml:space="preserve">ਆ ਹ । </t>
    </r>
  </si>
  <si>
    <r>
      <rPr>
        <b/>
        <sz val="11"/>
        <color rgb="FF800080"/>
        <rFont val="Calibri"/>
        <family val="2"/>
        <scheme val="minor"/>
      </rPr>
      <t xml:space="preserve">ਆਜੜ </t>
    </r>
    <r>
      <rPr>
        <sz val="11"/>
        <color rgb="FF008000"/>
        <rFont val="Calibri"/>
        <family val="2"/>
        <scheme val="minor"/>
      </rPr>
      <t xml:space="preserve">ਆ ਦ </t>
    </r>
    <r>
      <rPr>
        <b/>
        <sz val="11"/>
        <color rgb="FF800080"/>
        <rFont val="Calibri"/>
        <family val="2"/>
        <scheme val="minor"/>
      </rPr>
      <t xml:space="preserve">ਆਜੜ ਰ ਣ </t>
    </r>
    <r>
      <rPr>
        <sz val="11"/>
        <color rgb="FF008000"/>
        <rFont val="Calibri"/>
        <family val="2"/>
        <scheme val="minor"/>
      </rPr>
      <t xml:space="preserve">ਦ </t>
    </r>
    <r>
      <rPr>
        <b/>
        <sz val="11"/>
        <color rgb="FF800080"/>
        <rFont val="Calibri"/>
        <family val="2"/>
        <scheme val="minor"/>
      </rPr>
      <t xml:space="preserve">ਅਵ </t>
    </r>
    <r>
      <rPr>
        <sz val="11"/>
        <color rgb="FF008000"/>
        <rFont val="Calibri"/>
        <family val="2"/>
        <scheme val="minor"/>
      </rPr>
      <t xml:space="preserve">ਜ </t>
    </r>
    <r>
      <rPr>
        <i/>
        <sz val="11"/>
        <color rgb="FF0000FF"/>
        <rFont val="Calibri"/>
        <family val="2"/>
        <scheme val="minor"/>
      </rPr>
      <t xml:space="preserve">ਉ ਠਦ ਹਨ </t>
    </r>
    <r>
      <rPr>
        <sz val="11"/>
        <color rgb="FF008000"/>
        <rFont val="Calibri"/>
        <family val="2"/>
        <scheme val="minor"/>
      </rPr>
      <t xml:space="preserve">, ਕ </t>
    </r>
    <r>
      <rPr>
        <strike/>
        <sz val="11"/>
        <color rgb="FFFF0000"/>
        <rFont val="Calibri"/>
        <family val="2"/>
        <scheme val="minor"/>
      </rPr>
      <t xml:space="preserve">ਉ ਜ </t>
    </r>
    <r>
      <rPr>
        <sz val="11"/>
        <color rgb="FF008000"/>
        <rFont val="Calibri"/>
        <family val="2"/>
        <scheme val="minor"/>
      </rPr>
      <t xml:space="preserve">ਉਹਨ ਦ </t>
    </r>
    <r>
      <rPr>
        <b/>
        <sz val="11"/>
        <color rgb="FF800080"/>
        <rFont val="Calibri"/>
        <family val="2"/>
        <scheme val="minor"/>
      </rPr>
      <t xml:space="preserve">ਪਰਤ ਪ ਬਰਬ ਦ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 ਜ ਆਨ ਬ ਬਰ ਸ ਰ ਦ ਗ ਜਣ ਦ ਅਵ ਜ </t>
    </r>
    <r>
      <rPr>
        <b/>
        <sz val="11"/>
        <color rgb="FF800080"/>
        <rFont val="Calibri"/>
        <family val="2"/>
        <scheme val="minor"/>
      </rPr>
      <t xml:space="preserve">ਸ ਣ ਈ ਦ ਦ ਹ , ਕ </t>
    </r>
    <r>
      <rPr>
        <sz val="11"/>
        <color rgb="FF008000"/>
        <rFont val="Calibri"/>
        <family val="2"/>
        <scheme val="minor"/>
      </rPr>
      <t xml:space="preserve">ਯਰਦਨ </t>
    </r>
    <r>
      <rPr>
        <i/>
        <sz val="11"/>
        <color rgb="FF0000FF"/>
        <rFont val="Calibri"/>
        <family val="2"/>
        <scheme val="minor"/>
      </rPr>
      <t xml:space="preserve">ਦ ਕ ਢ </t>
    </r>
    <r>
      <rPr>
        <sz val="11"/>
        <color rgb="FF008000"/>
        <rFont val="Calibri"/>
        <family val="2"/>
        <scheme val="minor"/>
      </rPr>
      <t xml:space="preserve">ਦ ਜ ਗਲ </t>
    </r>
    <r>
      <rPr>
        <b/>
        <sz val="11"/>
        <color rgb="FF800080"/>
        <rFont val="Calibri"/>
        <family val="2"/>
        <scheme val="minor"/>
      </rPr>
      <t xml:space="preserve">ਤ ਬਰਬ ਦ </t>
    </r>
    <r>
      <rPr>
        <sz val="11"/>
        <color rgb="FF008000"/>
        <rFont val="Calibri"/>
        <family val="2"/>
        <scheme val="minor"/>
      </rPr>
      <t xml:space="preserve">ਹ </t>
    </r>
    <r>
      <rPr>
        <b/>
        <sz val="11"/>
        <color rgb="FF800080"/>
        <rFont val="Calibri"/>
        <family val="2"/>
        <scheme val="minor"/>
      </rPr>
      <t xml:space="preserve">ਗਏ ਹਨ ! </t>
    </r>
  </si>
  <si>
    <r>
      <rPr>
        <sz val="11"/>
        <color rgb="FF008000"/>
        <rFont val="Calibri"/>
        <family val="2"/>
        <scheme val="minor"/>
      </rPr>
      <t xml:space="preserve">ਯਹ ਵ ਹ ਮ ਰ ਪਰਮ ਸ ਰ ਨ </t>
    </r>
    <r>
      <rPr>
        <b/>
        <sz val="11"/>
        <color rgb="FF800080"/>
        <rFont val="Calibri"/>
        <family val="2"/>
        <scheme val="minor"/>
      </rPr>
      <t xml:space="preserve">ਹ ਕਮ ਦ ਤ </t>
    </r>
    <r>
      <rPr>
        <sz val="11"/>
        <color rgb="FF008000"/>
        <rFont val="Calibri"/>
        <family val="2"/>
        <scheme val="minor"/>
      </rPr>
      <t xml:space="preserve">ਹ ਕ </t>
    </r>
    <r>
      <rPr>
        <b/>
        <sz val="11"/>
        <color rgb="FF800080"/>
        <rFont val="Calibri"/>
        <family val="2"/>
        <scheme val="minor"/>
      </rPr>
      <t xml:space="preserve">ਤ ਆਪਣ </t>
    </r>
    <r>
      <rPr>
        <sz val="11"/>
        <color rgb="FF008000"/>
        <rFont val="Calibri"/>
        <family val="2"/>
        <scheme val="minor"/>
      </rPr>
      <t xml:space="preserve">ਵ ਢ </t>
    </r>
    <r>
      <rPr>
        <b/>
        <sz val="11"/>
        <color rgb="FF800080"/>
        <rFont val="Calibri"/>
        <family val="2"/>
        <scheme val="minor"/>
      </rPr>
      <t xml:space="preserve">ਹ ਏ ਇ ਜੜ ਦ ਆਜੜ ਬਣ </t>
    </r>
    <r>
      <rPr>
        <sz val="11"/>
        <color rgb="FF008000"/>
        <rFont val="Calibri"/>
        <family val="2"/>
        <scheme val="minor"/>
      </rPr>
      <t xml:space="preserve">। </t>
    </r>
  </si>
  <si>
    <r>
      <rPr>
        <strike/>
        <sz val="11"/>
        <color rgb="FFFF0000"/>
        <rFont val="Calibri"/>
        <family val="2"/>
        <scheme val="minor"/>
      </rPr>
      <t xml:space="preserve">ਜ ਹੜ </t>
    </r>
    <r>
      <rPr>
        <sz val="11"/>
        <color rgb="FF008000"/>
        <rFont val="Calibri"/>
        <family val="2"/>
        <scheme val="minor"/>
      </rPr>
      <t xml:space="preserve">ਉਹਨ </t>
    </r>
    <r>
      <rPr>
        <b/>
        <sz val="11"/>
        <color rgb="FF800080"/>
        <rFont val="Calibri"/>
        <family val="2"/>
        <scheme val="minor"/>
      </rPr>
      <t xml:space="preserve">ਦ ਮ ਲ ਲ ਣ ਵ ਲ </t>
    </r>
    <r>
      <rPr>
        <sz val="11"/>
        <color rgb="FF008000"/>
        <rFont val="Calibri"/>
        <family val="2"/>
        <scheme val="minor"/>
      </rPr>
      <t xml:space="preserve">ਉਹਨ ਨ ਵ </t>
    </r>
    <r>
      <rPr>
        <b/>
        <sz val="11"/>
        <color rgb="FF800080"/>
        <rFont val="Calibri"/>
        <family val="2"/>
        <scheme val="minor"/>
      </rPr>
      <t xml:space="preserve">ਢ ਸ ਟਦ ਹਨ ਪਰ ਆਪਣ ਆਪ </t>
    </r>
    <r>
      <rPr>
        <sz val="11"/>
        <color rgb="FF008000"/>
        <rFont val="Calibri"/>
        <family val="2"/>
        <scheme val="minor"/>
      </rPr>
      <t xml:space="preserve">ਨ </t>
    </r>
    <r>
      <rPr>
        <b/>
        <sz val="11"/>
        <color rgb="FF800080"/>
        <rFont val="Calibri"/>
        <family val="2"/>
        <scheme val="minor"/>
      </rPr>
      <t xml:space="preserve">ਦ ਸ ਨਹ ਸਮਝਦ , </t>
    </r>
    <r>
      <rPr>
        <sz val="11"/>
        <color rgb="FF008000"/>
        <rFont val="Calibri"/>
        <family val="2"/>
        <scheme val="minor"/>
      </rPr>
      <t xml:space="preserve">ਅਤ ਉਹਨ ਦ ਵ ਚਣ ਵ ਲ </t>
    </r>
    <r>
      <rPr>
        <b/>
        <sz val="11"/>
        <color rgb="FF800080"/>
        <rFont val="Calibri"/>
        <family val="2"/>
        <scheme val="minor"/>
      </rPr>
      <t xml:space="preserve">ਆਖਦ ਹਨ </t>
    </r>
    <r>
      <rPr>
        <sz val="11"/>
        <color rgb="FF008000"/>
        <rFont val="Calibri"/>
        <family val="2"/>
        <scheme val="minor"/>
      </rPr>
      <t xml:space="preserve">, ਯਹ ਵ ਹ ਮ ਬ ਰਕ ਹ </t>
    </r>
    <r>
      <rPr>
        <b/>
        <sz val="11"/>
        <color rgb="FF800080"/>
        <rFont val="Calibri"/>
        <family val="2"/>
        <scheme val="minor"/>
      </rPr>
      <t xml:space="preserve">! ਅਸ </t>
    </r>
    <r>
      <rPr>
        <sz val="11"/>
        <color rgb="FF008000"/>
        <rFont val="Calibri"/>
        <family val="2"/>
        <scheme val="minor"/>
      </rPr>
      <t xml:space="preserve">ਧਨ ਹ </t>
    </r>
    <r>
      <rPr>
        <b/>
        <sz val="11"/>
        <color rgb="FF800080"/>
        <rFont val="Calibri"/>
        <family val="2"/>
        <scheme val="minor"/>
      </rPr>
      <t xml:space="preserve">ਗਏ </t>
    </r>
    <r>
      <rPr>
        <sz val="11"/>
        <color rgb="FF008000"/>
        <rFont val="Calibri"/>
        <family val="2"/>
        <scheme val="minor"/>
      </rPr>
      <t xml:space="preserve">ਹ </t>
    </r>
    <r>
      <rPr>
        <b/>
        <sz val="11"/>
        <color rgb="FF800080"/>
        <rFont val="Calibri"/>
        <family val="2"/>
        <scheme val="minor"/>
      </rPr>
      <t xml:space="preserve">, ਪਰ </t>
    </r>
    <r>
      <rPr>
        <sz val="11"/>
        <color rgb="FF008000"/>
        <rFont val="Calibri"/>
        <family val="2"/>
        <scheme val="minor"/>
      </rPr>
      <t xml:space="preserve">ਉਹਨ ਦ ਅਯ ਲ ਉਹਨ ਉ ਤ ਤਰਸ ਨਹ ਖ 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</si>
  <si>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ਅ ਗ ਨ </t>
    </r>
    <r>
      <rPr>
        <sz val="11"/>
        <color rgb="FF008000"/>
        <rFont val="Calibri"/>
        <family val="2"/>
        <scheme val="minor"/>
      </rPr>
      <t xml:space="preserve">ਇਸ ਦ ਸ ਦ ਵ ਸ ਆ ਉ ਤ </t>
    </r>
    <r>
      <rPr>
        <b/>
        <sz val="11"/>
        <color rgb="FF800080"/>
        <rFont val="Calibri"/>
        <family val="2"/>
        <scheme val="minor"/>
      </rPr>
      <t xml:space="preserve">ਰਹਮ ਨ ਕਰ </t>
    </r>
    <r>
      <rPr>
        <sz val="11"/>
        <color rgb="FF008000"/>
        <rFont val="Calibri"/>
        <family val="2"/>
        <scheme val="minor"/>
      </rPr>
      <t xml:space="preserve">ਗ , ਯਹ ਵ ਹ ਦ ਵ ਕ ਹ </t>
    </r>
    <r>
      <rPr>
        <b/>
        <sz val="11"/>
        <color rgb="FF800080"/>
        <rFont val="Calibri"/>
        <family val="2"/>
        <scheme val="minor"/>
      </rPr>
      <t xml:space="preserve">। </t>
    </r>
    <r>
      <rPr>
        <sz val="11"/>
        <color rgb="FF008000"/>
        <rFont val="Calibri"/>
        <family val="2"/>
        <scheme val="minor"/>
      </rPr>
      <t xml:space="preserve">ਵ ਖ , ਮ </t>
    </r>
    <r>
      <rPr>
        <b/>
        <sz val="11"/>
        <color rgb="FF800080"/>
        <rFont val="Calibri"/>
        <family val="2"/>
        <scheme val="minor"/>
      </rPr>
      <t xml:space="preserve">ਇ ਕ ਮਨ ਖ </t>
    </r>
    <r>
      <rPr>
        <sz val="11"/>
        <color rgb="FF008000"/>
        <rFont val="Calibri"/>
        <family val="2"/>
        <scheme val="minor"/>
      </rPr>
      <t xml:space="preserve">ਨ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ਦ </t>
    </r>
    <r>
      <rPr>
        <i/>
        <sz val="11"/>
        <color rgb="FF0000FF"/>
        <rFont val="Calibri"/>
        <family val="2"/>
        <scheme val="minor"/>
      </rPr>
      <t xml:space="preserve">ਹ ਥ ਵ ਚ </t>
    </r>
    <r>
      <rPr>
        <sz val="11"/>
        <color rgb="FF008000"/>
        <rFont val="Calibri"/>
        <family val="2"/>
        <scheme val="minor"/>
      </rPr>
      <t xml:space="preserve">ਅਤ ਉਸ ਦ ਰ ਜ ਦ ਹ ਥ ਵ ਚ ਦ ਦ ਆ ਗ । ਉਹ </t>
    </r>
    <r>
      <rPr>
        <strike/>
        <sz val="11"/>
        <color rgb="FFFF0000"/>
        <rFont val="Calibri"/>
        <family val="2"/>
        <scheme val="minor"/>
      </rPr>
      <t xml:space="preserve">ਇਸ </t>
    </r>
    <r>
      <rPr>
        <sz val="11"/>
        <color rgb="FF008000"/>
        <rFont val="Calibri"/>
        <family val="2"/>
        <scheme val="minor"/>
      </rPr>
      <t xml:space="preserve">ਦ ਸ ਨ </t>
    </r>
    <r>
      <rPr>
        <i/>
        <sz val="11"/>
        <color rgb="FF0000FF"/>
        <rFont val="Calibri"/>
        <family val="2"/>
        <scheme val="minor"/>
      </rPr>
      <t xml:space="preserve">ਉਜ ੜ ਦ ਣਗ ਅਤ </t>
    </r>
    <r>
      <rPr>
        <sz val="11"/>
        <color rgb="FF008000"/>
        <rFont val="Calibri"/>
        <family val="2"/>
        <scheme val="minor"/>
      </rPr>
      <t xml:space="preserve">ਮ </t>
    </r>
    <r>
      <rPr>
        <b/>
        <sz val="11"/>
        <color rgb="FF800080"/>
        <rFont val="Calibri"/>
        <family val="2"/>
        <scheme val="minor"/>
      </rPr>
      <t xml:space="preserve">ਉਸ ਦ ਵ ਸ ਆ ਨ </t>
    </r>
    <r>
      <rPr>
        <sz val="11"/>
        <color rgb="FF008000"/>
        <rFont val="Calibri"/>
        <family val="2"/>
        <scheme val="minor"/>
      </rPr>
      <t xml:space="preserve">ਉਹਨ ਦ ਹ ਥ </t>
    </r>
    <r>
      <rPr>
        <b/>
        <sz val="11"/>
        <color rgb="FF800080"/>
        <rFont val="Calibri"/>
        <family val="2"/>
        <scheme val="minor"/>
      </rPr>
      <t xml:space="preserve">ਨ </t>
    </r>
    <r>
      <rPr>
        <sz val="11"/>
        <color rgb="FF008000"/>
        <rFont val="Calibri"/>
        <family val="2"/>
        <scheme val="minor"/>
      </rPr>
      <t xml:space="preserve">ਛ ਡ ਵ ਗ । </t>
    </r>
  </si>
  <si>
    <r>
      <rPr>
        <i/>
        <sz val="11"/>
        <color rgb="FF0000FF"/>
        <rFont val="Calibri"/>
        <family val="2"/>
        <scheme val="minor"/>
      </rPr>
      <t xml:space="preserve">ਇਸ ਲਈ </t>
    </r>
    <r>
      <rPr>
        <sz val="11"/>
        <color rgb="FF008000"/>
        <rFont val="Calibri"/>
        <family val="2"/>
        <scheme val="minor"/>
      </rPr>
      <t xml:space="preserve">ਮ ਵ ਢ ਆ ਜ ਣ ਵ ਲ ਆ </t>
    </r>
    <r>
      <rPr>
        <strike/>
        <sz val="11"/>
        <color rgb="FFFF0000"/>
        <rFont val="Calibri"/>
        <family val="2"/>
        <scheme val="minor"/>
      </rPr>
      <t xml:space="preserve">ਅਤ ਕਮਜ ਰ </t>
    </r>
    <r>
      <rPr>
        <sz val="11"/>
        <color rgb="FF008000"/>
        <rFont val="Calibri"/>
        <family val="2"/>
        <scheme val="minor"/>
      </rPr>
      <t xml:space="preserve">ਭ ਡ </t>
    </r>
    <r>
      <rPr>
        <i/>
        <sz val="11"/>
        <color rgb="FF0000FF"/>
        <rFont val="Calibri"/>
        <family val="2"/>
        <scheme val="minor"/>
      </rPr>
      <t xml:space="preserve">ਨ , ਖ ਸ ਕਰਕ ਉਹਨ ਨ ਜ ਉਹਨ ਵ ਚ ਬਹ ਤ ਹ ਅਧ ਨ ਸਨ , ਚਰ ਉਣ ਲ ਗ ਅਤ ਮ </t>
    </r>
    <r>
      <rPr>
        <sz val="11"/>
        <color rgb="FF008000"/>
        <rFont val="Calibri"/>
        <family val="2"/>
        <scheme val="minor"/>
      </rPr>
      <t xml:space="preserve">ਦ </t>
    </r>
    <r>
      <rPr>
        <b/>
        <sz val="11"/>
        <color rgb="FF800080"/>
        <rFont val="Calibri"/>
        <family val="2"/>
        <scheme val="minor"/>
      </rPr>
      <t xml:space="preserve">ਥ </t>
    </r>
    <r>
      <rPr>
        <sz val="11"/>
        <color rgb="FF008000"/>
        <rFont val="Calibri"/>
        <family val="2"/>
        <scheme val="minor"/>
      </rPr>
      <t xml:space="preserve">ਮ </t>
    </r>
    <r>
      <rPr>
        <b/>
        <sz val="11"/>
        <color rgb="FF800080"/>
        <rFont val="Calibri"/>
        <family val="2"/>
        <scheme val="minor"/>
      </rPr>
      <t xml:space="preserve">ਹ </t>
    </r>
    <r>
      <rPr>
        <sz val="11"/>
        <color rgb="FF008000"/>
        <rFont val="Calibri"/>
        <family val="2"/>
        <scheme val="minor"/>
      </rPr>
      <t xml:space="preserve">ਆ ਲਈਆ , ਇ ਕ </t>
    </r>
    <r>
      <rPr>
        <i/>
        <sz val="11"/>
        <color rgb="FF0000FF"/>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ਮ ਮ ਕ ਰਪ ਰ ਖ ਆ </t>
    </r>
    <r>
      <rPr>
        <sz val="11"/>
        <color rgb="FF008000"/>
        <rFont val="Calibri"/>
        <family val="2"/>
        <scheme val="minor"/>
      </rPr>
      <t xml:space="preserve">ਅਤ ਦ ਜ </t>
    </r>
    <r>
      <rPr>
        <i/>
        <sz val="11"/>
        <color rgb="FF0000FF"/>
        <rFont val="Calibri"/>
        <family val="2"/>
        <scheme val="minor"/>
      </rPr>
      <t xml:space="preserve">ਦ </t>
    </r>
    <r>
      <rPr>
        <sz val="11"/>
        <color rgb="FF008000"/>
        <rFont val="Calibri"/>
        <family val="2"/>
        <scheme val="minor"/>
      </rPr>
      <t xml:space="preserve">ਨ </t>
    </r>
    <r>
      <rPr>
        <strike/>
        <sz val="11"/>
        <color rgb="FFFF0000"/>
        <rFont val="Calibri"/>
        <family val="2"/>
        <scheme val="minor"/>
      </rPr>
      <t xml:space="preserve">" </t>
    </r>
    <r>
      <rPr>
        <sz val="11"/>
        <color rgb="FF008000"/>
        <rFont val="Calibri"/>
        <family val="2"/>
        <scheme val="minor"/>
      </rPr>
      <t xml:space="preserve">ਮ </t>
    </r>
    <r>
      <rPr>
        <i/>
        <sz val="11"/>
        <color rgb="FF0000FF"/>
        <rFont val="Calibri"/>
        <family val="2"/>
        <scheme val="minor"/>
      </rPr>
      <t xml:space="preserve">ਮ ਏਕਤ ਰ ਖ ਆ । ਇਹਨ ਨ </t>
    </r>
    <r>
      <rPr>
        <sz val="11"/>
        <color rgb="FF008000"/>
        <rFont val="Calibri"/>
        <family val="2"/>
        <scheme val="minor"/>
      </rPr>
      <t xml:space="preserve">ਲ </t>
    </r>
    <r>
      <rPr>
        <strike/>
        <sz val="11"/>
        <color rgb="FFFF0000"/>
        <rFont val="Calibri"/>
        <family val="2"/>
        <scheme val="minor"/>
      </rPr>
      <t xml:space="preserve">ਪ " ਕ ਹ ਅਤ </t>
    </r>
    <r>
      <rPr>
        <sz val="11"/>
        <color rgb="FF008000"/>
        <rFont val="Calibri"/>
        <family val="2"/>
        <scheme val="minor"/>
      </rPr>
      <t xml:space="preserve">ਮ ਭ ਡ ਨ ਚਰ </t>
    </r>
    <r>
      <rPr>
        <b/>
        <sz val="11"/>
        <color rgb="FF800080"/>
        <rFont val="Calibri"/>
        <family val="2"/>
        <scheme val="minor"/>
      </rPr>
      <t xml:space="preserve">ਉਣ ਲ ਗ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</si>
  <si>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ਉਨ ਹ ਦ ਤ ਨ ਆਜੜ ਆ ਨ </t>
    </r>
    <r>
      <rPr>
        <sz val="11"/>
        <color rgb="FF008000"/>
        <rFont val="Calibri"/>
        <family val="2"/>
        <scheme val="minor"/>
      </rPr>
      <t xml:space="preserve">ਇ ਕ ਮਹ ਨ ਵ ਚ </t>
    </r>
    <r>
      <rPr>
        <b/>
        <sz val="11"/>
        <color rgb="FF800080"/>
        <rFont val="Calibri"/>
        <family val="2"/>
        <scheme val="minor"/>
      </rPr>
      <t xml:space="preserve">ਮ ਰ </t>
    </r>
    <r>
      <rPr>
        <sz val="11"/>
        <color rgb="FF008000"/>
        <rFont val="Calibri"/>
        <family val="2"/>
        <scheme val="minor"/>
      </rPr>
      <t xml:space="preserve">ਸ ਟ ਆ , </t>
    </r>
    <r>
      <rPr>
        <b/>
        <sz val="11"/>
        <color rgb="FF800080"/>
        <rFont val="Calibri"/>
        <family val="2"/>
        <scheme val="minor"/>
      </rPr>
      <t xml:space="preserve">ਮ ਉਨ </t>
    </r>
    <r>
      <rPr>
        <sz val="11"/>
        <color rgb="FF008000"/>
        <rFont val="Calibri"/>
        <family val="2"/>
        <scheme val="minor"/>
      </rPr>
      <t xml:space="preserve">ਹ </t>
    </r>
    <r>
      <rPr>
        <strike/>
        <sz val="11"/>
        <color rgb="FFFF0000"/>
        <rFont val="Calibri"/>
        <family val="2"/>
        <scheme val="minor"/>
      </rPr>
      <t xml:space="preserve">ਤ ਮ ਰ ਜ ਨ ਦ ਖ ਸ ਅਤ ਉਹਨ ਦ ਜ ਨ ਵ ਮ ਰ </t>
    </r>
    <r>
      <rPr>
        <sz val="11"/>
        <color rgb="FF008000"/>
        <rFont val="Calibri"/>
        <family val="2"/>
        <scheme val="minor"/>
      </rPr>
      <t xml:space="preserve">ਤ ਨਫ ਰਤ </t>
    </r>
    <r>
      <rPr>
        <b/>
        <sz val="11"/>
        <color rgb="FF800080"/>
        <rFont val="Calibri"/>
        <family val="2"/>
        <scheme val="minor"/>
      </rPr>
      <t xml:space="preserve">ਕ ਤ , ਅਤ ਓਹ ਮ ਥ ਘ ਣ ਕਰਨ ਲ ਗ ਪਈਆ </t>
    </r>
    <r>
      <rPr>
        <sz val="11"/>
        <color rgb="FF008000"/>
        <rFont val="Calibri"/>
        <family val="2"/>
        <scheme val="minor"/>
      </rPr>
      <t xml:space="preserve">। </t>
    </r>
  </si>
  <si>
    <r>
      <rPr>
        <sz val="11"/>
        <color rgb="FF008000"/>
        <rFont val="Calibri"/>
        <family val="2"/>
        <scheme val="minor"/>
      </rPr>
      <t xml:space="preserve">ਤਦ ਮ </t>
    </r>
    <r>
      <rPr>
        <i/>
        <sz val="11"/>
        <color rgb="FF0000FF"/>
        <rFont val="Calibri"/>
        <family val="2"/>
        <scheme val="minor"/>
      </rPr>
      <t xml:space="preserve">ਉਨ ਹ ਨ </t>
    </r>
    <r>
      <rPr>
        <sz val="11"/>
        <color rgb="FF008000"/>
        <rFont val="Calibri"/>
        <family val="2"/>
        <scheme val="minor"/>
      </rPr>
      <t xml:space="preserve">ਕ ਹ , </t>
    </r>
    <r>
      <rPr>
        <i/>
        <sz val="11"/>
        <color rgb="FF0000FF"/>
        <rFont val="Calibri"/>
        <family val="2"/>
        <scheme val="minor"/>
      </rPr>
      <t xml:space="preserve">" </t>
    </r>
    <r>
      <rPr>
        <sz val="11"/>
        <color rgb="FF008000"/>
        <rFont val="Calibri"/>
        <family val="2"/>
        <scheme val="minor"/>
      </rPr>
      <t xml:space="preserve">ਮ ਤ ਹ ਨ ਨਹ </t>
    </r>
    <r>
      <rPr>
        <b/>
        <sz val="11"/>
        <color rgb="FF800080"/>
        <rFont val="Calibri"/>
        <family val="2"/>
        <scheme val="minor"/>
      </rPr>
      <t xml:space="preserve">ਚ ਰ ਗ । ਤ ਹ ਡ </t>
    </r>
    <r>
      <rPr>
        <sz val="11"/>
        <color rgb="FF008000"/>
        <rFont val="Calibri"/>
        <family val="2"/>
        <scheme val="minor"/>
      </rPr>
      <t xml:space="preserve">ਵ </t>
    </r>
    <r>
      <rPr>
        <b/>
        <sz val="11"/>
        <color rgb="FF800080"/>
        <rFont val="Calibri"/>
        <family val="2"/>
        <scheme val="minor"/>
      </rPr>
      <t xml:space="preserve">ਚ ਜ ਹੜ ਮਰ ਜ </t>
    </r>
    <r>
      <rPr>
        <sz val="11"/>
        <color rgb="FF008000"/>
        <rFont val="Calibri"/>
        <family val="2"/>
        <scheme val="minor"/>
      </rPr>
      <t xml:space="preserve">ਵ </t>
    </r>
    <r>
      <rPr>
        <b/>
        <sz val="11"/>
        <color rgb="FF800080"/>
        <rFont val="Calibri"/>
        <family val="2"/>
        <scheme val="minor"/>
      </rPr>
      <t xml:space="preserve">ਉਹ </t>
    </r>
    <r>
      <rPr>
        <sz val="11"/>
        <color rgb="FF008000"/>
        <rFont val="Calibri"/>
        <family val="2"/>
        <scheme val="minor"/>
      </rPr>
      <t xml:space="preserve">ਮਰ ਜ ਵ ਅਤ </t>
    </r>
    <r>
      <rPr>
        <i/>
        <sz val="11"/>
        <color rgb="FF0000FF"/>
        <rFont val="Calibri"/>
        <family val="2"/>
        <scheme val="minor"/>
      </rPr>
      <t xml:space="preserve">ਜ ਹੜ </t>
    </r>
    <r>
      <rPr>
        <sz val="11"/>
        <color rgb="FF008000"/>
        <rFont val="Calibri"/>
        <family val="2"/>
        <scheme val="minor"/>
      </rPr>
      <t xml:space="preserve">ਨ ਸ ਹ </t>
    </r>
    <r>
      <rPr>
        <strike/>
        <sz val="11"/>
        <color rgb="FFFF0000"/>
        <rFont val="Calibri"/>
        <family val="2"/>
        <scheme val="minor"/>
      </rPr>
      <t xml:space="preserve">ਜ ਣ </t>
    </r>
    <r>
      <rPr>
        <sz val="11"/>
        <color rgb="FF008000"/>
        <rFont val="Calibri"/>
        <family val="2"/>
        <scheme val="minor"/>
      </rPr>
      <t xml:space="preserve">ਵ </t>
    </r>
    <r>
      <rPr>
        <b/>
        <sz val="11"/>
        <color rgb="FF800080"/>
        <rFont val="Calibri"/>
        <family val="2"/>
        <scheme val="minor"/>
      </rPr>
      <t xml:space="preserve">ਉਹ </t>
    </r>
    <r>
      <rPr>
        <sz val="11"/>
        <color rgb="FF008000"/>
        <rFont val="Calibri"/>
        <family val="2"/>
        <scheme val="minor"/>
      </rPr>
      <t xml:space="preserve">ਨ ਸ ਹ ਜ ਵ ਅਤ ਜ </t>
    </r>
    <r>
      <rPr>
        <b/>
        <sz val="11"/>
        <color rgb="FF800080"/>
        <rFont val="Calibri"/>
        <family val="2"/>
        <scheme val="minor"/>
      </rPr>
      <t xml:space="preserve">ਬਚ ਜ ਵ </t>
    </r>
    <r>
      <rPr>
        <sz val="11"/>
        <color rgb="FF008000"/>
        <rFont val="Calibri"/>
        <family val="2"/>
        <scheme val="minor"/>
      </rPr>
      <t xml:space="preserve">ਉਹ </t>
    </r>
    <r>
      <rPr>
        <strike/>
        <sz val="11"/>
        <color rgb="FFFF0000"/>
        <rFont val="Calibri"/>
        <family val="2"/>
        <scheme val="minor"/>
      </rPr>
      <t xml:space="preserve">ਇ ਕ ਦ ਜ </t>
    </r>
    <r>
      <rPr>
        <sz val="11"/>
        <color rgb="FF008000"/>
        <rFont val="Calibri"/>
        <family val="2"/>
        <scheme val="minor"/>
      </rPr>
      <t xml:space="preserve">ਆਪਣ ਗ ਆ ਢ ਦ ਮ ਸ ਖ ਵ । </t>
    </r>
    <r>
      <rPr>
        <i/>
        <sz val="11"/>
        <color rgb="FF0000FF"/>
        <rFont val="Calibri"/>
        <family val="2"/>
        <scheme val="minor"/>
      </rPr>
      <t xml:space="preserve">" </t>
    </r>
  </si>
  <si>
    <r>
      <rPr>
        <sz val="11"/>
        <color rgb="FF008000"/>
        <rFont val="Calibri"/>
        <family val="2"/>
        <scheme val="minor"/>
      </rPr>
      <t xml:space="preserve">ਇਸਰ ਏਲ ਦ ਬ ਰ ਯਹ ਵ ਹ ਦ </t>
    </r>
    <r>
      <rPr>
        <b/>
        <sz val="11"/>
        <color rgb="FF800080"/>
        <rFont val="Calibri"/>
        <family val="2"/>
        <scheme val="minor"/>
      </rPr>
      <t xml:space="preserve">ਵ ਕ , </t>
    </r>
    <r>
      <rPr>
        <sz val="11"/>
        <color rgb="FF008000"/>
        <rFont val="Calibri"/>
        <family val="2"/>
        <scheme val="minor"/>
      </rPr>
      <t xml:space="preserve">ਯਹ ਵ ਹ ਦ ਵ ਕ ਹ , ਜ ਹੜ </t>
    </r>
    <r>
      <rPr>
        <b/>
        <sz val="11"/>
        <color rgb="FF800080"/>
        <rFont val="Calibri"/>
        <family val="2"/>
        <scheme val="minor"/>
      </rPr>
      <t xml:space="preserve">ਅਕ </t>
    </r>
    <r>
      <rPr>
        <sz val="11"/>
        <color rgb="FF008000"/>
        <rFont val="Calibri"/>
        <family val="2"/>
        <scheme val="minor"/>
      </rPr>
      <t xml:space="preserve">ਸ </t>
    </r>
    <r>
      <rPr>
        <b/>
        <sz val="11"/>
        <color rgb="FF80008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ਣਨ ਵ ਲ </t>
    </r>
    <r>
      <rPr>
        <sz val="11"/>
        <color rgb="FF008000"/>
        <rFont val="Calibri"/>
        <family val="2"/>
        <scheme val="minor"/>
      </rPr>
      <t xml:space="preserve">, ਧਰਤ ਦ ਨ ਹ ਰ </t>
    </r>
    <r>
      <rPr>
        <b/>
        <sz val="11"/>
        <color rgb="FF800080"/>
        <rFont val="Calibri"/>
        <family val="2"/>
        <scheme val="minor"/>
      </rPr>
      <t xml:space="preserve">ਖਣ ਵ ਲ , </t>
    </r>
    <r>
      <rPr>
        <sz val="11"/>
        <color rgb="FF008000"/>
        <rFont val="Calibri"/>
        <family val="2"/>
        <scheme val="minor"/>
      </rPr>
      <t xml:space="preserve">ਮਨ ਖ ਦ ਆਤਮ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ਕਰਤ , ਯਹ ਵ </t>
    </r>
    <r>
      <rPr>
        <sz val="11"/>
        <color rgb="FF008000"/>
        <rFont val="Calibri"/>
        <family val="2"/>
        <scheme val="minor"/>
      </rPr>
      <t xml:space="preserve">ਹ </t>
    </r>
    <r>
      <rPr>
        <b/>
        <sz val="11"/>
        <color rgb="FF800080"/>
        <rFont val="Calibri"/>
        <family val="2"/>
        <scheme val="minor"/>
      </rPr>
      <t xml:space="preserve">ਦ ਵ ਕ ਹ , </t>
    </r>
  </si>
  <si>
    <r>
      <rPr>
        <sz val="11"/>
        <color rgb="FF008000"/>
        <rFont val="Calibri"/>
        <family val="2"/>
        <scheme val="minor"/>
      </rPr>
      <t xml:space="preserve">ਮ ਦ ਊਦ ਦ ਘਰ ਣ </t>
    </r>
    <r>
      <rPr>
        <i/>
        <sz val="11"/>
        <color rgb="FF0000FF"/>
        <rFont val="Calibri"/>
        <family val="2"/>
        <scheme val="minor"/>
      </rPr>
      <t xml:space="preserve">ਉ ਤ </t>
    </r>
    <r>
      <rPr>
        <sz val="11"/>
        <color rgb="FF008000"/>
        <rFont val="Calibri"/>
        <family val="2"/>
        <scheme val="minor"/>
      </rPr>
      <t xml:space="preserve">ਅਤ ਯਰ ਸ ਲਮ ਦ ਵ ਸ ਆ ਉ ਤ </t>
    </r>
    <r>
      <rPr>
        <b/>
        <sz val="11"/>
        <color rgb="FF800080"/>
        <rFont val="Calibri"/>
        <family val="2"/>
        <scheme val="minor"/>
      </rPr>
      <t xml:space="preserve">ਆਪਣ </t>
    </r>
    <r>
      <rPr>
        <sz val="11"/>
        <color rgb="FF008000"/>
        <rFont val="Calibri"/>
        <family val="2"/>
        <scheme val="minor"/>
      </rPr>
      <t xml:space="preserve">ਦਯ ਦ ਆਤਮ ਵਹ ਵ ਗ , </t>
    </r>
    <r>
      <rPr>
        <i/>
        <sz val="11"/>
        <color rgb="FF0000FF"/>
        <rFont val="Calibri"/>
        <family val="2"/>
        <scheme val="minor"/>
      </rPr>
      <t xml:space="preserve">ਜ ਹੜ ਪ ਰ ਰਥਨ ਦ ਉਪਦ ਸ ਕ ਹ ਵ ਗ , ਅਤ </t>
    </r>
    <r>
      <rPr>
        <sz val="11"/>
        <color rgb="FF008000"/>
        <rFont val="Calibri"/>
        <family val="2"/>
        <scheme val="minor"/>
      </rPr>
      <t xml:space="preserve">ਉਹ ਮ </t>
    </r>
    <r>
      <rPr>
        <b/>
        <sz val="11"/>
        <color rgb="FF800080"/>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ਖਣਗ , </t>
    </r>
    <r>
      <rPr>
        <sz val="11"/>
        <color rgb="FF008000"/>
        <rFont val="Calibri"/>
        <family val="2"/>
        <scheme val="minor"/>
      </rPr>
      <t xml:space="preserve">ਜ ਸ ਨ ਉਨ ਹ ਨ ਵ ਨ ਹ ਆ ਸ </t>
    </r>
    <r>
      <rPr>
        <b/>
        <sz val="11"/>
        <color rgb="FF800080"/>
        <rFont val="Calibri"/>
        <family val="2"/>
        <scheme val="minor"/>
      </rPr>
      <t xml:space="preserve">, </t>
    </r>
    <r>
      <rPr>
        <sz val="11"/>
        <color rgb="FF008000"/>
        <rFont val="Calibri"/>
        <family val="2"/>
        <scheme val="minor"/>
      </rPr>
      <t xml:space="preserve">ਅਤ ਉਹ ਉਸ ਦ ਲਈ </t>
    </r>
    <r>
      <rPr>
        <b/>
        <sz val="11"/>
        <color rgb="FF800080"/>
        <rFont val="Calibri"/>
        <family val="2"/>
        <scheme val="minor"/>
      </rPr>
      <t xml:space="preserve">ਅਜ ਹ ਰ ਣਗ , </t>
    </r>
    <r>
      <rPr>
        <sz val="11"/>
        <color rgb="FF008000"/>
        <rFont val="Calibri"/>
        <family val="2"/>
        <scheme val="minor"/>
      </rPr>
      <t xml:space="preserve">ਜ ਵ </t>
    </r>
    <r>
      <rPr>
        <b/>
        <sz val="11"/>
        <color rgb="FF800080"/>
        <rFont val="Calibri"/>
        <family val="2"/>
        <scheme val="minor"/>
      </rPr>
      <t xml:space="preserve">ਇ ਕਲ ਤ ਪ ਤਰ ਲਈ , ਅਤ ਬਹ ਤ ਵ ਰਲ ਪ ਕਰਨਗ , ਜ ਵ </t>
    </r>
    <r>
      <rPr>
        <sz val="11"/>
        <color rgb="FF008000"/>
        <rFont val="Calibri"/>
        <family val="2"/>
        <scheme val="minor"/>
      </rPr>
      <t xml:space="preserve">ਪਹ ਲ ਠ </t>
    </r>
    <r>
      <rPr>
        <b/>
        <sz val="11"/>
        <color rgb="FF80008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ਕਰਦ ਹਨ </t>
    </r>
    <r>
      <rPr>
        <sz val="11"/>
        <color rgb="FF008000"/>
        <rFont val="Calibri"/>
        <family val="2"/>
        <scheme val="minor"/>
      </rPr>
      <t xml:space="preserve">। </t>
    </r>
  </si>
  <si>
    <r>
      <rPr>
        <sz val="11"/>
        <color rgb="FF008000"/>
        <rFont val="Calibri"/>
        <family val="2"/>
        <scheme val="minor"/>
      </rPr>
      <t xml:space="preserve">ਉਸ ਦ ਨ ਯਰ ਸ ਲਮ ਵ ਚ </t>
    </r>
    <r>
      <rPr>
        <b/>
        <sz val="11"/>
        <color rgb="FF800080"/>
        <rFont val="Calibri"/>
        <family val="2"/>
        <scheme val="minor"/>
      </rPr>
      <t xml:space="preserve">ਐਨ ਰ ਣ </t>
    </r>
    <r>
      <rPr>
        <sz val="11"/>
        <color rgb="FF008000"/>
        <rFont val="Calibri"/>
        <family val="2"/>
        <scheme val="minor"/>
      </rPr>
      <t xml:space="preserve">- </t>
    </r>
    <r>
      <rPr>
        <b/>
        <sz val="11"/>
        <color rgb="FF800080"/>
        <rFont val="Calibri"/>
        <family val="2"/>
        <scheme val="minor"/>
      </rPr>
      <t xml:space="preserve">ਪ ਟਣ </t>
    </r>
    <r>
      <rPr>
        <sz val="11"/>
        <color rgb="FF008000"/>
        <rFont val="Calibri"/>
        <family val="2"/>
        <scheme val="minor"/>
      </rPr>
      <t xml:space="preserve">ਹ ਵ ਗ , ਜ </t>
    </r>
    <r>
      <rPr>
        <b/>
        <sz val="11"/>
        <color rgb="FF800080"/>
        <rFont val="Calibri"/>
        <family val="2"/>
        <scheme val="minor"/>
      </rPr>
      <t xml:space="preserve">ਵ </t>
    </r>
    <r>
      <rPr>
        <sz val="11"/>
        <color rgb="FF008000"/>
        <rFont val="Calibri"/>
        <family val="2"/>
        <scheme val="minor"/>
      </rPr>
      <t xml:space="preserve">ਮਗ ਦ </t>
    </r>
    <r>
      <rPr>
        <i/>
        <sz val="11"/>
        <color rgb="FF0000FF"/>
        <rFont val="Calibri"/>
        <family val="2"/>
        <scheme val="minor"/>
      </rPr>
      <t xml:space="preserve">ਨ </t>
    </r>
    <r>
      <rPr>
        <sz val="11"/>
        <color rgb="FF008000"/>
        <rFont val="Calibri"/>
        <family val="2"/>
        <scheme val="minor"/>
      </rPr>
      <t xml:space="preserve">ਦ ਘ ਟ ਵ ਚ </t>
    </r>
    <r>
      <rPr>
        <i/>
        <sz val="11"/>
        <color rgb="FF0000FF"/>
        <rFont val="Calibri"/>
        <family val="2"/>
        <scheme val="minor"/>
      </rPr>
      <t xml:space="preserve">ਹਦਦ - ਰ ਮ ਨ ਨ ਲ </t>
    </r>
    <r>
      <rPr>
        <sz val="11"/>
        <color rgb="FF008000"/>
        <rFont val="Calibri"/>
        <family val="2"/>
        <scheme val="minor"/>
      </rPr>
      <t xml:space="preserve">ਹ ਇਆ ਸ । </t>
    </r>
  </si>
  <si>
    <r>
      <rPr>
        <i/>
        <sz val="11"/>
        <color rgb="FF0000FF"/>
        <rFont val="Calibri"/>
        <family val="2"/>
        <scheme val="minor"/>
      </rPr>
      <t xml:space="preserve">ਸ ਰ </t>
    </r>
    <r>
      <rPr>
        <sz val="11"/>
        <color rgb="FF008000"/>
        <rFont val="Calibri"/>
        <family val="2"/>
        <scheme val="minor"/>
      </rPr>
      <t xml:space="preserve">ਦ ਸ </t>
    </r>
    <r>
      <rPr>
        <b/>
        <sz val="11"/>
        <color rgb="FF800080"/>
        <rFont val="Calibri"/>
        <family val="2"/>
        <scheme val="minor"/>
      </rPr>
      <t xml:space="preserve">ਵ ਚ ਵ ਰਲ ਪ ਹ ਵ </t>
    </r>
    <r>
      <rPr>
        <sz val="11"/>
        <color rgb="FF008000"/>
        <rFont val="Calibri"/>
        <family val="2"/>
        <scheme val="minor"/>
      </rPr>
      <t xml:space="preserve">ਗ , </t>
    </r>
    <r>
      <rPr>
        <b/>
        <sz val="11"/>
        <color rgb="FF800080"/>
        <rFont val="Calibri"/>
        <family val="2"/>
        <scheme val="minor"/>
      </rPr>
      <t xml:space="preserve">ਹਰ ਕ ਘਰ ਣ </t>
    </r>
    <r>
      <rPr>
        <sz val="11"/>
        <color rgb="FF008000"/>
        <rFont val="Calibri"/>
        <family val="2"/>
        <scheme val="minor"/>
      </rPr>
      <t xml:space="preserve">ਵ </t>
    </r>
    <r>
      <rPr>
        <b/>
        <sz val="11"/>
        <color rgb="FF800080"/>
        <rFont val="Calibri"/>
        <family val="2"/>
        <scheme val="minor"/>
      </rPr>
      <t xml:space="preserve">ਚ ਇ ਕ - ਇ ਕ ਜਣ </t>
    </r>
    <r>
      <rPr>
        <sz val="11"/>
        <color rgb="FF008000"/>
        <rFont val="Calibri"/>
        <family val="2"/>
        <scheme val="minor"/>
      </rPr>
      <t xml:space="preserve">ਵ </t>
    </r>
    <r>
      <rPr>
        <b/>
        <sz val="11"/>
        <color rgb="FF800080"/>
        <rFont val="Calibri"/>
        <family val="2"/>
        <scheme val="minor"/>
      </rPr>
      <t xml:space="preserve">ਖਰ ਹ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ਦ ਊਦ ਦ ਘਰ ਣ ਦ </t>
    </r>
    <r>
      <rPr>
        <b/>
        <sz val="11"/>
        <color rgb="FF800080"/>
        <rFont val="Calibri"/>
        <family val="2"/>
        <scheme val="minor"/>
      </rPr>
      <t xml:space="preserve">ਘਰ ਣ </t>
    </r>
    <r>
      <rPr>
        <sz val="11"/>
        <color rgb="FF008000"/>
        <rFont val="Calibri"/>
        <family val="2"/>
        <scheme val="minor"/>
      </rPr>
      <t xml:space="preserve">ਵ </t>
    </r>
    <r>
      <rPr>
        <b/>
        <sz val="11"/>
        <color rgb="FF800080"/>
        <rFont val="Calibri"/>
        <family val="2"/>
        <scheme val="minor"/>
      </rPr>
      <t xml:space="preserve">ਖਰ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ਆ ਪਤਨ ਆ </t>
    </r>
    <r>
      <rPr>
        <b/>
        <sz val="11"/>
        <color rgb="FF800080"/>
        <rFont val="Calibri"/>
        <family val="2"/>
        <scheme val="minor"/>
      </rPr>
      <t xml:space="preserve">ਵ ਖਰ ਆ </t>
    </r>
    <r>
      <rPr>
        <sz val="11"/>
        <color rgb="FF008000"/>
        <rFont val="Calibri"/>
        <family val="2"/>
        <scheme val="minor"/>
      </rPr>
      <t xml:space="preserve">, ਨ ਥ ਨ ਦ ਘਰ ਣ ਦ </t>
    </r>
    <r>
      <rPr>
        <b/>
        <sz val="11"/>
        <color rgb="FF800080"/>
        <rFont val="Calibri"/>
        <family val="2"/>
        <scheme val="minor"/>
      </rPr>
      <t xml:space="preserve">ਘਰ ਣ </t>
    </r>
    <r>
      <rPr>
        <sz val="11"/>
        <color rgb="FF008000"/>
        <rFont val="Calibri"/>
        <family val="2"/>
        <scheme val="minor"/>
      </rPr>
      <t xml:space="preserve">ਵ </t>
    </r>
    <r>
      <rPr>
        <b/>
        <sz val="11"/>
        <color rgb="FF800080"/>
        <rFont val="Calibri"/>
        <family val="2"/>
        <scheme val="minor"/>
      </rPr>
      <t xml:space="preserve">ਖਰ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ਆ ਪਤਨ ਆ </t>
    </r>
    <r>
      <rPr>
        <b/>
        <sz val="11"/>
        <color rgb="FF800080"/>
        <rFont val="Calibri"/>
        <family val="2"/>
        <scheme val="minor"/>
      </rPr>
      <t xml:space="preserve">ਵ ਖਰ ਆ </t>
    </r>
    <r>
      <rPr>
        <sz val="11"/>
        <color rgb="FF008000"/>
        <rFont val="Calibri"/>
        <family val="2"/>
        <scheme val="minor"/>
      </rPr>
      <t xml:space="preserve">, </t>
    </r>
  </si>
  <si>
    <r>
      <rPr>
        <sz val="11"/>
        <color rgb="FF008000"/>
        <rFont val="Calibri"/>
        <family val="2"/>
        <scheme val="minor"/>
      </rPr>
      <t xml:space="preserve">ਲ ਵ ਦ ਘਰ ਣ ਦ ਪਰ ਵ ਰ </t>
    </r>
    <r>
      <rPr>
        <b/>
        <sz val="11"/>
        <color rgb="FF800080"/>
        <rFont val="Calibri"/>
        <family val="2"/>
        <scheme val="minor"/>
      </rPr>
      <t xml:space="preserve">ਵ ਖਰ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ਪਤਨ ਆ </t>
    </r>
    <r>
      <rPr>
        <b/>
        <sz val="11"/>
        <color rgb="FF800080"/>
        <rFont val="Calibri"/>
        <family val="2"/>
        <scheme val="minor"/>
      </rPr>
      <t xml:space="preserve">ਵ ਖਰ ਆ , </t>
    </r>
    <r>
      <rPr>
        <sz val="11"/>
        <color rgb="FF008000"/>
        <rFont val="Calibri"/>
        <family val="2"/>
        <scheme val="minor"/>
      </rPr>
      <t xml:space="preserve">ਸ </t>
    </r>
    <r>
      <rPr>
        <b/>
        <sz val="11"/>
        <color rgb="FF800080"/>
        <rFont val="Calibri"/>
        <family val="2"/>
        <scheme val="minor"/>
      </rPr>
      <t xml:space="preserve">ਮਈਆ </t>
    </r>
    <r>
      <rPr>
        <sz val="11"/>
        <color rgb="FF008000"/>
        <rFont val="Calibri"/>
        <family val="2"/>
        <scheme val="minor"/>
      </rPr>
      <t xml:space="preserve">ਦ ਪਰ ਵ ਰ </t>
    </r>
    <r>
      <rPr>
        <b/>
        <sz val="11"/>
        <color rgb="FF800080"/>
        <rFont val="Calibri"/>
        <family val="2"/>
        <scheme val="minor"/>
      </rPr>
      <t xml:space="preserve">ਵ ਖਰ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ਪਤਨ ਆ </t>
    </r>
    <r>
      <rPr>
        <b/>
        <sz val="11"/>
        <color rgb="FF800080"/>
        <rFont val="Calibri"/>
        <family val="2"/>
        <scheme val="minor"/>
      </rPr>
      <t xml:space="preserve">ਵ ਖਰ ਆ , </t>
    </r>
  </si>
  <si>
    <r>
      <rPr>
        <i/>
        <sz val="11"/>
        <color rgb="FF0000FF"/>
        <rFont val="Calibri"/>
        <family val="2"/>
        <scheme val="minor"/>
      </rPr>
      <t xml:space="preserve">ਅਤ ਬ ਕ </t>
    </r>
    <r>
      <rPr>
        <sz val="11"/>
        <color rgb="FF008000"/>
        <rFont val="Calibri"/>
        <family val="2"/>
        <scheme val="minor"/>
      </rPr>
      <t xml:space="preserve">ਸ ਰ </t>
    </r>
    <r>
      <rPr>
        <b/>
        <sz val="11"/>
        <color rgb="FF800080"/>
        <rFont val="Calibri"/>
        <family val="2"/>
        <scheme val="minor"/>
      </rPr>
      <t xml:space="preserve">ਘਰ ਣ ਵ ਖਰ - ਵ ਖ ਹ ਗਏ , ਹਰ </t>
    </r>
    <r>
      <rPr>
        <sz val="11"/>
        <color rgb="FF008000"/>
        <rFont val="Calibri"/>
        <family val="2"/>
        <scheme val="minor"/>
      </rPr>
      <t xml:space="preserve">ਕ ਪਰ ਵ ਰ </t>
    </r>
    <r>
      <rPr>
        <strike/>
        <sz val="11"/>
        <color rgb="FFFF0000"/>
        <rFont val="Calibri"/>
        <family val="2"/>
        <scheme val="minor"/>
      </rPr>
      <t xml:space="preserve">, ਪਰ </t>
    </r>
    <r>
      <rPr>
        <sz val="11"/>
        <color rgb="FF008000"/>
        <rFont val="Calibri"/>
        <family val="2"/>
        <scheme val="minor"/>
      </rPr>
      <t xml:space="preserve">ਵ </t>
    </r>
    <r>
      <rPr>
        <b/>
        <sz val="11"/>
        <color rgb="FF800080"/>
        <rFont val="Calibri"/>
        <family val="2"/>
        <scheme val="minor"/>
      </rPr>
      <t xml:space="preserve">ਖਰ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ਪਤਨ ਆ </t>
    </r>
    <r>
      <rPr>
        <b/>
        <sz val="11"/>
        <color rgb="FF800080"/>
        <rFont val="Calibri"/>
        <family val="2"/>
        <scheme val="minor"/>
      </rPr>
      <t xml:space="preserve">ਵ ਵ ਖਰ ਆ - ਵ ਖਰ ਆ </t>
    </r>
    <r>
      <rPr>
        <sz val="11"/>
        <color rgb="FF008000"/>
        <rFont val="Calibri"/>
        <family val="2"/>
        <scheme val="minor"/>
      </rPr>
      <t xml:space="preserve">। </t>
    </r>
  </si>
  <si>
    <r>
      <rPr>
        <sz val="11"/>
        <color rgb="FF008000"/>
        <rFont val="Calibri"/>
        <family val="2"/>
        <scheme val="minor"/>
      </rPr>
      <t xml:space="preserve">ਵ ਖ , ਮ ਯਰ ਸ ਲਮ ਨ ਆਲ - ਦ ਆਲ ਦ </t>
    </r>
    <r>
      <rPr>
        <i/>
        <sz val="11"/>
        <color rgb="FF0000FF"/>
        <rFont val="Calibri"/>
        <family val="2"/>
        <scheme val="minor"/>
      </rPr>
      <t xml:space="preserve">ਆ </t>
    </r>
    <r>
      <rPr>
        <sz val="11"/>
        <color rgb="FF008000"/>
        <rFont val="Calibri"/>
        <family val="2"/>
        <scheme val="minor"/>
      </rPr>
      <t xml:space="preserve">ਸ ਰ </t>
    </r>
    <r>
      <rPr>
        <i/>
        <sz val="11"/>
        <color rgb="FF0000FF"/>
        <rFont val="Calibri"/>
        <family val="2"/>
        <scheme val="minor"/>
      </rPr>
      <t xml:space="preserve">ਆ ਕ ਮ ਲਈ ਡ </t>
    </r>
    <r>
      <rPr>
        <sz val="11"/>
        <color rgb="FF008000"/>
        <rFont val="Calibri"/>
        <family val="2"/>
        <scheme val="minor"/>
      </rPr>
      <t xml:space="preserve">ਲ </t>
    </r>
    <r>
      <rPr>
        <b/>
        <sz val="11"/>
        <color rgb="FF800080"/>
        <rFont val="Calibri"/>
        <family val="2"/>
        <scheme val="minor"/>
      </rPr>
      <t xml:space="preserve">ਹਣ </t>
    </r>
    <r>
      <rPr>
        <sz val="11"/>
        <color rgb="FF008000"/>
        <rFont val="Calibri"/>
        <family val="2"/>
        <scheme val="minor"/>
      </rPr>
      <t xml:space="preserve">ਦ ਕਟ ਰ ਠਹ ਰ </t>
    </r>
    <r>
      <rPr>
        <b/>
        <sz val="11"/>
        <color rgb="FF800080"/>
        <rFont val="Calibri"/>
        <family val="2"/>
        <scheme val="minor"/>
      </rPr>
      <t xml:space="preserve">ਵ ਗ </t>
    </r>
    <r>
      <rPr>
        <sz val="11"/>
        <color rgb="FF008000"/>
        <rFont val="Calibri"/>
        <family val="2"/>
        <scheme val="minor"/>
      </rPr>
      <t xml:space="preserve">ਅਤ </t>
    </r>
    <r>
      <rPr>
        <strike/>
        <sz val="11"/>
        <color rgb="FFFF0000"/>
        <rFont val="Calibri"/>
        <family val="2"/>
        <scheme val="minor"/>
      </rPr>
      <t xml:space="preserve">ਇਹ </t>
    </r>
    <r>
      <rPr>
        <sz val="11"/>
        <color rgb="FF008000"/>
        <rFont val="Calibri"/>
        <family val="2"/>
        <scheme val="minor"/>
      </rPr>
      <t xml:space="preserve">ਯਹ ਦ ਹ </t>
    </r>
    <r>
      <rPr>
        <b/>
        <sz val="11"/>
        <color rgb="FF800080"/>
        <rFont val="Calibri"/>
        <family val="2"/>
        <scheme val="minor"/>
      </rPr>
      <t xml:space="preserve">ਲਈ </t>
    </r>
    <r>
      <rPr>
        <sz val="11"/>
        <color rgb="FF008000"/>
        <rFont val="Calibri"/>
        <family val="2"/>
        <scheme val="minor"/>
      </rPr>
      <t xml:space="preserve">ਵ </t>
    </r>
    <r>
      <rPr>
        <b/>
        <sz val="11"/>
        <color rgb="FF800080"/>
        <rFont val="Calibri"/>
        <family val="2"/>
        <scheme val="minor"/>
      </rPr>
      <t xml:space="preserve">ਅਜ ਹ ਹ </t>
    </r>
    <r>
      <rPr>
        <sz val="11"/>
        <color rgb="FF008000"/>
        <rFont val="Calibri"/>
        <family val="2"/>
        <scheme val="minor"/>
      </rPr>
      <t xml:space="preserve">ਹ ਵ ਗ ਜਦ ਯਰ ਸ ਲਮ </t>
    </r>
    <r>
      <rPr>
        <strike/>
        <sz val="11"/>
        <color rgb="FFFF0000"/>
        <rFont val="Calibri"/>
        <family val="2"/>
        <scheme val="minor"/>
      </rPr>
      <t xml:space="preserve">ਦ ਵ ਰ ਧ </t>
    </r>
    <r>
      <rPr>
        <sz val="11"/>
        <color rgb="FF008000"/>
        <rFont val="Calibri"/>
        <family val="2"/>
        <scheme val="minor"/>
      </rPr>
      <t xml:space="preserve">ਘ ਰ </t>
    </r>
    <r>
      <rPr>
        <b/>
        <sz val="11"/>
        <color rgb="FF800080"/>
        <rFont val="Calibri"/>
        <family val="2"/>
        <scheme val="minor"/>
      </rPr>
      <t xml:space="preserve">ਆ </t>
    </r>
    <r>
      <rPr>
        <sz val="11"/>
        <color rgb="FF008000"/>
        <rFont val="Calibri"/>
        <family val="2"/>
        <scheme val="minor"/>
      </rPr>
      <t xml:space="preserve">ਜ ਵ ਗ । </t>
    </r>
  </si>
  <si>
    <r>
      <rPr>
        <strike/>
        <sz val="11"/>
        <color rgb="FFFF0000"/>
        <rFont val="Calibri"/>
        <family val="2"/>
        <scheme val="minor"/>
      </rPr>
      <t xml:space="preserve">ਮ </t>
    </r>
    <r>
      <rPr>
        <sz val="11"/>
        <color rgb="FF008000"/>
        <rFont val="Calibri"/>
        <family val="2"/>
        <scheme val="minor"/>
      </rPr>
      <t xml:space="preserve">ਉਸ ਦ ਨ </t>
    </r>
    <r>
      <rPr>
        <b/>
        <sz val="11"/>
        <color rgb="FF800080"/>
        <rFont val="Calibri"/>
        <family val="2"/>
        <scheme val="minor"/>
      </rPr>
      <t xml:space="preserve">ਅਜ ਹ ਹ </t>
    </r>
    <r>
      <rPr>
        <sz val="11"/>
        <color rgb="FF008000"/>
        <rFont val="Calibri"/>
        <family val="2"/>
        <scheme val="minor"/>
      </rPr>
      <t xml:space="preserve">ਵ ਗ </t>
    </r>
    <r>
      <rPr>
        <strike/>
        <sz val="11"/>
        <color rgb="FFFF0000"/>
        <rFont val="Calibri"/>
        <family val="2"/>
        <scheme val="minor"/>
      </rPr>
      <t xml:space="preserve">। ਸ ਰ ਉਸ ਦ ਚ ਕਣ ਵ ਲ ਜ ਖਮ </t>
    </r>
    <r>
      <rPr>
        <sz val="11"/>
        <color rgb="FF008000"/>
        <rFont val="Calibri"/>
        <family val="2"/>
        <scheme val="minor"/>
      </rPr>
      <t xml:space="preserve">ਕ </t>
    </r>
    <r>
      <rPr>
        <strike/>
        <sz val="11"/>
        <color rgb="FFFF0000"/>
        <rFont val="Calibri"/>
        <family val="2"/>
        <scheme val="minor"/>
      </rPr>
      <t xml:space="preserve">ਤ ਜ ਣਗ ਅਤ </t>
    </r>
    <r>
      <rPr>
        <sz val="11"/>
        <color rgb="FF008000"/>
        <rFont val="Calibri"/>
        <family val="2"/>
        <scheme val="minor"/>
      </rPr>
      <t xml:space="preserve">ਧਰਤ ਦ ਆ ਸ ਰ ਆ ਕ ਮ </t>
    </r>
    <r>
      <rPr>
        <b/>
        <sz val="11"/>
        <color rgb="FF800080"/>
        <rFont val="Calibri"/>
        <family val="2"/>
        <scheme val="minor"/>
      </rPr>
      <t xml:space="preserve">ਯਰ ਸ ਲਮ </t>
    </r>
    <r>
      <rPr>
        <sz val="11"/>
        <color rgb="FF008000"/>
        <rFont val="Calibri"/>
        <family val="2"/>
        <scheme val="minor"/>
      </rPr>
      <t xml:space="preserve">ਦ ਵ ਰ ਧ ਇਕ ਠ ਆ ਹ ਣਗ ਆ </t>
    </r>
    <r>
      <rPr>
        <i/>
        <sz val="11"/>
        <color rgb="FF0000FF"/>
        <rFont val="Calibri"/>
        <family val="2"/>
        <scheme val="minor"/>
      </rPr>
      <t xml:space="preserve">ਅਤ ਮ ਉਹ ਨ ਇ ਕ ਅਜ ਹ ਭ ਰ ਪ ਥਰ ਬਣ ਦ ਆ ਗ ਕ ਉਹ ਦ ਚ ਕਣ ਵ ਲ ਵ ਡ ਜ ਖਮ ਹ ਣਗ </t>
    </r>
    <r>
      <rPr>
        <sz val="11"/>
        <color rgb="FF008000"/>
        <rFont val="Calibri"/>
        <family val="2"/>
        <scheme val="minor"/>
      </rPr>
      <t xml:space="preserve">। </t>
    </r>
  </si>
  <si>
    <r>
      <rPr>
        <i/>
        <sz val="11"/>
        <color rgb="FF0000FF"/>
        <rFont val="Calibri"/>
        <family val="2"/>
        <scheme val="minor"/>
      </rPr>
      <t xml:space="preserve">ਉਸ ਦ ਨ ਅਜ ਹ ਹ ਵ ਗ ਕ ਮ ਹਰ ਕ ਘ ੜ ਨ ਘਬਰ ਦ ਆ ਗ , </t>
    </r>
    <r>
      <rPr>
        <sz val="11"/>
        <color rgb="FF008000"/>
        <rFont val="Calibri"/>
        <family val="2"/>
        <scheme val="minor"/>
      </rPr>
      <t xml:space="preserve">ਯਹ ਵ ਹ ਦ ਵ ਕ ਹ , </t>
    </r>
    <r>
      <rPr>
        <strike/>
        <sz val="11"/>
        <color rgb="FFFF0000"/>
        <rFont val="Calibri"/>
        <family val="2"/>
        <scheme val="minor"/>
      </rPr>
      <t xml:space="preserve">ਉਸ ਦ ਨ ਮ ਹਰ ਕ ਘ ੜ ਨ ਘਬਰ ਹਟ ਨ ਲ </t>
    </r>
    <r>
      <rPr>
        <sz val="11"/>
        <color rgb="FF008000"/>
        <rFont val="Calibri"/>
        <family val="2"/>
        <scheme val="minor"/>
      </rPr>
      <t xml:space="preserve">ਅਤ ਉਸ ਦ ਸਵ ਰ ਨ </t>
    </r>
    <r>
      <rPr>
        <b/>
        <sz val="11"/>
        <color rgb="FF800080"/>
        <rFont val="Calibri"/>
        <family val="2"/>
        <scheme val="minor"/>
      </rPr>
      <t xml:space="preserve">ਘ ਇਲ ਕਰ ਗ , ਪਰ </t>
    </r>
    <r>
      <rPr>
        <sz val="11"/>
        <color rgb="FF008000"/>
        <rFont val="Calibri"/>
        <family val="2"/>
        <scheme val="minor"/>
      </rPr>
      <t xml:space="preserve">ਮ ਰ </t>
    </r>
    <r>
      <rPr>
        <i/>
        <sz val="11"/>
        <color rgb="FF0000FF"/>
        <rFont val="Calibri"/>
        <family val="2"/>
        <scheme val="minor"/>
      </rPr>
      <t xml:space="preserve">ਨ </t>
    </r>
    <r>
      <rPr>
        <sz val="11"/>
        <color rgb="FF008000"/>
        <rFont val="Calibri"/>
        <family val="2"/>
        <scheme val="minor"/>
      </rPr>
      <t xml:space="preserve">ਗ </t>
    </r>
    <r>
      <rPr>
        <b/>
        <sz val="11"/>
        <color rgb="FF800080"/>
        <rFont val="Calibri"/>
        <family val="2"/>
        <scheme val="minor"/>
      </rPr>
      <t xml:space="preserve">ਹ </t>
    </r>
    <r>
      <rPr>
        <sz val="11"/>
        <color rgb="FF008000"/>
        <rFont val="Calibri"/>
        <family val="2"/>
        <scheme val="minor"/>
      </rPr>
      <t xml:space="preserve">ਯਹ ਦ ਹ ਦ ਘਰ ਣ ਉ ਤ </t>
    </r>
    <r>
      <rPr>
        <i/>
        <sz val="11"/>
        <color rgb="FF0000FF"/>
        <rFont val="Calibri"/>
        <family val="2"/>
        <scheme val="minor"/>
      </rPr>
      <t xml:space="preserve">ਹ ਵ ਗ , ਜਦ </t>
    </r>
    <r>
      <rPr>
        <sz val="11"/>
        <color rgb="FF008000"/>
        <rFont val="Calibri"/>
        <family val="2"/>
        <scheme val="minor"/>
      </rPr>
      <t xml:space="preserve">ਮ </t>
    </r>
    <r>
      <rPr>
        <b/>
        <sz val="11"/>
        <color rgb="FF800080"/>
        <rFont val="Calibri"/>
        <family val="2"/>
        <scheme val="minor"/>
      </rPr>
      <t xml:space="preserve">ਪਰ ਈਆ </t>
    </r>
    <r>
      <rPr>
        <sz val="11"/>
        <color rgb="FF008000"/>
        <rFont val="Calibri"/>
        <family val="2"/>
        <scheme val="minor"/>
      </rPr>
      <t xml:space="preserve">ਕ ਮ ਦ ਸ ਰ </t>
    </r>
    <r>
      <rPr>
        <strike/>
        <sz val="11"/>
        <color rgb="FFFF0000"/>
        <rFont val="Calibri"/>
        <family val="2"/>
        <scheme val="minor"/>
      </rPr>
      <t xml:space="preserve">ਆ </t>
    </r>
    <r>
      <rPr>
        <sz val="11"/>
        <color rgb="FF008000"/>
        <rFont val="Calibri"/>
        <family val="2"/>
        <scheme val="minor"/>
      </rPr>
      <t xml:space="preserve">ਘ ੜ ਆ ਨ ਅ ਨ ਹ ਕਰ </t>
    </r>
    <r>
      <rPr>
        <b/>
        <sz val="11"/>
        <color rgb="FF800080"/>
        <rFont val="Calibri"/>
        <family val="2"/>
        <scheme val="minor"/>
      </rPr>
      <t xml:space="preserve">ਦ ਆ </t>
    </r>
    <r>
      <rPr>
        <sz val="11"/>
        <color rgb="FF008000"/>
        <rFont val="Calibri"/>
        <family val="2"/>
        <scheme val="minor"/>
      </rPr>
      <t xml:space="preserve">ਗ । </t>
    </r>
  </si>
  <si>
    <r>
      <rPr>
        <sz val="11"/>
        <color rgb="FF008000"/>
        <rFont val="Calibri"/>
        <family val="2"/>
        <scheme val="minor"/>
      </rPr>
      <t xml:space="preserve">ਤਦ ਯਹ ਦ ਹ ਦ ਸਰਦ ਰ </t>
    </r>
    <r>
      <rPr>
        <strike/>
        <sz val="11"/>
        <color rgb="FFFF0000"/>
        <rFont val="Calibri"/>
        <family val="2"/>
        <scheme val="minor"/>
      </rPr>
      <t xml:space="preserve">ਆਪਣ ਦ ਲ ਵ ਚ </t>
    </r>
    <r>
      <rPr>
        <sz val="11"/>
        <color rgb="FF008000"/>
        <rFont val="Calibri"/>
        <family val="2"/>
        <scheme val="minor"/>
      </rPr>
      <t xml:space="preserve">ਆਖਣਗ </t>
    </r>
    <r>
      <rPr>
        <b/>
        <sz val="11"/>
        <color rgb="FF800080"/>
        <rFont val="Calibri"/>
        <family val="2"/>
        <scheme val="minor"/>
      </rPr>
      <t xml:space="preserve">, </t>
    </r>
    <r>
      <rPr>
        <sz val="11"/>
        <color rgb="FF008000"/>
        <rFont val="Calibri"/>
        <family val="2"/>
        <scheme val="minor"/>
      </rPr>
      <t xml:space="preserve">ਯਰ ਸ ਲਮ ਦ ਵ ਸ </t>
    </r>
    <r>
      <rPr>
        <strike/>
        <sz val="11"/>
        <color rgb="FFFF0000"/>
        <rFont val="Calibri"/>
        <family val="2"/>
        <scheme val="minor"/>
      </rPr>
      <t xml:space="preserve">ਮ ਰ ਲਈ </t>
    </r>
    <r>
      <rPr>
        <sz val="11"/>
        <color rgb="FF008000"/>
        <rFont val="Calibri"/>
        <family val="2"/>
        <scheme val="minor"/>
      </rPr>
      <t xml:space="preserve">ਆਪਣ ਪਰਮ ਸ ਰ ਸ ਨ ਦ ਯਹ ਵ ਹ </t>
    </r>
    <r>
      <rPr>
        <b/>
        <sz val="11"/>
        <color rgb="FF800080"/>
        <rFont val="Calibri"/>
        <family val="2"/>
        <scheme val="minor"/>
      </rPr>
      <t xml:space="preserve">ਨ ਲ ਮ ਰ ਸਹ ਇਕ ਹ ਣਗ </t>
    </r>
    <r>
      <rPr>
        <sz val="11"/>
        <color rgb="FF008000"/>
        <rFont val="Calibri"/>
        <family val="2"/>
        <scheme val="minor"/>
      </rPr>
      <t xml:space="preserve">। </t>
    </r>
  </si>
  <si>
    <r>
      <rPr>
        <sz val="11"/>
        <color rgb="FF008000"/>
        <rFont val="Calibri"/>
        <family val="2"/>
        <scheme val="minor"/>
      </rPr>
      <t xml:space="preserve">ਉਸ ਦ ਨ ਮ ਯਹ ਦ </t>
    </r>
    <r>
      <rPr>
        <b/>
        <sz val="11"/>
        <color rgb="FF80008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ਹ ਕਮ </t>
    </r>
    <r>
      <rPr>
        <sz val="11"/>
        <color rgb="FF008000"/>
        <rFont val="Calibri"/>
        <family val="2"/>
        <scheme val="minor"/>
      </rPr>
      <t xml:space="preserve">ਨ ਲ ਕੜ </t>
    </r>
    <r>
      <rPr>
        <b/>
        <sz val="11"/>
        <color rgb="FF800080"/>
        <rFont val="Calibri"/>
        <family val="2"/>
        <scheme val="minor"/>
      </rPr>
      <t xml:space="preserve">ਦ ਢ ਰ </t>
    </r>
    <r>
      <rPr>
        <sz val="11"/>
        <color rgb="FF008000"/>
        <rFont val="Calibri"/>
        <family val="2"/>
        <scheme val="minor"/>
      </rPr>
      <t xml:space="preserve">ਵ ਚ ਅ ਗ ਦ ਅ ਗ ਠ </t>
    </r>
    <r>
      <rPr>
        <strike/>
        <sz val="11"/>
        <color rgb="FFFF0000"/>
        <rFont val="Calibri"/>
        <family val="2"/>
        <scheme val="minor"/>
      </rPr>
      <t xml:space="preserve">ਵ ਗ </t>
    </r>
    <r>
      <rPr>
        <sz val="11"/>
        <color rgb="FF008000"/>
        <rFont val="Calibri"/>
        <family val="2"/>
        <scheme val="minor"/>
      </rPr>
      <t xml:space="preserve">ਅਤ ਪ ਲ </t>
    </r>
    <r>
      <rPr>
        <strike/>
        <sz val="11"/>
        <color rgb="FFFF0000"/>
        <rFont val="Calibri"/>
        <family val="2"/>
        <scheme val="minor"/>
      </rPr>
      <t xml:space="preserve">ਆ </t>
    </r>
    <r>
      <rPr>
        <sz val="11"/>
        <color rgb="FF008000"/>
        <rFont val="Calibri"/>
        <family val="2"/>
        <scheme val="minor"/>
      </rPr>
      <t xml:space="preserve">ਵ ਚ </t>
    </r>
    <r>
      <rPr>
        <b/>
        <sz val="11"/>
        <color rgb="FF800080"/>
        <rFont val="Calibri"/>
        <family val="2"/>
        <scheme val="minor"/>
      </rPr>
      <t xml:space="preserve">ਬਲਦ </t>
    </r>
    <r>
      <rPr>
        <sz val="11"/>
        <color rgb="FF008000"/>
        <rFont val="Calibri"/>
        <family val="2"/>
        <scheme val="minor"/>
      </rPr>
      <t xml:space="preserve">ਮਸ ਲ ਵ ਗ </t>
    </r>
    <r>
      <rPr>
        <b/>
        <sz val="11"/>
        <color rgb="FF800080"/>
        <rFont val="Calibri"/>
        <family val="2"/>
        <scheme val="minor"/>
      </rPr>
      <t xml:space="preserve">ਬਣ </t>
    </r>
    <r>
      <rPr>
        <sz val="11"/>
        <color rgb="FF008000"/>
        <rFont val="Calibri"/>
        <family val="2"/>
        <scheme val="minor"/>
      </rPr>
      <t xml:space="preserve">ਵ ਗ । ਉਹ ਸ ਜ ਖ ਬ ਅਤ ਆਲ - ਦ ਆਲ ਦ </t>
    </r>
    <r>
      <rPr>
        <i/>
        <sz val="11"/>
        <color rgb="FF0000FF"/>
        <rFont val="Calibri"/>
        <family val="2"/>
        <scheme val="minor"/>
      </rPr>
      <t xml:space="preserve">ਸਭਨ ਨ ਭਸਮ ਕਰ </t>
    </r>
    <r>
      <rPr>
        <sz val="11"/>
        <color rgb="FF008000"/>
        <rFont val="Calibri"/>
        <family val="2"/>
        <scheme val="minor"/>
      </rPr>
      <t xml:space="preserve">ਸ </t>
    </r>
    <r>
      <rPr>
        <b/>
        <sz val="11"/>
        <color rgb="FF800080"/>
        <rFont val="Calibri"/>
        <family val="2"/>
        <scheme val="minor"/>
      </rPr>
      <t xml:space="preserve">ਟਣਗ </t>
    </r>
    <r>
      <rPr>
        <sz val="11"/>
        <color rgb="FF008000"/>
        <rFont val="Calibri"/>
        <family val="2"/>
        <scheme val="minor"/>
      </rPr>
      <t xml:space="preserve">ਅਤ ਯਰ ਸ ਲਮ </t>
    </r>
    <r>
      <rPr>
        <i/>
        <sz val="11"/>
        <color rgb="FF0000FF"/>
        <rFont val="Calibri"/>
        <family val="2"/>
        <scheme val="minor"/>
      </rPr>
      <t xml:space="preserve">ਉਹ </t>
    </r>
    <r>
      <rPr>
        <sz val="11"/>
        <color rgb="FF008000"/>
        <rFont val="Calibri"/>
        <family val="2"/>
        <scheme val="minor"/>
      </rPr>
      <t xml:space="preserve">ਦ ਵ </t>
    </r>
    <r>
      <rPr>
        <i/>
        <sz val="11"/>
        <color rgb="FF0000FF"/>
        <rFont val="Calibri"/>
        <family val="2"/>
        <scheme val="minor"/>
      </rPr>
      <t xml:space="preserve">ਚ ਵ </t>
    </r>
    <r>
      <rPr>
        <sz val="11"/>
        <color rgb="FF008000"/>
        <rFont val="Calibri"/>
        <family val="2"/>
        <scheme val="minor"/>
      </rPr>
      <t xml:space="preserve">ਸ </t>
    </r>
    <r>
      <rPr>
        <b/>
        <sz val="11"/>
        <color rgb="FF800080"/>
        <rFont val="Calibri"/>
        <family val="2"/>
        <scheme val="minor"/>
      </rPr>
      <t xml:space="preserve">ਗ ਅਤ ਉਹ ਉਸ ਦ </t>
    </r>
    <r>
      <rPr>
        <sz val="11"/>
        <color rgb="FF008000"/>
        <rFont val="Calibri"/>
        <family val="2"/>
        <scheme val="minor"/>
      </rPr>
      <t xml:space="preserve">ਵ ਚ </t>
    </r>
    <r>
      <rPr>
        <strike/>
        <sz val="11"/>
        <color rgb="FFFF0000"/>
        <rFont val="Calibri"/>
        <family val="2"/>
        <scheme val="minor"/>
      </rPr>
      <t xml:space="preserve">ਆਪਣ ਥ ਹ </t>
    </r>
    <r>
      <rPr>
        <sz val="11"/>
        <color rgb="FF008000"/>
        <rFont val="Calibri"/>
        <family val="2"/>
        <scheme val="minor"/>
      </rPr>
      <t xml:space="preserve">ਵ </t>
    </r>
    <r>
      <rPr>
        <b/>
        <sz val="11"/>
        <color rgb="FF800080"/>
        <rFont val="Calibri"/>
        <family val="2"/>
        <scheme val="minor"/>
      </rPr>
      <t xml:space="preserve">ਸ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</si>
  <si>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ਯਹ ਵ ਹ ਪਹ ਲ ਯਹ ਦ ਹ ਦ ਤ ਬ ਆ ਨ </t>
    </r>
    <r>
      <rPr>
        <b/>
        <sz val="11"/>
        <color rgb="FF800080"/>
        <rFont val="Calibri"/>
        <family val="2"/>
        <scheme val="minor"/>
      </rPr>
      <t xml:space="preserve">ਛ ਡ </t>
    </r>
    <r>
      <rPr>
        <sz val="11"/>
        <color rgb="FF008000"/>
        <rFont val="Calibri"/>
        <family val="2"/>
        <scheme val="minor"/>
      </rPr>
      <t xml:space="preserve">ਵ ਗ </t>
    </r>
    <r>
      <rPr>
        <b/>
        <sz val="11"/>
        <color rgb="FF800080"/>
        <rFont val="Calibri"/>
        <family val="2"/>
        <scheme val="minor"/>
      </rPr>
      <t xml:space="preserve">ਅਜ ਹ ਨ ਹ ਵ ਜ </t>
    </r>
    <r>
      <rPr>
        <sz val="11"/>
        <color rgb="FF008000"/>
        <rFont val="Calibri"/>
        <family val="2"/>
        <scheme val="minor"/>
      </rPr>
      <t xml:space="preserve">ਦ ਊਦ ਦ ਘਰ ਣ </t>
    </r>
    <r>
      <rPr>
        <strike/>
        <sz val="11"/>
        <color rgb="FFFF0000"/>
        <rFont val="Calibri"/>
        <family val="2"/>
        <scheme val="minor"/>
      </rPr>
      <t xml:space="preserve">ਦ ਪਰਤ ਪ </t>
    </r>
    <r>
      <rPr>
        <sz val="11"/>
        <color rgb="FF008000"/>
        <rFont val="Calibri"/>
        <family val="2"/>
        <scheme val="minor"/>
      </rPr>
      <t xml:space="preserve">ਅਤ ਯਰ ਸ ਲਮ ਦ ਵ ਸ </t>
    </r>
    <r>
      <rPr>
        <b/>
        <sz val="11"/>
        <color rgb="FF800080"/>
        <rFont val="Calibri"/>
        <family val="2"/>
        <scheme val="minor"/>
      </rPr>
      <t xml:space="preserve">ਆਪਣ ਆਪ ਨ </t>
    </r>
    <r>
      <rPr>
        <sz val="11"/>
        <color rgb="FF008000"/>
        <rFont val="Calibri"/>
        <family val="2"/>
        <scheme val="minor"/>
      </rPr>
      <t xml:space="preserve">ਯਹ ਦ ਹ </t>
    </r>
    <r>
      <rPr>
        <b/>
        <sz val="11"/>
        <color rgb="FF800080"/>
        <rFont val="Calibri"/>
        <family val="2"/>
        <scheme val="minor"/>
      </rPr>
      <t xml:space="preserve">ਦ ਵ ਰ ਧ ਆਪਣ ਸ ਨ ਦ ਕ ਰਨ </t>
    </r>
    <r>
      <rPr>
        <sz val="11"/>
        <color rgb="FF008000"/>
        <rFont val="Calibri"/>
        <family val="2"/>
        <scheme val="minor"/>
      </rPr>
      <t xml:space="preserve">ਉ ਚ ਨ </t>
    </r>
    <r>
      <rPr>
        <b/>
        <sz val="11"/>
        <color rgb="FF800080"/>
        <rFont val="Calibri"/>
        <family val="2"/>
        <scheme val="minor"/>
      </rPr>
      <t xml:space="preserve">ਕਰਨ </t>
    </r>
  </si>
  <si>
    <r>
      <rPr>
        <sz val="11"/>
        <color rgb="FF008000"/>
        <rFont val="Calibri"/>
        <family val="2"/>
        <scheme val="minor"/>
      </rPr>
      <t xml:space="preserve">ਉਸ ਦ ਨ </t>
    </r>
    <r>
      <rPr>
        <i/>
        <sz val="11"/>
        <color rgb="FF0000FF"/>
        <rFont val="Calibri"/>
        <family val="2"/>
        <scheme val="minor"/>
      </rPr>
      <t xml:space="preserve">ਅਜ ਹ ਹ ਵ ਗ ਕ </t>
    </r>
    <r>
      <rPr>
        <sz val="11"/>
        <color rgb="FF008000"/>
        <rFont val="Calibri"/>
        <family val="2"/>
        <scheme val="minor"/>
      </rPr>
      <t xml:space="preserve">ਯਹ ਵ ਹ </t>
    </r>
    <r>
      <rPr>
        <i/>
        <sz val="11"/>
        <color rgb="FF0000FF"/>
        <rFont val="Calibri"/>
        <family val="2"/>
        <scheme val="minor"/>
      </rPr>
      <t xml:space="preserve">ਢ ਲ ਨ ਲ </t>
    </r>
    <r>
      <rPr>
        <sz val="11"/>
        <color rgb="FF008000"/>
        <rFont val="Calibri"/>
        <family val="2"/>
        <scheme val="minor"/>
      </rPr>
      <t xml:space="preserve">ਯਰ ਸ ਲਮ ਦ ਵ ਸ ਆ </t>
    </r>
    <r>
      <rPr>
        <b/>
        <sz val="11"/>
        <color rgb="FF800080"/>
        <rFont val="Calibri"/>
        <family val="2"/>
        <scheme val="minor"/>
      </rPr>
      <t xml:space="preserve">ਨ ਬਚ </t>
    </r>
    <r>
      <rPr>
        <sz val="11"/>
        <color rgb="FF008000"/>
        <rFont val="Calibri"/>
        <family val="2"/>
        <scheme val="minor"/>
      </rPr>
      <t xml:space="preserve">ਵ ਗ </t>
    </r>
    <r>
      <rPr>
        <b/>
        <sz val="11"/>
        <color rgb="FF800080"/>
        <rFont val="Calibri"/>
        <family val="2"/>
        <scheme val="minor"/>
      </rPr>
      <t xml:space="preserve">ਅਤ </t>
    </r>
    <r>
      <rPr>
        <sz val="11"/>
        <color rgb="FF008000"/>
        <rFont val="Calibri"/>
        <family val="2"/>
        <scheme val="minor"/>
      </rPr>
      <t xml:space="preserve">ਉਸ ਦ ਨ </t>
    </r>
    <r>
      <rPr>
        <b/>
        <sz val="11"/>
        <color rgb="FF800080"/>
        <rFont val="Calibri"/>
        <family val="2"/>
        <scheme val="minor"/>
      </rPr>
      <t xml:space="preserve">ਉਹ ਜ ਹੜ ਠ ਕਰ ਖ </t>
    </r>
    <r>
      <rPr>
        <sz val="11"/>
        <color rgb="FF008000"/>
        <rFont val="Calibri"/>
        <family val="2"/>
        <scheme val="minor"/>
      </rPr>
      <t xml:space="preserve">ਵ </t>
    </r>
    <r>
      <rPr>
        <b/>
        <sz val="11"/>
        <color rgb="FF800080"/>
        <rFont val="Calibri"/>
        <family val="2"/>
        <scheme val="minor"/>
      </rPr>
      <t xml:space="preserve">ਗ ਉਹ </t>
    </r>
    <r>
      <rPr>
        <sz val="11"/>
        <color rgb="FF008000"/>
        <rFont val="Calibri"/>
        <family val="2"/>
        <scheme val="minor"/>
      </rPr>
      <t xml:space="preserve">ਦ ਊਦ ਵਰਗ ਹ ਵ ਗ </t>
    </r>
    <r>
      <rPr>
        <b/>
        <sz val="11"/>
        <color rgb="FF800080"/>
        <rFont val="Calibri"/>
        <family val="2"/>
        <scheme val="minor"/>
      </rPr>
      <t xml:space="preserve">ਅਤ </t>
    </r>
    <r>
      <rPr>
        <sz val="11"/>
        <color rgb="FF008000"/>
        <rFont val="Calibri"/>
        <family val="2"/>
        <scheme val="minor"/>
      </rPr>
      <t xml:space="preserve">ਦ ਊਦ ਦ ਘਰ ਣ ਪਰਮ ਸ ਰ </t>
    </r>
    <r>
      <rPr>
        <i/>
        <sz val="11"/>
        <color rgb="FF0000FF"/>
        <rFont val="Calibri"/>
        <family val="2"/>
        <scheme val="minor"/>
      </rPr>
      <t xml:space="preserve">ਵਰਗ ਹ ਵ ਗ </t>
    </r>
    <r>
      <rPr>
        <sz val="11"/>
        <color rgb="FF008000"/>
        <rFont val="Calibri"/>
        <family val="2"/>
        <scheme val="minor"/>
      </rPr>
      <t xml:space="preserve">ਅਤ ਯਹ ਵ ਹ ਦ ਦ ਤ ਵਰਗ </t>
    </r>
    <r>
      <rPr>
        <strike/>
        <sz val="11"/>
        <color rgb="FFFF0000"/>
        <rFont val="Calibri"/>
        <family val="2"/>
        <scheme val="minor"/>
      </rPr>
      <t xml:space="preserve">ਹ ਵ ਗ , </t>
    </r>
    <r>
      <rPr>
        <sz val="11"/>
        <color rgb="FF008000"/>
        <rFont val="Calibri"/>
        <family val="2"/>
        <scheme val="minor"/>
      </rPr>
      <t xml:space="preserve">ਜ ਹੜ </t>
    </r>
    <r>
      <rPr>
        <b/>
        <sz val="11"/>
        <color rgb="FF800080"/>
        <rFont val="Calibri"/>
        <family val="2"/>
        <scheme val="minor"/>
      </rPr>
      <t xml:space="preserve">ਉਨ ਹ </t>
    </r>
    <r>
      <rPr>
        <sz val="11"/>
        <color rgb="FF008000"/>
        <rFont val="Calibri"/>
        <family val="2"/>
        <scheme val="minor"/>
      </rPr>
      <t xml:space="preserve">ਦ ਅ ਗ </t>
    </r>
    <r>
      <rPr>
        <i/>
        <sz val="11"/>
        <color rgb="FF0000FF"/>
        <rFont val="Calibri"/>
        <family val="2"/>
        <scheme val="minor"/>
      </rPr>
      <t xml:space="preserve">- ਅ ਗ ਤ ਰਦ </t>
    </r>
    <r>
      <rPr>
        <sz val="11"/>
        <color rgb="FF008000"/>
        <rFont val="Calibri"/>
        <family val="2"/>
        <scheme val="minor"/>
      </rPr>
      <t xml:space="preserve">ਸ । </t>
    </r>
  </si>
  <si>
    <r>
      <rPr>
        <sz val="11"/>
        <color rgb="FF008000"/>
        <rFont val="Calibri"/>
        <family val="2"/>
        <scheme val="minor"/>
      </rPr>
      <t xml:space="preserve">ਉਸ ਦ ਨ </t>
    </r>
    <r>
      <rPr>
        <i/>
        <sz val="11"/>
        <color rgb="FF0000FF"/>
        <rFont val="Calibri"/>
        <family val="2"/>
        <scheme val="minor"/>
      </rPr>
      <t xml:space="preserve">ਅਜ ਹ ਹ ਵ ਗ ਕ </t>
    </r>
    <r>
      <rPr>
        <sz val="11"/>
        <color rgb="FF008000"/>
        <rFont val="Calibri"/>
        <family val="2"/>
        <scheme val="minor"/>
      </rPr>
      <t xml:space="preserve">ਮ </t>
    </r>
    <r>
      <rPr>
        <b/>
        <sz val="11"/>
        <color rgb="FF800080"/>
        <rFont val="Calibri"/>
        <family val="2"/>
        <scheme val="minor"/>
      </rPr>
      <t xml:space="preserve">ਉਹਨ </t>
    </r>
    <r>
      <rPr>
        <sz val="11"/>
        <color rgb="FF008000"/>
        <rFont val="Calibri"/>
        <family val="2"/>
        <scheme val="minor"/>
      </rPr>
      <t xml:space="preserve">ਸ ਰ ਆ ਕ ਮ </t>
    </r>
    <r>
      <rPr>
        <b/>
        <sz val="11"/>
        <color rgb="FF800080"/>
        <rFont val="Calibri"/>
        <family val="2"/>
        <scheme val="minor"/>
      </rPr>
      <t xml:space="preserve">ਦ </t>
    </r>
    <r>
      <rPr>
        <sz val="11"/>
        <color rgb="FF008000"/>
        <rFont val="Calibri"/>
        <family val="2"/>
        <scheme val="minor"/>
      </rPr>
      <t xml:space="preserve">ਨ ਸ ਕਰਨ </t>
    </r>
    <r>
      <rPr>
        <b/>
        <sz val="11"/>
        <color rgb="FF800080"/>
        <rFont val="Calibri"/>
        <family val="2"/>
        <scheme val="minor"/>
      </rPr>
      <t xml:space="preserve">ਦ ਯਤਨ </t>
    </r>
    <r>
      <rPr>
        <sz val="11"/>
        <color rgb="FF008000"/>
        <rFont val="Calibri"/>
        <family val="2"/>
        <scheme val="minor"/>
      </rPr>
      <t xml:space="preserve">ਕਰ ਗ </t>
    </r>
    <r>
      <rPr>
        <i/>
        <sz val="11"/>
        <color rgb="FF0000FF"/>
        <rFont val="Calibri"/>
        <family val="2"/>
        <scheme val="minor"/>
      </rPr>
      <t xml:space="preserve">, ਜ ਹੜ ਆ ਯਰ ਸ ਲਮ ਉ ਤ ਚੜ ਹ ਈ ਕਰਨਗ ਆ </t>
    </r>
    <r>
      <rPr>
        <sz val="11"/>
        <color rgb="FF008000"/>
        <rFont val="Calibri"/>
        <family val="2"/>
        <scheme val="minor"/>
      </rPr>
      <t xml:space="preserve">। </t>
    </r>
  </si>
  <si>
    <r>
      <rPr>
        <sz val="11"/>
        <color rgb="FF008000"/>
        <rFont val="Calibri"/>
        <family val="2"/>
        <scheme val="minor"/>
      </rPr>
      <t xml:space="preserve">ਉਸ ਦ ਨ </t>
    </r>
    <r>
      <rPr>
        <strike/>
        <sz val="11"/>
        <color rgb="FFFF0000"/>
        <rFont val="Calibri"/>
        <family val="2"/>
        <scheme val="minor"/>
      </rPr>
      <t xml:space="preserve">ਪ ਪ ਅਤ ਅਸ ਧਤ ਈ ਦ ਕ ਰਨ ਇ ਕ ਸ ਬ </t>
    </r>
    <r>
      <rPr>
        <sz val="11"/>
        <color rgb="FF008000"/>
        <rFont val="Calibri"/>
        <family val="2"/>
        <scheme val="minor"/>
      </rPr>
      <t xml:space="preserve">ਦ ਊਦ ਦ ਘਰ ਣ </t>
    </r>
    <r>
      <rPr>
        <i/>
        <sz val="11"/>
        <color rgb="FF0000FF"/>
        <rFont val="Calibri"/>
        <family val="2"/>
        <scheme val="minor"/>
      </rPr>
      <t xml:space="preserve">ਲਈ </t>
    </r>
    <r>
      <rPr>
        <sz val="11"/>
        <color rgb="FF008000"/>
        <rFont val="Calibri"/>
        <family val="2"/>
        <scheme val="minor"/>
      </rPr>
      <t xml:space="preserve">ਅਤ ਯਰ ਸ ਲਮ ਦ ਵ ਸ ਆ ਲਈ </t>
    </r>
    <r>
      <rPr>
        <b/>
        <sz val="11"/>
        <color rgb="FF800080"/>
        <rFont val="Calibri"/>
        <family val="2"/>
        <scheme val="minor"/>
      </rPr>
      <t xml:space="preserve">ਪ ਪ ਅਤ ਗ ਦ - ਮ ਦ ਧ ਣ ਲਈ ਇ ਕ ਵਗਦ ਪ ਣ ਫ ਟ ਨ ਕਲ </t>
    </r>
    <r>
      <rPr>
        <sz val="11"/>
        <color rgb="FF008000"/>
        <rFont val="Calibri"/>
        <family val="2"/>
        <scheme val="minor"/>
      </rPr>
      <t xml:space="preserve">ਗ । </t>
    </r>
  </si>
  <si>
    <r>
      <rPr>
        <sz val="11"/>
        <color rgb="FF008000"/>
        <rFont val="Calibri"/>
        <family val="2"/>
        <scheme val="minor"/>
      </rPr>
      <t xml:space="preserve">ਉਸ ਦ ਨ ਇਸ ਤਰ ਹ ਹ ਵ </t>
    </r>
    <r>
      <rPr>
        <i/>
        <sz val="11"/>
        <color rgb="FF0000FF"/>
        <rFont val="Calibri"/>
        <family val="2"/>
        <scheme val="minor"/>
      </rPr>
      <t xml:space="preserve">ਗ ਕ ਮ ਬ ਤ ਦ ਨ ਮ ਇਸ ਦ ਸ ਵ ਚ ਮ ਟ ਦ ਆ </t>
    </r>
    <r>
      <rPr>
        <sz val="11"/>
        <color rgb="FF008000"/>
        <rFont val="Calibri"/>
        <family val="2"/>
        <scheme val="minor"/>
      </rPr>
      <t xml:space="preserve">ਗ , ਸ ਨ ਦ ਯਹ ਵ ਹ ਦ ਵ ਕ ਹ , </t>
    </r>
    <r>
      <rPr>
        <strike/>
        <sz val="11"/>
        <color rgb="FFFF0000"/>
        <rFont val="Calibri"/>
        <family val="2"/>
        <scheme val="minor"/>
      </rPr>
      <t xml:space="preserve">ਮ ਦ ਸ ਵ ਚ ਬ ਤ ਦ ਨ ਮ ਕ ਟ ਦ ਆ ਗ , </t>
    </r>
    <r>
      <rPr>
        <sz val="11"/>
        <color rgb="FF008000"/>
        <rFont val="Calibri"/>
        <family val="2"/>
        <scheme val="minor"/>
      </rPr>
      <t xml:space="preserve">ਉਹ ਫ ਰ ਚ ਤ ਨ ਕ ਤ ਜ ਣਗ ਅਤ </t>
    </r>
    <r>
      <rPr>
        <i/>
        <sz val="11"/>
        <color rgb="FF0000FF"/>
        <rFont val="Calibri"/>
        <family val="2"/>
        <scheme val="minor"/>
      </rPr>
      <t xml:space="preserve">ਮ </t>
    </r>
    <r>
      <rPr>
        <sz val="11"/>
        <color rgb="FF008000"/>
        <rFont val="Calibri"/>
        <family val="2"/>
        <scheme val="minor"/>
      </rPr>
      <t xml:space="preserve">ਨਬ ਆ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ਅਸ ਧ </t>
    </r>
    <r>
      <rPr>
        <sz val="11"/>
        <color rgb="FF008000"/>
        <rFont val="Calibri"/>
        <family val="2"/>
        <scheme val="minor"/>
      </rPr>
      <t xml:space="preserve">ਆਤਮ </t>
    </r>
    <r>
      <rPr>
        <strike/>
        <sz val="11"/>
        <color rgb="FFFF0000"/>
        <rFont val="Calibri"/>
        <family val="2"/>
        <scheme val="minor"/>
      </rPr>
      <t xml:space="preserve">ਵ </t>
    </r>
    <r>
      <rPr>
        <sz val="11"/>
        <color rgb="FF008000"/>
        <rFont val="Calibri"/>
        <family val="2"/>
        <scheme val="minor"/>
      </rPr>
      <t xml:space="preserve">ਨ </t>
    </r>
    <r>
      <rPr>
        <b/>
        <sz val="11"/>
        <color rgb="FF800080"/>
        <rFont val="Calibri"/>
        <family val="2"/>
        <scheme val="minor"/>
      </rPr>
      <t xml:space="preserve">ਇਸ </t>
    </r>
    <r>
      <rPr>
        <sz val="11"/>
        <color rgb="FF008000"/>
        <rFont val="Calibri"/>
        <family val="2"/>
        <scheme val="minor"/>
      </rPr>
      <t xml:space="preserve">ਦ ਸ </t>
    </r>
    <r>
      <rPr>
        <b/>
        <sz val="11"/>
        <color rgb="FF800080"/>
        <rFont val="Calibri"/>
        <family val="2"/>
        <scheme val="minor"/>
      </rPr>
      <t xml:space="preserve">ਵ ਚ </t>
    </r>
    <r>
      <rPr>
        <sz val="11"/>
        <color rgb="FF008000"/>
        <rFont val="Calibri"/>
        <family val="2"/>
        <scheme val="minor"/>
      </rPr>
      <t xml:space="preserve">ਕ ਢ ਦ ਆ ਗ । </t>
    </r>
  </si>
  <si>
    <r>
      <rPr>
        <b/>
        <sz val="11"/>
        <color rgb="FF800080"/>
        <rFont val="Calibri"/>
        <family val="2"/>
        <scheme val="minor"/>
      </rPr>
      <t xml:space="preserve">ਅਤ ਜ ਕਰ </t>
    </r>
    <r>
      <rPr>
        <sz val="11"/>
        <color rgb="FF008000"/>
        <rFont val="Calibri"/>
        <family val="2"/>
        <scheme val="minor"/>
      </rPr>
      <t xml:space="preserve">ਕ ਈ </t>
    </r>
    <r>
      <rPr>
        <b/>
        <sz val="11"/>
        <color rgb="FF800080"/>
        <rFont val="Calibri"/>
        <family val="2"/>
        <scheme val="minor"/>
      </rPr>
      <t xml:space="preserve">ਫ ਰ ਭਵ ਖਬ ਣ ਕਰ </t>
    </r>
    <r>
      <rPr>
        <sz val="11"/>
        <color rgb="FF008000"/>
        <rFont val="Calibri"/>
        <family val="2"/>
        <scheme val="minor"/>
      </rPr>
      <t xml:space="preserve">ਤ ਉਸ ਦ ਮ </t>
    </r>
    <r>
      <rPr>
        <i/>
        <sz val="11"/>
        <color rgb="FF0000FF"/>
        <rFont val="Calibri"/>
        <family val="2"/>
        <scheme val="minor"/>
      </rPr>
      <t xml:space="preserve">ਤ - </t>
    </r>
    <r>
      <rPr>
        <sz val="11"/>
        <color rgb="FF008000"/>
        <rFont val="Calibri"/>
        <family val="2"/>
        <scheme val="minor"/>
      </rPr>
      <t xml:space="preserve">ਪ </t>
    </r>
    <r>
      <rPr>
        <i/>
        <sz val="11"/>
        <color rgb="FF0000FF"/>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ਹਨ </t>
    </r>
    <r>
      <rPr>
        <sz val="11"/>
        <color rgb="FF008000"/>
        <rFont val="Calibri"/>
        <family val="2"/>
        <scheme val="minor"/>
      </rPr>
      <t xml:space="preserve">ਨ </t>
    </r>
    <r>
      <rPr>
        <b/>
        <sz val="11"/>
        <color rgb="FF800080"/>
        <rFont val="Calibri"/>
        <family val="2"/>
        <scheme val="minor"/>
      </rPr>
      <t xml:space="preserve">ਉਸ ਨ ਜਨਮ ਦ </t>
    </r>
    <r>
      <rPr>
        <sz val="11"/>
        <color rgb="FF008000"/>
        <rFont val="Calibri"/>
        <family val="2"/>
        <scheme val="minor"/>
      </rPr>
      <t xml:space="preserve">ਤ ਉਹ </t>
    </r>
    <r>
      <rPr>
        <b/>
        <sz val="11"/>
        <color rgb="FF800080"/>
        <rFont val="Calibri"/>
        <family val="2"/>
        <scheme val="minor"/>
      </rPr>
      <t xml:space="preserve">ਉਸ </t>
    </r>
    <r>
      <rPr>
        <sz val="11"/>
        <color rgb="FF008000"/>
        <rFont val="Calibri"/>
        <family val="2"/>
        <scheme val="minor"/>
      </rPr>
      <t xml:space="preserve">ਨ ਆਖਣਗ ਕ ਤ ਜ ਉ ਦ ਨ ਰਹ ਗ ਕ ਉ ਜ ਤ ਯਹ ਵ ਹ ਦ ਨ ਮ </t>
    </r>
    <r>
      <rPr>
        <b/>
        <sz val="11"/>
        <color rgb="FF800080"/>
        <rFont val="Calibri"/>
        <family val="2"/>
        <scheme val="minor"/>
      </rPr>
      <t xml:space="preserve">ਉ ਤ </t>
    </r>
    <r>
      <rPr>
        <sz val="11"/>
        <color rgb="FF008000"/>
        <rFont val="Calibri"/>
        <family val="2"/>
        <scheme val="minor"/>
      </rPr>
      <t xml:space="preserve">ਝ ਠ ਬ </t>
    </r>
    <r>
      <rPr>
        <b/>
        <sz val="11"/>
        <color rgb="FF800080"/>
        <rFont val="Calibri"/>
        <family val="2"/>
        <scheme val="minor"/>
      </rPr>
      <t xml:space="preserve">ਲ ਆ </t>
    </r>
    <r>
      <rPr>
        <sz val="11"/>
        <color rgb="FF008000"/>
        <rFont val="Calibri"/>
        <family val="2"/>
        <scheme val="minor"/>
      </rPr>
      <t xml:space="preserve">ਹ </t>
    </r>
    <r>
      <rPr>
        <b/>
        <sz val="11"/>
        <color rgb="FF800080"/>
        <rFont val="Calibri"/>
        <family val="2"/>
        <scheme val="minor"/>
      </rPr>
      <t xml:space="preserve">। ਇਸ ਲਈ ਜਦ ਉਹ ਭਵ ਖਬ ਣ ਕਰ ਗ </t>
    </r>
    <r>
      <rPr>
        <sz val="11"/>
        <color rgb="FF008000"/>
        <rFont val="Calibri"/>
        <family val="2"/>
        <scheme val="minor"/>
      </rPr>
      <t xml:space="preserve">ਤ ਉਸ ਦ ਮ </t>
    </r>
    <r>
      <rPr>
        <i/>
        <sz val="11"/>
        <color rgb="FF0000FF"/>
        <rFont val="Calibri"/>
        <family val="2"/>
        <scheme val="minor"/>
      </rPr>
      <t xml:space="preserve">ਤ - </t>
    </r>
    <r>
      <rPr>
        <sz val="11"/>
        <color rgb="FF008000"/>
        <rFont val="Calibri"/>
        <family val="2"/>
        <scheme val="minor"/>
      </rPr>
      <t xml:space="preserve">ਪ </t>
    </r>
    <r>
      <rPr>
        <i/>
        <sz val="11"/>
        <color rgb="FF0000FF"/>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ਹਨ </t>
    </r>
    <r>
      <rPr>
        <sz val="11"/>
        <color rgb="FF008000"/>
        <rFont val="Calibri"/>
        <family val="2"/>
        <scheme val="minor"/>
      </rPr>
      <t xml:space="preserve">ਨ </t>
    </r>
    <r>
      <rPr>
        <b/>
        <sz val="11"/>
        <color rgb="FF800080"/>
        <rFont val="Calibri"/>
        <family val="2"/>
        <scheme val="minor"/>
      </rPr>
      <t xml:space="preserve">ਉਸ ਨ ਜਨਮ ਦ </t>
    </r>
    <r>
      <rPr>
        <sz val="11"/>
        <color rgb="FF008000"/>
        <rFont val="Calibri"/>
        <family val="2"/>
        <scheme val="minor"/>
      </rPr>
      <t xml:space="preserve">ਤ ਉਹ </t>
    </r>
    <r>
      <rPr>
        <b/>
        <sz val="11"/>
        <color rgb="FF800080"/>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ਸ ਟਣਗ । </t>
    </r>
  </si>
  <si>
    <r>
      <rPr>
        <sz val="11"/>
        <color rgb="FF008000"/>
        <rFont val="Calibri"/>
        <family val="2"/>
        <scheme val="minor"/>
      </rPr>
      <t xml:space="preserve">ਉਸ ਦ ਨ </t>
    </r>
    <r>
      <rPr>
        <strike/>
        <sz val="11"/>
        <color rgb="FFFF0000"/>
        <rFont val="Calibri"/>
        <family val="2"/>
        <scheme val="minor"/>
      </rPr>
      <t xml:space="preserve">ਇਸ ਤਰ ਹ ਹ ਵ ਗ ਕ </t>
    </r>
    <r>
      <rPr>
        <sz val="11"/>
        <color rgb="FF008000"/>
        <rFont val="Calibri"/>
        <family val="2"/>
        <scheme val="minor"/>
      </rPr>
      <t xml:space="preserve">ਹਰ ਕ ਨਬ </t>
    </r>
    <r>
      <rPr>
        <b/>
        <sz val="11"/>
        <color rgb="FF800080"/>
        <rFont val="Calibri"/>
        <family val="2"/>
        <scheme val="minor"/>
      </rPr>
      <t xml:space="preserve">ਆਪਣ </t>
    </r>
    <r>
      <rPr>
        <sz val="11"/>
        <color rgb="FF008000"/>
        <rFont val="Calibri"/>
        <family val="2"/>
        <scheme val="minor"/>
      </rPr>
      <t xml:space="preserve">ਅਗ ਮ ਵ </t>
    </r>
    <r>
      <rPr>
        <b/>
        <sz val="11"/>
        <color rgb="FF800080"/>
        <rFont val="Calibri"/>
        <family val="2"/>
        <scheme val="minor"/>
      </rPr>
      <t xml:space="preserve">ਕ ਬ ਲਦ ਆ </t>
    </r>
    <r>
      <rPr>
        <sz val="11"/>
        <color rgb="FF008000"/>
        <rFont val="Calibri"/>
        <family val="2"/>
        <scheme val="minor"/>
      </rPr>
      <t xml:space="preserve">ਆਪਣ ਦਰਸ ਣ ਤ ਸ ਰਮ ਦ ਹ ਵ ਗ ਅਤ </t>
    </r>
    <r>
      <rPr>
        <strike/>
        <sz val="11"/>
        <color rgb="FFFF0000"/>
        <rFont val="Calibri"/>
        <family val="2"/>
        <scheme val="minor"/>
      </rPr>
      <t xml:space="preserve">ਉਹ </t>
    </r>
    <r>
      <rPr>
        <sz val="11"/>
        <color rgb="FF008000"/>
        <rFont val="Calibri"/>
        <family val="2"/>
        <scheme val="minor"/>
      </rPr>
      <t xml:space="preserve">ਧ ਖ </t>
    </r>
    <r>
      <rPr>
        <b/>
        <sz val="11"/>
        <color rgb="FF800080"/>
        <rFont val="Calibri"/>
        <family val="2"/>
        <scheme val="minor"/>
      </rPr>
      <t xml:space="preserve">ਪ ਉਣ </t>
    </r>
    <r>
      <rPr>
        <sz val="11"/>
        <color rgb="FF008000"/>
        <rFont val="Calibri"/>
        <family val="2"/>
        <scheme val="minor"/>
      </rPr>
      <t xml:space="preserve">ਲਈ </t>
    </r>
    <r>
      <rPr>
        <b/>
        <sz val="11"/>
        <color rgb="FF800080"/>
        <rFont val="Calibri"/>
        <family val="2"/>
        <scheme val="minor"/>
      </rPr>
      <t xml:space="preserve">ਬਸਤਰ </t>
    </r>
    <r>
      <rPr>
        <sz val="11"/>
        <color rgb="FF008000"/>
        <rFont val="Calibri"/>
        <family val="2"/>
        <scheme val="minor"/>
      </rPr>
      <t xml:space="preserve">ਨ ਪ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</si>
  <si>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ਉਹ ਆਖ ਗ , ਮ ਨਬ ਨਹ </t>
    </r>
    <r>
      <rPr>
        <strike/>
        <sz val="11"/>
        <color rgb="FFFF0000"/>
        <rFont val="Calibri"/>
        <family val="2"/>
        <scheme val="minor"/>
      </rPr>
      <t xml:space="preserve">ਹ </t>
    </r>
    <r>
      <rPr>
        <sz val="11"/>
        <color rgb="FF008000"/>
        <rFont val="Calibri"/>
        <family val="2"/>
        <scheme val="minor"/>
      </rPr>
      <t xml:space="preserve">, ਮ </t>
    </r>
    <r>
      <rPr>
        <i/>
        <sz val="11"/>
        <color rgb="FF0000FF"/>
        <rFont val="Calibri"/>
        <family val="2"/>
        <scheme val="minor"/>
      </rPr>
      <t xml:space="preserve">ਮ ਲ ਡ ਰ ਹ ਅਤ ਮ ਆਪਣ ਜਵ ਨ </t>
    </r>
    <r>
      <rPr>
        <sz val="11"/>
        <color rgb="FF008000"/>
        <rFont val="Calibri"/>
        <family val="2"/>
        <scheme val="minor"/>
      </rPr>
      <t xml:space="preserve">ਤ </t>
    </r>
    <r>
      <rPr>
        <i/>
        <sz val="11"/>
        <color rgb="FF0000FF"/>
        <rFont val="Calibri"/>
        <family val="2"/>
        <scheme val="minor"/>
      </rPr>
      <t xml:space="preserve">ਹ ਦ </t>
    </r>
    <r>
      <rPr>
        <sz val="11"/>
        <color rgb="FF008000"/>
        <rFont val="Calibri"/>
        <family val="2"/>
        <scheme val="minor"/>
      </rPr>
      <t xml:space="preserve">ਜ </t>
    </r>
    <r>
      <rPr>
        <strike/>
        <sz val="11"/>
        <color rgb="FFFF0000"/>
        <rFont val="Calibri"/>
        <family val="2"/>
        <scheme val="minor"/>
      </rPr>
      <t xml:space="preserve">ਮ ਨ </t>
    </r>
    <r>
      <rPr>
        <sz val="11"/>
        <color rgb="FF008000"/>
        <rFont val="Calibri"/>
        <family val="2"/>
        <scheme val="minor"/>
      </rPr>
      <t xml:space="preserve">ਦ </t>
    </r>
    <r>
      <rPr>
        <b/>
        <sz val="11"/>
        <color rgb="FF800080"/>
        <rFont val="Calibri"/>
        <family val="2"/>
        <scheme val="minor"/>
      </rPr>
      <t xml:space="preserve">ਸ </t>
    </r>
    <r>
      <rPr>
        <sz val="11"/>
        <color rgb="FF008000"/>
        <rFont val="Calibri"/>
        <family val="2"/>
        <scheme val="minor"/>
      </rPr>
      <t xml:space="preserve">ਹ । </t>
    </r>
  </si>
  <si>
    <r>
      <rPr>
        <b/>
        <sz val="11"/>
        <color rgb="FF800080"/>
        <rFont val="Calibri"/>
        <family val="2"/>
        <scheme val="minor"/>
      </rPr>
      <t xml:space="preserve">ਤਦ ਅਜ ਹ ਹ ਵ ਗ ਕ ਜਦ </t>
    </r>
    <r>
      <rPr>
        <sz val="11"/>
        <color rgb="FF008000"/>
        <rFont val="Calibri"/>
        <family val="2"/>
        <scheme val="minor"/>
      </rPr>
      <t xml:space="preserve">ਉਹ ਨ </t>
    </r>
    <r>
      <rPr>
        <b/>
        <sz val="11"/>
        <color rgb="FF800080"/>
        <rFont val="Calibri"/>
        <family val="2"/>
        <scheme val="minor"/>
      </rPr>
      <t xml:space="preserve">ਪ ਛ ਆ ਜ ਵ </t>
    </r>
    <r>
      <rPr>
        <sz val="11"/>
        <color rgb="FF008000"/>
        <rFont val="Calibri"/>
        <family val="2"/>
        <scheme val="minor"/>
      </rPr>
      <t xml:space="preserve">ਗ ਕ ਤ ਰ </t>
    </r>
    <r>
      <rPr>
        <b/>
        <sz val="11"/>
        <color rgb="FF800080"/>
        <rFont val="Calibri"/>
        <family val="2"/>
        <scheme val="minor"/>
      </rPr>
      <t xml:space="preserve">ਛ ਤ ਉ ਤ </t>
    </r>
    <r>
      <rPr>
        <sz val="11"/>
        <color rgb="FF008000"/>
        <rFont val="Calibri"/>
        <family val="2"/>
        <scheme val="minor"/>
      </rPr>
      <t xml:space="preserve">ਇਹ ਜ ਖਮ ਕ </t>
    </r>
    <r>
      <rPr>
        <b/>
        <sz val="11"/>
        <color rgb="FF800080"/>
        <rFont val="Calibri"/>
        <family val="2"/>
        <scheme val="minor"/>
      </rPr>
      <t xml:space="preserve">ਹ ਜ ਹ ਸਨ </t>
    </r>
    <r>
      <rPr>
        <sz val="11"/>
        <color rgb="FF008000"/>
        <rFont val="Calibri"/>
        <family val="2"/>
        <scheme val="minor"/>
      </rPr>
      <t xml:space="preserve">ਤ ਉਹ ਆਖ ਗ ਕ ਇਹ ਉਹ </t>
    </r>
    <r>
      <rPr>
        <strike/>
        <sz val="11"/>
        <color rgb="FFFF0000"/>
        <rFont val="Calibri"/>
        <family val="2"/>
        <scheme val="minor"/>
      </rPr>
      <t xml:space="preserve">ਹ </t>
    </r>
    <r>
      <rPr>
        <sz val="11"/>
        <color rgb="FF008000"/>
        <rFont val="Calibri"/>
        <family val="2"/>
        <scheme val="minor"/>
      </rPr>
      <t xml:space="preserve">ਹਨ ਜ </t>
    </r>
    <r>
      <rPr>
        <strike/>
        <sz val="11"/>
        <color rgb="FFFF0000"/>
        <rFont val="Calibri"/>
        <family val="2"/>
        <scheme val="minor"/>
      </rPr>
      <t xml:space="preserve">ਨ ਹ ਨ ਲ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ਪ ਰ ਮ ਆ ਦ ਘਰ </t>
    </r>
    <r>
      <rPr>
        <b/>
        <sz val="11"/>
        <color rgb="FF800080"/>
        <rFont val="Calibri"/>
        <family val="2"/>
        <scheme val="minor"/>
      </rPr>
      <t xml:space="preserve">ਵ ਚ ਮ ਨ ਲ </t>
    </r>
    <r>
      <rPr>
        <sz val="11"/>
        <color rgb="FF008000"/>
        <rFont val="Calibri"/>
        <family val="2"/>
        <scheme val="minor"/>
      </rPr>
      <t xml:space="preserve">ਗ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</si>
  <si>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ਹ ਤਲਵ ਰ , ਮ ਰ ਅਯ ਲ ਦ ਵ ਰ ਧ </t>
    </r>
    <r>
      <rPr>
        <strike/>
        <sz val="11"/>
        <color rgb="FFFF0000"/>
        <rFont val="Calibri"/>
        <family val="2"/>
        <scheme val="minor"/>
      </rPr>
      <t xml:space="preserve">ਜ ਗ </t>
    </r>
    <r>
      <rPr>
        <sz val="11"/>
        <color rgb="FF008000"/>
        <rFont val="Calibri"/>
        <family val="2"/>
        <scheme val="minor"/>
      </rPr>
      <t xml:space="preserve">, </t>
    </r>
    <r>
      <rPr>
        <b/>
        <sz val="11"/>
        <color rgb="FF800080"/>
        <rFont val="Calibri"/>
        <family val="2"/>
        <scheme val="minor"/>
      </rPr>
      <t xml:space="preserve">ਹ , ਮ ਰ ਪਰਜ ਦ ਮਨ ਖ </t>
    </r>
    <r>
      <rPr>
        <sz val="11"/>
        <color rgb="FF008000"/>
        <rFont val="Calibri"/>
        <family val="2"/>
        <scheme val="minor"/>
      </rPr>
      <t xml:space="preserve">ਦ ਵ ਰ ਧ </t>
    </r>
    <r>
      <rPr>
        <b/>
        <sz val="11"/>
        <color rgb="FF800080"/>
        <rFont val="Calibri"/>
        <family val="2"/>
        <scheme val="minor"/>
      </rPr>
      <t xml:space="preserve">ਚ ਲ , </t>
    </r>
    <r>
      <rPr>
        <sz val="11"/>
        <color rgb="FF008000"/>
        <rFont val="Calibri"/>
        <family val="2"/>
        <scheme val="minor"/>
      </rPr>
      <t xml:space="preserve">ਸ ਨ ਦ ਯਹ ਵ ਹ ਦ ਵ ਕ ਹ </t>
    </r>
    <r>
      <rPr>
        <b/>
        <sz val="11"/>
        <color rgb="FF800080"/>
        <rFont val="Calibri"/>
        <family val="2"/>
        <scheme val="minor"/>
      </rPr>
      <t xml:space="preserve">। ਤ ਉਸ </t>
    </r>
    <r>
      <rPr>
        <sz val="11"/>
        <color rgb="FF008000"/>
        <rFont val="Calibri"/>
        <family val="2"/>
        <scheme val="minor"/>
      </rPr>
      <t xml:space="preserve">ਅਯ ਲ ਨ </t>
    </r>
    <r>
      <rPr>
        <b/>
        <sz val="11"/>
        <color rgb="FF800080"/>
        <rFont val="Calibri"/>
        <family val="2"/>
        <scheme val="minor"/>
      </rPr>
      <t xml:space="preserve">ਵ ਢ ਸ ਟ ਗ ਅਤ </t>
    </r>
    <r>
      <rPr>
        <sz val="11"/>
        <color rgb="FF008000"/>
        <rFont val="Calibri"/>
        <family val="2"/>
        <scheme val="minor"/>
      </rPr>
      <t xml:space="preserve">ਭ ਡ ਖ </t>
    </r>
    <r>
      <rPr>
        <b/>
        <sz val="11"/>
        <color rgb="FF800080"/>
        <rFont val="Calibri"/>
        <family val="2"/>
        <scheme val="minor"/>
      </rPr>
      <t xml:space="preserve">ਡ - ਪ ਡ </t>
    </r>
    <r>
      <rPr>
        <sz val="11"/>
        <color rgb="FF008000"/>
        <rFont val="Calibri"/>
        <family val="2"/>
        <scheme val="minor"/>
      </rPr>
      <t xml:space="preserve">ਜ </t>
    </r>
    <r>
      <rPr>
        <b/>
        <sz val="11"/>
        <color rgb="FF800080"/>
        <rFont val="Calibri"/>
        <family val="2"/>
        <scheme val="minor"/>
      </rPr>
      <t xml:space="preserve">ਣਗ ਆ </t>
    </r>
    <r>
      <rPr>
        <sz val="11"/>
        <color rgb="FF008000"/>
        <rFont val="Calibri"/>
        <family val="2"/>
        <scheme val="minor"/>
      </rPr>
      <t xml:space="preserve">, </t>
    </r>
    <r>
      <rPr>
        <i/>
        <sz val="11"/>
        <color rgb="FF0000FF"/>
        <rFont val="Calibri"/>
        <family val="2"/>
        <scheme val="minor"/>
      </rPr>
      <t xml:space="preserve">ਅਤ ਮ ਆਪਣ ਹ ਥ ਬ ਚ ਆ ਉ ਤ ਚ ਕ ਗ । </t>
    </r>
  </si>
  <si>
    <r>
      <rPr>
        <strike/>
        <sz val="11"/>
        <color rgb="FFFF0000"/>
        <rFont val="Calibri"/>
        <family val="2"/>
        <scheme val="minor"/>
      </rPr>
      <t xml:space="preserve">ਇਸ ਤਰ ਹ ਹ ਵ ਗ , </t>
    </r>
    <r>
      <rPr>
        <sz val="11"/>
        <color rgb="FF008000"/>
        <rFont val="Calibri"/>
        <family val="2"/>
        <scheme val="minor"/>
      </rPr>
      <t xml:space="preserve">ਯਹ ਵ ਹ ਦ ਵ ਕ ਹ , </t>
    </r>
    <r>
      <rPr>
        <strike/>
        <sz val="11"/>
        <color rgb="FFFF0000"/>
        <rFont val="Calibri"/>
        <family val="2"/>
        <scheme val="minor"/>
      </rPr>
      <t xml:space="preserve">ਕ ਉਸ </t>
    </r>
    <r>
      <rPr>
        <sz val="11"/>
        <color rgb="FF008000"/>
        <rFont val="Calibri"/>
        <family val="2"/>
        <scheme val="minor"/>
      </rPr>
      <t xml:space="preserve">ਸ ਰ </t>
    </r>
    <r>
      <rPr>
        <i/>
        <sz val="11"/>
        <color rgb="FF0000FF"/>
        <rFont val="Calibri"/>
        <family val="2"/>
        <scheme val="minor"/>
      </rPr>
      <t xml:space="preserve">ਲ ਕ </t>
    </r>
    <r>
      <rPr>
        <sz val="11"/>
        <color rgb="FF008000"/>
        <rFont val="Calibri"/>
        <family val="2"/>
        <scheme val="minor"/>
      </rPr>
      <t xml:space="preserve">ਦ </t>
    </r>
    <r>
      <rPr>
        <strike/>
        <sz val="11"/>
        <color rgb="FFFF0000"/>
        <rFont val="Calibri"/>
        <family val="2"/>
        <scheme val="minor"/>
      </rPr>
      <t xml:space="preserve">ਸ ਵ ਚ </t>
    </r>
    <r>
      <rPr>
        <sz val="11"/>
        <color rgb="FF008000"/>
        <rFont val="Calibri"/>
        <family val="2"/>
        <scheme val="minor"/>
      </rPr>
      <t xml:space="preserve">ਦ ਤ ਹ ਈ </t>
    </r>
    <r>
      <rPr>
        <i/>
        <sz val="11"/>
        <color rgb="FF0000FF"/>
        <rFont val="Calibri"/>
        <family val="2"/>
        <scheme val="minor"/>
      </rPr>
      <t xml:space="preserve">ਡ ਗ ਪਵ ਗ ਅਤ ਬ </t>
    </r>
    <r>
      <rPr>
        <sz val="11"/>
        <color rgb="FF008000"/>
        <rFont val="Calibri"/>
        <family val="2"/>
        <scheme val="minor"/>
      </rPr>
      <t xml:space="preserve">ਕ </t>
    </r>
    <r>
      <rPr>
        <b/>
        <sz val="11"/>
        <color rgb="FF800080"/>
        <rFont val="Calibri"/>
        <family val="2"/>
        <scheme val="minor"/>
      </rPr>
      <t xml:space="preserve">ਦ ਤ </t>
    </r>
    <r>
      <rPr>
        <sz val="11"/>
        <color rgb="FF008000"/>
        <rFont val="Calibri"/>
        <family val="2"/>
        <scheme val="minor"/>
      </rPr>
      <t xml:space="preserve">ਜ </t>
    </r>
    <r>
      <rPr>
        <strike/>
        <sz val="11"/>
        <color rgb="FFFF0000"/>
        <rFont val="Calibri"/>
        <family val="2"/>
        <scheme val="minor"/>
      </rPr>
      <t xml:space="preserve">ਣਗ ਅਤ ਨ ਸ ਹ ਜ ਣਗ , ਇ ਕ ਤ ਹ ਈ </t>
    </r>
    <r>
      <rPr>
        <sz val="11"/>
        <color rgb="FF008000"/>
        <rFont val="Calibri"/>
        <family val="2"/>
        <scheme val="minor"/>
      </rPr>
      <t xml:space="preserve">ਉਸ ਵ ਚ </t>
    </r>
    <r>
      <rPr>
        <strike/>
        <sz val="11"/>
        <color rgb="FFFF0000"/>
        <rFont val="Calibri"/>
        <family val="2"/>
        <scheme val="minor"/>
      </rPr>
      <t xml:space="preserve">ਬਚ </t>
    </r>
    <r>
      <rPr>
        <sz val="11"/>
        <color rgb="FF008000"/>
        <rFont val="Calibri"/>
        <family val="2"/>
        <scheme val="minor"/>
      </rPr>
      <t xml:space="preserve">ਰਹ </t>
    </r>
    <r>
      <rPr>
        <i/>
        <sz val="11"/>
        <color rgb="FF0000FF"/>
        <rFont val="Calibri"/>
        <family val="2"/>
        <scheme val="minor"/>
      </rPr>
      <t xml:space="preserve">ਜ ਵ </t>
    </r>
    <r>
      <rPr>
        <sz val="11"/>
        <color rgb="FF008000"/>
        <rFont val="Calibri"/>
        <family val="2"/>
        <scheme val="minor"/>
      </rPr>
      <t xml:space="preserve">ਗ । </t>
    </r>
  </si>
  <si>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ਤ ਹ ਈ ਨ ਅ ਗ ਵ ਚ </t>
    </r>
    <r>
      <rPr>
        <b/>
        <sz val="11"/>
        <color rgb="FF800080"/>
        <rFont val="Calibri"/>
        <family val="2"/>
        <scheme val="minor"/>
      </rPr>
      <t xml:space="preserve">ਚ ਦ ਦ ਸ ਧ ਕ ਤ ਜ ਣ </t>
    </r>
    <r>
      <rPr>
        <sz val="11"/>
        <color rgb="FF008000"/>
        <rFont val="Calibri"/>
        <family val="2"/>
        <scheme val="minor"/>
      </rPr>
      <t xml:space="preserve">ਵ ਗ </t>
    </r>
    <r>
      <rPr>
        <i/>
        <sz val="11"/>
        <color rgb="FF0000FF"/>
        <rFont val="Calibri"/>
        <family val="2"/>
        <scheme val="minor"/>
      </rPr>
      <t xml:space="preserve">ਸ ਧ ਕਰ ਗ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ਉਹ ਨ </t>
    </r>
    <r>
      <rPr>
        <b/>
        <sz val="11"/>
        <color rgb="FF800080"/>
        <rFont val="Calibri"/>
        <family val="2"/>
        <scheme val="minor"/>
      </rPr>
      <t xml:space="preserve">ਸ ਨ </t>
    </r>
    <r>
      <rPr>
        <sz val="11"/>
        <color rgb="FF008000"/>
        <rFont val="Calibri"/>
        <family val="2"/>
        <scheme val="minor"/>
      </rPr>
      <t xml:space="preserve">ਵ ਗ </t>
    </r>
    <r>
      <rPr>
        <strike/>
        <sz val="11"/>
        <color rgb="FFFF0000"/>
        <rFont val="Calibri"/>
        <family val="2"/>
        <scheme val="minor"/>
      </rPr>
      <t xml:space="preserve">ਜ ਵ ਚ ਦ ਤ ਈ ਜ ਦ ਹ , ਮ ਉਹ ਨ </t>
    </r>
    <r>
      <rPr>
        <sz val="11"/>
        <color rgb="FF008000"/>
        <rFont val="Calibri"/>
        <family val="2"/>
        <scheme val="minor"/>
      </rPr>
      <t xml:space="preserve">ਪਰਖ ਗ </t>
    </r>
    <r>
      <rPr>
        <strike/>
        <sz val="11"/>
        <color rgb="FFFF0000"/>
        <rFont val="Calibri"/>
        <family val="2"/>
        <scheme val="minor"/>
      </rPr>
      <t xml:space="preserve">ਜ ਵ ਸ ਨ ਪਰਖ ਦ ਹ </t>
    </r>
    <r>
      <rPr>
        <sz val="11"/>
        <color rgb="FF008000"/>
        <rFont val="Calibri"/>
        <family val="2"/>
        <scheme val="minor"/>
      </rPr>
      <t xml:space="preserve">, ਉਹ ਮ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ਮ ਲ ਕ </t>
    </r>
    <r>
      <rPr>
        <sz val="11"/>
        <color rgb="FF008000"/>
        <rFont val="Calibri"/>
        <family val="2"/>
        <scheme val="minor"/>
      </rPr>
      <t xml:space="preserve">ਪ ਕ ਰਨਗ ਅਤ ਮ ਉਹਨ ਨ ਉ ਤਰ ਦ ਆ ਗ , ਮ </t>
    </r>
    <r>
      <rPr>
        <i/>
        <sz val="11"/>
        <color rgb="FF0000FF"/>
        <rFont val="Calibri"/>
        <family val="2"/>
        <scheme val="minor"/>
      </rPr>
      <t xml:space="preserve">ਉਹਨ ਨ </t>
    </r>
    <r>
      <rPr>
        <sz val="11"/>
        <color rgb="FF008000"/>
        <rFont val="Calibri"/>
        <family val="2"/>
        <scheme val="minor"/>
      </rPr>
      <t xml:space="preserve">ਆਖ ਗ , ਇਹ ਮ ਰ ਪਰਜ ਹ </t>
    </r>
    <r>
      <rPr>
        <i/>
        <sz val="11"/>
        <color rgb="FF0000FF"/>
        <rFont val="Calibri"/>
        <family val="2"/>
        <scheme val="minor"/>
      </rPr>
      <t xml:space="preserve">, </t>
    </r>
    <r>
      <rPr>
        <sz val="11"/>
        <color rgb="FF008000"/>
        <rFont val="Calibri"/>
        <family val="2"/>
        <scheme val="minor"/>
      </rPr>
      <t xml:space="preserve">ਅਤ ਉਹ </t>
    </r>
    <r>
      <rPr>
        <i/>
        <sz val="11"/>
        <color rgb="FF0000FF"/>
        <rFont val="Calibri"/>
        <family val="2"/>
        <scheme val="minor"/>
      </rPr>
      <t xml:space="preserve">ਮ ਰ ਵ ਖ </t>
    </r>
    <r>
      <rPr>
        <sz val="11"/>
        <color rgb="FF008000"/>
        <rFont val="Calibri"/>
        <family val="2"/>
        <scheme val="minor"/>
      </rPr>
      <t xml:space="preserve">ਆਖਣਗ </t>
    </r>
    <r>
      <rPr>
        <i/>
        <sz val="11"/>
        <color rgb="FF0000FF"/>
        <rFont val="Calibri"/>
        <family val="2"/>
        <scheme val="minor"/>
      </rPr>
      <t xml:space="preserve">, </t>
    </r>
    <r>
      <rPr>
        <sz val="11"/>
        <color rgb="FF008000"/>
        <rFont val="Calibri"/>
        <family val="2"/>
        <scheme val="minor"/>
      </rPr>
      <t xml:space="preserve">ਯਹ ਵ ਹ </t>
    </r>
    <r>
      <rPr>
        <b/>
        <sz val="11"/>
        <color rgb="FF800080"/>
        <rFont val="Calibri"/>
        <family val="2"/>
        <scheme val="minor"/>
      </rPr>
      <t xml:space="preserve">ਸ ਡ </t>
    </r>
    <r>
      <rPr>
        <sz val="11"/>
        <color rgb="FF008000"/>
        <rFont val="Calibri"/>
        <family val="2"/>
        <scheme val="minor"/>
      </rPr>
      <t xml:space="preserve">ਪਰਮ ਸ ਰ ਹ । </t>
    </r>
  </si>
  <si>
    <r>
      <rPr>
        <sz val="11"/>
        <color rgb="FF008000"/>
        <rFont val="Calibri"/>
        <family val="2"/>
        <scheme val="minor"/>
      </rPr>
      <t xml:space="preserve">ਵ ਖ , ਯਹ ਵ ਹ ਦ </t>
    </r>
    <r>
      <rPr>
        <i/>
        <sz val="11"/>
        <color rgb="FF0000FF"/>
        <rFont val="Calibri"/>
        <family val="2"/>
        <scheme val="minor"/>
      </rPr>
      <t xml:space="preserve">ਇ ਕ </t>
    </r>
    <r>
      <rPr>
        <sz val="11"/>
        <color rgb="FF008000"/>
        <rFont val="Calibri"/>
        <family val="2"/>
        <scheme val="minor"/>
      </rPr>
      <t xml:space="preserve">ਦ ਨ ਆਉ ਦ ਹ </t>
    </r>
    <r>
      <rPr>
        <b/>
        <sz val="11"/>
        <color rgb="FF800080"/>
        <rFont val="Calibri"/>
        <family val="2"/>
        <scheme val="minor"/>
      </rPr>
      <t xml:space="preserve">, ਜ ਸ ਵ ਚ </t>
    </r>
    <r>
      <rPr>
        <sz val="11"/>
        <color rgb="FF008000"/>
        <rFont val="Calibri"/>
        <family val="2"/>
        <scheme val="minor"/>
      </rPr>
      <t xml:space="preserve">ਤ ਰ ਲ ਟ </t>
    </r>
    <r>
      <rPr>
        <i/>
        <sz val="11"/>
        <color rgb="FF0000FF"/>
        <rFont val="Calibri"/>
        <family val="2"/>
        <scheme val="minor"/>
      </rPr>
      <t xml:space="preserve">ਲ ਟ ਜ ਵ ਗ ਅਤ </t>
    </r>
    <r>
      <rPr>
        <sz val="11"/>
        <color rgb="FF008000"/>
        <rFont val="Calibri"/>
        <family val="2"/>
        <scheme val="minor"/>
      </rPr>
      <t xml:space="preserve">ਤ ਰ </t>
    </r>
    <r>
      <rPr>
        <b/>
        <sz val="11"/>
        <color rgb="FF800080"/>
        <rFont val="Calibri"/>
        <family val="2"/>
        <scheme val="minor"/>
      </rPr>
      <t xml:space="preserve">ਮ ਲ ਤ ਰ ਵ ਚ </t>
    </r>
    <r>
      <rPr>
        <sz val="11"/>
        <color rgb="FF008000"/>
        <rFont val="Calibri"/>
        <family val="2"/>
        <scheme val="minor"/>
      </rPr>
      <t xml:space="preserve">ਵ ਡ </t>
    </r>
    <r>
      <rPr>
        <i/>
        <sz val="11"/>
        <color rgb="FF0000FF"/>
        <rFont val="Calibri"/>
        <family val="2"/>
        <scheme val="minor"/>
      </rPr>
      <t xml:space="preserve">ਆ </t>
    </r>
    <r>
      <rPr>
        <sz val="11"/>
        <color rgb="FF008000"/>
        <rFont val="Calibri"/>
        <family val="2"/>
        <scheme val="minor"/>
      </rPr>
      <t xml:space="preserve">ਜ ਵ ਗ । </t>
    </r>
  </si>
  <si>
    <r>
      <rPr>
        <sz val="11"/>
        <color rgb="FF008000"/>
        <rFont val="Calibri"/>
        <family val="2"/>
        <scheme val="minor"/>
      </rPr>
      <t xml:space="preserve">ਗਬ ਤ </t>
    </r>
    <r>
      <rPr>
        <i/>
        <sz val="11"/>
        <color rgb="FF0000FF"/>
        <rFont val="Calibri"/>
        <family val="2"/>
        <scheme val="minor"/>
      </rPr>
      <t xml:space="preserve">ਲ ਕ ਯਰ ਸ ਲਮ ਦ ਦ ਖਣ ਵ ਲ </t>
    </r>
    <r>
      <rPr>
        <sz val="11"/>
        <color rgb="FF008000"/>
        <rFont val="Calibri"/>
        <family val="2"/>
        <scheme val="minor"/>
      </rPr>
      <t xml:space="preserve">ਰ ਮ ਨ ਤ ਕ ਸ ਰ ਧਰਤ </t>
    </r>
    <r>
      <rPr>
        <b/>
        <sz val="11"/>
        <color rgb="FF800080"/>
        <rFont val="Calibri"/>
        <family val="2"/>
        <scheme val="minor"/>
      </rPr>
      <t xml:space="preserve">ਮ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ਵ ਗ ਹ ਜ ਵ ਗ ਪਰ ਉਹ ਉ ਚ </t>
    </r>
    <r>
      <rPr>
        <i/>
        <sz val="11"/>
        <color rgb="FF0000FF"/>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ਤ ਜ ਵ ਗ ਅਤ ਆਪਣ ਸਥ ਨ ਉ ਤ ਵ ਸ ਗ । </t>
    </r>
    <r>
      <rPr>
        <sz val="11"/>
        <color rgb="FF008000"/>
        <rFont val="Calibri"/>
        <family val="2"/>
        <scheme val="minor"/>
      </rPr>
      <t xml:space="preserve">ਬ ਨਯ ਮ ਨ ਦ ਫ ਟਕ ਤ </t>
    </r>
    <r>
      <rPr>
        <i/>
        <sz val="11"/>
        <color rgb="FF0000FF"/>
        <rFont val="Calibri"/>
        <family val="2"/>
        <scheme val="minor"/>
      </rPr>
      <t xml:space="preserve">ਲ ਕ </t>
    </r>
    <r>
      <rPr>
        <sz val="11"/>
        <color rgb="FF008000"/>
        <rFont val="Calibri"/>
        <family val="2"/>
        <scheme val="minor"/>
      </rPr>
      <t xml:space="preserve">ਪਹ ਲ ਫ ਟਕ ਦ ਥ </t>
    </r>
    <r>
      <rPr>
        <strike/>
        <sz val="11"/>
        <color rgb="FFFF0000"/>
        <rFont val="Calibri"/>
        <family val="2"/>
        <scheme val="minor"/>
      </rPr>
      <t xml:space="preserve">ਅਰਥ </t>
    </r>
    <r>
      <rPr>
        <sz val="11"/>
        <color rgb="FF008000"/>
        <rFont val="Calibri"/>
        <family val="2"/>
        <scheme val="minor"/>
      </rPr>
      <t xml:space="preserve">ਤ ਕ </t>
    </r>
    <r>
      <rPr>
        <i/>
        <sz val="11"/>
        <color rgb="FF0000FF"/>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ਫ ਟਕ </t>
    </r>
    <r>
      <rPr>
        <strike/>
        <sz val="11"/>
        <color rgb="FFFF0000"/>
        <rFont val="Calibri"/>
        <family val="2"/>
        <scheme val="minor"/>
      </rPr>
      <t xml:space="preserve">ਤ ਕ </t>
    </r>
    <r>
      <rPr>
        <sz val="11"/>
        <color rgb="FF008000"/>
        <rFont val="Calibri"/>
        <family val="2"/>
        <scheme val="minor"/>
      </rPr>
      <t xml:space="preserve">ਅਤ ਹਨਨ ਲ ਦ ਬ ਰਜ ਤ </t>
    </r>
    <r>
      <rPr>
        <b/>
        <sz val="11"/>
        <color rgb="FF800080"/>
        <rFont val="Calibri"/>
        <family val="2"/>
        <scheme val="minor"/>
      </rPr>
      <t xml:space="preserve">ਲ ਕ ਸ </t>
    </r>
    <r>
      <rPr>
        <sz val="11"/>
        <color rgb="FF008000"/>
        <rFont val="Calibri"/>
        <family val="2"/>
        <scheme val="minor"/>
      </rPr>
      <t xml:space="preserve">ਹ ਦ </t>
    </r>
    <r>
      <rPr>
        <b/>
        <sz val="11"/>
        <color rgb="FF800080"/>
        <rFont val="Calibri"/>
        <family val="2"/>
        <scheme val="minor"/>
      </rPr>
      <t xml:space="preserve">ਖਰਸ ਦ ਤਲ </t>
    </r>
    <r>
      <rPr>
        <sz val="11"/>
        <color rgb="FF008000"/>
        <rFont val="Calibri"/>
        <family val="2"/>
        <scheme val="minor"/>
      </rPr>
      <t xml:space="preserve">ਬ </t>
    </r>
    <r>
      <rPr>
        <strike/>
        <sz val="11"/>
        <color rgb="FFFF0000"/>
        <rFont val="Calibri"/>
        <family val="2"/>
        <scheme val="minor"/>
      </rPr>
      <t xml:space="preserve">ਚ ਆ </t>
    </r>
    <r>
      <rPr>
        <sz val="11"/>
        <color rgb="FF008000"/>
        <rFont val="Calibri"/>
        <family val="2"/>
        <scheme val="minor"/>
      </rPr>
      <t xml:space="preserve">ਤ ਕ </t>
    </r>
    <r>
      <rPr>
        <b/>
        <sz val="11"/>
        <color rgb="FF800080"/>
        <rFont val="Calibri"/>
        <family val="2"/>
        <scheme val="minor"/>
      </rPr>
      <t xml:space="preserve">ਆਪਣ ਸਥ ਨ ਤ </t>
    </r>
    <r>
      <rPr>
        <sz val="11"/>
        <color rgb="FF008000"/>
        <rFont val="Calibri"/>
        <family val="2"/>
        <scheme val="minor"/>
      </rPr>
      <t xml:space="preserve">ਵ </t>
    </r>
    <r>
      <rPr>
        <i/>
        <sz val="11"/>
        <color rgb="FF0000FF"/>
        <rFont val="Calibri"/>
        <family val="2"/>
        <scheme val="minor"/>
      </rPr>
      <t xml:space="preserve">ਸ </t>
    </r>
    <r>
      <rPr>
        <sz val="11"/>
        <color rgb="FF008000"/>
        <rFont val="Calibri"/>
        <family val="2"/>
        <scheme val="minor"/>
      </rPr>
      <t xml:space="preserve">ਗ । </t>
    </r>
  </si>
  <si>
    <r>
      <rPr>
        <i/>
        <sz val="11"/>
        <color rgb="FF0000FF"/>
        <rFont val="Calibri"/>
        <family val="2"/>
        <scheme val="minor"/>
      </rPr>
      <t xml:space="preserve">ਲ ਕ </t>
    </r>
    <r>
      <rPr>
        <sz val="11"/>
        <color rgb="FF008000"/>
        <rFont val="Calibri"/>
        <family val="2"/>
        <scheme val="minor"/>
      </rPr>
      <t xml:space="preserve">ਉਸ ਵ ਚ </t>
    </r>
    <r>
      <rPr>
        <strike/>
        <sz val="11"/>
        <color rgb="FFFF0000"/>
        <rFont val="Calibri"/>
        <family val="2"/>
        <scheme val="minor"/>
      </rPr>
      <t xml:space="preserve">ਉਹ </t>
    </r>
    <r>
      <rPr>
        <sz val="11"/>
        <color rgb="FF008000"/>
        <rFont val="Calibri"/>
        <family val="2"/>
        <scheme val="minor"/>
      </rPr>
      <t xml:space="preserve">ਵ ਸਣਗ </t>
    </r>
    <r>
      <rPr>
        <b/>
        <sz val="11"/>
        <color rgb="FF800080"/>
        <rFont val="Calibri"/>
        <family val="2"/>
        <scheme val="minor"/>
      </rPr>
      <t xml:space="preserve">ਕ ਉ ਜ </t>
    </r>
    <r>
      <rPr>
        <sz val="11"/>
        <color rgb="FF008000"/>
        <rFont val="Calibri"/>
        <family val="2"/>
        <scheme val="minor"/>
      </rPr>
      <t xml:space="preserve">ਫ ਰ </t>
    </r>
    <r>
      <rPr>
        <i/>
        <sz val="11"/>
        <color rgb="FF0000FF"/>
        <rFont val="Calibri"/>
        <family val="2"/>
        <scheme val="minor"/>
      </rPr>
      <t xml:space="preserve">ਬਰਬ ਦ ਦ </t>
    </r>
    <r>
      <rPr>
        <sz val="11"/>
        <color rgb="FF008000"/>
        <rFont val="Calibri"/>
        <family val="2"/>
        <scheme val="minor"/>
      </rPr>
      <t xml:space="preserve">ਸਰ ਪ ਨ ਹ ਵ ਗ </t>
    </r>
    <r>
      <rPr>
        <b/>
        <sz val="11"/>
        <color rgb="FF800080"/>
        <rFont val="Calibri"/>
        <family val="2"/>
        <scheme val="minor"/>
      </rPr>
      <t xml:space="preserve">ਅਤ </t>
    </r>
    <r>
      <rPr>
        <sz val="11"/>
        <color rgb="FF008000"/>
        <rFont val="Calibri"/>
        <family val="2"/>
        <scheme val="minor"/>
      </rPr>
      <t xml:space="preserve">ਯਰ ਸ ਲਮ ਸ </t>
    </r>
    <r>
      <rPr>
        <b/>
        <sz val="11"/>
        <color rgb="FF800080"/>
        <rFont val="Calibri"/>
        <family val="2"/>
        <scheme val="minor"/>
      </rPr>
      <t xml:space="preserve">ਤ ਨ ਲ </t>
    </r>
    <r>
      <rPr>
        <sz val="11"/>
        <color rgb="FF008000"/>
        <rFont val="Calibri"/>
        <family val="2"/>
        <scheme val="minor"/>
      </rPr>
      <t xml:space="preserve">ਵ ਸ ਗ । </t>
    </r>
  </si>
  <si>
    <r>
      <rPr>
        <b/>
        <sz val="11"/>
        <color rgb="FF800080"/>
        <rFont val="Calibri"/>
        <family val="2"/>
        <scheme val="minor"/>
      </rPr>
      <t xml:space="preserve">ਅਤ </t>
    </r>
    <r>
      <rPr>
        <sz val="11"/>
        <color rgb="FF008000"/>
        <rFont val="Calibri"/>
        <family val="2"/>
        <scheme val="minor"/>
      </rPr>
      <t xml:space="preserve">ਯਹ ਵ ਹ ਉਹਨ ਸ ਰ ਆ ਕ ਮ ਨ </t>
    </r>
    <r>
      <rPr>
        <strike/>
        <sz val="11"/>
        <color rgb="FFFF0000"/>
        <rFont val="Calibri"/>
        <family val="2"/>
        <scheme val="minor"/>
      </rPr>
      <t xml:space="preserve">ਮ ਰ ਗ , </t>
    </r>
    <r>
      <rPr>
        <sz val="11"/>
        <color rgb="FF008000"/>
        <rFont val="Calibri"/>
        <family val="2"/>
        <scheme val="minor"/>
      </rPr>
      <t xml:space="preserve">ਜ ਹੜ ਆ ਯਰ ਸ ਲਮ ਨ ਲ </t>
    </r>
    <r>
      <rPr>
        <b/>
        <sz val="11"/>
        <color rgb="FF800080"/>
        <rFont val="Calibri"/>
        <family val="2"/>
        <scheme val="minor"/>
      </rPr>
      <t xml:space="preserve">ਲੜ ਈ ਕਰਦ </t>
    </r>
    <r>
      <rPr>
        <sz val="11"/>
        <color rgb="FF008000"/>
        <rFont val="Calibri"/>
        <family val="2"/>
        <scheme val="minor"/>
      </rPr>
      <t xml:space="preserve">ਆ </t>
    </r>
    <r>
      <rPr>
        <b/>
        <sz val="11"/>
        <color rgb="FF800080"/>
        <rFont val="Calibri"/>
        <family val="2"/>
        <scheme val="minor"/>
      </rPr>
      <t xml:space="preserve">ਸਨ , ਅਜ ਹ ਬਵ ਨ ਲ ਮ ਰ ਗ ਕ </t>
    </r>
    <r>
      <rPr>
        <sz val="11"/>
        <color rgb="FF008000"/>
        <rFont val="Calibri"/>
        <family val="2"/>
        <scheme val="minor"/>
      </rPr>
      <t xml:space="preserve">ਉਹਨ ਦ ਮ ਸ </t>
    </r>
    <r>
      <rPr>
        <b/>
        <sz val="11"/>
        <color rgb="FF800080"/>
        <rFont val="Calibri"/>
        <family val="2"/>
        <scheme val="minor"/>
      </rPr>
      <t xml:space="preserve">ਸੜ </t>
    </r>
    <r>
      <rPr>
        <sz val="11"/>
        <color rgb="FF008000"/>
        <rFont val="Calibri"/>
        <family val="2"/>
        <scheme val="minor"/>
      </rPr>
      <t xml:space="preserve">ਜ ਵ ਗ ਅਤ ਉਹਨ ਦ ਆ ਅ ਖ </t>
    </r>
    <r>
      <rPr>
        <b/>
        <sz val="11"/>
        <color rgb="FF800080"/>
        <rFont val="Calibri"/>
        <family val="2"/>
        <scheme val="minor"/>
      </rPr>
      <t xml:space="preserve">ਉਹਨ ਦ ਚ ਹਰ ਆ ਵ ਚ ਸੜ </t>
    </r>
    <r>
      <rPr>
        <sz val="11"/>
        <color rgb="FF008000"/>
        <rFont val="Calibri"/>
        <family val="2"/>
        <scheme val="minor"/>
      </rPr>
      <t xml:space="preserve">ਜ ਣਗ ਆ ਅਤ ਉਹਨ ਦ </t>
    </r>
    <r>
      <rPr>
        <i/>
        <sz val="11"/>
        <color rgb="FF0000FF"/>
        <rFont val="Calibri"/>
        <family val="2"/>
        <scheme val="minor"/>
      </rPr>
      <t xml:space="preserve">ਆ </t>
    </r>
    <r>
      <rPr>
        <sz val="11"/>
        <color rgb="FF008000"/>
        <rFont val="Calibri"/>
        <family val="2"/>
        <scheme val="minor"/>
      </rPr>
      <t xml:space="preserve">ਜ ਭ ਉਹਨ ਦ ਮ ਹ ਵ ਚ </t>
    </r>
    <r>
      <rPr>
        <b/>
        <sz val="11"/>
        <color rgb="FF800080"/>
        <rFont val="Calibri"/>
        <family val="2"/>
        <scheme val="minor"/>
      </rPr>
      <t xml:space="preserve">ਸੜ </t>
    </r>
    <r>
      <rPr>
        <sz val="11"/>
        <color rgb="FF008000"/>
        <rFont val="Calibri"/>
        <family val="2"/>
        <scheme val="minor"/>
      </rPr>
      <t xml:space="preserve">ਜ </t>
    </r>
    <r>
      <rPr>
        <b/>
        <sz val="11"/>
        <color rgb="FF800080"/>
        <rFont val="Calibri"/>
        <family val="2"/>
        <scheme val="minor"/>
      </rPr>
      <t xml:space="preserve">ਣਗ ਆ </t>
    </r>
    <r>
      <rPr>
        <sz val="11"/>
        <color rgb="FF008000"/>
        <rFont val="Calibri"/>
        <family val="2"/>
        <scheme val="minor"/>
      </rPr>
      <t xml:space="preserve">। </t>
    </r>
  </si>
  <si>
    <r>
      <rPr>
        <strike/>
        <sz val="11"/>
        <color rgb="FFFF0000"/>
        <rFont val="Calibri"/>
        <family val="2"/>
        <scheme val="minor"/>
      </rPr>
      <t xml:space="preserve">ਅਤ ਇਸ ਤਰ ਹ ਹ ਵ ਗ ਕ </t>
    </r>
    <r>
      <rPr>
        <sz val="11"/>
        <color rgb="FF008000"/>
        <rFont val="Calibri"/>
        <family val="2"/>
        <scheme val="minor"/>
      </rPr>
      <t xml:space="preserve">ਉਸ ਦ ਨ ਯਹ ਵ ਹ </t>
    </r>
    <r>
      <rPr>
        <strike/>
        <sz val="11"/>
        <color rgb="FFFF0000"/>
        <rFont val="Calibri"/>
        <family val="2"/>
        <scheme val="minor"/>
      </rPr>
      <t xml:space="preserve">ਦ </t>
    </r>
    <r>
      <rPr>
        <sz val="11"/>
        <color rgb="FF008000"/>
        <rFont val="Calibri"/>
        <family val="2"/>
        <scheme val="minor"/>
      </rPr>
      <t xml:space="preserve">ਵ ਲ ਉਹਨ </t>
    </r>
    <r>
      <rPr>
        <b/>
        <sz val="11"/>
        <color rgb="FF800080"/>
        <rFont val="Calibri"/>
        <family val="2"/>
        <scheme val="minor"/>
      </rPr>
      <t xml:space="preserve">ਉ ਤ </t>
    </r>
    <r>
      <rPr>
        <sz val="11"/>
        <color rgb="FF008000"/>
        <rFont val="Calibri"/>
        <family val="2"/>
        <scheme val="minor"/>
      </rPr>
      <t xml:space="preserve">ਵ ਡ </t>
    </r>
    <r>
      <rPr>
        <b/>
        <sz val="11"/>
        <color rgb="FF800080"/>
        <rFont val="Calibri"/>
        <family val="2"/>
        <scheme val="minor"/>
      </rPr>
      <t xml:space="preserve">ਘਬਰ ਹਟ ਆ ਪਵ </t>
    </r>
    <r>
      <rPr>
        <sz val="11"/>
        <color rgb="FF008000"/>
        <rFont val="Calibri"/>
        <family val="2"/>
        <scheme val="minor"/>
      </rPr>
      <t xml:space="preserve">ਗ , ਉਹ </t>
    </r>
    <r>
      <rPr>
        <b/>
        <sz val="11"/>
        <color rgb="FF800080"/>
        <rFont val="Calibri"/>
        <family val="2"/>
        <scheme val="minor"/>
      </rPr>
      <t xml:space="preserve">ਇ ਕ ਦ ਜ </t>
    </r>
    <r>
      <rPr>
        <sz val="11"/>
        <color rgb="FF008000"/>
        <rFont val="Calibri"/>
        <family val="2"/>
        <scheme val="minor"/>
      </rPr>
      <t xml:space="preserve">ਦ ਹ ਥ ਫੜ ਹਨਗ ਅਤ </t>
    </r>
    <r>
      <rPr>
        <b/>
        <sz val="11"/>
        <color rgb="FF800080"/>
        <rFont val="Calibri"/>
        <family val="2"/>
        <scheme val="minor"/>
      </rPr>
      <t xml:space="preserve">ਇ ਕ </t>
    </r>
    <r>
      <rPr>
        <sz val="11"/>
        <color rgb="FF008000"/>
        <rFont val="Calibri"/>
        <family val="2"/>
        <scheme val="minor"/>
      </rPr>
      <t xml:space="preserve">ਦ </t>
    </r>
    <r>
      <rPr>
        <i/>
        <sz val="11"/>
        <color rgb="FF0000FF"/>
        <rFont val="Calibri"/>
        <family val="2"/>
        <scheme val="minor"/>
      </rPr>
      <t xml:space="preserve">ਜ ਉ ਤ </t>
    </r>
    <r>
      <rPr>
        <sz val="11"/>
        <color rgb="FF008000"/>
        <rFont val="Calibri"/>
        <family val="2"/>
        <scheme val="minor"/>
      </rPr>
      <t xml:space="preserve">ਹ ਥ </t>
    </r>
    <r>
      <rPr>
        <strike/>
        <sz val="11"/>
        <color rgb="FFFF0000"/>
        <rFont val="Calibri"/>
        <family val="2"/>
        <scheme val="minor"/>
      </rPr>
      <t xml:space="preserve">ਉਹਨ ਦ ਗ ਆ ਢ ਆ ਦ ਉ ਤ </t>
    </r>
    <r>
      <rPr>
        <sz val="11"/>
        <color rgb="FF008000"/>
        <rFont val="Calibri"/>
        <family val="2"/>
        <scheme val="minor"/>
      </rPr>
      <t xml:space="preserve">ਚ ਕ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</si>
  <si>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ਯਹ ਦ ਹ ਵ ਯਰ ਸ ਲਮ </t>
    </r>
    <r>
      <rPr>
        <b/>
        <sz val="11"/>
        <color rgb="FF800080"/>
        <rFont val="Calibri"/>
        <family val="2"/>
        <scheme val="minor"/>
      </rPr>
      <t xml:space="preserve">ਵ ਚ </t>
    </r>
    <r>
      <rPr>
        <sz val="11"/>
        <color rgb="FF008000"/>
        <rFont val="Calibri"/>
        <family val="2"/>
        <scheme val="minor"/>
      </rPr>
      <t xml:space="preserve">ਲੜ ਗ </t>
    </r>
    <r>
      <rPr>
        <i/>
        <sz val="11"/>
        <color rgb="FF0000FF"/>
        <rFont val="Calibri"/>
        <family val="2"/>
        <scheme val="minor"/>
      </rPr>
      <t xml:space="preserve">ਅਤ ਉਹ ਦ ਵ ਚ ਚ ਦ , ਸ ਨ ਅਤ ਬਸਤਰ </t>
    </r>
    <r>
      <rPr>
        <sz val="11"/>
        <color rgb="FF008000"/>
        <rFont val="Calibri"/>
        <family val="2"/>
        <scheme val="minor"/>
      </rPr>
      <t xml:space="preserve">ਅਤ ਆਲ - ਦ ਆਲ ਦ ਆ ਸ ਰ ਆ ਕ ਮ ਦ ਧਨ ਇਕ ਠ ਕ ਤ ਜ ਵ ਗ </t>
    </r>
    <r>
      <rPr>
        <strike/>
        <sz val="11"/>
        <color rgb="FFFF0000"/>
        <rFont val="Calibri"/>
        <family val="2"/>
        <scheme val="minor"/>
      </rPr>
      <t xml:space="preserve">ਅਰਥ ਤ ਸ ਨ ਚ ਦ ਅਤ ਬਸਤਰ ਢ ਰ ਦ ਢ ਰ </t>
    </r>
    <r>
      <rPr>
        <sz val="11"/>
        <color rgb="FF008000"/>
        <rFont val="Calibri"/>
        <family val="2"/>
        <scheme val="minor"/>
      </rPr>
      <t xml:space="preserve">। </t>
    </r>
  </si>
  <si>
    <r>
      <rPr>
        <strike/>
        <sz val="11"/>
        <color rgb="FFFF0000"/>
        <rFont val="Calibri"/>
        <family val="2"/>
        <scheme val="minor"/>
      </rPr>
      <t xml:space="preserve">ਇਸ ਮਹ ਮ ਰ ਵ ਗ ਇ ਕ ਮਹ ਮ ਰ </t>
    </r>
    <r>
      <rPr>
        <sz val="11"/>
        <color rgb="FF008000"/>
        <rFont val="Calibri"/>
        <family val="2"/>
        <scheme val="minor"/>
      </rPr>
      <t xml:space="preserve">ਘ ੜ </t>
    </r>
    <r>
      <rPr>
        <strike/>
        <sz val="11"/>
        <color rgb="FFFF0000"/>
        <rFont val="Calibri"/>
        <family val="2"/>
        <scheme val="minor"/>
      </rPr>
      <t xml:space="preserve">ਆ </t>
    </r>
    <r>
      <rPr>
        <sz val="11"/>
        <color rgb="FF008000"/>
        <rFont val="Calibri"/>
        <family val="2"/>
        <scheme val="minor"/>
      </rPr>
      <t xml:space="preserve">, ਖ ਚਰ , ਊਠ , ਗਧ </t>
    </r>
    <r>
      <rPr>
        <strike/>
        <sz val="11"/>
        <color rgb="FFFF0000"/>
        <rFont val="Calibri"/>
        <family val="2"/>
        <scheme val="minor"/>
      </rPr>
      <t xml:space="preserve">ਆ </t>
    </r>
    <r>
      <rPr>
        <sz val="11"/>
        <color rgb="FF008000"/>
        <rFont val="Calibri"/>
        <family val="2"/>
        <scheme val="minor"/>
      </rPr>
      <t xml:space="preserve">ਅਤ ਸ ਰ ਪਸ </t>
    </r>
    <r>
      <rPr>
        <strike/>
        <sz val="11"/>
        <color rgb="FFFF0000"/>
        <rFont val="Calibri"/>
        <family val="2"/>
        <scheme val="minor"/>
      </rPr>
      <t xml:space="preserve">ਆ ਉ ਤ ਪਵ ਗ , </t>
    </r>
    <r>
      <rPr>
        <sz val="11"/>
        <color rgb="FF008000"/>
        <rFont val="Calibri"/>
        <family val="2"/>
        <scheme val="minor"/>
      </rPr>
      <t xml:space="preserve">ਜ ਹੜ </t>
    </r>
    <r>
      <rPr>
        <b/>
        <sz val="11"/>
        <color rgb="FF800080"/>
        <rFont val="Calibri"/>
        <family val="2"/>
        <scheme val="minor"/>
      </rPr>
      <t xml:space="preserve">ਉਨ ਹ ਦ ਆ ਛ ਉਣ </t>
    </r>
    <r>
      <rPr>
        <sz val="11"/>
        <color rgb="FF008000"/>
        <rFont val="Calibri"/>
        <family val="2"/>
        <scheme val="minor"/>
      </rPr>
      <t xml:space="preserve">ਆ ਵ ਚ ਹ ਣਗ </t>
    </r>
    <r>
      <rPr>
        <i/>
        <sz val="11"/>
        <color rgb="FF0000FF"/>
        <rFont val="Calibri"/>
        <family val="2"/>
        <scheme val="minor"/>
      </rPr>
      <t xml:space="preserve">, ਇਸ ਬਵ ਨ ਲ ਮ ਰ ਜ ਣਗ </t>
    </r>
    <r>
      <rPr>
        <sz val="11"/>
        <color rgb="FF008000"/>
        <rFont val="Calibri"/>
        <family val="2"/>
        <scheme val="minor"/>
      </rPr>
      <t xml:space="preserve">। </t>
    </r>
  </si>
  <si>
    <r>
      <rPr>
        <b/>
        <sz val="11"/>
        <color rgb="FF800080"/>
        <rFont val="Calibri"/>
        <family val="2"/>
        <scheme val="minor"/>
      </rPr>
      <t xml:space="preserve">ਅਤ ਉਹ ਬਚ - ਖ ਚ ਸ ਰ ਲ </t>
    </r>
    <r>
      <rPr>
        <sz val="11"/>
        <color rgb="FF008000"/>
        <rFont val="Calibri"/>
        <family val="2"/>
        <scheme val="minor"/>
      </rPr>
      <t xml:space="preserve">ਕ </t>
    </r>
    <r>
      <rPr>
        <strike/>
        <sz val="11"/>
        <color rgb="FFFF0000"/>
        <rFont val="Calibri"/>
        <family val="2"/>
        <scheme val="minor"/>
      </rPr>
      <t xml:space="preserve">ਜ </t>
    </r>
    <r>
      <rPr>
        <sz val="11"/>
        <color rgb="FF008000"/>
        <rFont val="Calibri"/>
        <family val="2"/>
        <scheme val="minor"/>
      </rPr>
      <t xml:space="preserve">ਸ ਰ ਆ ਕ ਮ ਵ ਚ ਜ ਹੜ ਆ ਯਰ ਸ ਲਮ </t>
    </r>
    <r>
      <rPr>
        <b/>
        <sz val="11"/>
        <color rgb="FF800080"/>
        <rFont val="Calibri"/>
        <family val="2"/>
        <scheme val="minor"/>
      </rPr>
      <t xml:space="preserve">ਉ ਤ ਚੜ ਹ ਈ ਕਰਨ </t>
    </r>
    <r>
      <rPr>
        <sz val="11"/>
        <color rgb="FF008000"/>
        <rFont val="Calibri"/>
        <family val="2"/>
        <scheme val="minor"/>
      </rPr>
      <t xml:space="preserve">ਵ </t>
    </r>
    <r>
      <rPr>
        <b/>
        <sz val="11"/>
        <color rgb="FF800080"/>
        <rFont val="Calibri"/>
        <family val="2"/>
        <scheme val="minor"/>
      </rPr>
      <t xml:space="preserve">ਲ ਆ </t>
    </r>
    <r>
      <rPr>
        <sz val="11"/>
        <color rgb="FF008000"/>
        <rFont val="Calibri"/>
        <family val="2"/>
        <scheme val="minor"/>
      </rPr>
      <t xml:space="preserve">ਹਨ </t>
    </r>
    <r>
      <rPr>
        <strike/>
        <sz val="11"/>
        <color rgb="FFFF0000"/>
        <rFont val="Calibri"/>
        <family val="2"/>
        <scheme val="minor"/>
      </rPr>
      <t xml:space="preserve">ਬ ਕ ਰਹ ਜ ਣਗ ਆ </t>
    </r>
    <r>
      <rPr>
        <sz val="11"/>
        <color rgb="FF008000"/>
        <rFont val="Calibri"/>
        <family val="2"/>
        <scheme val="minor"/>
      </rPr>
      <t xml:space="preserve">, </t>
    </r>
    <r>
      <rPr>
        <strike/>
        <sz val="11"/>
        <color rgb="FFFF0000"/>
        <rFont val="Calibri"/>
        <family val="2"/>
        <scheme val="minor"/>
      </rPr>
      <t xml:space="preserve">ਉਹ </t>
    </r>
    <r>
      <rPr>
        <sz val="11"/>
        <color rgb="FF008000"/>
        <rFont val="Calibri"/>
        <family val="2"/>
        <scheme val="minor"/>
      </rPr>
      <t xml:space="preserve">ਹਰ ਸ ਲ </t>
    </r>
    <r>
      <rPr>
        <i/>
        <sz val="11"/>
        <color rgb="FF0000FF"/>
        <rFont val="Calibri"/>
        <family val="2"/>
        <scheme val="minor"/>
      </rPr>
      <t xml:space="preserve">ਪ ਤਸ ਹ ਨ ਅਰਥ ਤ </t>
    </r>
    <r>
      <rPr>
        <sz val="11"/>
        <color rgb="FF008000"/>
        <rFont val="Calibri"/>
        <family val="2"/>
        <scheme val="minor"/>
      </rPr>
      <t xml:space="preserve">ਸ ਨ ਦ ਯਹ ਵ ਹ </t>
    </r>
    <r>
      <rPr>
        <strike/>
        <sz val="11"/>
        <color rgb="FFFF0000"/>
        <rFont val="Calibri"/>
        <family val="2"/>
        <scheme val="minor"/>
      </rPr>
      <t xml:space="preserve">ਪ ਤਸ ਹ </t>
    </r>
    <r>
      <rPr>
        <sz val="11"/>
        <color rgb="FF008000"/>
        <rFont val="Calibri"/>
        <family val="2"/>
        <scheme val="minor"/>
      </rPr>
      <t xml:space="preserve">ਨ ਮ ਥ ਟ ਕਣ </t>
    </r>
    <r>
      <rPr>
        <strike/>
        <sz val="11"/>
        <color rgb="FFFF0000"/>
        <rFont val="Calibri"/>
        <family val="2"/>
        <scheme val="minor"/>
      </rPr>
      <t xml:space="preserve">ਲਈ </t>
    </r>
    <r>
      <rPr>
        <sz val="11"/>
        <color rgb="FF008000"/>
        <rFont val="Calibri"/>
        <family val="2"/>
        <scheme val="minor"/>
      </rPr>
      <t xml:space="preserve">ਅਤ ਡ ਰ ਆ ਦ ਪਰਬ </t>
    </r>
    <r>
      <rPr>
        <i/>
        <sz val="11"/>
        <color rgb="FF0000FF"/>
        <rFont val="Calibri"/>
        <family val="2"/>
        <scheme val="minor"/>
      </rPr>
      <t xml:space="preserve">ਨ </t>
    </r>
    <r>
      <rPr>
        <sz val="11"/>
        <color rgb="FF008000"/>
        <rFont val="Calibri"/>
        <family val="2"/>
        <scheme val="minor"/>
      </rPr>
      <t xml:space="preserve">ਮਨ ਉਣ ਲਈ </t>
    </r>
    <r>
      <rPr>
        <b/>
        <sz val="11"/>
        <color rgb="FF800080"/>
        <rFont val="Calibri"/>
        <family val="2"/>
        <scheme val="minor"/>
      </rPr>
      <t xml:space="preserve">ਯਰ ਸ ਲਮ ਵ ਚ ਆਉਣਗ </t>
    </r>
    <r>
      <rPr>
        <sz val="11"/>
        <color rgb="FF008000"/>
        <rFont val="Calibri"/>
        <family val="2"/>
        <scheme val="minor"/>
      </rPr>
      <t xml:space="preserve">। </t>
    </r>
  </si>
  <si>
    <r>
      <rPr>
        <b/>
        <sz val="11"/>
        <color rgb="FF800080"/>
        <rFont val="Calibri"/>
        <family val="2"/>
        <scheme val="minor"/>
      </rPr>
      <t xml:space="preserve">ਧਰਤ ਦ ਸ ਰ ਘਰ ਣ ਆ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ਜ ਹੜ </t>
    </r>
    <r>
      <rPr>
        <b/>
        <sz val="11"/>
        <color rgb="FF800080"/>
        <rFont val="Calibri"/>
        <family val="2"/>
        <scheme val="minor"/>
      </rPr>
      <t xml:space="preserve">ਯਰ ਸ ਲਮ </t>
    </r>
    <r>
      <rPr>
        <sz val="11"/>
        <color rgb="FF008000"/>
        <rFont val="Calibri"/>
        <family val="2"/>
        <scheme val="minor"/>
      </rPr>
      <t xml:space="preserve">ਵ ਚ </t>
    </r>
    <r>
      <rPr>
        <i/>
        <sz val="11"/>
        <color rgb="FF0000FF"/>
        <rFont val="Calibri"/>
        <family val="2"/>
        <scheme val="minor"/>
      </rPr>
      <t xml:space="preserve">ਪ ਤਸ ਹ </t>
    </r>
    <r>
      <rPr>
        <sz val="11"/>
        <color rgb="FF008000"/>
        <rFont val="Calibri"/>
        <family val="2"/>
        <scheme val="minor"/>
      </rPr>
      <t xml:space="preserve">ਸ ਨ ਦ ਯਹ ਵ ਹ </t>
    </r>
    <r>
      <rPr>
        <b/>
        <sz val="11"/>
        <color rgb="FF800080"/>
        <rFont val="Calibri"/>
        <family val="2"/>
        <scheme val="minor"/>
      </rPr>
      <t xml:space="preserve">ਦ ਉਪ ਸਨ ਕਰਨ </t>
    </r>
    <r>
      <rPr>
        <sz val="11"/>
        <color rgb="FF008000"/>
        <rFont val="Calibri"/>
        <family val="2"/>
        <scheme val="minor"/>
      </rPr>
      <t xml:space="preserve">ਲਈ </t>
    </r>
    <r>
      <rPr>
        <b/>
        <sz val="11"/>
        <color rgb="FF800080"/>
        <rFont val="Calibri"/>
        <family val="2"/>
        <scheme val="minor"/>
      </rPr>
      <t xml:space="preserve">ਨਹ ਜ </t>
    </r>
    <r>
      <rPr>
        <sz val="11"/>
        <color rgb="FF008000"/>
        <rFont val="Calibri"/>
        <family val="2"/>
        <scheme val="minor"/>
      </rPr>
      <t xml:space="preserve">ਦ </t>
    </r>
    <r>
      <rPr>
        <b/>
        <sz val="11"/>
        <color rgb="FF800080"/>
        <rFont val="Calibri"/>
        <family val="2"/>
        <scheme val="minor"/>
      </rPr>
      <t xml:space="preserve">, ਉਹਨ ਦ ਲਈ </t>
    </r>
    <r>
      <rPr>
        <sz val="11"/>
        <color rgb="FF008000"/>
        <rFont val="Calibri"/>
        <family val="2"/>
        <scheme val="minor"/>
      </rPr>
      <t xml:space="preserve">ਮ ਹ </t>
    </r>
    <r>
      <rPr>
        <b/>
        <sz val="11"/>
        <color rgb="FF800080"/>
        <rFont val="Calibri"/>
        <family val="2"/>
        <scheme val="minor"/>
      </rPr>
      <t xml:space="preserve">ਨਹ </t>
    </r>
    <r>
      <rPr>
        <sz val="11"/>
        <color rgb="FF008000"/>
        <rFont val="Calibri"/>
        <family val="2"/>
        <scheme val="minor"/>
      </rPr>
      <t xml:space="preserve">ਪਵ ਗ । </t>
    </r>
  </si>
  <si>
    <r>
      <rPr>
        <sz val="11"/>
        <color rgb="FF008000"/>
        <rFont val="Calibri"/>
        <family val="2"/>
        <scheme val="minor"/>
      </rPr>
      <t xml:space="preserve">ਜ ਮ ਸਰ ਦ </t>
    </r>
    <r>
      <rPr>
        <b/>
        <sz val="11"/>
        <color rgb="FF800080"/>
        <rFont val="Calibri"/>
        <family val="2"/>
        <scheme val="minor"/>
      </rPr>
      <t xml:space="preserve">ਸ ਰ ਟ ਬਰ ਉ ਥ ਨ ਜ </t>
    </r>
    <r>
      <rPr>
        <sz val="11"/>
        <color rgb="FF008000"/>
        <rFont val="Calibri"/>
        <family val="2"/>
        <scheme val="minor"/>
      </rPr>
      <t xml:space="preserve">ਵ </t>
    </r>
    <r>
      <rPr>
        <strike/>
        <sz val="11"/>
        <color rgb="FFFF0000"/>
        <rFont val="Calibri"/>
        <family val="2"/>
        <scheme val="minor"/>
      </rPr>
      <t xml:space="preserve">ਰ ਨ ਚੜ ਹ ਗ ਅਤ ਨ ਆਵ ਗ </t>
    </r>
    <r>
      <rPr>
        <sz val="11"/>
        <color rgb="FF008000"/>
        <rFont val="Calibri"/>
        <family val="2"/>
        <scheme val="minor"/>
      </rPr>
      <t xml:space="preserve">ਤ </t>
    </r>
    <r>
      <rPr>
        <b/>
        <sz val="11"/>
        <color rgb="FF800080"/>
        <rFont val="Calibri"/>
        <family val="2"/>
        <scheme val="minor"/>
      </rPr>
      <t xml:space="preserve">ਕ ਮ ਸਰ </t>
    </r>
    <r>
      <rPr>
        <sz val="11"/>
        <color rgb="FF008000"/>
        <rFont val="Calibri"/>
        <family val="2"/>
        <scheme val="minor"/>
      </rPr>
      <t xml:space="preserve">ਦ </t>
    </r>
    <r>
      <rPr>
        <i/>
        <sz val="11"/>
        <color rgb="FF0000FF"/>
        <rFont val="Calibri"/>
        <family val="2"/>
        <scheme val="minor"/>
      </rPr>
      <t xml:space="preserve">ਲ ਕ </t>
    </r>
    <r>
      <rPr>
        <sz val="11"/>
        <color rgb="FF008000"/>
        <rFont val="Calibri"/>
        <family val="2"/>
        <scheme val="minor"/>
      </rPr>
      <t xml:space="preserve">ਉ ਤ </t>
    </r>
    <r>
      <rPr>
        <b/>
        <sz val="11"/>
        <color rgb="FF800080"/>
        <rFont val="Calibri"/>
        <family val="2"/>
        <scheme val="minor"/>
      </rPr>
      <t xml:space="preserve">ਬਵ ਨਹ </t>
    </r>
    <r>
      <rPr>
        <sz val="11"/>
        <color rgb="FF008000"/>
        <rFont val="Calibri"/>
        <family val="2"/>
        <scheme val="minor"/>
      </rPr>
      <t xml:space="preserve">ਪਵ ਗ </t>
    </r>
    <r>
      <rPr>
        <strike/>
        <sz val="11"/>
        <color rgb="FFFF0000"/>
        <rFont val="Calibri"/>
        <family val="2"/>
        <scheme val="minor"/>
      </rPr>
      <t xml:space="preserve">ਸਗ ਉਹ ਮਹ ਮ ਰ ਪਵ ਗ , </t>
    </r>
    <r>
      <rPr>
        <sz val="11"/>
        <color rgb="FF008000"/>
        <rFont val="Calibri"/>
        <family val="2"/>
        <scheme val="minor"/>
      </rPr>
      <t xml:space="preserve">ਜ ਹ ਦ ਨ ਲ ਯਹ ਵ ਹ </t>
    </r>
    <r>
      <rPr>
        <b/>
        <sz val="11"/>
        <color rgb="FF800080"/>
        <rFont val="Calibri"/>
        <family val="2"/>
        <scheme val="minor"/>
      </rPr>
      <t xml:space="preserve">ਉਨ ਹ </t>
    </r>
    <r>
      <rPr>
        <sz val="11"/>
        <color rgb="FF008000"/>
        <rFont val="Calibri"/>
        <family val="2"/>
        <scheme val="minor"/>
      </rPr>
      <t xml:space="preserve">ਕ ਮ ਨ ਮ ਰ ਗ ਜ ਹੜ ਆ ਡ ਰ ਆ ਦ ਪਰਬ </t>
    </r>
    <r>
      <rPr>
        <b/>
        <sz val="11"/>
        <color rgb="FF800080"/>
        <rFont val="Calibri"/>
        <family val="2"/>
        <scheme val="minor"/>
      </rPr>
      <t xml:space="preserve">ਉ ਤ ਜ ਣ ਤ ਮ ਕਰ ਜ ਣਗ </t>
    </r>
    <r>
      <rPr>
        <sz val="11"/>
        <color rgb="FF008000"/>
        <rFont val="Calibri"/>
        <family val="2"/>
        <scheme val="minor"/>
      </rPr>
      <t xml:space="preserve">ਆ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</si>
  <si>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ਇਹ ਮ ਸਰ ਦ </t>
    </r>
    <r>
      <rPr>
        <b/>
        <sz val="11"/>
        <color rgb="FF800080"/>
        <rFont val="Calibri"/>
        <family val="2"/>
        <scheme val="minor"/>
      </rPr>
      <t xml:space="preserve">ਪ ਪ </t>
    </r>
    <r>
      <rPr>
        <sz val="11"/>
        <color rgb="FF008000"/>
        <rFont val="Calibri"/>
        <family val="2"/>
        <scheme val="minor"/>
      </rPr>
      <t xml:space="preserve">ਹ ਵ ਗ ਅਤ </t>
    </r>
    <r>
      <rPr>
        <b/>
        <sz val="11"/>
        <color rgb="FF800080"/>
        <rFont val="Calibri"/>
        <family val="2"/>
        <scheme val="minor"/>
      </rPr>
      <t xml:space="preserve">ਉਨ ਹ </t>
    </r>
    <r>
      <rPr>
        <sz val="11"/>
        <color rgb="FF008000"/>
        <rFont val="Calibri"/>
        <family val="2"/>
        <scheme val="minor"/>
      </rPr>
      <t xml:space="preserve">ਸ ਰ ਆ ਕ ਮ ਦ </t>
    </r>
    <r>
      <rPr>
        <b/>
        <sz val="11"/>
        <color rgb="FF800080"/>
        <rFont val="Calibri"/>
        <family val="2"/>
        <scheme val="minor"/>
      </rPr>
      <t xml:space="preserve">ਵ , </t>
    </r>
    <r>
      <rPr>
        <sz val="11"/>
        <color rgb="FF008000"/>
        <rFont val="Calibri"/>
        <family val="2"/>
        <scheme val="minor"/>
      </rPr>
      <t xml:space="preserve">ਜ ਹੜ ਆ ਡ ਰ ਆ ਦ ਪਰਬ </t>
    </r>
    <r>
      <rPr>
        <strike/>
        <sz val="11"/>
        <color rgb="FFFF0000"/>
        <rFont val="Calibri"/>
        <family val="2"/>
        <scheme val="minor"/>
      </rPr>
      <t xml:space="preserve">ਮਨ ਉਣ </t>
    </r>
    <r>
      <rPr>
        <sz val="11"/>
        <color rgb="FF008000"/>
        <rFont val="Calibri"/>
        <family val="2"/>
        <scheme val="minor"/>
      </rPr>
      <t xml:space="preserve">ਲਈ </t>
    </r>
    <r>
      <rPr>
        <strike/>
        <sz val="11"/>
        <color rgb="FFFF0000"/>
        <rFont val="Calibri"/>
        <family val="2"/>
        <scheme val="minor"/>
      </rPr>
      <t xml:space="preserve">ਉਤ ਹ </t>
    </r>
    <r>
      <rPr>
        <sz val="11"/>
        <color rgb="FF008000"/>
        <rFont val="Calibri"/>
        <family val="2"/>
        <scheme val="minor"/>
      </rPr>
      <t xml:space="preserve">ਨ ਜ ਣਗ ਆ । </t>
    </r>
  </si>
  <si>
    <r>
      <rPr>
        <i/>
        <sz val="11"/>
        <color rgb="FF0000FF"/>
        <rFont val="Calibri"/>
        <family val="2"/>
        <scheme val="minor"/>
      </rPr>
      <t xml:space="preserve">ਕ ਉ ਜ </t>
    </r>
    <r>
      <rPr>
        <sz val="11"/>
        <color rgb="FF008000"/>
        <rFont val="Calibri"/>
        <family val="2"/>
        <scheme val="minor"/>
      </rPr>
      <t xml:space="preserve">ਮ </t>
    </r>
    <r>
      <rPr>
        <i/>
        <sz val="11"/>
        <color rgb="FF0000FF"/>
        <rFont val="Calibri"/>
        <family val="2"/>
        <scheme val="minor"/>
      </rPr>
      <t xml:space="preserve">ਯਰ ਸ ਲਮ ਦ ਵ ਰ ਧ ਲੜ ਈ ਲਈ </t>
    </r>
    <r>
      <rPr>
        <sz val="11"/>
        <color rgb="FF008000"/>
        <rFont val="Calibri"/>
        <family val="2"/>
        <scheme val="minor"/>
      </rPr>
      <t xml:space="preserve">ਸ ਰ ਆ ਕ ਮ ਨ ਇਕ ਠ </t>
    </r>
    <r>
      <rPr>
        <i/>
        <sz val="11"/>
        <color rgb="FF0000FF"/>
        <rFont val="Calibri"/>
        <family val="2"/>
        <scheme val="minor"/>
      </rPr>
      <t xml:space="preserve">ਆ </t>
    </r>
    <r>
      <rPr>
        <sz val="11"/>
        <color rgb="FF008000"/>
        <rFont val="Calibri"/>
        <family val="2"/>
        <scheme val="minor"/>
      </rPr>
      <t xml:space="preserve">ਕਰ ਗ </t>
    </r>
    <r>
      <rPr>
        <i/>
        <sz val="11"/>
        <color rgb="FF0000FF"/>
        <rFont val="Calibri"/>
        <family val="2"/>
        <scheme val="minor"/>
      </rPr>
      <t xml:space="preserve">ਅਤ ਉਹ ਲ ਲਈ ਜ ਵ ਗ ਅਤ ਘਰ ਲ ਟ ਜ ਣਗ ਅਤ ਔਰਤ ਬ ਪਤ </t>
    </r>
    <r>
      <rPr>
        <sz val="11"/>
        <color rgb="FF008000"/>
        <rFont val="Calibri"/>
        <family val="2"/>
        <scheme val="minor"/>
      </rPr>
      <t xml:space="preserve">ਕ </t>
    </r>
    <r>
      <rPr>
        <b/>
        <sz val="11"/>
        <color rgb="FF800080"/>
        <rFont val="Calibri"/>
        <family val="2"/>
        <scheme val="minor"/>
      </rPr>
      <t xml:space="preserve">ਤ ਆ ਜ ਣਗ ਆ </t>
    </r>
    <r>
      <rPr>
        <sz val="11"/>
        <color rgb="FF008000"/>
        <rFont val="Calibri"/>
        <family val="2"/>
        <scheme val="minor"/>
      </rPr>
      <t xml:space="preserve">ਅਤ ਸ ਹ ਰ </t>
    </r>
    <r>
      <rPr>
        <strike/>
        <sz val="11"/>
        <color rgb="FFFF0000"/>
        <rFont val="Calibri"/>
        <family val="2"/>
        <scheme val="minor"/>
      </rPr>
      <t xml:space="preserve">ਉ ਤ ਕਬਜ ਕਰ ਲ ਆ ਜ ਵ ਗ , ਇਸਤਰ ਆ </t>
    </r>
    <r>
      <rPr>
        <sz val="11"/>
        <color rgb="FF008000"/>
        <rFont val="Calibri"/>
        <family val="2"/>
        <scheme val="minor"/>
      </rPr>
      <t xml:space="preserve">ਦ </t>
    </r>
    <r>
      <rPr>
        <strike/>
        <sz val="11"/>
        <color rgb="FFFF0000"/>
        <rFont val="Calibri"/>
        <family val="2"/>
        <scheme val="minor"/>
      </rPr>
      <t xml:space="preserve">ਬ - ਪਤ ਹ ਵ ਗ ਅਤ </t>
    </r>
    <r>
      <rPr>
        <sz val="11"/>
        <color rgb="FF008000"/>
        <rFont val="Calibri"/>
        <family val="2"/>
        <scheme val="minor"/>
      </rPr>
      <t xml:space="preserve">ਅ ਧ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ਹ ਰ </t>
    </r>
    <r>
      <rPr>
        <sz val="11"/>
        <color rgb="FF008000"/>
        <rFont val="Calibri"/>
        <family val="2"/>
        <scheme val="minor"/>
      </rPr>
      <t xml:space="preserve">ਗ ਲ ਮ </t>
    </r>
    <r>
      <rPr>
        <b/>
        <sz val="11"/>
        <color rgb="FF800080"/>
        <rFont val="Calibri"/>
        <family val="2"/>
        <scheme val="minor"/>
      </rPr>
      <t xml:space="preserve">ਹ </t>
    </r>
    <r>
      <rPr>
        <sz val="11"/>
        <color rgb="FF008000"/>
        <rFont val="Calibri"/>
        <family val="2"/>
        <scheme val="minor"/>
      </rPr>
      <t xml:space="preserve">ਜ ਵ ਗ ਪਰ ਬ ਕ </t>
    </r>
    <r>
      <rPr>
        <i/>
        <sz val="11"/>
        <color rgb="FF0000FF"/>
        <rFont val="Calibri"/>
        <family val="2"/>
        <scheme val="minor"/>
      </rPr>
      <t xml:space="preserve">ਦ </t>
    </r>
    <r>
      <rPr>
        <sz val="11"/>
        <color rgb="FF008000"/>
        <rFont val="Calibri"/>
        <family val="2"/>
        <scheme val="minor"/>
      </rPr>
      <t xml:space="preserve">ਲ ਕ ਸ ਹ ਰ </t>
    </r>
    <r>
      <rPr>
        <strike/>
        <sz val="11"/>
        <color rgb="FFFF0000"/>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ਚ ਹ ਰਹ </t>
    </r>
    <r>
      <rPr>
        <sz val="11"/>
        <color rgb="FF008000"/>
        <rFont val="Calibri"/>
        <family val="2"/>
        <scheme val="minor"/>
      </rPr>
      <t xml:space="preserve">ਣਗ । </t>
    </r>
  </si>
  <si>
    <r>
      <rPr>
        <sz val="11"/>
        <color rgb="FF008000"/>
        <rFont val="Calibri"/>
        <family val="2"/>
        <scheme val="minor"/>
      </rPr>
      <t xml:space="preserve">ਉਸ ਦ ਨ ਘ ੜ ਆ ਦ </t>
    </r>
    <r>
      <rPr>
        <strike/>
        <sz val="11"/>
        <color rgb="FFFF0000"/>
        <rFont val="Calibri"/>
        <family val="2"/>
        <scheme val="minor"/>
      </rPr>
      <t xml:space="preserve">ਆ </t>
    </r>
    <r>
      <rPr>
        <sz val="11"/>
        <color rgb="FF008000"/>
        <rFont val="Calibri"/>
        <family val="2"/>
        <scheme val="minor"/>
      </rPr>
      <t xml:space="preserve">ਘ </t>
    </r>
    <r>
      <rPr>
        <b/>
        <sz val="11"/>
        <color rgb="FF800080"/>
        <rFont val="Calibri"/>
        <family val="2"/>
        <scheme val="minor"/>
      </rPr>
      <t xml:space="preserve">ਡ </t>
    </r>
    <r>
      <rPr>
        <sz val="11"/>
        <color rgb="FF008000"/>
        <rFont val="Calibri"/>
        <family val="2"/>
        <scheme val="minor"/>
      </rPr>
      <t xml:space="preserve">ਉ ਤ ਇਹ ਲ ਖ ਆ </t>
    </r>
    <r>
      <rPr>
        <b/>
        <sz val="11"/>
        <color rgb="FF800080"/>
        <rFont val="Calibri"/>
        <family val="2"/>
        <scheme val="minor"/>
      </rPr>
      <t xml:space="preserve">ਜ </t>
    </r>
    <r>
      <rPr>
        <sz val="11"/>
        <color rgb="FF008000"/>
        <rFont val="Calibri"/>
        <family val="2"/>
        <scheme val="minor"/>
      </rPr>
      <t xml:space="preserve">ਵ ਗ , " ਯਹ ਵ ਹ </t>
    </r>
    <r>
      <rPr>
        <i/>
        <sz val="11"/>
        <color rgb="FF0000FF"/>
        <rFont val="Calibri"/>
        <family val="2"/>
        <scheme val="minor"/>
      </rPr>
      <t xml:space="preserve">ਦ </t>
    </r>
    <r>
      <rPr>
        <sz val="11"/>
        <color rgb="FF008000"/>
        <rFont val="Calibri"/>
        <family val="2"/>
        <scheme val="minor"/>
      </rPr>
      <t xml:space="preserve">ਲਈ ਪਵ ਤਰ " ਅਤ ਯਹ ਵ ਹ ਦ ਭਵਨ ਦ ਆ </t>
    </r>
    <r>
      <rPr>
        <i/>
        <sz val="11"/>
        <color rgb="FF0000FF"/>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ਉਨ ਹ </t>
    </r>
    <r>
      <rPr>
        <sz val="11"/>
        <color rgb="FF008000"/>
        <rFont val="Calibri"/>
        <family val="2"/>
        <scheme val="minor"/>
      </rPr>
      <t xml:space="preserve">ਕਟ ਰ ਆ ਵ ਗ </t>
    </r>
    <r>
      <rPr>
        <i/>
        <sz val="11"/>
        <color rgb="FF0000FF"/>
        <rFont val="Calibri"/>
        <family val="2"/>
        <scheme val="minor"/>
      </rPr>
      <t xml:space="preserve">ਪਵ ਤਰ </t>
    </r>
    <r>
      <rPr>
        <sz val="11"/>
        <color rgb="FF008000"/>
        <rFont val="Calibri"/>
        <family val="2"/>
        <scheme val="minor"/>
      </rPr>
      <t xml:space="preserve">ਹ ਣਗ ਆ </t>
    </r>
    <r>
      <rPr>
        <i/>
        <sz val="11"/>
        <color rgb="FF0000FF"/>
        <rFont val="Calibri"/>
        <family val="2"/>
        <scheme val="minor"/>
      </rPr>
      <t xml:space="preserve">, </t>
    </r>
    <r>
      <rPr>
        <sz val="11"/>
        <color rgb="FF008000"/>
        <rFont val="Calibri"/>
        <family val="2"/>
        <scheme val="minor"/>
      </rPr>
      <t xml:space="preserve">ਜ ਹੜ ਆ ਜਗਵ ਦ ਦ ਅ ਗ ਹਨ । </t>
    </r>
  </si>
  <si>
    <r>
      <rPr>
        <sz val="11"/>
        <color rgb="FF008000"/>
        <rFont val="Calibri"/>
        <family val="2"/>
        <scheme val="minor"/>
      </rPr>
      <t xml:space="preserve">ਸਗ ਯਰ ਸ ਲਮ ਵ ਚ ਅਤ ਯਹ ਦ ਹ </t>
    </r>
    <r>
      <rPr>
        <i/>
        <sz val="11"/>
        <color rgb="FF0000FF"/>
        <rFont val="Calibri"/>
        <family val="2"/>
        <scheme val="minor"/>
      </rPr>
      <t xml:space="preserve">ਦ ਦ ਸ </t>
    </r>
    <r>
      <rPr>
        <sz val="11"/>
        <color rgb="FF008000"/>
        <rFont val="Calibri"/>
        <family val="2"/>
        <scheme val="minor"/>
      </rPr>
      <t xml:space="preserve">ਵ ਚ </t>
    </r>
    <r>
      <rPr>
        <b/>
        <sz val="11"/>
        <color rgb="FF800080"/>
        <rFont val="Calibri"/>
        <family val="2"/>
        <scheme val="minor"/>
      </rPr>
      <t xml:space="preserve">ਸ ਰ ਆ 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ਸ ਨ ਦ ਯਹ ਵ ਹ ਲਈ ਪਵ ਤਰ ਹ </t>
    </r>
    <r>
      <rPr>
        <b/>
        <sz val="11"/>
        <color rgb="FF800080"/>
        <rFont val="Calibri"/>
        <family val="2"/>
        <scheme val="minor"/>
      </rPr>
      <t xml:space="preserve">ਣਗ ਆ ਅਤ </t>
    </r>
    <r>
      <rPr>
        <sz val="11"/>
        <color rgb="FF008000"/>
        <rFont val="Calibri"/>
        <family val="2"/>
        <scheme val="minor"/>
      </rPr>
      <t xml:space="preserve">ਸ ਰ </t>
    </r>
    <r>
      <rPr>
        <i/>
        <sz val="11"/>
        <color rgb="FF0000FF"/>
        <rFont val="Calibri"/>
        <family val="2"/>
        <scheme val="minor"/>
      </rPr>
      <t xml:space="preserve">ਜ ਹੜ ਸ ਖ - ਸ ਦ ਦ ਆ ਭ ਟ </t>
    </r>
    <r>
      <rPr>
        <sz val="11"/>
        <color rgb="FF008000"/>
        <rFont val="Calibri"/>
        <family val="2"/>
        <scheme val="minor"/>
      </rPr>
      <t xml:space="preserve">ਚੜ ਹ </t>
    </r>
    <r>
      <rPr>
        <b/>
        <sz val="11"/>
        <color rgb="FF800080"/>
        <rFont val="Calibri"/>
        <family val="2"/>
        <scheme val="minor"/>
      </rPr>
      <t xml:space="preserve">ਉ ਦ ਹਨ </t>
    </r>
    <r>
      <rPr>
        <sz val="11"/>
        <color rgb="FF008000"/>
        <rFont val="Calibri"/>
        <family val="2"/>
        <scheme val="minor"/>
      </rPr>
      <t xml:space="preserve">ਆਉਣਗ ਅਤ </t>
    </r>
    <r>
      <rPr>
        <b/>
        <sz val="11"/>
        <color rgb="FF800080"/>
        <rFont val="Calibri"/>
        <family val="2"/>
        <scheme val="minor"/>
      </rPr>
      <t xml:space="preserve">ਉਨ ਹ </t>
    </r>
    <r>
      <rPr>
        <sz val="11"/>
        <color rgb="FF008000"/>
        <rFont val="Calibri"/>
        <family val="2"/>
        <scheme val="minor"/>
      </rPr>
      <t xml:space="preserve">ਵ ਚ </t>
    </r>
    <r>
      <rPr>
        <i/>
        <sz val="11"/>
        <color rgb="FF0000FF"/>
        <rFont val="Calibri"/>
        <family val="2"/>
        <scheme val="minor"/>
      </rPr>
      <t xml:space="preserve">ਮ ਸ </t>
    </r>
    <r>
      <rPr>
        <sz val="11"/>
        <color rgb="FF008000"/>
        <rFont val="Calibri"/>
        <family val="2"/>
        <scheme val="minor"/>
      </rPr>
      <t xml:space="preserve">ਪਕ ਉਣਗ </t>
    </r>
    <r>
      <rPr>
        <b/>
        <sz val="11"/>
        <color rgb="FF800080"/>
        <rFont val="Calibri"/>
        <family val="2"/>
        <scheme val="minor"/>
      </rPr>
      <t xml:space="preserve">ਅਤ </t>
    </r>
    <r>
      <rPr>
        <sz val="11"/>
        <color rgb="FF008000"/>
        <rFont val="Calibri"/>
        <family val="2"/>
        <scheme val="minor"/>
      </rPr>
      <t xml:space="preserve">ਫ ਰ ਸ ਨ ਦ ਯਹ ਵ ਹ ਦ ਭਵਨ ਵ ਚ </t>
    </r>
    <r>
      <rPr>
        <i/>
        <sz val="11"/>
        <color rgb="FF0000FF"/>
        <rFont val="Calibri"/>
        <family val="2"/>
        <scheme val="minor"/>
      </rPr>
      <t xml:space="preserve">ਕ ਈ ਵਪ ਰ </t>
    </r>
    <r>
      <rPr>
        <sz val="11"/>
        <color rgb="FF008000"/>
        <rFont val="Calibri"/>
        <family val="2"/>
        <scheme val="minor"/>
      </rPr>
      <t xml:space="preserve">ਨ ਹ ਵ ਗ । </t>
    </r>
  </si>
  <si>
    <r>
      <rPr>
        <strike/>
        <sz val="11"/>
        <color rgb="FFFF0000"/>
        <rFont val="Calibri"/>
        <family val="2"/>
        <scheme val="minor"/>
      </rPr>
      <t xml:space="preserve">ਤ </t>
    </r>
    <r>
      <rPr>
        <sz val="11"/>
        <color rgb="FF008000"/>
        <rFont val="Calibri"/>
        <family val="2"/>
        <scheme val="minor"/>
      </rPr>
      <t xml:space="preserve">ਯਹ ਵ ਹ ਨ ਕਲ ਗ ਅਤ ਉਹਨ ਕ ਮ ਨ ਲ </t>
    </r>
    <r>
      <rPr>
        <b/>
        <sz val="11"/>
        <color rgb="FF800080"/>
        <rFont val="Calibri"/>
        <family val="2"/>
        <scheme val="minor"/>
      </rPr>
      <t xml:space="preserve">ਉਸ ਤਰ ਹ ਲੜ </t>
    </r>
    <r>
      <rPr>
        <sz val="11"/>
        <color rgb="FF008000"/>
        <rFont val="Calibri"/>
        <family val="2"/>
        <scheme val="minor"/>
      </rPr>
      <t xml:space="preserve">ਗ , ਜ ਵ </t>
    </r>
    <r>
      <rPr>
        <i/>
        <sz val="11"/>
        <color rgb="FF0000FF"/>
        <rFont val="Calibri"/>
        <family val="2"/>
        <scheme val="minor"/>
      </rPr>
      <t xml:space="preserve">ਉਹ </t>
    </r>
    <r>
      <rPr>
        <sz val="11"/>
        <color rgb="FF008000"/>
        <rFont val="Calibri"/>
        <family val="2"/>
        <scheme val="minor"/>
      </rPr>
      <t xml:space="preserve">ਯ ਧ ਦ ਦ ਨ </t>
    </r>
    <r>
      <rPr>
        <b/>
        <sz val="11"/>
        <color rgb="FF800080"/>
        <rFont val="Calibri"/>
        <family val="2"/>
        <scheme val="minor"/>
      </rPr>
      <t xml:space="preserve">ਲੜ ਆ </t>
    </r>
    <r>
      <rPr>
        <sz val="11"/>
        <color rgb="FF008000"/>
        <rFont val="Calibri"/>
        <family val="2"/>
        <scheme val="minor"/>
      </rPr>
      <t xml:space="preserve">ਸ । </t>
    </r>
  </si>
  <si>
    <r>
      <rPr>
        <i/>
        <sz val="11"/>
        <color rgb="FF0000FF"/>
        <rFont val="Calibri"/>
        <family val="2"/>
        <scheme val="minor"/>
      </rPr>
      <t xml:space="preserve">ਅਤ </t>
    </r>
    <r>
      <rPr>
        <sz val="11"/>
        <color rgb="FF008000"/>
        <rFont val="Calibri"/>
        <family val="2"/>
        <scheme val="minor"/>
      </rPr>
      <t xml:space="preserve">ਉਸ ਦ ਨ </t>
    </r>
    <r>
      <rPr>
        <b/>
        <sz val="11"/>
        <color rgb="FF800080"/>
        <rFont val="Calibri"/>
        <family val="2"/>
        <scheme val="minor"/>
      </rPr>
      <t xml:space="preserve">ਉਹ </t>
    </r>
    <r>
      <rPr>
        <sz val="11"/>
        <color rgb="FF008000"/>
        <rFont val="Calibri"/>
        <family val="2"/>
        <scheme val="minor"/>
      </rPr>
      <t xml:space="preserve">ਜ ਤ ਨ ਦ ਪਰਬਤ ਉ ਤ </t>
    </r>
    <r>
      <rPr>
        <strike/>
        <sz val="11"/>
        <color rgb="FFFF0000"/>
        <rFont val="Calibri"/>
        <family val="2"/>
        <scheme val="minor"/>
      </rPr>
      <t xml:space="preserve">ਖੜ ਹ ਣਗ , </t>
    </r>
    <r>
      <rPr>
        <sz val="11"/>
        <color rgb="FF008000"/>
        <rFont val="Calibri"/>
        <family val="2"/>
        <scheme val="minor"/>
      </rPr>
      <t xml:space="preserve">ਜ ਹੜ ਯਰ ਸ ਲਮ ਦ </t>
    </r>
    <r>
      <rPr>
        <b/>
        <sz val="11"/>
        <color rgb="FF800080"/>
        <rFont val="Calibri"/>
        <family val="2"/>
        <scheme val="minor"/>
      </rPr>
      <t xml:space="preserve">ਸ ਹਮਣ </t>
    </r>
    <r>
      <rPr>
        <sz val="11"/>
        <color rgb="FF008000"/>
        <rFont val="Calibri"/>
        <family val="2"/>
        <scheme val="minor"/>
      </rPr>
      <t xml:space="preserve">ਪ ਰਬ ਵ ਲ ਹ </t>
    </r>
    <r>
      <rPr>
        <i/>
        <sz val="11"/>
        <color rgb="FF0000FF"/>
        <rFont val="Calibri"/>
        <family val="2"/>
        <scheme val="minor"/>
      </rPr>
      <t xml:space="preserve">, ਪ ਰ ਰ ਖ ਗ </t>
    </r>
    <r>
      <rPr>
        <sz val="11"/>
        <color rgb="FF008000"/>
        <rFont val="Calibri"/>
        <family val="2"/>
        <scheme val="minor"/>
      </rPr>
      <t xml:space="preserve">ਅਤ ਜ ਤ ਨ ਦ ਪਰਬਤ ਪ ਰਬ ਤ ਪ ਛਮ ਤ ਕ </t>
    </r>
    <r>
      <rPr>
        <i/>
        <sz val="11"/>
        <color rgb="FF0000FF"/>
        <rFont val="Calibri"/>
        <family val="2"/>
        <scheme val="minor"/>
      </rPr>
      <t xml:space="preserve">ਫਟ ਕ ਇ ਕ </t>
    </r>
    <r>
      <rPr>
        <sz val="11"/>
        <color rgb="FF008000"/>
        <rFont val="Calibri"/>
        <family val="2"/>
        <scheme val="minor"/>
      </rPr>
      <t xml:space="preserve">ਵ </t>
    </r>
    <r>
      <rPr>
        <b/>
        <sz val="11"/>
        <color rgb="FF800080"/>
        <rFont val="Calibri"/>
        <family val="2"/>
        <scheme val="minor"/>
      </rPr>
      <t xml:space="preserve">ਡ ਖ ਡ ਹ </t>
    </r>
    <r>
      <rPr>
        <sz val="11"/>
        <color rgb="FF008000"/>
        <rFont val="Calibri"/>
        <family val="2"/>
        <scheme val="minor"/>
      </rPr>
      <t xml:space="preserve">ਜ ਵ ਗ ਅਤ </t>
    </r>
    <r>
      <rPr>
        <strike/>
        <sz val="11"/>
        <color rgb="FFFF0000"/>
        <rFont val="Calibri"/>
        <family val="2"/>
        <scheme val="minor"/>
      </rPr>
      <t xml:space="preserve">ਇ ਕ ਬਹ ਤ ਵ ਡ ਘ ਟ ਹ ਜ ਵ ਗ , </t>
    </r>
    <r>
      <rPr>
        <sz val="11"/>
        <color rgb="FF008000"/>
        <rFont val="Calibri"/>
        <family val="2"/>
        <scheme val="minor"/>
      </rPr>
      <t xml:space="preserve">ਅ ਧ ਪਰਬਤ ਉ ਤਰ </t>
    </r>
    <r>
      <rPr>
        <b/>
        <sz val="11"/>
        <color rgb="FF800080"/>
        <rFont val="Calibri"/>
        <family val="2"/>
        <scheme val="minor"/>
      </rPr>
      <t xml:space="preserve">ਵ ਲ </t>
    </r>
    <r>
      <rPr>
        <sz val="11"/>
        <color rgb="FF008000"/>
        <rFont val="Calibri"/>
        <family val="2"/>
        <scheme val="minor"/>
      </rPr>
      <t xml:space="preserve">ਅਤ ਅ ਧ ਦ ਖਣ </t>
    </r>
    <r>
      <rPr>
        <b/>
        <sz val="11"/>
        <color rgb="FF800080"/>
        <rFont val="Calibri"/>
        <family val="2"/>
        <scheme val="minor"/>
      </rPr>
      <t xml:space="preserve">ਵ ਲ ਚਲ </t>
    </r>
    <r>
      <rPr>
        <sz val="11"/>
        <color rgb="FF008000"/>
        <rFont val="Calibri"/>
        <family val="2"/>
        <scheme val="minor"/>
      </rPr>
      <t xml:space="preserve">ਜ ਵ ਗ । </t>
    </r>
  </si>
  <si>
    <r>
      <rPr>
        <i/>
        <sz val="11"/>
        <color rgb="FF0000FF"/>
        <rFont val="Calibri"/>
        <family val="2"/>
        <scheme val="minor"/>
      </rPr>
      <t xml:space="preserve">ਤਦ </t>
    </r>
    <r>
      <rPr>
        <sz val="11"/>
        <color rgb="FF008000"/>
        <rFont val="Calibri"/>
        <family val="2"/>
        <scheme val="minor"/>
      </rPr>
      <t xml:space="preserve">ਤ ਸ </t>
    </r>
    <r>
      <rPr>
        <b/>
        <sz val="11"/>
        <color rgb="FF800080"/>
        <rFont val="Calibri"/>
        <family val="2"/>
        <scheme val="minor"/>
      </rPr>
      <t xml:space="preserve">ਉਸ ਘ ਟ </t>
    </r>
    <r>
      <rPr>
        <sz val="11"/>
        <color rgb="FF008000"/>
        <rFont val="Calibri"/>
        <family val="2"/>
        <scheme val="minor"/>
      </rPr>
      <t xml:space="preserve">ਦ ਵ ਚ ਦ </t>
    </r>
    <r>
      <rPr>
        <i/>
        <sz val="11"/>
        <color rgb="FF0000FF"/>
        <rFont val="Calibri"/>
        <family val="2"/>
        <scheme val="minor"/>
      </rPr>
      <t xml:space="preserve">ਜ ਹੜ ਮ ਬਣ ਇਆ ਹ </t>
    </r>
    <r>
      <rPr>
        <sz val="11"/>
        <color rgb="FF008000"/>
        <rFont val="Calibri"/>
        <family val="2"/>
        <scheme val="minor"/>
      </rPr>
      <t xml:space="preserve">ਭ ਜ </t>
    </r>
    <r>
      <rPr>
        <b/>
        <sz val="11"/>
        <color rgb="FF800080"/>
        <rFont val="Calibri"/>
        <family val="2"/>
        <scheme val="minor"/>
      </rPr>
      <t xml:space="preserve">ਜ ਓਗ , </t>
    </r>
    <r>
      <rPr>
        <sz val="11"/>
        <color rgb="FF008000"/>
        <rFont val="Calibri"/>
        <family val="2"/>
        <scheme val="minor"/>
      </rPr>
      <t xml:space="preserve">ਕ ਉ ਜ </t>
    </r>
    <r>
      <rPr>
        <b/>
        <sz val="11"/>
        <color rgb="FF800080"/>
        <rFont val="Calibri"/>
        <family val="2"/>
        <scheme val="minor"/>
      </rPr>
      <t xml:space="preserve">ਉਹ ਖ ਡ </t>
    </r>
    <r>
      <rPr>
        <sz val="11"/>
        <color rgb="FF008000"/>
        <rFont val="Calibri"/>
        <family val="2"/>
        <scheme val="minor"/>
      </rPr>
      <t xml:space="preserve">ਆਸ ਲ ਤ ਕ </t>
    </r>
    <r>
      <rPr>
        <i/>
        <sz val="11"/>
        <color rgb="FF0000FF"/>
        <rFont val="Calibri"/>
        <family val="2"/>
        <scheme val="minor"/>
      </rPr>
      <t xml:space="preserve">ਪਹ ਚ ਗ ਅਤ ਤ ਸ ਉਸ ਤਰ </t>
    </r>
    <r>
      <rPr>
        <sz val="11"/>
        <color rgb="FF008000"/>
        <rFont val="Calibri"/>
        <family val="2"/>
        <scheme val="minor"/>
      </rPr>
      <t xml:space="preserve">ਹ </t>
    </r>
    <r>
      <rPr>
        <b/>
        <sz val="11"/>
        <color rgb="FF800080"/>
        <rFont val="Calibri"/>
        <family val="2"/>
        <scheme val="minor"/>
      </rPr>
      <t xml:space="preserve">ਭ ਜ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ਜ ਵ </t>
    </r>
    <r>
      <rPr>
        <i/>
        <sz val="11"/>
        <color rgb="FF0000FF"/>
        <rFont val="Calibri"/>
        <family val="2"/>
        <scheme val="minor"/>
      </rPr>
      <t xml:space="preserve">ਤ ਸ </t>
    </r>
    <r>
      <rPr>
        <sz val="11"/>
        <color rgb="FF008000"/>
        <rFont val="Calibri"/>
        <family val="2"/>
        <scheme val="minor"/>
      </rPr>
      <t xml:space="preserve">ਯਹ ਦ ਹ ਦ </t>
    </r>
    <r>
      <rPr>
        <b/>
        <sz val="11"/>
        <color rgb="FF800080"/>
        <rFont val="Calibri"/>
        <family val="2"/>
        <scheme val="minor"/>
      </rPr>
      <t xml:space="preserve">ਰ ਜ </t>
    </r>
    <r>
      <rPr>
        <sz val="11"/>
        <color rgb="FF008000"/>
        <rFont val="Calibri"/>
        <family val="2"/>
        <scheme val="minor"/>
      </rPr>
      <t xml:space="preserve">ਉ ਜ ਯ ਹ ਦ ਦ ਨ ਵ ਚ </t>
    </r>
    <r>
      <rPr>
        <i/>
        <sz val="11"/>
        <color rgb="FF0000FF"/>
        <rFont val="Calibri"/>
        <family val="2"/>
        <scheme val="minor"/>
      </rPr>
      <t xml:space="preserve">ਆਏ </t>
    </r>
    <r>
      <rPr>
        <sz val="11"/>
        <color rgb="FF008000"/>
        <rFont val="Calibri"/>
        <family val="2"/>
        <scheme val="minor"/>
      </rPr>
      <t xml:space="preserve">ਭ ਚ ਲ ਦ </t>
    </r>
    <r>
      <rPr>
        <b/>
        <sz val="11"/>
        <color rgb="FF800080"/>
        <rFont val="Calibri"/>
        <family val="2"/>
        <scheme val="minor"/>
      </rPr>
      <t xml:space="preserve">ਡਰ ਤ </t>
    </r>
    <r>
      <rPr>
        <sz val="11"/>
        <color rgb="FF008000"/>
        <rFont val="Calibri"/>
        <family val="2"/>
        <scheme val="minor"/>
      </rPr>
      <t xml:space="preserve">ਭ ਜ ਸ </t>
    </r>
    <r>
      <rPr>
        <b/>
        <sz val="11"/>
        <color rgb="FF800080"/>
        <rFont val="Calibri"/>
        <family val="2"/>
        <scheme val="minor"/>
      </rPr>
      <t xml:space="preserve">। </t>
    </r>
    <r>
      <rPr>
        <sz val="11"/>
        <color rgb="FF008000"/>
        <rFont val="Calibri"/>
        <family val="2"/>
        <scheme val="minor"/>
      </rPr>
      <t xml:space="preserve">ਤਦ ਯਹ ਵ ਹ ਮ ਰ ਪਰਮ ਸ ਰ ਆਵ ਗ ਅਤ ਸ ਰ ਸ ਤ </t>
    </r>
    <r>
      <rPr>
        <b/>
        <sz val="11"/>
        <color rgb="FF800080"/>
        <rFont val="Calibri"/>
        <family val="2"/>
        <scheme val="minor"/>
      </rPr>
      <t xml:space="preserve">ਉਸ ਦ </t>
    </r>
    <r>
      <rPr>
        <sz val="11"/>
        <color rgb="FF008000"/>
        <rFont val="Calibri"/>
        <family val="2"/>
        <scheme val="minor"/>
      </rPr>
      <t xml:space="preserve">ਨ ਲ </t>
    </r>
    <r>
      <rPr>
        <i/>
        <sz val="11"/>
        <color rgb="FF0000FF"/>
        <rFont val="Calibri"/>
        <family val="2"/>
        <scheme val="minor"/>
      </rPr>
      <t xml:space="preserve">ਹ ਣਗ </t>
    </r>
    <r>
      <rPr>
        <sz val="11"/>
        <color rgb="FF008000"/>
        <rFont val="Calibri"/>
        <family val="2"/>
        <scheme val="minor"/>
      </rPr>
      <t xml:space="preserve">। </t>
    </r>
  </si>
  <si>
    <r>
      <rPr>
        <strike/>
        <sz val="11"/>
        <color rgb="FFFF0000"/>
        <rFont val="Calibri"/>
        <family val="2"/>
        <scheme val="minor"/>
      </rPr>
      <t xml:space="preserve">ਇਸ ਤਰ ਹ ਹ ਵ ਗ ਕ </t>
    </r>
    <r>
      <rPr>
        <sz val="11"/>
        <color rgb="FF008000"/>
        <rFont val="Calibri"/>
        <family val="2"/>
        <scheme val="minor"/>
      </rPr>
      <t xml:space="preserve">ਉਸ ਦ ਨ </t>
    </r>
    <r>
      <rPr>
        <i/>
        <sz val="11"/>
        <color rgb="FF0000FF"/>
        <rFont val="Calibri"/>
        <family val="2"/>
        <scheme val="minor"/>
      </rPr>
      <t xml:space="preserve">ਕ ਈ </t>
    </r>
    <r>
      <rPr>
        <sz val="11"/>
        <color rgb="FF008000"/>
        <rFont val="Calibri"/>
        <family val="2"/>
        <scheme val="minor"/>
      </rPr>
      <t xml:space="preserve">ਚ ਨਣ ਨ ਹ ਵ ਗ , </t>
    </r>
    <r>
      <rPr>
        <b/>
        <sz val="11"/>
        <color rgb="FF800080"/>
        <rFont val="Calibri"/>
        <family val="2"/>
        <scheme val="minor"/>
      </rPr>
      <t xml:space="preserve">ਕ ਉ ਜ ਚ ਨਣ ਮ ਟ </t>
    </r>
    <r>
      <rPr>
        <sz val="11"/>
        <color rgb="FF008000"/>
        <rFont val="Calibri"/>
        <family val="2"/>
        <scheme val="minor"/>
      </rPr>
      <t xml:space="preserve">ਦ ਤ </t>
    </r>
    <r>
      <rPr>
        <strike/>
        <sz val="11"/>
        <color rgb="FFFF0000"/>
        <rFont val="Calibri"/>
        <family val="2"/>
        <scheme val="minor"/>
      </rPr>
      <t xml:space="preserve">ਰ ਮ ਧਮ ਪ </t>
    </r>
    <r>
      <rPr>
        <sz val="11"/>
        <color rgb="FF008000"/>
        <rFont val="Calibri"/>
        <family val="2"/>
        <scheme val="minor"/>
      </rPr>
      <t xml:space="preserve">ਜ ਣਗ । </t>
    </r>
  </si>
  <si>
    <r>
      <rPr>
        <strike/>
        <sz val="11"/>
        <color rgb="FFFF0000"/>
        <rFont val="Calibri"/>
        <family val="2"/>
        <scheme val="minor"/>
      </rPr>
      <t xml:space="preserve">ਪਰ </t>
    </r>
    <r>
      <rPr>
        <sz val="11"/>
        <color rgb="FF008000"/>
        <rFont val="Calibri"/>
        <family val="2"/>
        <scheme val="minor"/>
      </rPr>
      <t xml:space="preserve">ਇ ਕ ਦ ਨ </t>
    </r>
    <r>
      <rPr>
        <i/>
        <sz val="11"/>
        <color rgb="FF0000FF"/>
        <rFont val="Calibri"/>
        <family val="2"/>
        <scheme val="minor"/>
      </rPr>
      <t xml:space="preserve">ਅਜ </t>
    </r>
    <r>
      <rPr>
        <sz val="11"/>
        <color rgb="FF008000"/>
        <rFont val="Calibri"/>
        <family val="2"/>
        <scheme val="minor"/>
      </rPr>
      <t xml:space="preserve">ਹ </t>
    </r>
    <r>
      <rPr>
        <b/>
        <sz val="11"/>
        <color rgb="FF800080"/>
        <rFont val="Calibri"/>
        <family val="2"/>
        <scheme val="minor"/>
      </rPr>
      <t xml:space="preserve">ਹ ਰਹ </t>
    </r>
    <r>
      <rPr>
        <sz val="11"/>
        <color rgb="FF008000"/>
        <rFont val="Calibri"/>
        <family val="2"/>
        <scheme val="minor"/>
      </rPr>
      <t xml:space="preserve">ਗ ਜ ਹ ਨ ਯਹ ਵ ਹ ਹ ਜ ਣਦ ਹ , ਨ ਦ ਨ ਹ ਵ ਗ ਨ ਰ ਤ </t>
    </r>
    <r>
      <rPr>
        <i/>
        <sz val="11"/>
        <color rgb="FF0000FF"/>
        <rFont val="Calibri"/>
        <family val="2"/>
        <scheme val="minor"/>
      </rPr>
      <t xml:space="preserve">, </t>
    </r>
    <r>
      <rPr>
        <sz val="11"/>
        <color rgb="FF008000"/>
        <rFont val="Calibri"/>
        <family val="2"/>
        <scheme val="minor"/>
      </rPr>
      <t xml:space="preserve">ਪਰ ਸ ਮ </t>
    </r>
    <r>
      <rPr>
        <b/>
        <sz val="11"/>
        <color rgb="FF800080"/>
        <rFont val="Calibri"/>
        <family val="2"/>
        <scheme val="minor"/>
      </rPr>
      <t xml:space="preserve">ਨ </t>
    </r>
    <r>
      <rPr>
        <sz val="11"/>
        <color rgb="FF008000"/>
        <rFont val="Calibri"/>
        <family val="2"/>
        <scheme val="minor"/>
      </rPr>
      <t xml:space="preserve">ਚ ਨਣ ਹ ਵ ਗ । </t>
    </r>
  </si>
  <si>
    <r>
      <rPr>
        <sz val="11"/>
        <color rgb="FF008000"/>
        <rFont val="Calibri"/>
        <family val="2"/>
        <scheme val="minor"/>
      </rPr>
      <t xml:space="preserve">ਉਸ ਦ ਨ </t>
    </r>
    <r>
      <rPr>
        <b/>
        <sz val="11"/>
        <color rgb="FF800080"/>
        <rFont val="Calibri"/>
        <family val="2"/>
        <scheme val="minor"/>
      </rPr>
      <t xml:space="preserve">ਜ ਉ ਦ ਪ ਣ </t>
    </r>
    <r>
      <rPr>
        <sz val="11"/>
        <color rgb="FF008000"/>
        <rFont val="Calibri"/>
        <family val="2"/>
        <scheme val="minor"/>
      </rPr>
      <t xml:space="preserve">ਯਰ ਸ ਲਮ </t>
    </r>
    <r>
      <rPr>
        <b/>
        <sz val="11"/>
        <color rgb="FF800080"/>
        <rFont val="Calibri"/>
        <family val="2"/>
        <scheme val="minor"/>
      </rPr>
      <t xml:space="preserve">ਵ ਚ ਫ ਟ - ਫ ਟ ਕ </t>
    </r>
    <r>
      <rPr>
        <sz val="11"/>
        <color rgb="FF008000"/>
        <rFont val="Calibri"/>
        <family val="2"/>
        <scheme val="minor"/>
      </rPr>
      <t xml:space="preserve">ਨ </t>
    </r>
    <r>
      <rPr>
        <b/>
        <sz val="11"/>
        <color rgb="FF800080"/>
        <rFont val="Calibri"/>
        <family val="2"/>
        <scheme val="minor"/>
      </rPr>
      <t xml:space="preserve">ਕਲਣਗ </t>
    </r>
    <r>
      <rPr>
        <sz val="11"/>
        <color rgb="FF008000"/>
        <rFont val="Calibri"/>
        <family val="2"/>
        <scheme val="minor"/>
      </rPr>
      <t xml:space="preserve">, </t>
    </r>
    <r>
      <rPr>
        <b/>
        <sz val="11"/>
        <color rgb="FF800080"/>
        <rFont val="Calibri"/>
        <family val="2"/>
        <scheme val="minor"/>
      </rPr>
      <t xml:space="preserve">ਇ ਕ ਟਹ ਣ </t>
    </r>
    <r>
      <rPr>
        <sz val="11"/>
        <color rgb="FF008000"/>
        <rFont val="Calibri"/>
        <family val="2"/>
        <scheme val="minor"/>
      </rPr>
      <t xml:space="preserve">ਪ ਰਬ </t>
    </r>
    <r>
      <rPr>
        <strike/>
        <sz val="11"/>
        <color rgb="FFFF0000"/>
        <rFont val="Calibri"/>
        <family val="2"/>
        <scheme val="minor"/>
      </rPr>
      <t xml:space="preserve">ਵ ਲ ਪ ਸ </t>
    </r>
    <r>
      <rPr>
        <sz val="11"/>
        <color rgb="FF008000"/>
        <rFont val="Calibri"/>
        <family val="2"/>
        <scheme val="minor"/>
      </rPr>
      <t xml:space="preserve">ਦ ਸਮ ਦਰ ਵ </t>
    </r>
    <r>
      <rPr>
        <b/>
        <sz val="11"/>
        <color rgb="FF800080"/>
        <rFont val="Calibri"/>
        <family val="2"/>
        <scheme val="minor"/>
      </rPr>
      <t xml:space="preserve">ਲ </t>
    </r>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ਪ ਛਮ </t>
    </r>
    <r>
      <rPr>
        <strike/>
        <sz val="11"/>
        <color rgb="FFFF0000"/>
        <rFont val="Calibri"/>
        <family val="2"/>
        <scheme val="minor"/>
      </rPr>
      <t xml:space="preserve">ਵ ਲ ਪ ਸ </t>
    </r>
    <r>
      <rPr>
        <sz val="11"/>
        <color rgb="FF008000"/>
        <rFont val="Calibri"/>
        <family val="2"/>
        <scheme val="minor"/>
      </rPr>
      <t xml:space="preserve">ਦ ਸਮ ਦਰ ਵ </t>
    </r>
    <r>
      <rPr>
        <b/>
        <sz val="11"/>
        <color rgb="FF800080"/>
        <rFont val="Calibri"/>
        <family val="2"/>
        <scheme val="minor"/>
      </rPr>
      <t xml:space="preserve">ਲ ਵਗਦ ਰਹ ਗ , ਧ ਪ </t>
    </r>
    <r>
      <rPr>
        <sz val="11"/>
        <color rgb="FF008000"/>
        <rFont val="Calibri"/>
        <family val="2"/>
        <scheme val="minor"/>
      </rPr>
      <t xml:space="preserve">ਵ ਚ </t>
    </r>
    <r>
      <rPr>
        <i/>
        <sz val="11"/>
        <color rgb="FF0000FF"/>
        <rFont val="Calibri"/>
        <family val="2"/>
        <scheme val="minor"/>
      </rPr>
      <t xml:space="preserve">ਅਤ ਸ ਆਲ ਵ ਚ ਬਰ ਬਰ ਵਗਦ </t>
    </r>
    <r>
      <rPr>
        <sz val="11"/>
        <color rgb="FF008000"/>
        <rFont val="Calibri"/>
        <family val="2"/>
        <scheme val="minor"/>
      </rPr>
      <t xml:space="preserve">ਰਹ ਗ । </t>
    </r>
  </si>
  <si>
    <r>
      <rPr>
        <i/>
        <sz val="11"/>
        <color rgb="FF0000FF"/>
        <rFont val="Calibri"/>
        <family val="2"/>
        <scheme val="minor"/>
      </rPr>
      <t xml:space="preserve">ਯਹ ਵ ਹ </t>
    </r>
    <r>
      <rPr>
        <sz val="11"/>
        <color rgb="FF008000"/>
        <rFont val="Calibri"/>
        <family val="2"/>
        <scheme val="minor"/>
      </rPr>
      <t xml:space="preserve">ਸ ਰ ਧਰਤ </t>
    </r>
    <r>
      <rPr>
        <b/>
        <sz val="11"/>
        <color rgb="FF800080"/>
        <rFont val="Calibri"/>
        <family val="2"/>
        <scheme val="minor"/>
      </rPr>
      <t xml:space="preserve">ਦ </t>
    </r>
    <r>
      <rPr>
        <sz val="11"/>
        <color rgb="FF008000"/>
        <rFont val="Calibri"/>
        <family val="2"/>
        <scheme val="minor"/>
      </rPr>
      <t xml:space="preserve">ਪ ਤਸ ਹ ਹ ਵ ਗ </t>
    </r>
    <r>
      <rPr>
        <b/>
        <sz val="11"/>
        <color rgb="FF800080"/>
        <rFont val="Calibri"/>
        <family val="2"/>
        <scheme val="minor"/>
      </rPr>
      <t xml:space="preserve">। </t>
    </r>
    <r>
      <rPr>
        <sz val="11"/>
        <color rgb="FF008000"/>
        <rFont val="Calibri"/>
        <family val="2"/>
        <scheme val="minor"/>
      </rPr>
      <t xml:space="preserve">ਉਸ ਦ ਨ </t>
    </r>
    <r>
      <rPr>
        <i/>
        <sz val="11"/>
        <color rgb="FF0000FF"/>
        <rFont val="Calibri"/>
        <family val="2"/>
        <scheme val="minor"/>
      </rPr>
      <t xml:space="preserve">ਇ ਕ </t>
    </r>
    <r>
      <rPr>
        <sz val="11"/>
        <color rgb="FF008000"/>
        <rFont val="Calibri"/>
        <family val="2"/>
        <scheme val="minor"/>
      </rPr>
      <t xml:space="preserve">ਯਹ ਵ ਹ </t>
    </r>
    <r>
      <rPr>
        <i/>
        <sz val="11"/>
        <color rgb="FF0000FF"/>
        <rFont val="Calibri"/>
        <family val="2"/>
        <scheme val="minor"/>
      </rPr>
      <t xml:space="preserve">ਅਤ </t>
    </r>
    <r>
      <rPr>
        <sz val="11"/>
        <color rgb="FF008000"/>
        <rFont val="Calibri"/>
        <family val="2"/>
        <scheme val="minor"/>
      </rPr>
      <t xml:space="preserve">ਇ ਕ ਹ </t>
    </r>
    <r>
      <rPr>
        <strike/>
        <sz val="11"/>
        <color rgb="FFFF0000"/>
        <rFont val="Calibri"/>
        <family val="2"/>
        <scheme val="minor"/>
      </rPr>
      <t xml:space="preserve">ਹ ਵ ਗ ਅਤ ਉਸ ਦ </t>
    </r>
    <r>
      <rPr>
        <sz val="11"/>
        <color rgb="FF008000"/>
        <rFont val="Calibri"/>
        <family val="2"/>
        <scheme val="minor"/>
      </rPr>
      <t xml:space="preserve">ਨ ਮ </t>
    </r>
    <r>
      <rPr>
        <strike/>
        <sz val="11"/>
        <color rgb="FFFF0000"/>
        <rFont val="Calibri"/>
        <family val="2"/>
        <scheme val="minor"/>
      </rPr>
      <t xml:space="preserve">ਇ ਕ ਹ </t>
    </r>
    <r>
      <rPr>
        <sz val="11"/>
        <color rgb="FF008000"/>
        <rFont val="Calibri"/>
        <family val="2"/>
        <scheme val="minor"/>
      </rPr>
      <t xml:space="preserve">ਹ ਵ ਗ । </t>
    </r>
  </si>
  <si>
    <r>
      <rPr>
        <strike/>
        <sz val="11"/>
        <color rgb="FFFF0000"/>
        <rFont val="Calibri"/>
        <family val="2"/>
        <scheme val="minor"/>
      </rPr>
      <t xml:space="preserve">ਸਮਰ ਟ </t>
    </r>
    <r>
      <rPr>
        <sz val="11"/>
        <color rgb="FF008000"/>
        <rFont val="Calibri"/>
        <family val="2"/>
        <scheme val="minor"/>
      </rPr>
      <t xml:space="preserve">ਦ ਰ ਦ ਰ ਜ ਦ ਦ ਜ ਸ ਲ ਦ ਅ ਠਵ ਮਹ ਨ </t>
    </r>
    <r>
      <rPr>
        <b/>
        <sz val="11"/>
        <color rgb="FF800080"/>
        <rFont val="Calibri"/>
        <family val="2"/>
        <scheme val="minor"/>
      </rPr>
      <t xml:space="preserve">ਜ ਕਰਯ ਹ ਨਬ ਨ ਜ ਹੜ ਇ ਦ ਦ ਪ ਤ ਅਤ ਬਰਕਯ ਹ ਦ ਪ ਤਰ ਅਤ ਬਰਕਯ ਹ ਦ ਪ ਤਰ ਸ , </t>
    </r>
    <r>
      <rPr>
        <sz val="11"/>
        <color rgb="FF008000"/>
        <rFont val="Calibri"/>
        <family val="2"/>
        <scheme val="minor"/>
      </rPr>
      <t xml:space="preserve">ਯਹ ਵ ਹ ਦ ਬਚਨ </t>
    </r>
    <r>
      <rPr>
        <strike/>
        <sz val="11"/>
        <color rgb="FFFF0000"/>
        <rFont val="Calibri"/>
        <family val="2"/>
        <scheme val="minor"/>
      </rPr>
      <t xml:space="preserve">ਬਰਕਯ ਹ ਦ ਪ ਤਰ ਇ ਦ ਦ ਪ ਤ ਜ ਕਰਯ ਹ ਨਬ ਨ </t>
    </r>
    <r>
      <rPr>
        <sz val="11"/>
        <color rgb="FF008000"/>
        <rFont val="Calibri"/>
        <family val="2"/>
        <scheme val="minor"/>
      </rPr>
      <t xml:space="preserve">ਆਇਆ ਕ </t>
    </r>
  </si>
  <si>
    <r>
      <rPr>
        <b/>
        <sz val="11"/>
        <color rgb="FF800080"/>
        <rFont val="Calibri"/>
        <family val="2"/>
        <scheme val="minor"/>
      </rPr>
      <t xml:space="preserve">ਤਦ ਉਹ </t>
    </r>
    <r>
      <rPr>
        <sz val="11"/>
        <color rgb="FF008000"/>
        <rFont val="Calibri"/>
        <family val="2"/>
        <scheme val="minor"/>
      </rPr>
      <t xml:space="preserve">ਮਨ ਖ </t>
    </r>
    <r>
      <rPr>
        <strike/>
        <sz val="11"/>
        <color rgb="FFFF0000"/>
        <rFont val="Calibri"/>
        <family val="2"/>
        <scheme val="minor"/>
      </rPr>
      <t xml:space="preserve">ਨ </t>
    </r>
    <r>
      <rPr>
        <sz val="11"/>
        <color rgb="FF008000"/>
        <rFont val="Calibri"/>
        <family val="2"/>
        <scheme val="minor"/>
      </rPr>
      <t xml:space="preserve">ਜ ਹੜ ਮਹ ਦ </t>
    </r>
    <r>
      <rPr>
        <i/>
        <sz val="11"/>
        <color rgb="FF0000FF"/>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ਬ ਟ ਆ </t>
    </r>
    <r>
      <rPr>
        <sz val="11"/>
        <color rgb="FF008000"/>
        <rFont val="Calibri"/>
        <family val="2"/>
        <scheme val="minor"/>
      </rPr>
      <t xml:space="preserve">ਵ </t>
    </r>
    <r>
      <rPr>
        <b/>
        <sz val="11"/>
        <color rgb="FF800080"/>
        <rFont val="Calibri"/>
        <family val="2"/>
        <scheme val="minor"/>
      </rPr>
      <t xml:space="preserve">ਚਕ ਰ </t>
    </r>
    <r>
      <rPr>
        <sz val="11"/>
        <color rgb="FF008000"/>
        <rFont val="Calibri"/>
        <family val="2"/>
        <scheme val="minor"/>
      </rPr>
      <t xml:space="preserve">ਖੜ ਹ ਸ </t>
    </r>
    <r>
      <rPr>
        <b/>
        <sz val="11"/>
        <color rgb="FF800080"/>
        <rFont val="Calibri"/>
        <family val="2"/>
        <scheme val="minor"/>
      </rPr>
      <t xml:space="preserve">ਬ ਲ ਆ </t>
    </r>
    <r>
      <rPr>
        <sz val="11"/>
        <color rgb="FF008000"/>
        <rFont val="Calibri"/>
        <family val="2"/>
        <scheme val="minor"/>
      </rPr>
      <t xml:space="preserve">, " ਇਹ ਉਹ ਹਨ ਜ ਨ ਹ ਨ ਯਹ ਵ ਹ ਨ ਧਰਤ </t>
    </r>
    <r>
      <rPr>
        <b/>
        <sz val="11"/>
        <color rgb="FF800080"/>
        <rFont val="Calibri"/>
        <family val="2"/>
        <scheme val="minor"/>
      </rPr>
      <t xml:space="preserve">ਉ ਤ ਫ ਰਨ </t>
    </r>
    <r>
      <rPr>
        <sz val="11"/>
        <color rgb="FF008000"/>
        <rFont val="Calibri"/>
        <family val="2"/>
        <scheme val="minor"/>
      </rPr>
      <t xml:space="preserve">ਲਈ ਭ ਜ ਆ ਹ । </t>
    </r>
    <r>
      <rPr>
        <i/>
        <sz val="11"/>
        <color rgb="FF0000FF"/>
        <rFont val="Calibri"/>
        <family val="2"/>
        <scheme val="minor"/>
      </rPr>
      <t xml:space="preserve">" </t>
    </r>
  </si>
  <si>
    <r>
      <rPr>
        <b/>
        <sz val="11"/>
        <color rgb="FF800080"/>
        <rFont val="Calibri"/>
        <family val="2"/>
        <scheme val="minor"/>
      </rPr>
      <t xml:space="preserve">ਤਦ ਉਨ ਹ </t>
    </r>
    <r>
      <rPr>
        <sz val="11"/>
        <color rgb="FF008000"/>
        <rFont val="Calibri"/>
        <family val="2"/>
        <scheme val="minor"/>
      </rPr>
      <t xml:space="preserve">ਨ ਯਹ ਵ ਹ ਦ ਦ ਤ ਨ ਜ ਹੜ </t>
    </r>
    <r>
      <rPr>
        <b/>
        <sz val="11"/>
        <color rgb="FF800080"/>
        <rFont val="Calibri"/>
        <family val="2"/>
        <scheme val="minor"/>
      </rPr>
      <t xml:space="preserve">ਮਹਦ ਆ </t>
    </r>
    <r>
      <rPr>
        <sz val="11"/>
        <color rgb="FF008000"/>
        <rFont val="Calibri"/>
        <family val="2"/>
        <scheme val="minor"/>
      </rPr>
      <t xml:space="preserve">ਦ </t>
    </r>
    <r>
      <rPr>
        <strike/>
        <sz val="11"/>
        <color rgb="FFFF0000"/>
        <rFont val="Calibri"/>
        <family val="2"/>
        <scheme val="minor"/>
      </rPr>
      <t xml:space="preserve">ਦ ਬ ਟ ਆ </t>
    </r>
    <r>
      <rPr>
        <sz val="11"/>
        <color rgb="FF008000"/>
        <rFont val="Calibri"/>
        <family val="2"/>
        <scheme val="minor"/>
      </rPr>
      <t xml:space="preserve">ਵ ਚ ਖੜ ਹ ਸ </t>
    </r>
    <r>
      <rPr>
        <b/>
        <sz val="11"/>
        <color rgb="FF800080"/>
        <rFont val="Calibri"/>
        <family val="2"/>
        <scheme val="minor"/>
      </rPr>
      <t xml:space="preserve">ਆਖ ਆ </t>
    </r>
    <r>
      <rPr>
        <sz val="11"/>
        <color rgb="FF008000"/>
        <rFont val="Calibri"/>
        <family val="2"/>
        <scheme val="minor"/>
      </rPr>
      <t xml:space="preserve">ਕ ਅਸ ਧਰਤ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ਫ ਰਦ - ਫ ਰਦ ਵ ਖ ਆ </t>
    </r>
    <r>
      <rPr>
        <sz val="11"/>
        <color rgb="FF008000"/>
        <rFont val="Calibri"/>
        <family val="2"/>
        <scheme val="minor"/>
      </rPr>
      <t xml:space="preserve">ਹ ਅਤ ਵ ਖ , ਸ ਰ ਧਰਤ </t>
    </r>
    <r>
      <rPr>
        <i/>
        <sz val="11"/>
        <color rgb="FF0000FF"/>
        <rFont val="Calibri"/>
        <family val="2"/>
        <scheme val="minor"/>
      </rPr>
      <t xml:space="preserve">ਉ ਤ ਸ ਤ ਅਤ </t>
    </r>
    <r>
      <rPr>
        <sz val="11"/>
        <color rgb="FF008000"/>
        <rFont val="Calibri"/>
        <family val="2"/>
        <scheme val="minor"/>
      </rPr>
      <t xml:space="preserve">ਅਮਨ </t>
    </r>
    <r>
      <rPr>
        <strike/>
        <sz val="11"/>
        <color rgb="FFFF0000"/>
        <rFont val="Calibri"/>
        <family val="2"/>
        <scheme val="minor"/>
      </rPr>
      <t xml:space="preserve">ਨ ਲ ਵ ਸਦ </t>
    </r>
    <r>
      <rPr>
        <sz val="11"/>
        <color rgb="FF008000"/>
        <rFont val="Calibri"/>
        <family val="2"/>
        <scheme val="minor"/>
      </rPr>
      <t xml:space="preserve">ਹ । </t>
    </r>
    <r>
      <rPr>
        <strike/>
        <sz val="11"/>
        <color rgb="FFFF0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</si>
  <si>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ਯਹ ਵ ਹ ਦ ਦ ਤ ਨ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ਹ ਸ ਨ ਦ ਯਹ ਵ ਹ , ਤ </t>
    </r>
    <r>
      <rPr>
        <strike/>
        <sz val="11"/>
        <color rgb="FFFF0000"/>
        <rFont val="Calibri"/>
        <family val="2"/>
        <scheme val="minor"/>
      </rPr>
      <t xml:space="preserve">ਕਦ ਤ ਕ </t>
    </r>
    <r>
      <rPr>
        <sz val="11"/>
        <color rgb="FF008000"/>
        <rFont val="Calibri"/>
        <family val="2"/>
        <scheme val="minor"/>
      </rPr>
      <t xml:space="preserve">ਯਰ ਸ ਲਮ ਅਤ ਯਹ ਦ ਹ ਦ ਸ ਹ ਰ ਉ ਤ </t>
    </r>
    <r>
      <rPr>
        <strike/>
        <sz val="11"/>
        <color rgb="FFFF0000"/>
        <rFont val="Calibri"/>
        <family val="2"/>
        <scheme val="minor"/>
      </rPr>
      <t xml:space="preserve">ਰਹਮ ਨ ਕਰ ਗ , </t>
    </r>
    <r>
      <rPr>
        <sz val="11"/>
        <color rgb="FF008000"/>
        <rFont val="Calibri"/>
        <family val="2"/>
        <scheme val="minor"/>
      </rPr>
      <t xml:space="preserve">ਜ ਨ ਹ ਉ ਤ </t>
    </r>
    <r>
      <rPr>
        <strike/>
        <sz val="11"/>
        <color rgb="FFFF0000"/>
        <rFont val="Calibri"/>
        <family val="2"/>
        <scheme val="minor"/>
      </rPr>
      <t xml:space="preserve">ਤ ਇਹ </t>
    </r>
    <r>
      <rPr>
        <sz val="11"/>
        <color rgb="FF008000"/>
        <rFont val="Calibri"/>
        <family val="2"/>
        <scheme val="minor"/>
      </rPr>
      <t xml:space="preserve">ਸ ਤਰ ਸ ਲ </t>
    </r>
    <r>
      <rPr>
        <i/>
        <sz val="11"/>
        <color rgb="FF0000FF"/>
        <rFont val="Calibri"/>
        <family val="2"/>
        <scheme val="minor"/>
      </rPr>
      <t xml:space="preserve">ਤ </t>
    </r>
    <r>
      <rPr>
        <sz val="11"/>
        <color rgb="FF008000"/>
        <rFont val="Calibri"/>
        <family val="2"/>
        <scheme val="minor"/>
      </rPr>
      <t xml:space="preserve">ਕ ਰ </t>
    </r>
    <r>
      <rPr>
        <b/>
        <sz val="11"/>
        <color rgb="FF800080"/>
        <rFont val="Calibri"/>
        <family val="2"/>
        <scheme val="minor"/>
      </rPr>
      <t xml:space="preserve">ਧ ਤ ਹ , ਤ ਕਦ ਤ ਕ ਉਨ ਹ ਉ ਤ ਦਯ </t>
    </r>
    <r>
      <rPr>
        <sz val="11"/>
        <color rgb="FF008000"/>
        <rFont val="Calibri"/>
        <family val="2"/>
        <scheme val="minor"/>
      </rPr>
      <t xml:space="preserve">ਨ </t>
    </r>
    <r>
      <rPr>
        <b/>
        <sz val="11"/>
        <color rgb="FF800080"/>
        <rFont val="Calibri"/>
        <family val="2"/>
        <scheme val="minor"/>
      </rPr>
      <t xml:space="preserve">ਕਰ ਗ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</si>
  <si>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ਯਹ ਵ ਹ ਨ ਉਸ ਦ ਤ ਨ ਜ ਹੜ ਮ ਰ ਨ ਲ ਗ ਲ ਕਰਦ ਸ </t>
    </r>
    <r>
      <rPr>
        <strike/>
        <sz val="11"/>
        <color rgb="FFFF0000"/>
        <rFont val="Calibri"/>
        <family val="2"/>
        <scheme val="minor"/>
      </rPr>
      <t xml:space="preserve">, ਚ ਗ ਅਤ ਦ ਲ ਸ ਦ ਸ ਬਦ ਵ ਚ </t>
    </r>
    <r>
      <rPr>
        <sz val="11"/>
        <color rgb="FF008000"/>
        <rFont val="Calibri"/>
        <family val="2"/>
        <scheme val="minor"/>
      </rPr>
      <t xml:space="preserve">ਉ ਤਰ ਦ </t>
    </r>
    <r>
      <rPr>
        <i/>
        <sz val="11"/>
        <color rgb="FF0000FF"/>
        <rFont val="Calibri"/>
        <family val="2"/>
        <scheme val="minor"/>
      </rPr>
      <t xml:space="preserve">ਕ ਚ ਗ ਆ - ਚ ਗ ਆ ਅਤ ਸ </t>
    </r>
    <r>
      <rPr>
        <sz val="11"/>
        <color rgb="FF008000"/>
        <rFont val="Calibri"/>
        <family val="2"/>
        <scheme val="minor"/>
      </rPr>
      <t xml:space="preserve">ਤ </t>
    </r>
    <r>
      <rPr>
        <b/>
        <sz val="11"/>
        <color rgb="FF800080"/>
        <rFont val="Calibri"/>
        <family val="2"/>
        <scheme val="minor"/>
      </rPr>
      <t xml:space="preserve">ਦ ਆ ਗ ਲ ਆਖ ਆ </t>
    </r>
  </si>
  <si>
    <r>
      <rPr>
        <b/>
        <sz val="11"/>
        <color rgb="FF800080"/>
        <rFont val="Calibri"/>
        <family val="2"/>
        <scheme val="minor"/>
      </rPr>
      <t xml:space="preserve">ਤਦ </t>
    </r>
    <r>
      <rPr>
        <sz val="11"/>
        <color rgb="FF008000"/>
        <rFont val="Calibri"/>
        <family val="2"/>
        <scheme val="minor"/>
      </rPr>
      <t xml:space="preserve">ਦ ਤ ਨ ਜ ਹੜ ਮ ਰ ਨ ਲ ਗ ਲ ਕਰਦ ਸ ਮ ਨ </t>
    </r>
    <r>
      <rPr>
        <i/>
        <sz val="11"/>
        <color rgb="FF0000FF"/>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ਹ , </t>
    </r>
    <r>
      <rPr>
        <sz val="11"/>
        <color rgb="FF008000"/>
        <rFont val="Calibri"/>
        <family val="2"/>
        <scheme val="minor"/>
      </rPr>
      <t xml:space="preserve">ਪ ਕ ਰ ਕ </t>
    </r>
    <r>
      <rPr>
        <b/>
        <sz val="11"/>
        <color rgb="FF800080"/>
        <rFont val="Calibri"/>
        <family val="2"/>
        <scheme val="minor"/>
      </rPr>
      <t xml:space="preserve">ਆਖ , </t>
    </r>
    <r>
      <rPr>
        <sz val="11"/>
        <color rgb="FF008000"/>
        <rFont val="Calibri"/>
        <family val="2"/>
        <scheme val="minor"/>
      </rPr>
      <t xml:space="preserve">ਸ ਨ ਦ ਯਹ ਵ ਹ ਇਸ ਤਰ ਹ ਆਖਦ ਹ </t>
    </r>
    <r>
      <rPr>
        <b/>
        <sz val="11"/>
        <color rgb="FF800080"/>
        <rFont val="Calibri"/>
        <family val="2"/>
        <scheme val="minor"/>
      </rPr>
      <t xml:space="preserve">, - ਮ ਨ </t>
    </r>
    <r>
      <rPr>
        <sz val="11"/>
        <color rgb="FF008000"/>
        <rFont val="Calibri"/>
        <family val="2"/>
        <scheme val="minor"/>
      </rPr>
      <t xml:space="preserve">ਯਰ ਸ ਲਮ </t>
    </r>
    <r>
      <rPr>
        <strike/>
        <sz val="11"/>
        <color rgb="FFFF0000"/>
        <rFont val="Calibri"/>
        <family val="2"/>
        <scheme val="minor"/>
      </rPr>
      <t xml:space="preserve">ਲਈ ਮ ਨ ਅਣਖ ਹ </t>
    </r>
    <r>
      <rPr>
        <sz val="11"/>
        <color rgb="FF008000"/>
        <rFont val="Calibri"/>
        <family val="2"/>
        <scheme val="minor"/>
      </rPr>
      <t xml:space="preserve">ਅਤ ਸ ਯ ਨ ਲਈ </t>
    </r>
    <r>
      <rPr>
        <strike/>
        <sz val="11"/>
        <color rgb="FFFF0000"/>
        <rFont val="Calibri"/>
        <family val="2"/>
        <scheme val="minor"/>
      </rPr>
      <t xml:space="preserve">ਵ ਡ </t>
    </r>
    <r>
      <rPr>
        <sz val="11"/>
        <color rgb="FF008000"/>
        <rFont val="Calibri"/>
        <family val="2"/>
        <scheme val="minor"/>
      </rPr>
      <t xml:space="preserve">ਅਣਖ ਹ , </t>
    </r>
  </si>
  <si>
    <r>
      <rPr>
        <sz val="11"/>
        <color rgb="FF008000"/>
        <rFont val="Calibri"/>
        <family val="2"/>
        <scheme val="minor"/>
      </rPr>
      <t xml:space="preserve">ਮ </t>
    </r>
    <r>
      <rPr>
        <b/>
        <sz val="11"/>
        <color rgb="FF800080"/>
        <rFont val="Calibri"/>
        <family val="2"/>
        <scheme val="minor"/>
      </rPr>
      <t xml:space="preserve">ਉਹਨ </t>
    </r>
    <r>
      <rPr>
        <sz val="11"/>
        <color rgb="FF008000"/>
        <rFont val="Calibri"/>
        <family val="2"/>
        <scheme val="minor"/>
      </rPr>
      <t xml:space="preserve">ਕ ਮ </t>
    </r>
    <r>
      <rPr>
        <b/>
        <sz val="11"/>
        <color rgb="FF800080"/>
        <rFont val="Calibri"/>
        <family val="2"/>
        <scheme val="minor"/>
      </rPr>
      <t xml:space="preserve">ਉ </t>
    </r>
    <r>
      <rPr>
        <sz val="11"/>
        <color rgb="FF008000"/>
        <rFont val="Calibri"/>
        <family val="2"/>
        <scheme val="minor"/>
      </rPr>
      <t xml:space="preserve">ਤ </t>
    </r>
    <r>
      <rPr>
        <strike/>
        <sz val="11"/>
        <color rgb="FFFF0000"/>
        <rFont val="Calibri"/>
        <family val="2"/>
        <scheme val="minor"/>
      </rPr>
      <t xml:space="preserve">ਵ ਡ ਕ ਰ ਧਵ ਨ ਰ ਹ </t>
    </r>
    <r>
      <rPr>
        <sz val="11"/>
        <color rgb="FF008000"/>
        <rFont val="Calibri"/>
        <family val="2"/>
        <scheme val="minor"/>
      </rPr>
      <t xml:space="preserve">ਜ ਹੜ ਆ </t>
    </r>
    <r>
      <rPr>
        <b/>
        <sz val="11"/>
        <color rgb="FF800080"/>
        <rFont val="Calibri"/>
        <family val="2"/>
        <scheme val="minor"/>
      </rPr>
      <t xml:space="preserve">ਸ ਖ ਨ ਲ ਵ ਸਦ ਆ ਹਨ , ਗ ਸ ਹ ਇਆ ਹ , </t>
    </r>
    <r>
      <rPr>
        <sz val="11"/>
        <color rgb="FF008000"/>
        <rFont val="Calibri"/>
        <family val="2"/>
        <scheme val="minor"/>
      </rPr>
      <t xml:space="preserve">ਮ </t>
    </r>
    <r>
      <rPr>
        <strike/>
        <sz val="11"/>
        <color rgb="FFFF0000"/>
        <rFont val="Calibri"/>
        <family val="2"/>
        <scheme val="minor"/>
      </rPr>
      <t xml:space="preserve">ਵ ਚ ਸਨ , ਕ ਉ ਜ ਮ ਰ ਕ ਰ ਧ </t>
    </r>
    <r>
      <rPr>
        <sz val="11"/>
        <color rgb="FF008000"/>
        <rFont val="Calibri"/>
        <family val="2"/>
        <scheme val="minor"/>
      </rPr>
      <t xml:space="preserve">ਥ ੜ ਹ ਜ ਹ </t>
    </r>
    <r>
      <rPr>
        <b/>
        <sz val="11"/>
        <color rgb="FF800080"/>
        <rFont val="Calibri"/>
        <family val="2"/>
        <scheme val="minor"/>
      </rPr>
      <t xml:space="preserve">ਕ ਰ ਧਵ ਨ ਹ ਇਆ </t>
    </r>
    <r>
      <rPr>
        <sz val="11"/>
        <color rgb="FF008000"/>
        <rFont val="Calibri"/>
        <family val="2"/>
        <scheme val="minor"/>
      </rPr>
      <t xml:space="preserve">ਪਰ ਉਹਨ ਨ </t>
    </r>
    <r>
      <rPr>
        <strike/>
        <sz val="11"/>
        <color rgb="FFFF0000"/>
        <rFont val="Calibri"/>
        <family val="2"/>
        <scheme val="minor"/>
      </rPr>
      <t xml:space="preserve">ਉਨ ਹ </t>
    </r>
    <r>
      <rPr>
        <sz val="11"/>
        <color rgb="FF008000"/>
        <rFont val="Calibri"/>
        <family val="2"/>
        <scheme val="minor"/>
      </rPr>
      <t xml:space="preserve">ਬ </t>
    </r>
    <r>
      <rPr>
        <b/>
        <sz val="11"/>
        <color rgb="FF800080"/>
        <rFont val="Calibri"/>
        <family val="2"/>
        <scheme val="minor"/>
      </rPr>
      <t xml:space="preserve">ਰ ਆਈ </t>
    </r>
    <r>
      <rPr>
        <sz val="11"/>
        <color rgb="FF008000"/>
        <rFont val="Calibri"/>
        <family val="2"/>
        <scheme val="minor"/>
      </rPr>
      <t xml:space="preserve">ਨ ਵਧ </t>
    </r>
    <r>
      <rPr>
        <b/>
        <sz val="11"/>
        <color rgb="FF800080"/>
        <rFont val="Calibri"/>
        <family val="2"/>
        <scheme val="minor"/>
      </rPr>
      <t xml:space="preserve">ਇਆ ਹ </t>
    </r>
    <r>
      <rPr>
        <sz val="11"/>
        <color rgb="FF008000"/>
        <rFont val="Calibri"/>
        <family val="2"/>
        <scheme val="minor"/>
      </rPr>
      <t xml:space="preserve">। </t>
    </r>
  </si>
  <si>
    <r>
      <rPr>
        <sz val="11"/>
        <color rgb="FF008000"/>
        <rFont val="Calibri"/>
        <family val="2"/>
        <scheme val="minor"/>
      </rPr>
      <t xml:space="preserve">ਇਸ ਲਈ ਯਹ ਵ ਹ ਇਸ ਤਰ ਹ ਆਖਦ ਹ </t>
    </r>
    <r>
      <rPr>
        <b/>
        <sz val="11"/>
        <color rgb="FF800080"/>
        <rFont val="Calibri"/>
        <family val="2"/>
        <scheme val="minor"/>
      </rPr>
      <t xml:space="preserve">, - ਵ ਖ , </t>
    </r>
    <r>
      <rPr>
        <sz val="11"/>
        <color rgb="FF008000"/>
        <rFont val="Calibri"/>
        <family val="2"/>
        <scheme val="minor"/>
      </rPr>
      <t xml:space="preserve">ਮ </t>
    </r>
    <r>
      <rPr>
        <b/>
        <sz val="11"/>
        <color rgb="FF800080"/>
        <rFont val="Calibri"/>
        <family val="2"/>
        <scheme val="minor"/>
      </rPr>
      <t xml:space="preserve">ਦਯ </t>
    </r>
    <r>
      <rPr>
        <sz val="11"/>
        <color rgb="FF008000"/>
        <rFont val="Calibri"/>
        <family val="2"/>
        <scheme val="minor"/>
      </rPr>
      <t xml:space="preserve">ਨ ਲ ਯਰ ਸ ਲਮ ਨ ਮ ੜ ਆਇਆ ਹ </t>
    </r>
    <r>
      <rPr>
        <b/>
        <sz val="11"/>
        <color rgb="FF800080"/>
        <rFont val="Calibri"/>
        <family val="2"/>
        <scheme val="minor"/>
      </rPr>
      <t xml:space="preserve">ਅਤ </t>
    </r>
    <r>
      <rPr>
        <sz val="11"/>
        <color rgb="FF008000"/>
        <rFont val="Calibri"/>
        <family val="2"/>
        <scheme val="minor"/>
      </rPr>
      <t xml:space="preserve">ਮ ਰ ਭਵਨ </t>
    </r>
    <r>
      <rPr>
        <b/>
        <sz val="11"/>
        <color rgb="FF800080"/>
        <rFont val="Calibri"/>
        <family val="2"/>
        <scheme val="minor"/>
      </rPr>
      <t xml:space="preserve">ਉਸ </t>
    </r>
    <r>
      <rPr>
        <sz val="11"/>
        <color rgb="FF008000"/>
        <rFont val="Calibri"/>
        <family val="2"/>
        <scheme val="minor"/>
      </rPr>
      <t xml:space="preserve">ਵ ਚ </t>
    </r>
    <r>
      <rPr>
        <b/>
        <sz val="11"/>
        <color rgb="FF800080"/>
        <rFont val="Calibri"/>
        <family val="2"/>
        <scheme val="minor"/>
      </rPr>
      <t xml:space="preserve">ਬਣ ਇਆ ਜ ਵ ਗ , ਅਤ ਮ ਣਨ ਦ ਡ </t>
    </r>
    <r>
      <rPr>
        <sz val="11"/>
        <color rgb="FF008000"/>
        <rFont val="Calibri"/>
        <family val="2"/>
        <scheme val="minor"/>
      </rPr>
      <t xml:space="preserve">ਰ </t>
    </r>
    <r>
      <rPr>
        <b/>
        <sz val="11"/>
        <color rgb="FF800080"/>
        <rFont val="Calibri"/>
        <family val="2"/>
        <scheme val="minor"/>
      </rPr>
      <t xml:space="preserve">ਯਰ ਸ ਲਮ ਉ ਤ ਰ ਖ </t>
    </r>
    <r>
      <rPr>
        <sz val="11"/>
        <color rgb="FF008000"/>
        <rFont val="Calibri"/>
        <family val="2"/>
        <scheme val="minor"/>
      </rPr>
      <t xml:space="preserve">ਜ ਵ ਗ , ਸ ਨ ਦ ਯਹ ਵ ਹ ਦ ਵ ਕ ਹ </t>
    </r>
    <r>
      <rPr>
        <strike/>
        <sz val="11"/>
        <color rgb="FFFF0000"/>
        <rFont val="Calibri"/>
        <family val="2"/>
        <scheme val="minor"/>
      </rPr>
      <t xml:space="preserve">, ਅਤ ਯਰ ਸ ਲਮ ਦ ਉ ਤ ਨ ਪ ਦ ਰ ਸ ਖ ਚ ਜ ਵ ਗ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</si>
  <si>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ਪ ਕ ਰ ਕ </t>
    </r>
    <r>
      <rPr>
        <b/>
        <sz val="11"/>
        <color rgb="FF800080"/>
        <rFont val="Calibri"/>
        <family val="2"/>
        <scheme val="minor"/>
      </rPr>
      <t xml:space="preserve">ਆਖ </t>
    </r>
    <r>
      <rPr>
        <sz val="11"/>
        <color rgb="FF008000"/>
        <rFont val="Calibri"/>
        <family val="2"/>
        <scheme val="minor"/>
      </rPr>
      <t xml:space="preserve">ਕ ਸ ਨ ਦ ਯਹ ਵ ਹ ਇਸ ਤਰ ਹ ਆਖਦ ਹ , </t>
    </r>
    <r>
      <rPr>
        <b/>
        <sz val="11"/>
        <color rgb="FF800080"/>
        <rFont val="Calibri"/>
        <family val="2"/>
        <scheme val="minor"/>
      </rPr>
      <t xml:space="preserve">- </t>
    </r>
    <r>
      <rPr>
        <sz val="11"/>
        <color rgb="FF008000"/>
        <rFont val="Calibri"/>
        <family val="2"/>
        <scheme val="minor"/>
      </rPr>
      <t xml:space="preserve">ਮ ਰ </t>
    </r>
    <r>
      <rPr>
        <b/>
        <sz val="11"/>
        <color rgb="FF800080"/>
        <rFont val="Calibri"/>
        <family val="2"/>
        <scheme val="minor"/>
      </rPr>
      <t xml:space="preserve">ਸ ਹ ਰ ਉ ਤਮਤ ਈ ਨ ਲ </t>
    </r>
    <r>
      <rPr>
        <sz val="11"/>
        <color rgb="FF008000"/>
        <rFont val="Calibri"/>
        <family val="2"/>
        <scheme val="minor"/>
      </rPr>
      <t xml:space="preserve">ਫ ਰ </t>
    </r>
    <r>
      <rPr>
        <b/>
        <sz val="11"/>
        <color rgb="FF800080"/>
        <rFont val="Calibri"/>
        <family val="2"/>
        <scheme val="minor"/>
      </rPr>
      <t xml:space="preserve">ਭਰ ਜ ਣਗ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ਯਹ ਵ ਹ </t>
    </r>
    <r>
      <rPr>
        <strike/>
        <sz val="11"/>
        <color rgb="FFFF0000"/>
        <rFont val="Calibri"/>
        <family val="2"/>
        <scheme val="minor"/>
      </rPr>
      <t xml:space="preserve">ਫ ਰ </t>
    </r>
    <r>
      <rPr>
        <sz val="11"/>
        <color rgb="FF008000"/>
        <rFont val="Calibri"/>
        <family val="2"/>
        <scheme val="minor"/>
      </rPr>
      <t xml:space="preserve">ਸ ਯ ਨ ਨ </t>
    </r>
    <r>
      <rPr>
        <b/>
        <sz val="11"/>
        <color rgb="FF800080"/>
        <rFont val="Calibri"/>
        <family val="2"/>
        <scheme val="minor"/>
      </rPr>
      <t xml:space="preserve">ਫ ਰ ਸ ਤ </t>
    </r>
    <r>
      <rPr>
        <sz val="11"/>
        <color rgb="FF008000"/>
        <rFont val="Calibri"/>
        <family val="2"/>
        <scheme val="minor"/>
      </rPr>
      <t xml:space="preserve">ਦ ਵ ਗ </t>
    </r>
    <r>
      <rPr>
        <i/>
        <sz val="11"/>
        <color rgb="FF0000FF"/>
        <rFont val="Calibri"/>
        <family val="2"/>
        <scheme val="minor"/>
      </rPr>
      <t xml:space="preserve">, </t>
    </r>
    <r>
      <rPr>
        <sz val="11"/>
        <color rgb="FF008000"/>
        <rFont val="Calibri"/>
        <family val="2"/>
        <scheme val="minor"/>
      </rPr>
      <t xml:space="preserve">ਅਤ ਯਰ ਸ ਲਮ ਨ </t>
    </r>
    <r>
      <rPr>
        <b/>
        <sz val="11"/>
        <color rgb="FF800080"/>
        <rFont val="Calibri"/>
        <family val="2"/>
        <scheme val="minor"/>
      </rPr>
      <t xml:space="preserve">ਆਪਣ ਕਬਜ ਵ ਚ </t>
    </r>
    <r>
      <rPr>
        <sz val="11"/>
        <color rgb="FF008000"/>
        <rFont val="Calibri"/>
        <family val="2"/>
        <scheme val="minor"/>
      </rPr>
      <t xml:space="preserve">ਰ </t>
    </r>
    <r>
      <rPr>
        <b/>
        <sz val="11"/>
        <color rgb="FF800080"/>
        <rFont val="Calibri"/>
        <family val="2"/>
        <scheme val="minor"/>
      </rPr>
      <t xml:space="preserve">ਖ </t>
    </r>
    <r>
      <rPr>
        <sz val="11"/>
        <color rgb="FF008000"/>
        <rFont val="Calibri"/>
        <family val="2"/>
        <scheme val="minor"/>
      </rPr>
      <t xml:space="preserve">ਗ । </t>
    </r>
    <r>
      <rPr>
        <strike/>
        <sz val="11"/>
        <color rgb="FFFF0000"/>
        <rFont val="Calibri"/>
        <family val="2"/>
        <scheme val="minor"/>
      </rPr>
      <t xml:space="preserve">" </t>
    </r>
  </si>
  <si>
    <r>
      <rPr>
        <sz val="11"/>
        <color rgb="FF008000"/>
        <rFont val="Calibri"/>
        <family val="2"/>
        <scheme val="minor"/>
      </rPr>
      <t xml:space="preserve">ਯਹ ਵ ਹ ਤ ਹ ਡ ਪ ਰਖ ਆ ਉ ਤ ਬਹ ਤ </t>
    </r>
    <r>
      <rPr>
        <i/>
        <sz val="11"/>
        <color rgb="FF0000FF"/>
        <rFont val="Calibri"/>
        <family val="2"/>
        <scheme val="minor"/>
      </rPr>
      <t xml:space="preserve">ਹ </t>
    </r>
    <r>
      <rPr>
        <sz val="11"/>
        <color rgb="FF008000"/>
        <rFont val="Calibri"/>
        <family val="2"/>
        <scheme val="minor"/>
      </rPr>
      <t xml:space="preserve">ਕ ਰ </t>
    </r>
    <r>
      <rPr>
        <b/>
        <sz val="11"/>
        <color rgb="FF800080"/>
        <rFont val="Calibri"/>
        <family val="2"/>
        <scheme val="minor"/>
      </rPr>
      <t xml:space="preserve">ਧ ਤ </t>
    </r>
    <r>
      <rPr>
        <sz val="11"/>
        <color rgb="FF008000"/>
        <rFont val="Calibri"/>
        <family val="2"/>
        <scheme val="minor"/>
      </rPr>
      <t xml:space="preserve">ਹ </t>
    </r>
    <r>
      <rPr>
        <b/>
        <sz val="11"/>
        <color rgb="FF800080"/>
        <rFont val="Calibri"/>
        <family val="2"/>
        <scheme val="minor"/>
      </rPr>
      <t xml:space="preserve">ਇਆ । </t>
    </r>
  </si>
  <si>
    <r>
      <rPr>
        <i/>
        <sz val="11"/>
        <color rgb="FF0000FF"/>
        <rFont val="Calibri"/>
        <family val="2"/>
        <scheme val="minor"/>
      </rPr>
      <t xml:space="preserve">ਇਸ ਲਈ </t>
    </r>
    <r>
      <rPr>
        <sz val="11"/>
        <color rgb="FF008000"/>
        <rFont val="Calibri"/>
        <family val="2"/>
        <scheme val="minor"/>
      </rPr>
      <t xml:space="preserve">ਤ </t>
    </r>
    <r>
      <rPr>
        <b/>
        <sz val="11"/>
        <color rgb="FF800080"/>
        <rFont val="Calibri"/>
        <family val="2"/>
        <scheme val="minor"/>
      </rPr>
      <t xml:space="preserve">ਉਹਨ </t>
    </r>
    <r>
      <rPr>
        <sz val="11"/>
        <color rgb="FF008000"/>
        <rFont val="Calibri"/>
        <family val="2"/>
        <scheme val="minor"/>
      </rPr>
      <t xml:space="preserve">ਨ ਆਖ ਕ ਸ ਨ ਦ ਯਹ ਵ ਹ ਇਸ ਤਰ ਹ </t>
    </r>
    <r>
      <rPr>
        <b/>
        <sz val="11"/>
        <color rgb="FF800080"/>
        <rFont val="Calibri"/>
        <family val="2"/>
        <scheme val="minor"/>
      </rPr>
      <t xml:space="preserve">ਆਖਦ </t>
    </r>
    <r>
      <rPr>
        <sz val="11"/>
        <color rgb="FF008000"/>
        <rFont val="Calibri"/>
        <family val="2"/>
        <scheme val="minor"/>
      </rPr>
      <t xml:space="preserve">ਹ , ਤ ਸ ਮ ਰ ਵ ਲ ਮ ੜ , ਸ ਨ ਦ ਯਹ ਵ ਹ ਦ ਵ ਕ ਹ , </t>
    </r>
    <r>
      <rPr>
        <strike/>
        <sz val="11"/>
        <color rgb="FFFF0000"/>
        <rFont val="Calibri"/>
        <family val="2"/>
        <scheme val="minor"/>
      </rPr>
      <t xml:space="preserve">ਤ </t>
    </r>
    <r>
      <rPr>
        <sz val="11"/>
        <color rgb="FF008000"/>
        <rFont val="Calibri"/>
        <family val="2"/>
        <scheme val="minor"/>
      </rPr>
      <t xml:space="preserve">ਮ </t>
    </r>
    <r>
      <rPr>
        <i/>
        <sz val="11"/>
        <color rgb="FF0000FF"/>
        <rFont val="Calibri"/>
        <family val="2"/>
        <scheme val="minor"/>
      </rPr>
      <t xml:space="preserve">ਵ </t>
    </r>
    <r>
      <rPr>
        <sz val="11"/>
        <color rgb="FF008000"/>
        <rFont val="Calibri"/>
        <family val="2"/>
        <scheme val="minor"/>
      </rPr>
      <t xml:space="preserve">ਤ ਹ ਡ ਵ ਲ ਮ ੜ ਗ , ਸ ਨ ਦ ਯਹ ਵ ਹ </t>
    </r>
    <r>
      <rPr>
        <b/>
        <sz val="11"/>
        <color rgb="FF800080"/>
        <rFont val="Calibri"/>
        <family val="2"/>
        <scheme val="minor"/>
      </rPr>
      <t xml:space="preserve">ਦ ਵ ਕ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</si>
  <si>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ਤ ਸ ਆਪਣ ਪ ਰਖ ਆ ਵਰਗ ਨ ਹ ਵ , ਜ ਨ ਹ ਨ ਪਹ ਲ ਨਬ </t>
    </r>
    <r>
      <rPr>
        <b/>
        <sz val="11"/>
        <color rgb="FF800080"/>
        <rFont val="Calibri"/>
        <family val="2"/>
        <scheme val="minor"/>
      </rPr>
      <t xml:space="preserve">ਪ </t>
    </r>
    <r>
      <rPr>
        <sz val="11"/>
        <color rgb="FF008000"/>
        <rFont val="Calibri"/>
        <family val="2"/>
        <scheme val="minor"/>
      </rPr>
      <t xml:space="preserve">ਕ </t>
    </r>
    <r>
      <rPr>
        <b/>
        <sz val="11"/>
        <color rgb="FF800080"/>
        <rFont val="Calibri"/>
        <family val="2"/>
        <scheme val="minor"/>
      </rPr>
      <t xml:space="preserve">ਰਦ ਸਨ </t>
    </r>
    <r>
      <rPr>
        <sz val="11"/>
        <color rgb="FF008000"/>
        <rFont val="Calibri"/>
        <family val="2"/>
        <scheme val="minor"/>
      </rPr>
      <t xml:space="preserve">ਕ ਸ ਨ ਦ ਯਹ ਵ ਹ ਇਸ ਤਰ ਹ ਆਖਦ ਹ , </t>
    </r>
    <r>
      <rPr>
        <b/>
        <sz val="11"/>
        <color rgb="FF800080"/>
        <rFont val="Calibri"/>
        <family val="2"/>
        <scheme val="minor"/>
      </rPr>
      <t xml:space="preserve">ਕ </t>
    </r>
    <r>
      <rPr>
        <sz val="11"/>
        <color rgb="FF008000"/>
        <rFont val="Calibri"/>
        <family val="2"/>
        <scheme val="minor"/>
      </rPr>
      <t xml:space="preserve">ਆਪਣ ਬ ਰ </t>
    </r>
    <r>
      <rPr>
        <strike/>
        <sz val="11"/>
        <color rgb="FFFF0000"/>
        <rFont val="Calibri"/>
        <family val="2"/>
        <scheme val="minor"/>
      </rPr>
      <t xml:space="preserve">ਆ </t>
    </r>
    <r>
      <rPr>
        <sz val="11"/>
        <color rgb="FF008000"/>
        <rFont val="Calibri"/>
        <family val="2"/>
        <scheme val="minor"/>
      </rPr>
      <t xml:space="preserve">ਰ ਹ ਤ ਅਤ </t>
    </r>
    <r>
      <rPr>
        <i/>
        <sz val="11"/>
        <color rgb="FF0000FF"/>
        <rFont val="Calibri"/>
        <family val="2"/>
        <scheme val="minor"/>
      </rPr>
      <t xml:space="preserve">ਆਪਣ </t>
    </r>
    <r>
      <rPr>
        <sz val="11"/>
        <color rgb="FF008000"/>
        <rFont val="Calibri"/>
        <family val="2"/>
        <scheme val="minor"/>
      </rPr>
      <t xml:space="preserve">ਬ ਰ </t>
    </r>
    <r>
      <rPr>
        <strike/>
        <sz val="11"/>
        <color rgb="FFFF0000"/>
        <rFont val="Calibri"/>
        <family val="2"/>
        <scheme val="minor"/>
      </rPr>
      <t xml:space="preserve">ਆ </t>
    </r>
    <r>
      <rPr>
        <sz val="11"/>
        <color rgb="FF008000"/>
        <rFont val="Calibri"/>
        <family val="2"/>
        <scheme val="minor"/>
      </rPr>
      <t xml:space="preserve">ਕ ਮ ਤ ਮ ੜ </t>
    </r>
    <r>
      <rPr>
        <b/>
        <sz val="11"/>
        <color rgb="FF80008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ਉਹਨ </t>
    </r>
    <r>
      <rPr>
        <sz val="11"/>
        <color rgb="FF008000"/>
        <rFont val="Calibri"/>
        <family val="2"/>
        <scheme val="minor"/>
      </rPr>
      <t xml:space="preserve">ਨ ਸ ਣ ਆ </t>
    </r>
    <r>
      <rPr>
        <b/>
        <sz val="11"/>
        <color rgb="FF800080"/>
        <rFont val="Calibri"/>
        <family val="2"/>
        <scheme val="minor"/>
      </rPr>
      <t xml:space="preserve">, </t>
    </r>
    <r>
      <rPr>
        <sz val="11"/>
        <color rgb="FF008000"/>
        <rFont val="Calibri"/>
        <family val="2"/>
        <scheme val="minor"/>
      </rPr>
      <t xml:space="preserve">ਨ </t>
    </r>
    <r>
      <rPr>
        <strike/>
        <sz val="11"/>
        <color rgb="FFFF0000"/>
        <rFont val="Calibri"/>
        <family val="2"/>
        <scheme val="minor"/>
      </rPr>
      <t xml:space="preserve">ਮ ਰ ਵ ਲ </t>
    </r>
    <r>
      <rPr>
        <sz val="11"/>
        <color rgb="FF008000"/>
        <rFont val="Calibri"/>
        <family val="2"/>
        <scheme val="minor"/>
      </rPr>
      <t xml:space="preserve">ਧ ਆਨ </t>
    </r>
    <r>
      <rPr>
        <b/>
        <sz val="11"/>
        <color rgb="FF800080"/>
        <rFont val="Calibri"/>
        <family val="2"/>
        <scheme val="minor"/>
      </rPr>
      <t xml:space="preserve">ਦ </t>
    </r>
    <r>
      <rPr>
        <sz val="11"/>
        <color rgb="FF008000"/>
        <rFont val="Calibri"/>
        <family val="2"/>
        <scheme val="minor"/>
      </rPr>
      <t xml:space="preserve">ਤ , ਯਹ ਵ ਹ ਦ ਵ ਕ ਹ । </t>
    </r>
  </si>
  <si>
    <r>
      <rPr>
        <sz val="11"/>
        <color rgb="FF008000"/>
        <rFont val="Calibri"/>
        <family val="2"/>
        <scheme val="minor"/>
      </rPr>
      <t xml:space="preserve">ਤ ਹ ਡ ਪ </t>
    </r>
    <r>
      <rPr>
        <b/>
        <sz val="11"/>
        <color rgb="FF800080"/>
        <rFont val="Calibri"/>
        <family val="2"/>
        <scheme val="minor"/>
      </rPr>
      <t xml:space="preserve">ਉ - ਦ ਦ </t>
    </r>
    <r>
      <rPr>
        <sz val="11"/>
        <color rgb="FF008000"/>
        <rFont val="Calibri"/>
        <family val="2"/>
        <scheme val="minor"/>
      </rPr>
      <t xml:space="preserve">ਕ ਥ ਹਨ ? </t>
    </r>
    <r>
      <rPr>
        <b/>
        <sz val="11"/>
        <color rgb="FF800080"/>
        <rFont val="Calibri"/>
        <family val="2"/>
        <scheme val="minor"/>
      </rPr>
      <t xml:space="preserve">ਭਲ , </t>
    </r>
    <r>
      <rPr>
        <sz val="11"/>
        <color rgb="FF008000"/>
        <rFont val="Calibri"/>
        <family val="2"/>
        <scheme val="minor"/>
      </rPr>
      <t xml:space="preserve">ਨਬ ਸਦ </t>
    </r>
    <r>
      <rPr>
        <strike/>
        <sz val="11"/>
        <color rgb="FFFF0000"/>
        <rFont val="Calibri"/>
        <family val="2"/>
        <scheme val="minor"/>
      </rPr>
      <t xml:space="preserve">ਤ ਕ </t>
    </r>
    <r>
      <rPr>
        <sz val="11"/>
        <color rgb="FF008000"/>
        <rFont val="Calibri"/>
        <family val="2"/>
        <scheme val="minor"/>
      </rPr>
      <t xml:space="preserve">ਜ ਉ ਦ ਰਹ </t>
    </r>
    <r>
      <rPr>
        <b/>
        <sz val="11"/>
        <color rgb="FF800080"/>
        <rFont val="Calibri"/>
        <family val="2"/>
        <scheme val="minor"/>
      </rPr>
      <t xml:space="preserve">ਦ ਹਨ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</si>
  <si>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ਮ ਰ ਬਚਨ ਅਤ ਮ ਰ </t>
    </r>
    <r>
      <rPr>
        <i/>
        <sz val="11"/>
        <color rgb="FF0000FF"/>
        <rFont val="Calibri"/>
        <family val="2"/>
        <scheme val="minor"/>
      </rPr>
      <t xml:space="preserve">ਹ ਕਮ ਜ ਹੜ ਮ ਆਪਣ ਦ ਸ ਨਬ </t>
    </r>
    <r>
      <rPr>
        <sz val="11"/>
        <color rgb="FF008000"/>
        <rFont val="Calibri"/>
        <family val="2"/>
        <scheme val="minor"/>
      </rPr>
      <t xml:space="preserve">ਆ </t>
    </r>
    <r>
      <rPr>
        <b/>
        <sz val="11"/>
        <color rgb="FF800080"/>
        <rFont val="Calibri"/>
        <family val="2"/>
        <scheme val="minor"/>
      </rPr>
      <t xml:space="preserve">ਦ ਰ </t>
    </r>
    <r>
      <rPr>
        <sz val="11"/>
        <color rgb="FF008000"/>
        <rFont val="Calibri"/>
        <family val="2"/>
        <scheme val="minor"/>
      </rPr>
      <t xml:space="preserve">ਹ ਦ </t>
    </r>
    <r>
      <rPr>
        <strike/>
        <sz val="11"/>
        <color rgb="FFFF0000"/>
        <rFont val="Calibri"/>
        <family val="2"/>
        <scheme val="minor"/>
      </rPr>
      <t xml:space="preserve">ਮ ਆਪਣ ਸ ਵ ਦ ਰ ਨਬ ਆ ਨ ਹ ਕਮ ਦ </t>
    </r>
    <r>
      <rPr>
        <sz val="11"/>
        <color rgb="FF008000"/>
        <rFont val="Calibri"/>
        <family val="2"/>
        <scheme val="minor"/>
      </rPr>
      <t xml:space="preserve">ਤ </t>
    </r>
    <r>
      <rPr>
        <b/>
        <sz val="11"/>
        <color rgb="FF800080"/>
        <rFont val="Calibri"/>
        <family val="2"/>
        <scheme val="minor"/>
      </rPr>
      <t xml:space="preserve">ਸਨ </t>
    </r>
    <r>
      <rPr>
        <sz val="11"/>
        <color rgb="FF008000"/>
        <rFont val="Calibri"/>
        <family val="2"/>
        <scheme val="minor"/>
      </rPr>
      <t xml:space="preserve">, </t>
    </r>
    <r>
      <rPr>
        <strike/>
        <sz val="11"/>
        <color rgb="FFFF0000"/>
        <rFont val="Calibri"/>
        <family val="2"/>
        <scheme val="minor"/>
      </rPr>
      <t xml:space="preserve">ਕ ਉਹ </t>
    </r>
    <r>
      <rPr>
        <sz val="11"/>
        <color rgb="FF008000"/>
        <rFont val="Calibri"/>
        <family val="2"/>
        <scheme val="minor"/>
      </rPr>
      <t xml:space="preserve">ਤ ਹ ਡ ਪ ਰਖ ਆ ਉ ਤ </t>
    </r>
    <r>
      <rPr>
        <i/>
        <sz val="11"/>
        <color rgb="FF0000FF"/>
        <rFont val="Calibri"/>
        <family val="2"/>
        <scheme val="minor"/>
      </rPr>
      <t xml:space="preserve">ਨਹ </t>
    </r>
    <r>
      <rPr>
        <sz val="11"/>
        <color rgb="FF008000"/>
        <rFont val="Calibri"/>
        <family val="2"/>
        <scheme val="minor"/>
      </rPr>
      <t xml:space="preserve">ਪ ਰ </t>
    </r>
    <r>
      <rPr>
        <strike/>
        <sz val="11"/>
        <color rgb="FFFF0000"/>
        <rFont val="Calibri"/>
        <family val="2"/>
        <scheme val="minor"/>
      </rPr>
      <t xml:space="preserve">ਆ ਨਹ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r>
      <rPr>
        <b/>
        <sz val="11"/>
        <color rgb="FF800080"/>
        <rFont val="Calibri"/>
        <family val="2"/>
        <scheme val="minor"/>
      </rPr>
      <t xml:space="preserve">ਤਦ </t>
    </r>
    <r>
      <rPr>
        <sz val="11"/>
        <color rgb="FF008000"/>
        <rFont val="Calibri"/>
        <family val="2"/>
        <scheme val="minor"/>
      </rPr>
      <t xml:space="preserve">ਉਹ ਮ ੜ </t>
    </r>
    <r>
      <rPr>
        <i/>
        <sz val="11"/>
        <color rgb="FF0000FF"/>
        <rFont val="Calibri"/>
        <family val="2"/>
        <scheme val="minor"/>
      </rPr>
      <t xml:space="preserve">ਆਏ </t>
    </r>
    <r>
      <rPr>
        <sz val="11"/>
        <color rgb="FF008000"/>
        <rFont val="Calibri"/>
        <family val="2"/>
        <scheme val="minor"/>
      </rPr>
      <t xml:space="preserve">ਅਤ </t>
    </r>
    <r>
      <rPr>
        <b/>
        <sz val="11"/>
        <color rgb="FF800080"/>
        <rFont val="Calibri"/>
        <family val="2"/>
        <scheme val="minor"/>
      </rPr>
      <t xml:space="preserve">ਬ ਲ , </t>
    </r>
    <r>
      <rPr>
        <sz val="11"/>
        <color rgb="FF008000"/>
        <rFont val="Calibri"/>
        <family val="2"/>
        <scheme val="minor"/>
      </rPr>
      <t xml:space="preserve">ਸ ਨ ਦ ਯਹ ਵ ਹ ਨ </t>
    </r>
    <r>
      <rPr>
        <strike/>
        <sz val="11"/>
        <color rgb="FFFF0000"/>
        <rFont val="Calibri"/>
        <family val="2"/>
        <scheme val="minor"/>
      </rPr>
      <t xml:space="preserve">ਜ ਵ ਸ ਡ ਨ ਲ ਵਰਤਣ ਚ ਹ ਆ , ਉਸ ਤਰ ਹ </t>
    </r>
    <r>
      <rPr>
        <sz val="11"/>
        <color rgb="FF008000"/>
        <rFont val="Calibri"/>
        <family val="2"/>
        <scheme val="minor"/>
      </rPr>
      <t xml:space="preserve">ਸ ਡ ਰ ਹ ਅਤ ਸ ਡ ਕ ਮ ਦ ਅਨ ਸ ਰ </t>
    </r>
    <r>
      <rPr>
        <i/>
        <sz val="11"/>
        <color rgb="FF0000FF"/>
        <rFont val="Calibri"/>
        <family val="2"/>
        <scheme val="minor"/>
      </rPr>
      <t xml:space="preserve">ਜ ਅਸ ਕ ਤ , ਉਹ ਜ ਹ </t>
    </r>
    <r>
      <rPr>
        <sz val="11"/>
        <color rgb="FF008000"/>
        <rFont val="Calibri"/>
        <family val="2"/>
        <scheme val="minor"/>
      </rPr>
      <t xml:space="preserve">ਸ ਡ ਨ ਲ </t>
    </r>
    <r>
      <rPr>
        <b/>
        <sz val="11"/>
        <color rgb="FF800080"/>
        <rFont val="Calibri"/>
        <family val="2"/>
        <scheme val="minor"/>
      </rPr>
      <t xml:space="preserve">ਕਰਨ ਦ ਫ ਲ ਦ </t>
    </r>
    <r>
      <rPr>
        <sz val="11"/>
        <color rgb="FF008000"/>
        <rFont val="Calibri"/>
        <family val="2"/>
        <scheme val="minor"/>
      </rPr>
      <t xml:space="preserve">ਤ </t>
    </r>
    <r>
      <rPr>
        <i/>
        <sz val="11"/>
        <color rgb="FF0000FF"/>
        <rFont val="Calibri"/>
        <family val="2"/>
        <scheme val="minor"/>
      </rPr>
      <t xml:space="preserve">, ਉਸ ਤਰ ਹ ਹ ਸ ਨ ਬਦਲ ਦ ਤ ਹ </t>
    </r>
    <r>
      <rPr>
        <sz val="11"/>
        <color rgb="FF008000"/>
        <rFont val="Calibri"/>
        <family val="2"/>
        <scheme val="minor"/>
      </rPr>
      <t xml:space="preserve">। </t>
    </r>
  </si>
  <si>
    <r>
      <rPr>
        <strike/>
        <sz val="11"/>
        <color rgb="FFFF0000"/>
        <rFont val="Calibri"/>
        <family val="2"/>
        <scheme val="minor"/>
      </rPr>
      <t xml:space="preserve">ਸਮਰ ਟ </t>
    </r>
    <r>
      <rPr>
        <sz val="11"/>
        <color rgb="FF008000"/>
        <rFont val="Calibri"/>
        <family val="2"/>
        <scheme val="minor"/>
      </rPr>
      <t xml:space="preserve">ਦ ਰ ਦ ਰ ਜ ਦ ਦ ਜ ਸ ਲ ਦ </t>
    </r>
    <r>
      <rPr>
        <i/>
        <sz val="11"/>
        <color rgb="FF0000FF"/>
        <rFont val="Calibri"/>
        <family val="2"/>
        <scheme val="minor"/>
      </rPr>
      <t xml:space="preserve">ਸ ਬ ਥ ਨ ਮਕ </t>
    </r>
    <r>
      <rPr>
        <sz val="11"/>
        <color rgb="FF008000"/>
        <rFont val="Calibri"/>
        <family val="2"/>
        <scheme val="minor"/>
      </rPr>
      <t xml:space="preserve">ਗ ਆਰਵ ਮਹ ਨ ਦ ਚ ਵ ਤ ਰ ਖ ਨ </t>
    </r>
    <r>
      <rPr>
        <strike/>
        <sz val="11"/>
        <color rgb="FFFF0000"/>
        <rFont val="Calibri"/>
        <family val="2"/>
        <scheme val="minor"/>
      </rPr>
      <t xml:space="preserve">ਜ ਉਹ ਸ ਬ ਟ ਦ ਮਹ ਨ ਸ , </t>
    </r>
    <r>
      <rPr>
        <sz val="11"/>
        <color rgb="FF008000"/>
        <rFont val="Calibri"/>
        <family val="2"/>
        <scheme val="minor"/>
      </rPr>
      <t xml:space="preserve">ਯਹ ਵ ਹ ਦ ਬਚਨ </t>
    </r>
    <r>
      <rPr>
        <i/>
        <sz val="11"/>
        <color rgb="FF0000FF"/>
        <rFont val="Calibri"/>
        <family val="2"/>
        <scheme val="minor"/>
      </rPr>
      <t xml:space="preserve">ਜ ਕਰਯ ਹ ਨਬ ਨ ਜ ਇ ਦ ਦ ਪ ਤ ਅਤ </t>
    </r>
    <r>
      <rPr>
        <sz val="11"/>
        <color rgb="FF008000"/>
        <rFont val="Calibri"/>
        <family val="2"/>
        <scheme val="minor"/>
      </rPr>
      <t xml:space="preserve">ਬਰਕਯ ਹ ਦ ਪ ਤਰ </t>
    </r>
    <r>
      <rPr>
        <b/>
        <sz val="11"/>
        <color rgb="FF800080"/>
        <rFont val="Calibri"/>
        <family val="2"/>
        <scheme val="minor"/>
      </rPr>
      <t xml:space="preserve">ਸ </t>
    </r>
    <r>
      <rPr>
        <sz val="11"/>
        <color rgb="FF008000"/>
        <rFont val="Calibri"/>
        <family val="2"/>
        <scheme val="minor"/>
      </rPr>
      <t xml:space="preserve">ਆਇਆ ਕ </t>
    </r>
  </si>
  <si>
    <r>
      <rPr>
        <sz val="11"/>
        <color rgb="FF008000"/>
        <rFont val="Calibri"/>
        <family val="2"/>
        <scheme val="minor"/>
      </rPr>
      <t xml:space="preserve">ਮ ਰ ਤ ਨ </t>
    </r>
    <r>
      <rPr>
        <i/>
        <sz val="11"/>
        <color rgb="FF0000FF"/>
        <rFont val="Calibri"/>
        <family val="2"/>
        <scheme val="minor"/>
      </rPr>
      <t xml:space="preserve">ਇ ਕ ਸ ਫ ਨ ਵ ਚ </t>
    </r>
    <r>
      <rPr>
        <sz val="11"/>
        <color rgb="FF008000"/>
        <rFont val="Calibri"/>
        <family val="2"/>
        <scheme val="minor"/>
      </rPr>
      <t xml:space="preserve">ਦ ਖ ਆ </t>
    </r>
    <r>
      <rPr>
        <b/>
        <sz val="11"/>
        <color rgb="FF800080"/>
        <rFont val="Calibri"/>
        <family val="2"/>
        <scheme val="minor"/>
      </rPr>
      <t xml:space="preserve">ਅਤ ਕ </t>
    </r>
    <r>
      <rPr>
        <sz val="11"/>
        <color rgb="FF008000"/>
        <rFont val="Calibri"/>
        <family val="2"/>
        <scheme val="minor"/>
      </rPr>
      <t xml:space="preserve">ਵ </t>
    </r>
    <r>
      <rPr>
        <b/>
        <sz val="11"/>
        <color rgb="FF800080"/>
        <rFont val="Calibri"/>
        <family val="2"/>
        <scheme val="minor"/>
      </rPr>
      <t xml:space="preserve">ਖਦ ਹ ਕ </t>
    </r>
    <r>
      <rPr>
        <sz val="11"/>
        <color rgb="FF008000"/>
        <rFont val="Calibri"/>
        <family val="2"/>
        <scheme val="minor"/>
      </rPr>
      <t xml:space="preserve">ਇ ਕ ਮਨ ਖ ਲ ਲ ਘ ੜ ਉ ਤ ਸਵ ਰ </t>
    </r>
    <r>
      <rPr>
        <i/>
        <sz val="11"/>
        <color rgb="FF0000FF"/>
        <rFont val="Calibri"/>
        <family val="2"/>
        <scheme val="minor"/>
      </rPr>
      <t xml:space="preserve">ਅਤ ਉਨ ਹ </t>
    </r>
    <r>
      <rPr>
        <sz val="11"/>
        <color rgb="FF008000"/>
        <rFont val="Calibri"/>
        <family val="2"/>
        <scheme val="minor"/>
      </rPr>
      <t xml:space="preserve">ਮਹ ਦ </t>
    </r>
    <r>
      <rPr>
        <i/>
        <sz val="11"/>
        <color rgb="FF0000FF"/>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ਵ ਚਕ ਰ ਜ ਹੜ ਹ ਠਲ ਥ </t>
    </r>
    <r>
      <rPr>
        <sz val="11"/>
        <color rgb="FF008000"/>
        <rFont val="Calibri"/>
        <family val="2"/>
        <scheme val="minor"/>
      </rPr>
      <t xml:space="preserve">ਵ ਚ </t>
    </r>
    <r>
      <rPr>
        <strike/>
        <sz val="11"/>
        <color rgb="FFFF0000"/>
        <rFont val="Calibri"/>
        <family val="2"/>
        <scheme val="minor"/>
      </rPr>
      <t xml:space="preserve">ਜ ਹੜ ਨ ਵ ਥ ਉ ਤ </t>
    </r>
    <r>
      <rPr>
        <sz val="11"/>
        <color rgb="FF008000"/>
        <rFont val="Calibri"/>
        <family val="2"/>
        <scheme val="minor"/>
      </rPr>
      <t xml:space="preserve">ਸਨ ਖੜ ਹ </t>
    </r>
    <r>
      <rPr>
        <b/>
        <sz val="11"/>
        <color rgb="FF800080"/>
        <rFont val="Calibri"/>
        <family val="2"/>
        <scheme val="minor"/>
      </rPr>
      <t xml:space="preserve">ਹ ਅਤ </t>
    </r>
    <r>
      <rPr>
        <sz val="11"/>
        <color rgb="FF008000"/>
        <rFont val="Calibri"/>
        <family val="2"/>
        <scheme val="minor"/>
      </rPr>
      <t xml:space="preserve">ਉਸ ਦ </t>
    </r>
    <r>
      <rPr>
        <b/>
        <sz val="11"/>
        <color rgb="FF800080"/>
        <rFont val="Calibri"/>
        <family val="2"/>
        <scheme val="minor"/>
      </rPr>
      <t xml:space="preserve">ਪ ਛ </t>
    </r>
    <r>
      <rPr>
        <sz val="11"/>
        <color rgb="FF008000"/>
        <rFont val="Calibri"/>
        <family val="2"/>
        <scheme val="minor"/>
      </rPr>
      <t xml:space="preserve">ਲ ਲ , </t>
    </r>
    <r>
      <rPr>
        <b/>
        <sz val="11"/>
        <color rgb="FF800080"/>
        <rFont val="Calibri"/>
        <family val="2"/>
        <scheme val="minor"/>
      </rPr>
      <t xml:space="preserve">ਪ ਲ </t>
    </r>
    <r>
      <rPr>
        <sz val="11"/>
        <color rgb="FF008000"/>
        <rFont val="Calibri"/>
        <family val="2"/>
        <scheme val="minor"/>
      </rPr>
      <t xml:space="preserve">ਅਤ ਚ ਟ ਘ ੜ </t>
    </r>
    <r>
      <rPr>
        <b/>
        <sz val="11"/>
        <color rgb="FF800080"/>
        <rFont val="Calibri"/>
        <family val="2"/>
        <scheme val="minor"/>
      </rPr>
      <t xml:space="preserve">ਖੜ ਹ ਹਨ ।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</si>
  <si>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ਆਖ ਆ </t>
    </r>
    <r>
      <rPr>
        <sz val="11"/>
        <color rgb="FF008000"/>
        <rFont val="Calibri"/>
        <family val="2"/>
        <scheme val="minor"/>
      </rPr>
      <t xml:space="preserve">, </t>
    </r>
    <r>
      <rPr>
        <b/>
        <sz val="11"/>
        <color rgb="FF800080"/>
        <rFont val="Calibri"/>
        <family val="2"/>
        <scheme val="minor"/>
      </rPr>
      <t xml:space="preserve">ਮ ਰ ਸ ਆਮ ਜ </t>
    </r>
    <r>
      <rPr>
        <sz val="11"/>
        <color rgb="FF008000"/>
        <rFont val="Calibri"/>
        <family val="2"/>
        <scheme val="minor"/>
      </rPr>
      <t xml:space="preserve">ਇਹ ਕ </t>
    </r>
    <r>
      <rPr>
        <i/>
        <sz val="11"/>
        <color rgb="FF0000FF"/>
        <rFont val="Calibri"/>
        <family val="2"/>
        <scheme val="minor"/>
      </rPr>
      <t xml:space="preserve">ਣ </t>
    </r>
    <r>
      <rPr>
        <sz val="11"/>
        <color rgb="FF008000"/>
        <rFont val="Calibri"/>
        <family val="2"/>
        <scheme val="minor"/>
      </rPr>
      <t xml:space="preserve">ਹਨ ? </t>
    </r>
    <r>
      <rPr>
        <i/>
        <sz val="11"/>
        <color rgb="FF0000FF"/>
        <rFont val="Calibri"/>
        <family val="2"/>
        <scheme val="minor"/>
      </rPr>
      <t xml:space="preserve">ਤਦ </t>
    </r>
    <r>
      <rPr>
        <sz val="11"/>
        <color rgb="FF008000"/>
        <rFont val="Calibri"/>
        <family val="2"/>
        <scheme val="minor"/>
      </rPr>
      <t xml:space="preserve">ਉਸ ਦ ਤ ਨ ਜ </t>
    </r>
    <r>
      <rPr>
        <strike/>
        <sz val="11"/>
        <color rgb="FFFF0000"/>
        <rFont val="Calibri"/>
        <family val="2"/>
        <scheme val="minor"/>
      </rPr>
      <t xml:space="preserve">ਹੜ </t>
    </r>
    <r>
      <rPr>
        <sz val="11"/>
        <color rgb="FF008000"/>
        <rFont val="Calibri"/>
        <family val="2"/>
        <scheme val="minor"/>
      </rPr>
      <t xml:space="preserve">ਮ ਰ ਨ ਲ ਗ ਲ ਕਰਦ ਸ ਮ ਨ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ਮ ਤ ਨ ਵ ਖ ਵ ਗ ਕ ਇਹ ਕ </t>
    </r>
    <r>
      <rPr>
        <i/>
        <sz val="11"/>
        <color rgb="FF0000FF"/>
        <rFont val="Calibri"/>
        <family val="2"/>
        <scheme val="minor"/>
      </rPr>
      <t xml:space="preserve">ਣ </t>
    </r>
    <r>
      <rPr>
        <sz val="11"/>
        <color rgb="FF008000"/>
        <rFont val="Calibri"/>
        <family val="2"/>
        <scheme val="minor"/>
      </rPr>
      <t xml:space="preserve">ਹਨ । </t>
    </r>
    <r>
      <rPr>
        <strike/>
        <sz val="11"/>
        <color rgb="FFFF0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</si>
  <si>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ਆਪਣ ਆ </t>
    </r>
    <r>
      <rPr>
        <sz val="11"/>
        <color rgb="FF008000"/>
        <rFont val="Calibri"/>
        <family val="2"/>
        <scheme val="minor"/>
      </rPr>
      <t xml:space="preserve">ਅ ਖ ਚ ਕ ਕ ਦ ਖ ਆ </t>
    </r>
    <r>
      <rPr>
        <b/>
        <sz val="11"/>
        <color rgb="FF800080"/>
        <rFont val="Calibri"/>
        <family val="2"/>
        <scheme val="minor"/>
      </rPr>
      <t xml:space="preserve">ਅਤ </t>
    </r>
    <r>
      <rPr>
        <sz val="11"/>
        <color rgb="FF008000"/>
        <rFont val="Calibri"/>
        <family val="2"/>
        <scheme val="minor"/>
      </rPr>
      <t xml:space="preserve">ਵ ਖ , </t>
    </r>
    <r>
      <rPr>
        <i/>
        <sz val="11"/>
        <color rgb="FF0000FF"/>
        <rFont val="Calibri"/>
        <family val="2"/>
        <scheme val="minor"/>
      </rPr>
      <t xml:space="preserve">ਉ ਥ </t>
    </r>
    <r>
      <rPr>
        <sz val="11"/>
        <color rgb="FF008000"/>
        <rFont val="Calibri"/>
        <family val="2"/>
        <scheme val="minor"/>
      </rPr>
      <t xml:space="preserve">ਚ ਰ ਸ ਗ ਸਨ </t>
    </r>
    <r>
      <rPr>
        <b/>
        <sz val="11"/>
        <color rgb="FF800080"/>
        <rFont val="Calibri"/>
        <family val="2"/>
        <scheme val="minor"/>
      </rPr>
      <t xml:space="preserve">। </t>
    </r>
  </si>
  <si>
    <r>
      <rPr>
        <strike/>
        <sz val="11"/>
        <color rgb="FFFF0000"/>
        <rFont val="Calibri"/>
        <family val="2"/>
        <scheme val="minor"/>
      </rPr>
      <t xml:space="preserve">ਓਏ , ਓਏ ਉਤਰ ਦ ਸ ਵ ਚ ਨ ਸ , </t>
    </r>
    <r>
      <rPr>
        <sz val="11"/>
        <color rgb="FF008000"/>
        <rFont val="Calibri"/>
        <family val="2"/>
        <scheme val="minor"/>
      </rPr>
      <t xml:space="preserve">ਯਹ ਵ ਹ ਦ ਵ ਕ ਹ , </t>
    </r>
    <r>
      <rPr>
        <b/>
        <sz val="11"/>
        <color rgb="FF800080"/>
        <rFont val="Calibri"/>
        <family val="2"/>
        <scheme val="minor"/>
      </rPr>
      <t xml:space="preserve">- ਵ ਖ , </t>
    </r>
    <r>
      <rPr>
        <sz val="11"/>
        <color rgb="FF008000"/>
        <rFont val="Calibri"/>
        <family val="2"/>
        <scheme val="minor"/>
      </rPr>
      <t xml:space="preserve">ਉ </t>
    </r>
    <r>
      <rPr>
        <b/>
        <sz val="11"/>
        <color rgb="FF800080"/>
        <rFont val="Calibri"/>
        <family val="2"/>
        <scheme val="minor"/>
      </rPr>
      <t xml:space="preserve">ਤਰ ਦ ਦ ਸ ਵ ਚ ਨ ਠ , </t>
    </r>
    <r>
      <rPr>
        <sz val="11"/>
        <color rgb="FF008000"/>
        <rFont val="Calibri"/>
        <family val="2"/>
        <scheme val="minor"/>
      </rPr>
      <t xml:space="preserve">ਮ </t>
    </r>
    <r>
      <rPr>
        <i/>
        <sz val="11"/>
        <color rgb="FF0000FF"/>
        <rFont val="Calibri"/>
        <family val="2"/>
        <scheme val="minor"/>
      </rPr>
      <t xml:space="preserve">ਤ ਹ ਨ </t>
    </r>
    <r>
      <rPr>
        <sz val="11"/>
        <color rgb="FF008000"/>
        <rFont val="Calibri"/>
        <family val="2"/>
        <scheme val="minor"/>
      </rPr>
      <t xml:space="preserve">ਅਕ ਸ ਦ ਆ ਚ ਰ </t>
    </r>
    <r>
      <rPr>
        <b/>
        <sz val="11"/>
        <color rgb="FF800080"/>
        <rFont val="Calibri"/>
        <family val="2"/>
        <scheme val="minor"/>
      </rPr>
      <t xml:space="preserve">ਪ ਣ </t>
    </r>
    <r>
      <rPr>
        <sz val="11"/>
        <color rgb="FF008000"/>
        <rFont val="Calibri"/>
        <family val="2"/>
        <scheme val="minor"/>
      </rPr>
      <t xml:space="preserve">ਵ ਗ </t>
    </r>
    <r>
      <rPr>
        <strike/>
        <sz val="11"/>
        <color rgb="FFFF0000"/>
        <rFont val="Calibri"/>
        <family val="2"/>
        <scheme val="minor"/>
      </rPr>
      <t xml:space="preserve">ਤ ਹ ਨ </t>
    </r>
    <r>
      <rPr>
        <sz val="11"/>
        <color rgb="FF008000"/>
        <rFont val="Calibri"/>
        <family val="2"/>
        <scheme val="minor"/>
      </rPr>
      <t xml:space="preserve">ਖ ਲ ਰ </t>
    </r>
    <r>
      <rPr>
        <strike/>
        <sz val="11"/>
        <color rgb="FFFF0000"/>
        <rFont val="Calibri"/>
        <family val="2"/>
        <scheme val="minor"/>
      </rPr>
      <t xml:space="preserve">ਛ ਡ ਆ ਹ , ਯਹ ਵ ਹ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ਹ । </t>
    </r>
  </si>
  <si>
    <r>
      <rPr>
        <b/>
        <sz val="11"/>
        <color rgb="FF800080"/>
        <rFont val="Calibri"/>
        <family val="2"/>
        <scheme val="minor"/>
      </rPr>
      <t xml:space="preserve">ਹ ਬ ਬਲ ਦ ਏ ਕ ਮ ਦ ਵ ਸ ਏ , </t>
    </r>
    <r>
      <rPr>
        <sz val="11"/>
        <color rgb="FF008000"/>
        <rFont val="Calibri"/>
        <family val="2"/>
        <scheme val="minor"/>
      </rPr>
      <t xml:space="preserve">ਸ ਯ ਨ </t>
    </r>
    <r>
      <rPr>
        <b/>
        <sz val="11"/>
        <color rgb="FF800080"/>
        <rFont val="Calibri"/>
        <family val="2"/>
        <scheme val="minor"/>
      </rPr>
      <t xml:space="preserve">ਤ ਨ ਠ ਨ ਕਲ </t>
    </r>
    <r>
      <rPr>
        <sz val="11"/>
        <color rgb="FF008000"/>
        <rFont val="Calibri"/>
        <family val="2"/>
        <scheme val="minor"/>
      </rPr>
      <t xml:space="preserve">ਜ </t>
    </r>
    <r>
      <rPr>
        <b/>
        <sz val="11"/>
        <color rgb="FF800080"/>
        <rFont val="Calibri"/>
        <family val="2"/>
        <scheme val="minor"/>
      </rPr>
      <t xml:space="preserve">! </t>
    </r>
  </si>
  <si>
    <r>
      <rPr>
        <sz val="11"/>
        <color rgb="FF008000"/>
        <rFont val="Calibri"/>
        <family val="2"/>
        <scheme val="minor"/>
      </rPr>
      <t xml:space="preserve">ਸ ਨ ਦ ਯਹ ਵ ਹ </t>
    </r>
    <r>
      <rPr>
        <strike/>
        <sz val="11"/>
        <color rgb="FFFF0000"/>
        <rFont val="Calibri"/>
        <family val="2"/>
        <scheme val="minor"/>
      </rPr>
      <t xml:space="preserve">ਤ </t>
    </r>
    <r>
      <rPr>
        <sz val="11"/>
        <color rgb="FF008000"/>
        <rFont val="Calibri"/>
        <family val="2"/>
        <scheme val="minor"/>
      </rPr>
      <t xml:space="preserve">ਇਸ ਤਰ ਹ ਆਖਦ ਹ </t>
    </r>
    <r>
      <rPr>
        <b/>
        <sz val="11"/>
        <color rgb="FF800080"/>
        <rFont val="Calibri"/>
        <family val="2"/>
        <scheme val="minor"/>
      </rPr>
      <t xml:space="preserve">ਕ ਉਹ </t>
    </r>
    <r>
      <rPr>
        <sz val="11"/>
        <color rgb="FF008000"/>
        <rFont val="Calibri"/>
        <family val="2"/>
        <scheme val="minor"/>
      </rPr>
      <t xml:space="preserve">ਨ </t>
    </r>
    <r>
      <rPr>
        <b/>
        <sz val="11"/>
        <color rgb="FF800080"/>
        <rFont val="Calibri"/>
        <family val="2"/>
        <scheme val="minor"/>
      </rPr>
      <t xml:space="preserve">ਆਪਣ </t>
    </r>
    <r>
      <rPr>
        <sz val="11"/>
        <color rgb="FF008000"/>
        <rFont val="Calibri"/>
        <family val="2"/>
        <scheme val="minor"/>
      </rPr>
      <t xml:space="preserve">ਪਰਤ ਪ ਦ </t>
    </r>
    <r>
      <rPr>
        <b/>
        <sz val="11"/>
        <color rgb="FF800080"/>
        <rFont val="Calibri"/>
        <family val="2"/>
        <scheme val="minor"/>
      </rPr>
      <t xml:space="preserve">ਮਗਰ ਮ ਨ </t>
    </r>
    <r>
      <rPr>
        <sz val="11"/>
        <color rgb="FF008000"/>
        <rFont val="Calibri"/>
        <family val="2"/>
        <scheme val="minor"/>
      </rPr>
      <t xml:space="preserve">ਉਹਨ ਕ ਮ </t>
    </r>
    <r>
      <rPr>
        <i/>
        <sz val="11"/>
        <color rgb="FF0000FF"/>
        <rFont val="Calibri"/>
        <family val="2"/>
        <scheme val="minor"/>
      </rPr>
      <t xml:space="preserve">ਦ </t>
    </r>
    <r>
      <rPr>
        <sz val="11"/>
        <color rgb="FF008000"/>
        <rFont val="Calibri"/>
        <family val="2"/>
        <scheme val="minor"/>
      </rPr>
      <t xml:space="preserve">ਕ ਲ ਭ ਜ ਆ </t>
    </r>
    <r>
      <rPr>
        <strike/>
        <sz val="11"/>
        <color rgb="FFFF000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ਹੜ ਆ </t>
    </r>
    <r>
      <rPr>
        <sz val="11"/>
        <color rgb="FF008000"/>
        <rFont val="Calibri"/>
        <family val="2"/>
        <scheme val="minor"/>
      </rPr>
      <t xml:space="preserve">ਤ ਹ ਨ ਲ </t>
    </r>
    <r>
      <rPr>
        <b/>
        <sz val="11"/>
        <color rgb="FF800080"/>
        <rFont val="Calibri"/>
        <family val="2"/>
        <scheme val="minor"/>
      </rPr>
      <t xml:space="preserve">ਟਦ </t>
    </r>
    <r>
      <rPr>
        <sz val="11"/>
        <color rgb="FF008000"/>
        <rFont val="Calibri"/>
        <family val="2"/>
        <scheme val="minor"/>
      </rPr>
      <t xml:space="preserve">ਆ </t>
    </r>
    <r>
      <rPr>
        <b/>
        <sz val="11"/>
        <color rgb="FF800080"/>
        <rFont val="Calibri"/>
        <family val="2"/>
        <scheme val="minor"/>
      </rPr>
      <t xml:space="preserve">ਸਨ । </t>
    </r>
    <r>
      <rPr>
        <sz val="11"/>
        <color rgb="FF008000"/>
        <rFont val="Calibri"/>
        <family val="2"/>
        <scheme val="minor"/>
      </rPr>
      <t xml:space="preserve">ਜ ਹੜ </t>
    </r>
    <r>
      <rPr>
        <i/>
        <sz val="11"/>
        <color rgb="FF0000FF"/>
        <rFont val="Calibri"/>
        <family val="2"/>
        <scheme val="minor"/>
      </rPr>
      <t xml:space="preserve">ਕ ਮ </t>
    </r>
    <r>
      <rPr>
        <sz val="11"/>
        <color rgb="FF008000"/>
        <rFont val="Calibri"/>
        <family val="2"/>
        <scheme val="minor"/>
      </rPr>
      <t xml:space="preserve">ਤ ਹ ਨ ਛ </t>
    </r>
    <r>
      <rPr>
        <b/>
        <sz val="11"/>
        <color rgb="FF800080"/>
        <rFont val="Calibri"/>
        <family val="2"/>
        <scheme val="minor"/>
      </rPr>
      <t xml:space="preserve">ਹਦ </t>
    </r>
    <r>
      <rPr>
        <sz val="11"/>
        <color rgb="FF008000"/>
        <rFont val="Calibri"/>
        <family val="2"/>
        <scheme val="minor"/>
      </rPr>
      <t xml:space="preserve">ਹ ਉਹ ਮ ਰ ਅ ਖ ਦ </t>
    </r>
    <r>
      <rPr>
        <b/>
        <sz val="11"/>
        <color rgb="FF800080"/>
        <rFont val="Calibri"/>
        <family val="2"/>
        <scheme val="minor"/>
      </rPr>
      <t xml:space="preserve">ਕਵ </t>
    </r>
    <r>
      <rPr>
        <sz val="11"/>
        <color rgb="FF008000"/>
        <rFont val="Calibri"/>
        <family val="2"/>
        <scheme val="minor"/>
      </rPr>
      <t xml:space="preserve">ਨ ਛ </t>
    </r>
    <r>
      <rPr>
        <b/>
        <sz val="11"/>
        <color rgb="FF800080"/>
        <rFont val="Calibri"/>
        <family val="2"/>
        <scheme val="minor"/>
      </rPr>
      <t xml:space="preserve">ਹਦ </t>
    </r>
    <r>
      <rPr>
        <sz val="11"/>
        <color rgb="FF008000"/>
        <rFont val="Calibri"/>
        <family val="2"/>
        <scheme val="minor"/>
      </rPr>
      <t xml:space="preserve">ਹ । </t>
    </r>
  </si>
  <si>
    <r>
      <rPr>
        <strike/>
        <sz val="11"/>
        <color rgb="FFFF0000"/>
        <rFont val="Calibri"/>
        <family val="2"/>
        <scheme val="minor"/>
      </rPr>
      <t xml:space="preserve">ਇਸ ਲਈ </t>
    </r>
    <r>
      <rPr>
        <sz val="11"/>
        <color rgb="FF008000"/>
        <rFont val="Calibri"/>
        <family val="2"/>
        <scheme val="minor"/>
      </rPr>
      <t xml:space="preserve">ਵ ਖ , ਮ </t>
    </r>
    <r>
      <rPr>
        <i/>
        <sz val="11"/>
        <color rgb="FF0000FF"/>
        <rFont val="Calibri"/>
        <family val="2"/>
        <scheme val="minor"/>
      </rPr>
      <t xml:space="preserve">ਆਪਣ ਹ ਥ </t>
    </r>
    <r>
      <rPr>
        <sz val="11"/>
        <color rgb="FF008000"/>
        <rFont val="Calibri"/>
        <family val="2"/>
        <scheme val="minor"/>
      </rPr>
      <t xml:space="preserve">ਉਹਨ ਉ ਤ </t>
    </r>
    <r>
      <rPr>
        <b/>
        <sz val="11"/>
        <color rgb="FF800080"/>
        <rFont val="Calibri"/>
        <family val="2"/>
        <scheme val="minor"/>
      </rPr>
      <t xml:space="preserve">ਚ ਕ ਗ ਅਤ ਉਹ ਉਹਨ ਦ </t>
    </r>
    <r>
      <rPr>
        <sz val="11"/>
        <color rgb="FF008000"/>
        <rFont val="Calibri"/>
        <family val="2"/>
        <scheme val="minor"/>
      </rPr>
      <t xml:space="preserve">ਹ ਥ </t>
    </r>
    <r>
      <rPr>
        <b/>
        <sz val="11"/>
        <color rgb="FF800080"/>
        <rFont val="Calibri"/>
        <family val="2"/>
        <scheme val="minor"/>
      </rPr>
      <t xml:space="preserve">ਜ ਉਹਨ ਨ </t>
    </r>
    <r>
      <rPr>
        <sz val="11"/>
        <color rgb="FF008000"/>
        <rFont val="Calibri"/>
        <family val="2"/>
        <scheme val="minor"/>
      </rPr>
      <t xml:space="preserve">ਗ </t>
    </r>
    <r>
      <rPr>
        <b/>
        <sz val="11"/>
        <color rgb="FF800080"/>
        <rFont val="Calibri"/>
        <family val="2"/>
        <scheme val="minor"/>
      </rPr>
      <t xml:space="preserve">ਲ ਮ ਬਣ ਉ </t>
    </r>
    <r>
      <rPr>
        <sz val="11"/>
        <color rgb="FF008000"/>
        <rFont val="Calibri"/>
        <family val="2"/>
        <scheme val="minor"/>
      </rPr>
      <t xml:space="preserve">ਦ </t>
    </r>
    <r>
      <rPr>
        <b/>
        <sz val="11"/>
        <color rgb="FF800080"/>
        <rFont val="Calibri"/>
        <family val="2"/>
        <scheme val="minor"/>
      </rPr>
      <t xml:space="preserve">ਸਨ , </t>
    </r>
    <r>
      <rPr>
        <sz val="11"/>
        <color rgb="FF008000"/>
        <rFont val="Calibri"/>
        <family val="2"/>
        <scheme val="minor"/>
      </rPr>
      <t xml:space="preserve">ਲ ਟ </t>
    </r>
    <r>
      <rPr>
        <b/>
        <sz val="11"/>
        <color rgb="FF800080"/>
        <rFont val="Calibri"/>
        <family val="2"/>
        <scheme val="minor"/>
      </rPr>
      <t xml:space="preserve">ਲਈ ਜ ਣਗ ਅਤ </t>
    </r>
    <r>
      <rPr>
        <sz val="11"/>
        <color rgb="FF008000"/>
        <rFont val="Calibri"/>
        <family val="2"/>
        <scheme val="minor"/>
      </rPr>
      <t xml:space="preserve">ਤ ਸ ਜ ਣ ਗ ਕ ਸ ਨ ਦ ਯਹ ਵ ਹ ਨ ਮ ਨ ਭ ਜ ਆ ਹ । </t>
    </r>
  </si>
  <si>
    <r>
      <rPr>
        <sz val="11"/>
        <color rgb="FF008000"/>
        <rFont val="Calibri"/>
        <family val="2"/>
        <scheme val="minor"/>
      </rPr>
      <t xml:space="preserve">ਹ ਸ ਯ ਨ ਦ ਏ ਧ ਏ , ਜ ਕ ਰ ਗਜ ਅਤ ਅਨ ਦ </t>
    </r>
    <r>
      <rPr>
        <b/>
        <sz val="11"/>
        <color rgb="FF800080"/>
        <rFont val="Calibri"/>
        <family val="2"/>
        <scheme val="minor"/>
      </rPr>
      <t xml:space="preserve">ਕਰ , ਵ </t>
    </r>
    <r>
      <rPr>
        <sz val="11"/>
        <color rgb="FF008000"/>
        <rFont val="Calibri"/>
        <family val="2"/>
        <scheme val="minor"/>
      </rPr>
      <t xml:space="preserve">ਖ , ਮ </t>
    </r>
    <r>
      <rPr>
        <b/>
        <sz val="11"/>
        <color rgb="FF800080"/>
        <rFont val="Calibri"/>
        <family val="2"/>
        <scheme val="minor"/>
      </rPr>
      <t xml:space="preserve">ਆਵ ਗ ਅਤ </t>
    </r>
    <r>
      <rPr>
        <sz val="11"/>
        <color rgb="FF008000"/>
        <rFont val="Calibri"/>
        <family val="2"/>
        <scheme val="minor"/>
      </rPr>
      <t xml:space="preserve">ਤ ਰ ਵ </t>
    </r>
    <r>
      <rPr>
        <b/>
        <sz val="11"/>
        <color rgb="FF800080"/>
        <rFont val="Calibri"/>
        <family val="2"/>
        <scheme val="minor"/>
      </rPr>
      <t xml:space="preserve">ਚਕ ਰ </t>
    </r>
    <r>
      <rPr>
        <sz val="11"/>
        <color rgb="FF008000"/>
        <rFont val="Calibri"/>
        <family val="2"/>
        <scheme val="minor"/>
      </rPr>
      <t xml:space="preserve">ਵ ਸ ਗ , ਯਹ ਵ ਹ ਦ ਵ ਕ ਹ । </t>
    </r>
  </si>
  <si>
    <r>
      <rPr>
        <strike/>
        <sz val="11"/>
        <color rgb="FFFF0000"/>
        <rFont val="Calibri"/>
        <family val="2"/>
        <scheme val="minor"/>
      </rPr>
      <t xml:space="preserve">ਉਸ ਸਮ </t>
    </r>
    <r>
      <rPr>
        <sz val="11"/>
        <color rgb="FF008000"/>
        <rFont val="Calibri"/>
        <family val="2"/>
        <scheme val="minor"/>
      </rPr>
      <t xml:space="preserve">ਬਹ ਤ ਸ ਰ ਆ ਕ ਮ ਯਹ ਵ ਹ ਨ ਲ ਮ ਲ </t>
    </r>
    <r>
      <rPr>
        <b/>
        <sz val="11"/>
        <color rgb="FF800080"/>
        <rFont val="Calibri"/>
        <family val="2"/>
        <scheme val="minor"/>
      </rPr>
      <t xml:space="preserve">ਜ </t>
    </r>
    <r>
      <rPr>
        <sz val="11"/>
        <color rgb="FF008000"/>
        <rFont val="Calibri"/>
        <family val="2"/>
        <scheme val="minor"/>
      </rPr>
      <t xml:space="preserve">ਣਗ ਆ ਅਤ ਉਹ ਮ ਰ ਪਰਜ ਹ ਣਗ ਆ </t>
    </r>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ਤ ਰ </t>
    </r>
    <r>
      <rPr>
        <sz val="11"/>
        <color rgb="FF008000"/>
        <rFont val="Calibri"/>
        <family val="2"/>
        <scheme val="minor"/>
      </rPr>
      <t xml:space="preserve">ਵ </t>
    </r>
    <r>
      <rPr>
        <b/>
        <sz val="11"/>
        <color rgb="FF800080"/>
        <rFont val="Calibri"/>
        <family val="2"/>
        <scheme val="minor"/>
      </rPr>
      <t xml:space="preserve">ਚਕ ਰ </t>
    </r>
    <r>
      <rPr>
        <sz val="11"/>
        <color rgb="FF008000"/>
        <rFont val="Calibri"/>
        <family val="2"/>
        <scheme val="minor"/>
      </rPr>
      <t xml:space="preserve">ਵ ਸ ਗ , </t>
    </r>
    <r>
      <rPr>
        <strike/>
        <sz val="11"/>
        <color rgb="FFFF0000"/>
        <rFont val="Calibri"/>
        <family val="2"/>
        <scheme val="minor"/>
      </rPr>
      <t xml:space="preserve">ਤਦ ਤ ਜ ਣ ਗ ਕ ਸ ਨ ਦ ਯਹ ਵ ਹ ਨ ਮ ਨ ਤ ਰ ਕ ਲ ਭ ਜ ਆ ਹ । </t>
    </r>
  </si>
  <si>
    <r>
      <rPr>
        <i/>
        <sz val="11"/>
        <color rgb="FF0000FF"/>
        <rFont val="Calibri"/>
        <family val="2"/>
        <scheme val="minor"/>
      </rPr>
      <t xml:space="preserve">ਤਦ ਤ ਸ ਜ ਣ ਗ ਕ ਸ ਨ ਦ ਯਹ ਵ ਹ ਨ ਮ ਨ ਤ ਹ ਡ ਕ ਲ ਭ ਜ ਆ ਹ । ਜਦ </t>
    </r>
    <r>
      <rPr>
        <sz val="11"/>
        <color rgb="FF008000"/>
        <rFont val="Calibri"/>
        <family val="2"/>
        <scheme val="minor"/>
      </rPr>
      <t xml:space="preserve">ਯਹ ਵ ਹ ਯਹ ਦ ਹ ਨ ਪਵ ਤਰ ਭ ਮ </t>
    </r>
    <r>
      <rPr>
        <b/>
        <sz val="11"/>
        <color rgb="FF800080"/>
        <rFont val="Calibri"/>
        <family val="2"/>
        <scheme val="minor"/>
      </rPr>
      <t xml:space="preserve">ਵ ਚ </t>
    </r>
    <r>
      <rPr>
        <sz val="11"/>
        <color rgb="FF008000"/>
        <rFont val="Calibri"/>
        <family val="2"/>
        <scheme val="minor"/>
      </rPr>
      <t xml:space="preserve">ਆਪਣ </t>
    </r>
    <r>
      <rPr>
        <b/>
        <sz val="11"/>
        <color rgb="FF800080"/>
        <rFont val="Calibri"/>
        <family val="2"/>
        <scheme val="minor"/>
      </rPr>
      <t xml:space="preserve">ਭ ਗ </t>
    </r>
    <r>
      <rPr>
        <sz val="11"/>
        <color rgb="FF008000"/>
        <rFont val="Calibri"/>
        <family val="2"/>
        <scheme val="minor"/>
      </rPr>
      <t xml:space="preserve">ਦ </t>
    </r>
    <r>
      <rPr>
        <strike/>
        <sz val="11"/>
        <color rgb="FFFF0000"/>
        <rFont val="Calibri"/>
        <family val="2"/>
        <scheme val="minor"/>
      </rPr>
      <t xml:space="preserve">ਹ ਸ ਠਹ ਰ </t>
    </r>
    <r>
      <rPr>
        <sz val="11"/>
        <color rgb="FF008000"/>
        <rFont val="Calibri"/>
        <family val="2"/>
        <scheme val="minor"/>
      </rPr>
      <t xml:space="preserve">ਵ ਗ ਅਤ ਯਰ ਸ ਲਮ ਨ ਫ ਰ </t>
    </r>
    <r>
      <rPr>
        <b/>
        <sz val="11"/>
        <color rgb="FF800080"/>
        <rFont val="Calibri"/>
        <family val="2"/>
        <scheme val="minor"/>
      </rPr>
      <t xml:space="preserve">ਆਪਣ ਬਣ ਵ </t>
    </r>
    <r>
      <rPr>
        <sz val="11"/>
        <color rgb="FF008000"/>
        <rFont val="Calibri"/>
        <family val="2"/>
        <scheme val="minor"/>
      </rPr>
      <t xml:space="preserve">ਗ । </t>
    </r>
  </si>
  <si>
    <r>
      <rPr>
        <sz val="11"/>
        <color rgb="FF008000"/>
        <rFont val="Calibri"/>
        <family val="2"/>
        <scheme val="minor"/>
      </rPr>
      <t xml:space="preserve">ਹ ਸ ਰ </t>
    </r>
    <r>
      <rPr>
        <b/>
        <sz val="11"/>
        <color rgb="FF800080"/>
        <rFont val="Calibri"/>
        <family val="2"/>
        <scheme val="minor"/>
      </rPr>
      <t xml:space="preserve">ਪ ਰ ਣ ਓ </t>
    </r>
    <r>
      <rPr>
        <sz val="11"/>
        <color rgb="FF008000"/>
        <rFont val="Calibri"/>
        <family val="2"/>
        <scheme val="minor"/>
      </rPr>
      <t xml:space="preserve">, ਯਹ ਵ ਹ ਦ </t>
    </r>
    <r>
      <rPr>
        <b/>
        <sz val="11"/>
        <color rgb="FF800080"/>
        <rFont val="Calibri"/>
        <family val="2"/>
        <scheme val="minor"/>
      </rPr>
      <t xml:space="preserve">ਸਨਮ ਖ </t>
    </r>
    <r>
      <rPr>
        <sz val="11"/>
        <color rgb="FF008000"/>
        <rFont val="Calibri"/>
        <family val="2"/>
        <scheme val="minor"/>
      </rPr>
      <t xml:space="preserve">ਚ ਪ </t>
    </r>
    <r>
      <rPr>
        <b/>
        <sz val="11"/>
        <color rgb="FF800080"/>
        <rFont val="Calibri"/>
        <family val="2"/>
        <scheme val="minor"/>
      </rPr>
      <t xml:space="preserve">ਰਹ </t>
    </r>
    <r>
      <rPr>
        <sz val="11"/>
        <color rgb="FF008000"/>
        <rFont val="Calibri"/>
        <family val="2"/>
        <scheme val="minor"/>
      </rPr>
      <t xml:space="preserve">, ਕ ਉ ਜ ਉਹ </t>
    </r>
    <r>
      <rPr>
        <strike/>
        <sz val="11"/>
        <color rgb="FFFF0000"/>
        <rFont val="Calibri"/>
        <family val="2"/>
        <scheme val="minor"/>
      </rPr>
      <t xml:space="preserve">ਆਪਣ ਪਵ ਤਰ ਸਥ ਨ ਤ </t>
    </r>
    <r>
      <rPr>
        <sz val="11"/>
        <color rgb="FF008000"/>
        <rFont val="Calibri"/>
        <family val="2"/>
        <scheme val="minor"/>
      </rPr>
      <t xml:space="preserve">ਜ ਗ ਉ ਠ ਆ </t>
    </r>
    <r>
      <rPr>
        <i/>
        <sz val="11"/>
        <color rgb="FF0000FF"/>
        <rFont val="Calibri"/>
        <family val="2"/>
        <scheme val="minor"/>
      </rPr>
      <t xml:space="preserve">ਅਤ ਆਪਣ ਪਵ ਤਰ ਡ ਰ ਤ ਨ ਕਲ ਆ </t>
    </r>
    <r>
      <rPr>
        <sz val="11"/>
        <color rgb="FF008000"/>
        <rFont val="Calibri"/>
        <family val="2"/>
        <scheme val="minor"/>
      </rPr>
      <t xml:space="preserve">ਹ । </t>
    </r>
  </si>
  <si>
    <r>
      <rPr>
        <b/>
        <sz val="11"/>
        <color rgb="FF800080"/>
        <rFont val="Calibri"/>
        <family val="2"/>
        <scheme val="minor"/>
      </rPr>
      <t xml:space="preserve">ਤਦ </t>
    </r>
    <r>
      <rPr>
        <sz val="11"/>
        <color rgb="FF008000"/>
        <rFont val="Calibri"/>
        <family val="2"/>
        <scheme val="minor"/>
      </rPr>
      <t xml:space="preserve">ਮ ਉਸ ਦ ਤ ਨ ਜ ਹੜ ਮ ਰ ਨ ਲ ਗ ਲ ਕਰਦ ਸ </t>
    </r>
    <r>
      <rPr>
        <i/>
        <sz val="11"/>
        <color rgb="FF0000FF"/>
        <rFont val="Calibri"/>
        <family val="2"/>
        <scheme val="minor"/>
      </rPr>
      <t xml:space="preserve">ਪ ਛ ਆ </t>
    </r>
    <r>
      <rPr>
        <sz val="11"/>
        <color rgb="FF008000"/>
        <rFont val="Calibri"/>
        <family val="2"/>
        <scheme val="minor"/>
      </rPr>
      <t xml:space="preserve">ਕ </t>
    </r>
    <r>
      <rPr>
        <strike/>
        <sz val="11"/>
        <color rgb="FFFF0000"/>
        <rFont val="Calibri"/>
        <family val="2"/>
        <scheme val="minor"/>
      </rPr>
      <t xml:space="preserve">ਹ , </t>
    </r>
    <r>
      <rPr>
        <sz val="11"/>
        <color rgb="FF008000"/>
        <rFont val="Calibri"/>
        <family val="2"/>
        <scheme val="minor"/>
      </rPr>
      <t xml:space="preserve">ਇਹ ਕ ਹਨ ? ਉਸ ਨ ਮ ਨ </t>
    </r>
    <r>
      <rPr>
        <b/>
        <sz val="11"/>
        <color rgb="FF800080"/>
        <rFont val="Calibri"/>
        <family val="2"/>
        <scheme val="minor"/>
      </rPr>
      <t xml:space="preserve">ਆਖ ਆ </t>
    </r>
    <r>
      <rPr>
        <sz val="11"/>
        <color rgb="FF008000"/>
        <rFont val="Calibri"/>
        <family val="2"/>
        <scheme val="minor"/>
      </rPr>
      <t xml:space="preserve">ਕ ਇਹ </t>
    </r>
    <r>
      <rPr>
        <b/>
        <sz val="11"/>
        <color rgb="FF800080"/>
        <rFont val="Calibri"/>
        <family val="2"/>
        <scheme val="minor"/>
      </rPr>
      <t xml:space="preserve">ਉਹ </t>
    </r>
    <r>
      <rPr>
        <sz val="11"/>
        <color rgb="FF008000"/>
        <rFont val="Calibri"/>
        <family val="2"/>
        <scheme val="minor"/>
      </rPr>
      <t xml:space="preserve">ਸ ਗ ਹਨ ਜ ਨ ਹ ਨ ਯਹ ਦ ਹ , ਇਸਰ ਏਲ ਅਤ ਯਰ ਸ ਲਮ ਨ </t>
    </r>
    <r>
      <rPr>
        <b/>
        <sz val="11"/>
        <color rgb="FF800080"/>
        <rFont val="Calibri"/>
        <family val="2"/>
        <scheme val="minor"/>
      </rPr>
      <t xml:space="preserve">ਖ ਲ ਰ </t>
    </r>
    <r>
      <rPr>
        <sz val="11"/>
        <color rgb="FF008000"/>
        <rFont val="Calibri"/>
        <family val="2"/>
        <scheme val="minor"/>
      </rPr>
      <t xml:space="preserve">ਦ ਤ ਹ । </t>
    </r>
  </si>
  <si>
    <r>
      <rPr>
        <strike/>
        <sz val="11"/>
        <color rgb="FFFF0000"/>
        <rFont val="Calibri"/>
        <family val="2"/>
        <scheme val="minor"/>
      </rPr>
      <t xml:space="preserve">ਫ ਰ </t>
    </r>
    <r>
      <rPr>
        <sz val="11"/>
        <color rgb="FF008000"/>
        <rFont val="Calibri"/>
        <family val="2"/>
        <scheme val="minor"/>
      </rPr>
      <t xml:space="preserve">ਯਹ ਵ ਹ ਨ ਮ ਨ ਚ ਰ ਲ ਹ ਰ </t>
    </r>
    <r>
      <rPr>
        <i/>
        <sz val="11"/>
        <color rgb="FF0000FF"/>
        <rFont val="Calibri"/>
        <family val="2"/>
        <scheme val="minor"/>
      </rPr>
      <t xml:space="preserve">ਮ ਨ </t>
    </r>
    <r>
      <rPr>
        <sz val="11"/>
        <color rgb="FF008000"/>
        <rFont val="Calibri"/>
        <family val="2"/>
        <scheme val="minor"/>
      </rPr>
      <t xml:space="preserve">ਵ ਖ ਏ </t>
    </r>
    <r>
      <rPr>
        <i/>
        <sz val="11"/>
        <color rgb="FF0000FF"/>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</si>
  <si>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i/>
        <sz val="11"/>
        <color rgb="FF0000FF"/>
        <rFont val="Calibri"/>
        <family val="2"/>
        <scheme val="minor"/>
      </rPr>
      <t xml:space="preserve">ਪ ਛ ਆ </t>
    </r>
    <r>
      <rPr>
        <sz val="11"/>
        <color rgb="FF008000"/>
        <rFont val="Calibri"/>
        <family val="2"/>
        <scheme val="minor"/>
      </rPr>
      <t xml:space="preserve">ਕ </t>
    </r>
    <r>
      <rPr>
        <strike/>
        <sz val="11"/>
        <color rgb="FFFF0000"/>
        <rFont val="Calibri"/>
        <family val="2"/>
        <scheme val="minor"/>
      </rPr>
      <t xml:space="preserve">ਹ , </t>
    </r>
    <r>
      <rPr>
        <sz val="11"/>
        <color rgb="FF008000"/>
        <rFont val="Calibri"/>
        <family val="2"/>
        <scheme val="minor"/>
      </rPr>
      <t xml:space="preserve">ਇਹ ਕ ਕਰਨ </t>
    </r>
    <r>
      <rPr>
        <i/>
        <sz val="11"/>
        <color rgb="FF0000FF"/>
        <rFont val="Calibri"/>
        <family val="2"/>
        <scheme val="minor"/>
      </rPr>
      <t xml:space="preserve">ਨ </t>
    </r>
    <r>
      <rPr>
        <sz val="11"/>
        <color rgb="FF008000"/>
        <rFont val="Calibri"/>
        <family val="2"/>
        <scheme val="minor"/>
      </rPr>
      <t xml:space="preserve">ਆਏ ਹਨ ? </t>
    </r>
    <r>
      <rPr>
        <i/>
        <sz val="11"/>
        <color rgb="FF0000FF"/>
        <rFont val="Calibri"/>
        <family val="2"/>
        <scheme val="minor"/>
      </rPr>
      <t xml:space="preserve">ਤ </t>
    </r>
    <r>
      <rPr>
        <sz val="11"/>
        <color rgb="FF008000"/>
        <rFont val="Calibri"/>
        <family val="2"/>
        <scheme val="minor"/>
      </rPr>
      <t xml:space="preserve">ਉਸ ਨ </t>
    </r>
    <r>
      <rPr>
        <b/>
        <sz val="11"/>
        <color rgb="FF800080"/>
        <rFont val="Calibri"/>
        <family val="2"/>
        <scheme val="minor"/>
      </rPr>
      <t xml:space="preserve">ਆਖ ਆ , </t>
    </r>
    <r>
      <rPr>
        <sz val="11"/>
        <color rgb="FF008000"/>
        <rFont val="Calibri"/>
        <family val="2"/>
        <scheme val="minor"/>
      </rPr>
      <t xml:space="preserve">ਇਹ ਉਹ ਸ ਗ ਹਨ ਜ ਨ ਹ ਨ ਯਹ ਦ ਹ ਨ </t>
    </r>
    <r>
      <rPr>
        <b/>
        <sz val="11"/>
        <color rgb="FF800080"/>
        <rFont val="Calibri"/>
        <family val="2"/>
        <scheme val="minor"/>
      </rPr>
      <t xml:space="preserve">ਖ ਲ ਰ ਦ </t>
    </r>
    <r>
      <rPr>
        <sz val="11"/>
        <color rgb="FF008000"/>
        <rFont val="Calibri"/>
        <family val="2"/>
        <scheme val="minor"/>
      </rPr>
      <t xml:space="preserve">ਤ </t>
    </r>
    <r>
      <rPr>
        <b/>
        <sz val="11"/>
        <color rgb="FF800080"/>
        <rFont val="Calibri"/>
        <family val="2"/>
        <scheme val="minor"/>
      </rPr>
      <t xml:space="preserve">ਅਤ </t>
    </r>
    <r>
      <rPr>
        <sz val="11"/>
        <color rgb="FF008000"/>
        <rFont val="Calibri"/>
        <family val="2"/>
        <scheme val="minor"/>
      </rPr>
      <t xml:space="preserve">ਕ ਈ </t>
    </r>
    <r>
      <rPr>
        <strike/>
        <sz val="11"/>
        <color rgb="FFFF0000"/>
        <rFont val="Calibri"/>
        <family val="2"/>
        <scheme val="minor"/>
      </rPr>
      <t xml:space="preserve">ਮਨ ਖ </t>
    </r>
    <r>
      <rPr>
        <sz val="11"/>
        <color rgb="FF008000"/>
        <rFont val="Calibri"/>
        <family val="2"/>
        <scheme val="minor"/>
      </rPr>
      <t xml:space="preserve">ਸ ਰ ਨ ਚ ਕ ਸਕ </t>
    </r>
    <r>
      <rPr>
        <b/>
        <sz val="11"/>
        <color rgb="FF800080"/>
        <rFont val="Calibri"/>
        <family val="2"/>
        <scheme val="minor"/>
      </rPr>
      <t xml:space="preserve">ਆ </t>
    </r>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ਉਹਨ ਨ </t>
    </r>
    <r>
      <rPr>
        <b/>
        <sz val="11"/>
        <color rgb="FF800080"/>
        <rFont val="Calibri"/>
        <family val="2"/>
        <scheme val="minor"/>
      </rPr>
      <t xml:space="preserve">ਭਜ </t>
    </r>
    <r>
      <rPr>
        <sz val="11"/>
        <color rgb="FF008000"/>
        <rFont val="Calibri"/>
        <family val="2"/>
        <scheme val="minor"/>
      </rPr>
      <t xml:space="preserve">ਉਣ </t>
    </r>
    <r>
      <rPr>
        <i/>
        <sz val="11"/>
        <color rgb="FF0000FF"/>
        <rFont val="Calibri"/>
        <family val="2"/>
        <scheme val="minor"/>
      </rPr>
      <t xml:space="preserve">ਲਈ ਆਏ ਹਨ </t>
    </r>
    <r>
      <rPr>
        <sz val="11"/>
        <color rgb="FF008000"/>
        <rFont val="Calibri"/>
        <family val="2"/>
        <scheme val="minor"/>
      </rPr>
      <t xml:space="preserve">ਅਤ ਉਹਨ ਕ ਮ ਦ ਸ ਗ ਨ </t>
    </r>
    <r>
      <rPr>
        <b/>
        <sz val="11"/>
        <color rgb="FF800080"/>
        <rFont val="Calibri"/>
        <family val="2"/>
        <scheme val="minor"/>
      </rPr>
      <t xml:space="preserve">ਵ ਢ ਸ </t>
    </r>
    <r>
      <rPr>
        <sz val="11"/>
        <color rgb="FF008000"/>
        <rFont val="Calibri"/>
        <family val="2"/>
        <scheme val="minor"/>
      </rPr>
      <t xml:space="preserve">ਟਣ </t>
    </r>
    <r>
      <rPr>
        <strike/>
        <sz val="11"/>
        <color rgb="FFFF0000"/>
        <rFont val="Calibri"/>
        <family val="2"/>
        <scheme val="minor"/>
      </rPr>
      <t xml:space="preserve">ਦ </t>
    </r>
    <r>
      <rPr>
        <sz val="11"/>
        <color rgb="FF008000"/>
        <rFont val="Calibri"/>
        <family val="2"/>
        <scheme val="minor"/>
      </rPr>
      <t xml:space="preserve">ਲਈ ਆਏ ਹਨ </t>
    </r>
    <r>
      <rPr>
        <strike/>
        <sz val="11"/>
        <color rgb="FFFF0000"/>
        <rFont val="Calibri"/>
        <family val="2"/>
        <scheme val="minor"/>
      </rPr>
      <t xml:space="preserve">, </t>
    </r>
    <r>
      <rPr>
        <sz val="11"/>
        <color rgb="FF008000"/>
        <rFont val="Calibri"/>
        <family val="2"/>
        <scheme val="minor"/>
      </rPr>
      <t xml:space="preserve">ਜ ਨ ਹ ਨ ਯਹ ਦ ਹ ਦ </t>
    </r>
    <r>
      <rPr>
        <b/>
        <sz val="11"/>
        <color rgb="FF800080"/>
        <rFont val="Calibri"/>
        <family val="2"/>
        <scheme val="minor"/>
      </rPr>
      <t xml:space="preserve">ਵ ਰ ਧ ਆਪਣ </t>
    </r>
    <r>
      <rPr>
        <sz val="11"/>
        <color rgb="FF008000"/>
        <rFont val="Calibri"/>
        <family val="2"/>
        <scheme val="minor"/>
      </rPr>
      <t xml:space="preserve">ਸ </t>
    </r>
    <r>
      <rPr>
        <b/>
        <sz val="11"/>
        <color rgb="FF800080"/>
        <rFont val="Calibri"/>
        <family val="2"/>
        <scheme val="minor"/>
      </rPr>
      <t xml:space="preserve">ਗ </t>
    </r>
    <r>
      <rPr>
        <sz val="11"/>
        <color rgb="FF008000"/>
        <rFont val="Calibri"/>
        <family val="2"/>
        <scheme val="minor"/>
      </rPr>
      <t xml:space="preserve">ਚ ਕ </t>
    </r>
    <r>
      <rPr>
        <b/>
        <sz val="11"/>
        <color rgb="FF800080"/>
        <rFont val="Calibri"/>
        <family val="2"/>
        <scheme val="minor"/>
      </rPr>
      <t xml:space="preserve">ਲਏ ਸਨ ਅਤ ਯਹ ਦ </t>
    </r>
    <r>
      <rPr>
        <sz val="11"/>
        <color rgb="FF008000"/>
        <rFont val="Calibri"/>
        <family val="2"/>
        <scheme val="minor"/>
      </rPr>
      <t xml:space="preserve">ਹ </t>
    </r>
    <r>
      <rPr>
        <i/>
        <sz val="11"/>
        <color rgb="FF0000FF"/>
        <rFont val="Calibri"/>
        <family val="2"/>
        <scheme val="minor"/>
      </rPr>
      <t xml:space="preserve">ਦ ਭ ਮ ਨ ਖ ਲ ਰ ਦ ਤ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</si>
  <si>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ਮ </t>
    </r>
    <r>
      <rPr>
        <i/>
        <sz val="11"/>
        <color rgb="FF0000FF"/>
        <rFont val="Calibri"/>
        <family val="2"/>
        <scheme val="minor"/>
      </rPr>
      <t xml:space="preserve">ਆਪਣ ਆ </t>
    </r>
    <r>
      <rPr>
        <sz val="11"/>
        <color rgb="FF008000"/>
        <rFont val="Calibri"/>
        <family val="2"/>
        <scheme val="minor"/>
      </rPr>
      <t xml:space="preserve">ਅ ਖ ਚ ਕ ਕ </t>
    </r>
    <r>
      <rPr>
        <b/>
        <sz val="11"/>
        <color rgb="FF800080"/>
        <rFont val="Calibri"/>
        <family val="2"/>
        <scheme val="minor"/>
      </rPr>
      <t xml:space="preserve">ਵ </t>
    </r>
    <r>
      <rPr>
        <sz val="11"/>
        <color rgb="FF008000"/>
        <rFont val="Calibri"/>
        <family val="2"/>
        <scheme val="minor"/>
      </rPr>
      <t xml:space="preserve">ਖ ਆ ਤ ਵ ਖ , ਇ ਕ ਮਨ ਖ </t>
    </r>
    <r>
      <rPr>
        <b/>
        <sz val="11"/>
        <color rgb="FF800080"/>
        <rFont val="Calibri"/>
        <family val="2"/>
        <scheme val="minor"/>
      </rPr>
      <t xml:space="preserve">ਨ </t>
    </r>
    <r>
      <rPr>
        <sz val="11"/>
        <color rgb="FF008000"/>
        <rFont val="Calibri"/>
        <family val="2"/>
        <scheme val="minor"/>
      </rPr>
      <t xml:space="preserve">ਹ ਥ ਵ ਚ </t>
    </r>
    <r>
      <rPr>
        <b/>
        <sz val="11"/>
        <color rgb="FF800080"/>
        <rFont val="Calibri"/>
        <family val="2"/>
        <scheme val="minor"/>
      </rPr>
      <t xml:space="preserve">ਮ ਣਨ ਦ ਡ </t>
    </r>
    <r>
      <rPr>
        <sz val="11"/>
        <color rgb="FF008000"/>
        <rFont val="Calibri"/>
        <family val="2"/>
        <scheme val="minor"/>
      </rPr>
      <t xml:space="preserve">ਰ </t>
    </r>
    <r>
      <rPr>
        <b/>
        <sz val="11"/>
        <color rgb="FF800080"/>
        <rFont val="Calibri"/>
        <family val="2"/>
        <scheme val="minor"/>
      </rPr>
      <t xml:space="preserve">ਫੜ ਹ ਈ </t>
    </r>
    <r>
      <rPr>
        <sz val="11"/>
        <color rgb="FF008000"/>
        <rFont val="Calibri"/>
        <family val="2"/>
        <scheme val="minor"/>
      </rPr>
      <t xml:space="preserve">ਸ । </t>
    </r>
  </si>
  <si>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ਉਸ ਤ ਪ ਛ ਆ </t>
    </r>
    <r>
      <rPr>
        <sz val="11"/>
        <color rgb="FF008000"/>
        <rFont val="Calibri"/>
        <family val="2"/>
        <scheme val="minor"/>
      </rPr>
      <t xml:space="preserve">, ਤ ਕ </t>
    </r>
    <r>
      <rPr>
        <b/>
        <sz val="11"/>
        <color rgb="FF800080"/>
        <rFont val="Calibri"/>
        <family val="2"/>
        <scheme val="minor"/>
      </rPr>
      <t xml:space="preserve">ਧਰ </t>
    </r>
    <r>
      <rPr>
        <sz val="11"/>
        <color rgb="FF008000"/>
        <rFont val="Calibri"/>
        <family val="2"/>
        <scheme val="minor"/>
      </rPr>
      <t xml:space="preserve">ਜ ਦ ਹ ? ਉਸ </t>
    </r>
    <r>
      <rPr>
        <i/>
        <sz val="11"/>
        <color rgb="FF0000FF"/>
        <rFont val="Calibri"/>
        <family val="2"/>
        <scheme val="minor"/>
      </rPr>
      <t xml:space="preserve">ਨ </t>
    </r>
    <r>
      <rPr>
        <sz val="11"/>
        <color rgb="FF008000"/>
        <rFont val="Calibri"/>
        <family val="2"/>
        <scheme val="minor"/>
      </rPr>
      <t xml:space="preserve">ਮ ਨ </t>
    </r>
    <r>
      <rPr>
        <b/>
        <sz val="11"/>
        <color rgb="FF800080"/>
        <rFont val="Calibri"/>
        <family val="2"/>
        <scheme val="minor"/>
      </rPr>
      <t xml:space="preserve">ਆਖ ਆ </t>
    </r>
    <r>
      <rPr>
        <sz val="11"/>
        <color rgb="FF008000"/>
        <rFont val="Calibri"/>
        <family val="2"/>
        <scheme val="minor"/>
      </rPr>
      <t xml:space="preserve">, </t>
    </r>
    <r>
      <rPr>
        <i/>
        <sz val="11"/>
        <color rgb="FF0000FF"/>
        <rFont val="Calibri"/>
        <family val="2"/>
        <scheme val="minor"/>
      </rPr>
      <t xml:space="preserve">ਮ </t>
    </r>
    <r>
      <rPr>
        <sz val="11"/>
        <color rgb="FF008000"/>
        <rFont val="Calibri"/>
        <family val="2"/>
        <scheme val="minor"/>
      </rPr>
      <t xml:space="preserve">ਯਰ ਸ ਲਮ ਨ </t>
    </r>
    <r>
      <rPr>
        <b/>
        <sz val="11"/>
        <color rgb="FF800080"/>
        <rFont val="Calibri"/>
        <family val="2"/>
        <scheme val="minor"/>
      </rPr>
      <t xml:space="preserve">ਮ ਣਨ </t>
    </r>
    <r>
      <rPr>
        <sz val="11"/>
        <color rgb="FF008000"/>
        <rFont val="Calibri"/>
        <family val="2"/>
        <scheme val="minor"/>
      </rPr>
      <t xml:space="preserve">ਲਈ ਜ ਦ ਹ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ਜ ਮ </t>
    </r>
    <r>
      <rPr>
        <sz val="11"/>
        <color rgb="FF008000"/>
        <rFont val="Calibri"/>
        <family val="2"/>
        <scheme val="minor"/>
      </rPr>
      <t xml:space="preserve">ਵ ਖ </t>
    </r>
    <r>
      <rPr>
        <i/>
        <sz val="11"/>
        <color rgb="FF0000FF"/>
        <rFont val="Calibri"/>
        <family val="2"/>
        <scheme val="minor"/>
      </rPr>
      <t xml:space="preserve">ਕ </t>
    </r>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ਚ ੜ </t>
    </r>
    <r>
      <rPr>
        <b/>
        <sz val="11"/>
        <color rgb="FF800080"/>
        <rFont val="Calibri"/>
        <family val="2"/>
        <scheme val="minor"/>
      </rPr>
      <t xml:space="preserve">ਈ </t>
    </r>
    <r>
      <rPr>
        <sz val="11"/>
        <color rgb="FF008000"/>
        <rFont val="Calibri"/>
        <family val="2"/>
        <scheme val="minor"/>
      </rPr>
      <t xml:space="preserve">ਅਤ </t>
    </r>
    <r>
      <rPr>
        <i/>
        <sz val="11"/>
        <color rgb="FF0000FF"/>
        <rFont val="Calibri"/>
        <family val="2"/>
        <scheme val="minor"/>
      </rPr>
      <t xml:space="preserve">ਲ ਬ ਈ </t>
    </r>
    <r>
      <rPr>
        <sz val="11"/>
        <color rgb="FF008000"/>
        <rFont val="Calibri"/>
        <family val="2"/>
        <scheme val="minor"/>
      </rPr>
      <t xml:space="preserve">ਕ </t>
    </r>
    <r>
      <rPr>
        <strike/>
        <sz val="11"/>
        <color rgb="FFFF0000"/>
        <rFont val="Calibri"/>
        <family val="2"/>
        <scheme val="minor"/>
      </rPr>
      <t xml:space="preserve">ਨ ਹ ਲ ਮ </t>
    </r>
    <r>
      <rPr>
        <sz val="11"/>
        <color rgb="FF008000"/>
        <rFont val="Calibri"/>
        <family val="2"/>
        <scheme val="minor"/>
      </rPr>
      <t xml:space="preserve">ਹ । </t>
    </r>
  </si>
  <si>
    <r>
      <rPr>
        <sz val="11"/>
        <color rgb="FF008000"/>
        <rFont val="Calibri"/>
        <family val="2"/>
        <scheme val="minor"/>
      </rPr>
      <t xml:space="preserve">ਤ ਵ ਖ , </t>
    </r>
    <r>
      <rPr>
        <i/>
        <sz val="11"/>
        <color rgb="FF0000FF"/>
        <rFont val="Calibri"/>
        <family val="2"/>
        <scheme val="minor"/>
      </rPr>
      <t xml:space="preserve">ਉਹ ਦ ਤ </t>
    </r>
    <r>
      <rPr>
        <sz val="11"/>
        <color rgb="FF008000"/>
        <rFont val="Calibri"/>
        <family val="2"/>
        <scheme val="minor"/>
      </rPr>
      <t xml:space="preserve">ਜ ਹੜ </t>
    </r>
    <r>
      <rPr>
        <strike/>
        <sz val="11"/>
        <color rgb="FFFF0000"/>
        <rFont val="Calibri"/>
        <family val="2"/>
        <scheme val="minor"/>
      </rPr>
      <t xml:space="preserve">ਦ ਤ </t>
    </r>
    <r>
      <rPr>
        <sz val="11"/>
        <color rgb="FF008000"/>
        <rFont val="Calibri"/>
        <family val="2"/>
        <scheme val="minor"/>
      </rPr>
      <t xml:space="preserve">ਮ ਰ ਨ ਲ ਗ ਲ ਕਰਦ ਸ </t>
    </r>
    <r>
      <rPr>
        <strike/>
        <sz val="11"/>
        <color rgb="FFFF0000"/>
        <rFont val="Calibri"/>
        <family val="2"/>
        <scheme val="minor"/>
      </rPr>
      <t xml:space="preserve">, ਉਹ </t>
    </r>
    <r>
      <rPr>
        <sz val="11"/>
        <color rgb="FF008000"/>
        <rFont val="Calibri"/>
        <family val="2"/>
        <scheme val="minor"/>
      </rPr>
      <t xml:space="preserve">ਚ ਲ ਆ ਗ ਆ ਅਤ </t>
    </r>
    <r>
      <rPr>
        <b/>
        <sz val="11"/>
        <color rgb="FF800080"/>
        <rFont val="Calibri"/>
        <family val="2"/>
        <scheme val="minor"/>
      </rPr>
      <t xml:space="preserve">ਵ ਖ , ਇ ਕ ਹ ਰ </t>
    </r>
    <r>
      <rPr>
        <sz val="11"/>
        <color rgb="FF008000"/>
        <rFont val="Calibri"/>
        <family val="2"/>
        <scheme val="minor"/>
      </rPr>
      <t xml:space="preserve">ਦ ਤ </t>
    </r>
    <r>
      <rPr>
        <b/>
        <sz val="11"/>
        <color rgb="FF800080"/>
        <rFont val="Calibri"/>
        <family val="2"/>
        <scheme val="minor"/>
      </rPr>
      <t xml:space="preserve">ਉਹ ਦ </t>
    </r>
    <r>
      <rPr>
        <sz val="11"/>
        <color rgb="FF008000"/>
        <rFont val="Calibri"/>
        <family val="2"/>
        <scheme val="minor"/>
      </rPr>
      <t xml:space="preserve">ਮ ਲਣ </t>
    </r>
    <r>
      <rPr>
        <b/>
        <sz val="11"/>
        <color rgb="FF800080"/>
        <rFont val="Calibri"/>
        <family val="2"/>
        <scheme val="minor"/>
      </rPr>
      <t xml:space="preserve">ਨ ਬ ਹਰ </t>
    </r>
    <r>
      <rPr>
        <sz val="11"/>
        <color rgb="FF008000"/>
        <rFont val="Calibri"/>
        <family val="2"/>
        <scheme val="minor"/>
      </rPr>
      <t xml:space="preserve">ਆਇਆ । </t>
    </r>
  </si>
  <si>
    <r>
      <rPr>
        <i/>
        <sz val="11"/>
        <color rgb="FF0000FF"/>
        <rFont val="Calibri"/>
        <family val="2"/>
        <scheme val="minor"/>
      </rPr>
      <t xml:space="preserve">ਤਦ </t>
    </r>
    <r>
      <rPr>
        <sz val="11"/>
        <color rgb="FF008000"/>
        <rFont val="Calibri"/>
        <family val="2"/>
        <scheme val="minor"/>
      </rPr>
      <t xml:space="preserve">ਉਸ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ਆਖ ਆ </t>
    </r>
    <r>
      <rPr>
        <sz val="11"/>
        <color rgb="FF008000"/>
        <rFont val="Calibri"/>
        <family val="2"/>
        <scheme val="minor"/>
      </rPr>
      <t xml:space="preserve">, </t>
    </r>
    <r>
      <rPr>
        <b/>
        <sz val="11"/>
        <color rgb="FF800080"/>
        <rFont val="Calibri"/>
        <family val="2"/>
        <scheme val="minor"/>
      </rPr>
      <t xml:space="preserve">ਭ ਜ </t>
    </r>
    <r>
      <rPr>
        <sz val="11"/>
        <color rgb="FF008000"/>
        <rFont val="Calibri"/>
        <family val="2"/>
        <scheme val="minor"/>
      </rPr>
      <t xml:space="preserve">ਕ ਉਸ </t>
    </r>
    <r>
      <rPr>
        <b/>
        <sz val="11"/>
        <color rgb="FF800080"/>
        <rFont val="Calibri"/>
        <family val="2"/>
        <scheme val="minor"/>
      </rPr>
      <t xml:space="preserve">ਮ ਡ </t>
    </r>
    <r>
      <rPr>
        <sz val="11"/>
        <color rgb="FF008000"/>
        <rFont val="Calibri"/>
        <family val="2"/>
        <scheme val="minor"/>
      </rPr>
      <t xml:space="preserve">ਨ </t>
    </r>
    <r>
      <rPr>
        <b/>
        <sz val="11"/>
        <color rgb="FF800080"/>
        <rFont val="Calibri"/>
        <family val="2"/>
        <scheme val="minor"/>
      </rPr>
      <t xml:space="preserve">ਆਖ </t>
    </r>
    <r>
      <rPr>
        <sz val="11"/>
        <color rgb="FF008000"/>
        <rFont val="Calibri"/>
        <family val="2"/>
        <scheme val="minor"/>
      </rPr>
      <t xml:space="preserve">ਕ ਯਰ ਸ ਲਮ </t>
    </r>
    <r>
      <rPr>
        <b/>
        <sz val="11"/>
        <color rgb="FF800080"/>
        <rFont val="Calibri"/>
        <family val="2"/>
        <scheme val="minor"/>
      </rPr>
      <t xml:space="preserve">ਸ ਹ ਰਪਨ ਹ ਤ ਬ ਹਰ ਵ ਸ </t>
    </r>
    <r>
      <rPr>
        <sz val="11"/>
        <color rgb="FF008000"/>
        <rFont val="Calibri"/>
        <family val="2"/>
        <scheme val="minor"/>
      </rPr>
      <t xml:space="preserve">ਆ </t>
    </r>
    <r>
      <rPr>
        <b/>
        <sz val="11"/>
        <color rgb="FF800080"/>
        <rFont val="Calibri"/>
        <family val="2"/>
        <scheme val="minor"/>
      </rPr>
      <t xml:space="preserve">ਹ ਇਆ ਹ , ਇਸ ਲਈ ਕ ਯਰ ਸ ਲਮ </t>
    </r>
    <r>
      <rPr>
        <sz val="11"/>
        <color rgb="FF008000"/>
        <rFont val="Calibri"/>
        <family val="2"/>
        <scheme val="minor"/>
      </rPr>
      <t xml:space="preserve">ਵ ਚ </t>
    </r>
    <r>
      <rPr>
        <b/>
        <sz val="11"/>
        <color rgb="FF800080"/>
        <rFont val="Calibri"/>
        <family val="2"/>
        <scheme val="minor"/>
      </rPr>
      <t xml:space="preserve">ਆਦਮ ਅਤ ਡ ਗਰ ਬਥ </t>
    </r>
    <r>
      <rPr>
        <sz val="11"/>
        <color rgb="FF008000"/>
        <rFont val="Calibri"/>
        <family val="2"/>
        <scheme val="minor"/>
      </rPr>
      <t xml:space="preserve">ਰ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</si>
  <si>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ਆਪ ਵ ਉਹ </t>
    </r>
    <r>
      <rPr>
        <sz val="11"/>
        <color rgb="FF008000"/>
        <rFont val="Calibri"/>
        <family val="2"/>
        <scheme val="minor"/>
      </rPr>
      <t xml:space="preserve">ਦ ਆਲ </t>
    </r>
    <r>
      <rPr>
        <b/>
        <sz val="11"/>
        <color rgb="FF800080"/>
        <rFont val="Calibri"/>
        <family val="2"/>
        <scheme val="minor"/>
      </rPr>
      <t xml:space="preserve">- </t>
    </r>
    <r>
      <rPr>
        <sz val="11"/>
        <color rgb="FF008000"/>
        <rFont val="Calibri"/>
        <family val="2"/>
        <scheme val="minor"/>
      </rPr>
      <t xml:space="preserve">ਦ </t>
    </r>
    <r>
      <rPr>
        <b/>
        <sz val="11"/>
        <color rgb="FF800080"/>
        <rFont val="Calibri"/>
        <family val="2"/>
        <scheme val="minor"/>
      </rPr>
      <t xml:space="preserve">ਆਲ </t>
    </r>
    <r>
      <rPr>
        <sz val="11"/>
        <color rgb="FF008000"/>
        <rFont val="Calibri"/>
        <family val="2"/>
        <scheme val="minor"/>
      </rPr>
      <t xml:space="preserve">ਅ ਗ ਦ </t>
    </r>
    <r>
      <rPr>
        <b/>
        <sz val="11"/>
        <color rgb="FF800080"/>
        <rFont val="Calibri"/>
        <family val="2"/>
        <scheme val="minor"/>
      </rPr>
      <t xml:space="preserve">ਕ ਧ </t>
    </r>
    <r>
      <rPr>
        <sz val="11"/>
        <color rgb="FF008000"/>
        <rFont val="Calibri"/>
        <family val="2"/>
        <scheme val="minor"/>
      </rPr>
      <t xml:space="preserve">ਹ ਵ ਗ , ਯਹ ਵ ਹ ਦ ਵ ਕ ਹ </t>
    </r>
    <r>
      <rPr>
        <i/>
        <sz val="11"/>
        <color rgb="FF0000FF"/>
        <rFont val="Calibri"/>
        <family val="2"/>
        <scheme val="minor"/>
      </rPr>
      <t xml:space="preserve">, ਅਤ ਮ ਆਪਣ ਪਰਤ ਪ ਨ ਲ ਉਹ ਦ ਵ ਚ ਪਰਗਟ ਹ ਵ ਗ </t>
    </r>
    <r>
      <rPr>
        <sz val="11"/>
        <color rgb="FF008000"/>
        <rFont val="Calibri"/>
        <family val="2"/>
        <scheme val="minor"/>
      </rPr>
      <t xml:space="preserve">। </t>
    </r>
  </si>
  <si>
    <r>
      <rPr>
        <b/>
        <sz val="11"/>
        <color rgb="FF800080"/>
        <rFont val="Calibri"/>
        <family val="2"/>
        <scheme val="minor"/>
      </rPr>
      <t xml:space="preserve">ਤਦ ਯਹ ਵ ਹ </t>
    </r>
    <r>
      <rPr>
        <sz val="11"/>
        <color rgb="FF008000"/>
        <rFont val="Calibri"/>
        <family val="2"/>
        <scheme val="minor"/>
      </rPr>
      <t xml:space="preserve">ਨ </t>
    </r>
    <r>
      <rPr>
        <strike/>
        <sz val="11"/>
        <color rgb="FFFF0000"/>
        <rFont val="Calibri"/>
        <family val="2"/>
        <scheme val="minor"/>
      </rPr>
      <t xml:space="preserve">ਮ ਨ ਦ ਖ ਇਆ ਕ </t>
    </r>
    <r>
      <rPr>
        <sz val="11"/>
        <color rgb="FF008000"/>
        <rFont val="Calibri"/>
        <family val="2"/>
        <scheme val="minor"/>
      </rPr>
      <t xml:space="preserve">ਪ ਰਧ ਨ ਜ ਜਕ ਯਹ ਸ ਆ </t>
    </r>
    <r>
      <rPr>
        <i/>
        <sz val="11"/>
        <color rgb="FF0000FF"/>
        <rFont val="Calibri"/>
        <family val="2"/>
        <scheme val="minor"/>
      </rPr>
      <t xml:space="preserve">ਨ </t>
    </r>
    <r>
      <rPr>
        <sz val="11"/>
        <color rgb="FF008000"/>
        <rFont val="Calibri"/>
        <family val="2"/>
        <scheme val="minor"/>
      </rPr>
      <t xml:space="preserve">ਯਹ ਵ ਹ ਦ ਦ ਤ ਦ </t>
    </r>
    <r>
      <rPr>
        <b/>
        <sz val="11"/>
        <color rgb="FF800080"/>
        <rFont val="Calibri"/>
        <family val="2"/>
        <scheme val="minor"/>
      </rPr>
      <t xml:space="preserve">ਅ ਗ </t>
    </r>
    <r>
      <rPr>
        <sz val="11"/>
        <color rgb="FF008000"/>
        <rFont val="Calibri"/>
        <family val="2"/>
        <scheme val="minor"/>
      </rPr>
      <t xml:space="preserve">ਖੜ ਹ </t>
    </r>
    <r>
      <rPr>
        <b/>
        <sz val="11"/>
        <color rgb="FF800080"/>
        <rFont val="Calibri"/>
        <family val="2"/>
        <scheme val="minor"/>
      </rPr>
      <t xml:space="preserve">ਮ ਨ ਵ ਖ ਇਆ </t>
    </r>
    <r>
      <rPr>
        <sz val="11"/>
        <color rgb="FF008000"/>
        <rFont val="Calibri"/>
        <family val="2"/>
        <scheme val="minor"/>
      </rPr>
      <t xml:space="preserve">ਅਤ </t>
    </r>
    <r>
      <rPr>
        <i/>
        <sz val="11"/>
        <color rgb="FF0000FF"/>
        <rFont val="Calibri"/>
        <family val="2"/>
        <scheme val="minor"/>
      </rPr>
      <t xml:space="preserve">ਵ ਖ , </t>
    </r>
    <r>
      <rPr>
        <sz val="11"/>
        <color rgb="FF008000"/>
        <rFont val="Calibri"/>
        <family val="2"/>
        <scheme val="minor"/>
      </rPr>
      <t xml:space="preserve">ਸ ਤ ਨ ਉਸ </t>
    </r>
    <r>
      <rPr>
        <b/>
        <sz val="11"/>
        <color rgb="FF800080"/>
        <rFont val="Calibri"/>
        <family val="2"/>
        <scheme val="minor"/>
      </rPr>
      <t xml:space="preserve">ਦ </t>
    </r>
    <r>
      <rPr>
        <sz val="11"/>
        <color rgb="FF008000"/>
        <rFont val="Calibri"/>
        <family val="2"/>
        <scheme val="minor"/>
      </rPr>
      <t xml:space="preserve">ਵ ਰ ਧ </t>
    </r>
    <r>
      <rPr>
        <strike/>
        <sz val="11"/>
        <color rgb="FFFF0000"/>
        <rFont val="Calibri"/>
        <family val="2"/>
        <scheme val="minor"/>
      </rPr>
      <t xml:space="preserve">ਕਰਨ ਦ ਲਈ </t>
    </r>
    <r>
      <rPr>
        <sz val="11"/>
        <color rgb="FF008000"/>
        <rFont val="Calibri"/>
        <family val="2"/>
        <scheme val="minor"/>
      </rPr>
      <t xml:space="preserve">ਉਸ ਦ ਸ ਜ ਪ ਸ ਖੜ ਹ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</si>
  <si>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ਉਸ ਦ ਨ </t>
    </r>
    <r>
      <rPr>
        <strike/>
        <sz val="11"/>
        <color rgb="FFFF0000"/>
        <rFont val="Calibri"/>
        <family val="2"/>
        <scheme val="minor"/>
      </rPr>
      <t xml:space="preserve">ਤ ਹ ਡ ਵ ਚ ਹਰ ਮਨ ਖ ਆਪਣ ਗ ਆ ਢ ਨ ਆਪਣ ਹ ਜ ਰ ਦ ਦਰ ਖਤ ਹ ਠ ਅਤ ਆਪਣ ਅ ਗ ਰ ਬ ਲ ਦ ਹ ਠ ਬ ਲ ਵ ਗ </t>
    </r>
    <r>
      <rPr>
        <sz val="11"/>
        <color rgb="FF008000"/>
        <rFont val="Calibri"/>
        <family val="2"/>
        <scheme val="minor"/>
      </rPr>
      <t xml:space="preserve">, ਸ ਨ ਦ ਯਹ ਵ ਹ ਦ ਵ ਕ ਹ </t>
    </r>
    <r>
      <rPr>
        <i/>
        <sz val="11"/>
        <color rgb="FF0000FF"/>
        <rFont val="Calibri"/>
        <family val="2"/>
        <scheme val="minor"/>
      </rPr>
      <t xml:space="preserve">, ਤ ਸ ਆਪਣ ਗ ਆ ਢ ਨ ਅਤ ਆਪਣ ਭਰ ਵ ਨ ਸ ਦ ਜ ਓਗ , ਹਰ ਇ ਕ ਆਪਣ ਗ ਆ ਢ ਨ ਅ ਗ ਰ ਵ ਲ ਅਤ ਹ ਜ ਰ ਦ ਰ ਖ ਹ ਠ ਸ ਦ ਲਵ ਗ </t>
    </r>
    <r>
      <rPr>
        <sz val="11"/>
        <color rgb="FF008000"/>
        <rFont val="Calibri"/>
        <family val="2"/>
        <scheme val="minor"/>
      </rPr>
      <t xml:space="preserve">। </t>
    </r>
  </si>
  <si>
    <r>
      <rPr>
        <sz val="11"/>
        <color rgb="FF008000"/>
        <rFont val="Calibri"/>
        <family val="2"/>
        <scheme val="minor"/>
      </rPr>
      <t xml:space="preserve">ਤਦ ਯਹ ਵ ਹ </t>
    </r>
    <r>
      <rPr>
        <strike/>
        <sz val="11"/>
        <color rgb="FFFF0000"/>
        <rFont val="Calibri"/>
        <family val="2"/>
        <scheme val="minor"/>
      </rPr>
      <t xml:space="preserve">ਦ ਦ ਤ </t>
    </r>
    <r>
      <rPr>
        <sz val="11"/>
        <color rgb="FF008000"/>
        <rFont val="Calibri"/>
        <family val="2"/>
        <scheme val="minor"/>
      </rPr>
      <t xml:space="preserve">ਨ ਸ ਤ ਨ ਨ </t>
    </r>
    <r>
      <rPr>
        <b/>
        <sz val="11"/>
        <color rgb="FF800080"/>
        <rFont val="Calibri"/>
        <family val="2"/>
        <scheme val="minor"/>
      </rPr>
      <t xml:space="preserve">ਆਖ ਆ </t>
    </r>
    <r>
      <rPr>
        <sz val="11"/>
        <color rgb="FF008000"/>
        <rFont val="Calibri"/>
        <family val="2"/>
        <scheme val="minor"/>
      </rPr>
      <t xml:space="preserve">, ਹ ਸ ਤ ਨ , ਯਹ ਵ ਹ ਤ ਨ </t>
    </r>
    <r>
      <rPr>
        <b/>
        <sz val="11"/>
        <color rgb="FF800080"/>
        <rFont val="Calibri"/>
        <family val="2"/>
        <scheme val="minor"/>
      </rPr>
      <t xml:space="preserve">ਫ ਟਕ ਰ ਦ ਵ ! </t>
    </r>
    <r>
      <rPr>
        <sz val="11"/>
        <color rgb="FF008000"/>
        <rFont val="Calibri"/>
        <family val="2"/>
        <scheme val="minor"/>
      </rPr>
      <t xml:space="preserve">ਯਹ ਵ ਹ </t>
    </r>
    <r>
      <rPr>
        <i/>
        <sz val="11"/>
        <color rgb="FF0000FF"/>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ਸ ਨ </t>
    </r>
    <r>
      <rPr>
        <sz val="11"/>
        <color rgb="FF008000"/>
        <rFont val="Calibri"/>
        <family val="2"/>
        <scheme val="minor"/>
      </rPr>
      <t xml:space="preserve">ਯਰ ਸ ਲਮ </t>
    </r>
    <r>
      <rPr>
        <b/>
        <sz val="11"/>
        <color rgb="FF800080"/>
        <rFont val="Calibri"/>
        <family val="2"/>
        <scheme val="minor"/>
      </rPr>
      <t xml:space="preserve">ਦ ਕਬਜ ਕਰ </t>
    </r>
    <r>
      <rPr>
        <sz val="11"/>
        <color rgb="FF008000"/>
        <rFont val="Calibri"/>
        <family val="2"/>
        <scheme val="minor"/>
      </rPr>
      <t xml:space="preserve">ਲ </t>
    </r>
    <r>
      <rPr>
        <b/>
        <sz val="11"/>
        <color rgb="FF800080"/>
        <rFont val="Calibri"/>
        <family val="2"/>
        <scheme val="minor"/>
      </rPr>
      <t xml:space="preserve">ਦ </t>
    </r>
    <r>
      <rPr>
        <sz val="11"/>
        <color rgb="FF008000"/>
        <rFont val="Calibri"/>
        <family val="2"/>
        <scheme val="minor"/>
      </rPr>
      <t xml:space="preserve">ਹ , </t>
    </r>
    <r>
      <rPr>
        <i/>
        <sz val="11"/>
        <color rgb="FF0000FF"/>
        <rFont val="Calibri"/>
        <family val="2"/>
        <scheme val="minor"/>
      </rPr>
      <t xml:space="preserve">ਉਹ ਹ </t>
    </r>
    <r>
      <rPr>
        <sz val="11"/>
        <color rgb="FF008000"/>
        <rFont val="Calibri"/>
        <family val="2"/>
        <scheme val="minor"/>
      </rPr>
      <t xml:space="preserve">ਤ ਨ </t>
    </r>
    <r>
      <rPr>
        <b/>
        <sz val="11"/>
        <color rgb="FF800080"/>
        <rFont val="Calibri"/>
        <family val="2"/>
        <scheme val="minor"/>
      </rPr>
      <t xml:space="preserve">ਫ ਟਕ ਰ ਦ ਵ </t>
    </r>
    <r>
      <rPr>
        <sz val="11"/>
        <color rgb="FF008000"/>
        <rFont val="Calibri"/>
        <family val="2"/>
        <scheme val="minor"/>
      </rPr>
      <t xml:space="preserve">! ਕ ਇਹ </t>
    </r>
    <r>
      <rPr>
        <strike/>
        <sz val="11"/>
        <color rgb="FFFF0000"/>
        <rFont val="Calibri"/>
        <family val="2"/>
        <scheme val="minor"/>
      </rPr>
      <t xml:space="preserve">ਉਹ ਅ ਧ ਜਲ ਲ ਕੜ ਨਹ ਜ ਹੜ </t>
    </r>
    <r>
      <rPr>
        <sz val="11"/>
        <color rgb="FF008000"/>
        <rFont val="Calibri"/>
        <family val="2"/>
        <scheme val="minor"/>
      </rPr>
      <t xml:space="preserve">ਅ ਗ ਵ ਚ </t>
    </r>
    <r>
      <rPr>
        <b/>
        <sz val="11"/>
        <color rgb="FF800080"/>
        <rFont val="Calibri"/>
        <family val="2"/>
        <scheme val="minor"/>
      </rPr>
      <t xml:space="preserve">ਕ ਢ ਹ </t>
    </r>
    <r>
      <rPr>
        <sz val="11"/>
        <color rgb="FF008000"/>
        <rFont val="Calibri"/>
        <family val="2"/>
        <scheme val="minor"/>
      </rPr>
      <t xml:space="preserve">ਈ </t>
    </r>
    <r>
      <rPr>
        <b/>
        <sz val="11"/>
        <color rgb="FF800080"/>
        <rFont val="Calibri"/>
        <family val="2"/>
        <scheme val="minor"/>
      </rPr>
      <t xml:space="preserve">ਲ ਕਤ ਵਰਗ ਨਹ </t>
    </r>
    <r>
      <rPr>
        <sz val="11"/>
        <color rgb="FF008000"/>
        <rFont val="Calibri"/>
        <family val="2"/>
        <scheme val="minor"/>
      </rPr>
      <t xml:space="preserve">? </t>
    </r>
  </si>
  <si>
    <r>
      <rPr>
        <sz val="11"/>
        <color rgb="FF008000"/>
        <rFont val="Calibri"/>
        <family val="2"/>
        <scheme val="minor"/>
      </rPr>
      <t xml:space="preserve">ਯਹ ਸ ਆ </t>
    </r>
    <r>
      <rPr>
        <i/>
        <sz val="11"/>
        <color rgb="FF0000FF"/>
        <rFont val="Calibri"/>
        <family val="2"/>
        <scheme val="minor"/>
      </rPr>
      <t xml:space="preserve">ਤ </t>
    </r>
    <r>
      <rPr>
        <sz val="11"/>
        <color rgb="FF008000"/>
        <rFont val="Calibri"/>
        <family val="2"/>
        <scheme val="minor"/>
      </rPr>
      <t xml:space="preserve">ਮ ਲ </t>
    </r>
    <r>
      <rPr>
        <b/>
        <sz val="11"/>
        <color rgb="FF800080"/>
        <rFont val="Calibri"/>
        <family val="2"/>
        <scheme val="minor"/>
      </rPr>
      <t xml:space="preserve">ਹ ਏ ਬਸਤਰ ਪਹ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ਦ ਤ ਦ </t>
    </r>
    <r>
      <rPr>
        <b/>
        <sz val="11"/>
        <color rgb="FF800080"/>
        <rFont val="Calibri"/>
        <family val="2"/>
        <scheme val="minor"/>
      </rPr>
      <t xml:space="preserve">ਅ ਗ </t>
    </r>
    <r>
      <rPr>
        <sz val="11"/>
        <color rgb="FF008000"/>
        <rFont val="Calibri"/>
        <family val="2"/>
        <scheme val="minor"/>
      </rPr>
      <t xml:space="preserve">ਖੜ ਹ ਸ । </t>
    </r>
  </si>
  <si>
    <r>
      <rPr>
        <i/>
        <sz val="11"/>
        <color rgb="FF0000FF"/>
        <rFont val="Calibri"/>
        <family val="2"/>
        <scheme val="minor"/>
      </rPr>
      <t xml:space="preserve">ਤਦ ਦ </t>
    </r>
    <r>
      <rPr>
        <sz val="11"/>
        <color rgb="FF008000"/>
        <rFont val="Calibri"/>
        <family val="2"/>
        <scheme val="minor"/>
      </rPr>
      <t xml:space="preserve">ਤ </t>
    </r>
    <r>
      <rPr>
        <strike/>
        <sz val="11"/>
        <color rgb="FFFF000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ਉਨ ਹ ਲ ਕ </t>
    </r>
    <r>
      <rPr>
        <sz val="11"/>
        <color rgb="FF008000"/>
        <rFont val="Calibri"/>
        <family val="2"/>
        <scheme val="minor"/>
      </rPr>
      <t xml:space="preserve">ਨ ਜ ਹੜ </t>
    </r>
    <r>
      <rPr>
        <i/>
        <sz val="11"/>
        <color rgb="FF0000FF"/>
        <rFont val="Calibri"/>
        <family val="2"/>
        <scheme val="minor"/>
      </rPr>
      <t xml:space="preserve">ਉਸ ਦ </t>
    </r>
    <r>
      <rPr>
        <sz val="11"/>
        <color rgb="FF008000"/>
        <rFont val="Calibri"/>
        <family val="2"/>
        <scheme val="minor"/>
      </rPr>
      <t xml:space="preserve">ਸ ਹਮਣ ਖੜ </t>
    </r>
    <r>
      <rPr>
        <i/>
        <sz val="11"/>
        <color rgb="FF0000FF"/>
        <rFont val="Calibri"/>
        <family val="2"/>
        <scheme val="minor"/>
      </rPr>
      <t xml:space="preserve">ਹ </t>
    </r>
    <r>
      <rPr>
        <sz val="11"/>
        <color rgb="FF008000"/>
        <rFont val="Calibri"/>
        <family val="2"/>
        <scheme val="minor"/>
      </rPr>
      <t xml:space="preserve">ਸਨ </t>
    </r>
    <r>
      <rPr>
        <b/>
        <sz val="11"/>
        <color rgb="FF800080"/>
        <rFont val="Calibri"/>
        <family val="2"/>
        <scheme val="minor"/>
      </rPr>
      <t xml:space="preserve">ਆਖ ਆ ਕ ਇਹ ਗ ਦ ਬਸਤਰ ਇਸ ਦ </t>
    </r>
    <r>
      <rPr>
        <sz val="11"/>
        <color rgb="FF008000"/>
        <rFont val="Calibri"/>
        <family val="2"/>
        <scheme val="minor"/>
      </rPr>
      <t xml:space="preserve">ਉ </t>
    </r>
    <r>
      <rPr>
        <strike/>
        <sz val="11"/>
        <color rgb="FFFF0000"/>
        <rFont val="Calibri"/>
        <family val="2"/>
        <scheme val="minor"/>
      </rPr>
      <t xml:space="preserve">ਤਰ ਦ ਕ ਕ ਹ ਕ ਇਸ </t>
    </r>
    <r>
      <rPr>
        <sz val="11"/>
        <color rgb="FF008000"/>
        <rFont val="Calibri"/>
        <family val="2"/>
        <scheme val="minor"/>
      </rPr>
      <t xml:space="preserve">ਤ </t>
    </r>
    <r>
      <rPr>
        <strike/>
        <sz val="11"/>
        <color rgb="FFFF0000"/>
        <rFont val="Calibri"/>
        <family val="2"/>
        <scheme val="minor"/>
      </rPr>
      <t xml:space="preserve">ਮ ਲ ਕ ਪੜ </t>
    </r>
    <r>
      <rPr>
        <sz val="11"/>
        <color rgb="FF008000"/>
        <rFont val="Calibri"/>
        <family val="2"/>
        <scheme val="minor"/>
      </rPr>
      <t xml:space="preserve">ਲ ਹ </t>
    </r>
    <r>
      <rPr>
        <b/>
        <sz val="11"/>
        <color rgb="FF800080"/>
        <rFont val="Calibri"/>
        <family val="2"/>
        <scheme val="minor"/>
      </rPr>
      <t xml:space="preserve">ਦ ਓ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ਉਹ ਨ </t>
    </r>
    <r>
      <rPr>
        <b/>
        <sz val="11"/>
        <color rgb="FF800080"/>
        <rFont val="Calibri"/>
        <family val="2"/>
        <scheme val="minor"/>
      </rPr>
      <t xml:space="preserve">ਆਖ ਆ </t>
    </r>
    <r>
      <rPr>
        <sz val="11"/>
        <color rgb="FF008000"/>
        <rFont val="Calibri"/>
        <family val="2"/>
        <scheme val="minor"/>
      </rPr>
      <t xml:space="preserve">, ਵ ਖ , ਮ ਤ </t>
    </r>
    <r>
      <rPr>
        <b/>
        <sz val="11"/>
        <color rgb="FF800080"/>
        <rFont val="Calibri"/>
        <family val="2"/>
        <scheme val="minor"/>
      </rPr>
      <t xml:space="preserve">ਹ ਡ ਬਦ ਨ </t>
    </r>
    <r>
      <rPr>
        <sz val="11"/>
        <color rgb="FF008000"/>
        <rFont val="Calibri"/>
        <family val="2"/>
        <scheme val="minor"/>
      </rPr>
      <t xml:space="preserve">ਦ ਰ ਕਰ ਦ ਤ ਹ ਅਤ ਤ </t>
    </r>
    <r>
      <rPr>
        <i/>
        <sz val="11"/>
        <color rgb="FF0000FF"/>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ਸ ਹਣ </t>
    </r>
    <r>
      <rPr>
        <sz val="11"/>
        <color rgb="FF008000"/>
        <rFont val="Calibri"/>
        <family val="2"/>
        <scheme val="minor"/>
      </rPr>
      <t xml:space="preserve">ਬਸਤਰ ਪਹ ਨ </t>
    </r>
    <r>
      <rPr>
        <b/>
        <sz val="11"/>
        <color rgb="FF800080"/>
        <rFont val="Calibri"/>
        <family val="2"/>
        <scheme val="minor"/>
      </rPr>
      <t xml:space="preserve">ਉਣ ਨ ਦ ਤ ਹ </t>
    </r>
    <r>
      <rPr>
        <sz val="11"/>
        <color rgb="FF008000"/>
        <rFont val="Calibri"/>
        <family val="2"/>
        <scheme val="minor"/>
      </rPr>
      <t xml:space="preserve">। </t>
    </r>
  </si>
  <si>
    <r>
      <rPr>
        <b/>
        <sz val="11"/>
        <color rgb="FF800080"/>
        <rFont val="Calibri"/>
        <family val="2"/>
        <scheme val="minor"/>
      </rPr>
      <t xml:space="preserve">ਤਦ ਮ </t>
    </r>
    <r>
      <rPr>
        <sz val="11"/>
        <color rgb="FF008000"/>
        <rFont val="Calibri"/>
        <family val="2"/>
        <scheme val="minor"/>
      </rPr>
      <t xml:space="preserve">ਆਖ ਆ </t>
    </r>
    <r>
      <rPr>
        <b/>
        <sz val="11"/>
        <color rgb="FF800080"/>
        <rFont val="Calibri"/>
        <family val="2"/>
        <scheme val="minor"/>
      </rPr>
      <t xml:space="preserve">ਕ ਉਹ </t>
    </r>
    <r>
      <rPr>
        <sz val="11"/>
        <color rgb="FF008000"/>
        <rFont val="Calibri"/>
        <family val="2"/>
        <scheme val="minor"/>
      </rPr>
      <t xml:space="preserve">ਦ ਸ ਰ ਉ ਤ </t>
    </r>
    <r>
      <rPr>
        <b/>
        <sz val="11"/>
        <color rgb="FF800080"/>
        <rFont val="Calibri"/>
        <family val="2"/>
        <scheme val="minor"/>
      </rPr>
      <t xml:space="preserve">ਇ ਕ </t>
    </r>
    <r>
      <rPr>
        <sz val="11"/>
        <color rgb="FF008000"/>
        <rFont val="Calibri"/>
        <family val="2"/>
        <scheme val="minor"/>
      </rPr>
      <t xml:space="preserve">ਸ </t>
    </r>
    <r>
      <rPr>
        <b/>
        <sz val="11"/>
        <color rgb="FF800080"/>
        <rFont val="Calibri"/>
        <family val="2"/>
        <scheme val="minor"/>
      </rPr>
      <t xml:space="preserve">ਧ ਪਗੜ </t>
    </r>
    <r>
      <rPr>
        <sz val="11"/>
        <color rgb="FF008000"/>
        <rFont val="Calibri"/>
        <family val="2"/>
        <scheme val="minor"/>
      </rPr>
      <t xml:space="preserve">ਰ </t>
    </r>
    <r>
      <rPr>
        <b/>
        <sz val="11"/>
        <color rgb="FF800080"/>
        <rFont val="Calibri"/>
        <family val="2"/>
        <scheme val="minor"/>
      </rPr>
      <t xml:space="preserve">ਖ ਜ ਵ ਅਤ ਉਨ ਹ </t>
    </r>
    <r>
      <rPr>
        <sz val="11"/>
        <color rgb="FF008000"/>
        <rFont val="Calibri"/>
        <family val="2"/>
        <scheme val="minor"/>
      </rPr>
      <t xml:space="preserve">ਨ </t>
    </r>
    <r>
      <rPr>
        <i/>
        <sz val="11"/>
        <color rgb="FF0000FF"/>
        <rFont val="Calibri"/>
        <family val="2"/>
        <scheme val="minor"/>
      </rPr>
      <t xml:space="preserve">ਸ ਧ ਪਗੜ ਜ ਹੜ ਜ ਜਕ ਦ ਯ ਗ ਹ , </t>
    </r>
    <r>
      <rPr>
        <sz val="11"/>
        <color rgb="FF008000"/>
        <rFont val="Calibri"/>
        <family val="2"/>
        <scheme val="minor"/>
      </rPr>
      <t xml:space="preserve">ਉਸ ਦ ਸ ਰ ਉ ਤ </t>
    </r>
    <r>
      <rPr>
        <strike/>
        <sz val="11"/>
        <color rgb="FFFF0000"/>
        <rFont val="Calibri"/>
        <family val="2"/>
        <scheme val="minor"/>
      </rPr>
      <t xml:space="preserve">ਸ ਫ ਪ ਗੜ </t>
    </r>
    <r>
      <rPr>
        <sz val="11"/>
        <color rgb="FF008000"/>
        <rFont val="Calibri"/>
        <family val="2"/>
        <scheme val="minor"/>
      </rPr>
      <t xml:space="preserve">ਰ ਖ ਅਤ </t>
    </r>
    <r>
      <rPr>
        <b/>
        <sz val="11"/>
        <color rgb="FF800080"/>
        <rFont val="Calibri"/>
        <family val="2"/>
        <scheme val="minor"/>
      </rPr>
      <t xml:space="preserve">ਉਸ ਨ ਬਸਤਰ ਪਹ ਨ ਏ ਅਤ </t>
    </r>
    <r>
      <rPr>
        <sz val="11"/>
        <color rgb="FF008000"/>
        <rFont val="Calibri"/>
        <family val="2"/>
        <scheme val="minor"/>
      </rPr>
      <t xml:space="preserve">ਯਹ ਵ ਹ ਦ ਦ ਤ </t>
    </r>
    <r>
      <rPr>
        <i/>
        <sz val="11"/>
        <color rgb="FF0000FF"/>
        <rFont val="Calibri"/>
        <family val="2"/>
        <scheme val="minor"/>
      </rPr>
      <t xml:space="preserve">ਉਸ ਵ ਲ </t>
    </r>
    <r>
      <rPr>
        <sz val="11"/>
        <color rgb="FF008000"/>
        <rFont val="Calibri"/>
        <family val="2"/>
        <scheme val="minor"/>
      </rPr>
      <t xml:space="preserve">ਕ ਲ ਖੜ ਹ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</si>
  <si>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ਯਹ ਵ ਹ ਦ ਦ ਤ ਨ ਯਹ ਸ ਆ ਨ </t>
    </r>
    <r>
      <rPr>
        <b/>
        <sz val="11"/>
        <color rgb="FF800080"/>
        <rFont val="Calibri"/>
        <family val="2"/>
        <scheme val="minor"/>
      </rPr>
      <t xml:space="preserve">ਚ ਤ ਵਨ </t>
    </r>
    <r>
      <rPr>
        <sz val="11"/>
        <color rgb="FF008000"/>
        <rFont val="Calibri"/>
        <family val="2"/>
        <scheme val="minor"/>
      </rPr>
      <t xml:space="preserve">ਦ </t>
    </r>
    <r>
      <rPr>
        <strike/>
        <sz val="11"/>
        <color rgb="FFFF0000"/>
        <rFont val="Calibri"/>
        <family val="2"/>
        <scheme val="minor"/>
      </rPr>
      <t xml:space="preserve">ਤ </t>
    </r>
    <r>
      <rPr>
        <sz val="11"/>
        <color rgb="FF008000"/>
        <rFont val="Calibri"/>
        <family val="2"/>
        <scheme val="minor"/>
      </rPr>
      <t xml:space="preserve">ਕ </t>
    </r>
    <r>
      <rPr>
        <i/>
        <sz val="11"/>
        <color rgb="FF0000FF"/>
        <rFont val="Calibri"/>
        <family val="2"/>
        <scheme val="minor"/>
      </rPr>
      <t xml:space="preserve">ਆਖ ਆ , </t>
    </r>
  </si>
  <si>
    <r>
      <rPr>
        <sz val="11"/>
        <color rgb="FF008000"/>
        <rFont val="Calibri"/>
        <family val="2"/>
        <scheme val="minor"/>
      </rPr>
      <t xml:space="preserve">ਸ ਨ ਦ ਯਹ ਵ ਹ ਇਸ ਤਰ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 </t>
    </r>
    <r>
      <rPr>
        <sz val="11"/>
        <color rgb="FF008000"/>
        <rFont val="Calibri"/>
        <family val="2"/>
        <scheme val="minor"/>
      </rPr>
      <t xml:space="preserve">ਜ ਤ ਮ ਰ </t>
    </r>
    <r>
      <rPr>
        <b/>
        <sz val="11"/>
        <color rgb="FF800080"/>
        <rFont val="Calibri"/>
        <family val="2"/>
        <scheme val="minor"/>
      </rPr>
      <t xml:space="preserve">ਰ ਹ ਉ ਤ </t>
    </r>
    <r>
      <rPr>
        <sz val="11"/>
        <color rgb="FF008000"/>
        <rFont val="Calibri"/>
        <family val="2"/>
        <scheme val="minor"/>
      </rPr>
      <t xml:space="preserve">ਚ ਲ ਗ </t>
    </r>
    <r>
      <rPr>
        <b/>
        <sz val="11"/>
        <color rgb="FF800080"/>
        <rFont val="Calibri"/>
        <family val="2"/>
        <scheme val="minor"/>
      </rPr>
      <t xml:space="preserve">ਅਤ </t>
    </r>
    <r>
      <rPr>
        <sz val="11"/>
        <color rgb="FF008000"/>
        <rFont val="Calibri"/>
        <family val="2"/>
        <scheme val="minor"/>
      </rPr>
      <t xml:space="preserve">ਮ ਰ </t>
    </r>
    <r>
      <rPr>
        <b/>
        <sz val="11"/>
        <color rgb="FF800080"/>
        <rFont val="Calibri"/>
        <family val="2"/>
        <scheme val="minor"/>
      </rPr>
      <t xml:space="preserve">ਆਗ ਆ </t>
    </r>
    <r>
      <rPr>
        <sz val="11"/>
        <color rgb="FF008000"/>
        <rFont val="Calibri"/>
        <family val="2"/>
        <scheme val="minor"/>
      </rPr>
      <t xml:space="preserve">ਦ ਪ </t>
    </r>
    <r>
      <rPr>
        <b/>
        <sz val="11"/>
        <color rgb="FF800080"/>
        <rFont val="Calibri"/>
        <family val="2"/>
        <scheme val="minor"/>
      </rPr>
      <t xml:space="preserve">ਲਣ </t>
    </r>
    <r>
      <rPr>
        <sz val="11"/>
        <color rgb="FF008000"/>
        <rFont val="Calibri"/>
        <family val="2"/>
        <scheme val="minor"/>
      </rPr>
      <t xml:space="preserve">ਕਰ ਗ , ਤ ਤ ਮ ਰ </t>
    </r>
    <r>
      <rPr>
        <b/>
        <sz val="11"/>
        <color rgb="FF800080"/>
        <rFont val="Calibri"/>
        <family val="2"/>
        <scheme val="minor"/>
      </rPr>
      <t xml:space="preserve">ਘਰ ਦ ਨ ਆਈ ਹ ਵ </t>
    </r>
    <r>
      <rPr>
        <sz val="11"/>
        <color rgb="FF008000"/>
        <rFont val="Calibri"/>
        <family val="2"/>
        <scheme val="minor"/>
      </rPr>
      <t xml:space="preserve">ਗ , </t>
    </r>
    <r>
      <rPr>
        <i/>
        <sz val="11"/>
        <color rgb="FF0000FF"/>
        <rFont val="Calibri"/>
        <family val="2"/>
        <scheme val="minor"/>
      </rPr>
      <t xml:space="preserve">ਤ </t>
    </r>
    <r>
      <rPr>
        <sz val="11"/>
        <color rgb="FF008000"/>
        <rFont val="Calibri"/>
        <family val="2"/>
        <scheme val="minor"/>
      </rPr>
      <t xml:space="preserve">ਮ ਰ ਵ ਹੜ ਆ ਦ ਰ ਖ </t>
    </r>
    <r>
      <rPr>
        <b/>
        <sz val="11"/>
        <color rgb="FF800080"/>
        <rFont val="Calibri"/>
        <family val="2"/>
        <scheme val="minor"/>
      </rPr>
      <t xml:space="preserve">ਹ ਵ </t>
    </r>
    <r>
      <rPr>
        <sz val="11"/>
        <color rgb="FF008000"/>
        <rFont val="Calibri"/>
        <family val="2"/>
        <scheme val="minor"/>
      </rPr>
      <t xml:space="preserve">ਗ ਅਤ ਮ ਤ ਨ </t>
    </r>
    <r>
      <rPr>
        <strike/>
        <sz val="11"/>
        <color rgb="FFFF0000"/>
        <rFont val="Calibri"/>
        <family val="2"/>
        <scheme val="minor"/>
      </rPr>
      <t xml:space="preserve">ਜ ਹੜ ਖੜ ਹਨ </t>
    </r>
    <r>
      <rPr>
        <sz val="11"/>
        <color rgb="FF008000"/>
        <rFont val="Calibri"/>
        <family val="2"/>
        <scheme val="minor"/>
      </rPr>
      <t xml:space="preserve">ਉਹਨ ਵ ਚ </t>
    </r>
    <r>
      <rPr>
        <b/>
        <sz val="11"/>
        <color rgb="FF800080"/>
        <rFont val="Calibri"/>
        <family val="2"/>
        <scheme val="minor"/>
      </rPr>
      <t xml:space="preserve">ਲ ਘਣ ਦ ਵ ਗ </t>
    </r>
    <r>
      <rPr>
        <sz val="11"/>
        <color rgb="FF008000"/>
        <rFont val="Calibri"/>
        <family val="2"/>
        <scheme val="minor"/>
      </rPr>
      <t xml:space="preserve">ਜ </t>
    </r>
    <r>
      <rPr>
        <b/>
        <sz val="11"/>
        <color rgb="FF800080"/>
        <rFont val="Calibri"/>
        <family val="2"/>
        <scheme val="minor"/>
      </rPr>
      <t xml:space="preserve">ਹੜ ਤ ਰ ਕ ਲ ਖੜ </t>
    </r>
    <r>
      <rPr>
        <sz val="11"/>
        <color rgb="FF008000"/>
        <rFont val="Calibri"/>
        <family val="2"/>
        <scheme val="minor"/>
      </rPr>
      <t xml:space="preserve">ਹ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</si>
  <si>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ਯਹ ਸ ਆ </t>
    </r>
    <r>
      <rPr>
        <strike/>
        <sz val="11"/>
        <color rgb="FFFF0000"/>
        <rFont val="Calibri"/>
        <family val="2"/>
        <scheme val="minor"/>
      </rPr>
      <t xml:space="preserve">, </t>
    </r>
    <r>
      <rPr>
        <sz val="11"/>
        <color rgb="FF008000"/>
        <rFont val="Calibri"/>
        <family val="2"/>
        <scheme val="minor"/>
      </rPr>
      <t xml:space="preserve">ਪ ਰਧ ਨ ਜ ਜਕ , </t>
    </r>
    <r>
      <rPr>
        <i/>
        <sz val="11"/>
        <color rgb="FF0000FF"/>
        <rFont val="Calibri"/>
        <family val="2"/>
        <scheme val="minor"/>
      </rPr>
      <t xml:space="preserve">ਤ </t>
    </r>
    <r>
      <rPr>
        <sz val="11"/>
        <color rgb="FF008000"/>
        <rFont val="Calibri"/>
        <family val="2"/>
        <scheme val="minor"/>
      </rPr>
      <t xml:space="preserve">ਸ ਣ </t>
    </r>
    <r>
      <rPr>
        <i/>
        <sz val="11"/>
        <color rgb="FF0000FF"/>
        <rFont val="Calibri"/>
        <family val="2"/>
        <scheme val="minor"/>
      </rPr>
      <t xml:space="preserve">ਲ </t>
    </r>
    <r>
      <rPr>
        <sz val="11"/>
        <color rgb="FF008000"/>
        <rFont val="Calibri"/>
        <family val="2"/>
        <scheme val="minor"/>
      </rPr>
      <t xml:space="preserve">, ਤ </t>
    </r>
    <r>
      <rPr>
        <strike/>
        <sz val="11"/>
        <color rgb="FFFF0000"/>
        <rFont val="Calibri"/>
        <family val="2"/>
        <scheme val="minor"/>
      </rPr>
      <t xml:space="preserve">ਅਤ ਤ </t>
    </r>
    <r>
      <rPr>
        <sz val="11"/>
        <color rgb="FF008000"/>
        <rFont val="Calibri"/>
        <family val="2"/>
        <scheme val="minor"/>
      </rPr>
      <t xml:space="preserve">ਰ </t>
    </r>
    <r>
      <rPr>
        <b/>
        <sz val="11"/>
        <color rgb="FF800080"/>
        <rFont val="Calibri"/>
        <family val="2"/>
        <scheme val="minor"/>
      </rPr>
      <t xml:space="preserve">ਭਰ ਵ </t>
    </r>
    <r>
      <rPr>
        <sz val="11"/>
        <color rgb="FF008000"/>
        <rFont val="Calibri"/>
        <family val="2"/>
        <scheme val="minor"/>
      </rPr>
      <t xml:space="preserve">ਜ ਹੜ ਤ ਰ </t>
    </r>
    <r>
      <rPr>
        <b/>
        <sz val="11"/>
        <color rgb="FF800080"/>
        <rFont val="Calibri"/>
        <family val="2"/>
        <scheme val="minor"/>
      </rPr>
      <t xml:space="preserve">ਅ ਗ ਖੜ ਹ ਹਨ ਸ ਣ ਲ ਣ , ਉਹ ਮਨ </t>
    </r>
    <r>
      <rPr>
        <sz val="11"/>
        <color rgb="FF008000"/>
        <rFont val="Calibri"/>
        <family val="2"/>
        <scheme val="minor"/>
      </rPr>
      <t xml:space="preserve">ਖ </t>
    </r>
    <r>
      <rPr>
        <strike/>
        <sz val="11"/>
        <color rgb="FFFF0000"/>
        <rFont val="Calibri"/>
        <family val="2"/>
        <scheme val="minor"/>
      </rPr>
      <t xml:space="preserve">ਬ ਠ ਹਨ , ਇਹ ਆਉਣ ਵ ਲ ਆ </t>
    </r>
    <r>
      <rPr>
        <sz val="11"/>
        <color rgb="FF008000"/>
        <rFont val="Calibri"/>
        <family val="2"/>
        <scheme val="minor"/>
      </rPr>
      <t xml:space="preserve">ਚ </t>
    </r>
    <r>
      <rPr>
        <b/>
        <sz val="11"/>
        <color rgb="FF800080"/>
        <rFont val="Calibri"/>
        <family val="2"/>
        <scheme val="minor"/>
      </rPr>
      <t xml:space="preserve">ਗ - ਚ ਗ </t>
    </r>
    <r>
      <rPr>
        <sz val="11"/>
        <color rgb="FF008000"/>
        <rFont val="Calibri"/>
        <family val="2"/>
        <scheme val="minor"/>
      </rPr>
      <t xml:space="preserve">ਹਨ । ਵ ਖ , ਮ ਆਪਣ ਦ ਸ </t>
    </r>
    <r>
      <rPr>
        <strike/>
        <sz val="11"/>
        <color rgb="FFFF0000"/>
        <rFont val="Calibri"/>
        <family val="2"/>
        <scheme val="minor"/>
      </rPr>
      <t xml:space="preserve">ਅਰਥ ਤ </t>
    </r>
    <r>
      <rPr>
        <sz val="11"/>
        <color rgb="FF008000"/>
        <rFont val="Calibri"/>
        <family val="2"/>
        <scheme val="minor"/>
      </rPr>
      <t xml:space="preserve">ਸ ਖ ਨ </t>
    </r>
    <r>
      <rPr>
        <b/>
        <sz val="11"/>
        <color rgb="FF800080"/>
        <rFont val="Calibri"/>
        <family val="2"/>
        <scheme val="minor"/>
      </rPr>
      <t xml:space="preserve">ਪਰਗਟ ਕਰ </t>
    </r>
    <r>
      <rPr>
        <sz val="11"/>
        <color rgb="FF008000"/>
        <rFont val="Calibri"/>
        <family val="2"/>
        <scheme val="minor"/>
      </rPr>
      <t xml:space="preserve">ਗ । </t>
    </r>
  </si>
  <si>
    <r>
      <rPr>
        <b/>
        <sz val="11"/>
        <color rgb="FF800080"/>
        <rFont val="Calibri"/>
        <family val="2"/>
        <scheme val="minor"/>
      </rPr>
      <t xml:space="preserve">ਵ ਖ , </t>
    </r>
    <r>
      <rPr>
        <sz val="11"/>
        <color rgb="FF008000"/>
        <rFont val="Calibri"/>
        <family val="2"/>
        <scheme val="minor"/>
      </rPr>
      <t xml:space="preserve">ਉਸ ਪ ਥਰ ਨ </t>
    </r>
    <r>
      <rPr>
        <b/>
        <sz val="11"/>
        <color rgb="FF800080"/>
        <rFont val="Calibri"/>
        <family val="2"/>
        <scheme val="minor"/>
      </rPr>
      <t xml:space="preserve">ਵ </t>
    </r>
    <r>
      <rPr>
        <sz val="11"/>
        <color rgb="FF008000"/>
        <rFont val="Calibri"/>
        <family val="2"/>
        <scheme val="minor"/>
      </rPr>
      <t xml:space="preserve">ਖ ਜ </t>
    </r>
    <r>
      <rPr>
        <b/>
        <sz val="11"/>
        <color rgb="FF800080"/>
        <rFont val="Calibri"/>
        <family val="2"/>
        <scheme val="minor"/>
      </rPr>
      <t xml:space="preserve">ਹ ਨ </t>
    </r>
    <r>
      <rPr>
        <sz val="11"/>
        <color rgb="FF008000"/>
        <rFont val="Calibri"/>
        <family val="2"/>
        <scheme val="minor"/>
      </rPr>
      <t xml:space="preserve">ਮ ਯਹ ਸ ਆ ਦ ਅ ਗ ਰ ਖ ਆ ਹ </t>
    </r>
    <r>
      <rPr>
        <b/>
        <sz val="11"/>
        <color rgb="FF800080"/>
        <rFont val="Calibri"/>
        <family val="2"/>
        <scheme val="minor"/>
      </rPr>
      <t xml:space="preserve">, </t>
    </r>
    <r>
      <rPr>
        <sz val="11"/>
        <color rgb="FF008000"/>
        <rFont val="Calibri"/>
        <family val="2"/>
        <scheme val="minor"/>
      </rPr>
      <t xml:space="preserve">ਉਸ </t>
    </r>
    <r>
      <rPr>
        <i/>
        <sz val="11"/>
        <color rgb="FF0000FF"/>
        <rFont val="Calibri"/>
        <family val="2"/>
        <scheme val="minor"/>
      </rPr>
      <t xml:space="preserve">ਪ ਥਰ ਉ ਤ </t>
    </r>
    <r>
      <rPr>
        <sz val="11"/>
        <color rgb="FF008000"/>
        <rFont val="Calibri"/>
        <family val="2"/>
        <scheme val="minor"/>
      </rPr>
      <t xml:space="preserve">ਇ ਕ </t>
    </r>
    <r>
      <rPr>
        <i/>
        <sz val="11"/>
        <color rgb="FF0000FF"/>
        <rFont val="Calibri"/>
        <family val="2"/>
        <scheme val="minor"/>
      </rPr>
      <t xml:space="preserve">ਹ </t>
    </r>
    <r>
      <rPr>
        <sz val="11"/>
        <color rgb="FF008000"/>
        <rFont val="Calibri"/>
        <family val="2"/>
        <scheme val="minor"/>
      </rPr>
      <t xml:space="preserve">ਪ ਥਰ ਉ ਤ ਸ ਤ ਅ ਖ ਹਨ </t>
    </r>
    <r>
      <rPr>
        <b/>
        <sz val="11"/>
        <color rgb="FF800080"/>
        <rFont val="Calibri"/>
        <family val="2"/>
        <scheme val="minor"/>
      </rPr>
      <t xml:space="preserve">, </t>
    </r>
    <r>
      <rPr>
        <sz val="11"/>
        <color rgb="FF008000"/>
        <rFont val="Calibri"/>
        <family val="2"/>
        <scheme val="minor"/>
      </rPr>
      <t xml:space="preserve">ਵ ਖ , ਮ </t>
    </r>
    <r>
      <rPr>
        <b/>
        <sz val="11"/>
        <color rgb="FF800080"/>
        <rFont val="Calibri"/>
        <family val="2"/>
        <scheme val="minor"/>
      </rPr>
      <t xml:space="preserve">ਉਸ ਪ ਥਰ </t>
    </r>
    <r>
      <rPr>
        <sz val="11"/>
        <color rgb="FF008000"/>
        <rFont val="Calibri"/>
        <family val="2"/>
        <scheme val="minor"/>
      </rPr>
      <t xml:space="preserve">ਉ ਤ </t>
    </r>
    <r>
      <rPr>
        <b/>
        <sz val="11"/>
        <color rgb="FF800080"/>
        <rFont val="Calibri"/>
        <family val="2"/>
        <scheme val="minor"/>
      </rPr>
      <t xml:space="preserve">ਖ ਦ ਦ ਆ </t>
    </r>
    <r>
      <rPr>
        <sz val="11"/>
        <color rgb="FF008000"/>
        <rFont val="Calibri"/>
        <family val="2"/>
        <scheme val="minor"/>
      </rPr>
      <t xml:space="preserve">ਗ , ਸ ਨ ਦ ਯਹ ਵ ਹ ਦ ਵ ਕ ਹ ਅਤ ਮ </t>
    </r>
    <r>
      <rPr>
        <i/>
        <sz val="11"/>
        <color rgb="FF0000FF"/>
        <rFont val="Calibri"/>
        <family val="2"/>
        <scheme val="minor"/>
      </rPr>
      <t xml:space="preserve">ਇਸ ਦ ਸ ਦ ਬਦ </t>
    </r>
    <r>
      <rPr>
        <sz val="11"/>
        <color rgb="FF008000"/>
        <rFont val="Calibri"/>
        <family val="2"/>
        <scheme val="minor"/>
      </rPr>
      <t xml:space="preserve">ਇ ਕ </t>
    </r>
    <r>
      <rPr>
        <i/>
        <sz val="11"/>
        <color rgb="FF0000FF"/>
        <rFont val="Calibri"/>
        <family val="2"/>
        <scheme val="minor"/>
      </rPr>
      <t xml:space="preserve">ਹ </t>
    </r>
    <r>
      <rPr>
        <sz val="11"/>
        <color rgb="FF008000"/>
        <rFont val="Calibri"/>
        <family val="2"/>
        <scheme val="minor"/>
      </rPr>
      <t xml:space="preserve">ਦ ਨ ਵ ਚ </t>
    </r>
    <r>
      <rPr>
        <b/>
        <sz val="11"/>
        <color rgb="FF800080"/>
        <rFont val="Calibri"/>
        <family val="2"/>
        <scheme val="minor"/>
      </rPr>
      <t xml:space="preserve">ਮ ਕ </t>
    </r>
    <r>
      <rPr>
        <sz val="11"/>
        <color rgb="FF008000"/>
        <rFont val="Calibri"/>
        <family val="2"/>
        <scheme val="minor"/>
      </rPr>
      <t xml:space="preserve">ਦ ਆ ਗ । </t>
    </r>
  </si>
  <si>
    <r>
      <rPr>
        <i/>
        <sz val="11"/>
        <color rgb="FF0000FF"/>
        <rFont val="Calibri"/>
        <family val="2"/>
        <scheme val="minor"/>
      </rPr>
      <t xml:space="preserve">ਤਦ </t>
    </r>
    <r>
      <rPr>
        <sz val="11"/>
        <color rgb="FF008000"/>
        <rFont val="Calibri"/>
        <family val="2"/>
        <scheme val="minor"/>
      </rPr>
      <t xml:space="preserve">ਉਹ ਦ ਤ ਜ ਹੜ ਮ ਰ ਨ ਲ ਗ ਲ ਕਰਦ ਸ </t>
    </r>
    <r>
      <rPr>
        <b/>
        <sz val="11"/>
        <color rgb="FF800080"/>
        <rFont val="Calibri"/>
        <family val="2"/>
        <scheme val="minor"/>
      </rPr>
      <t xml:space="preserve">ਆਇਆ ਅਤ ਉਸ ਨ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ਮ ਨ </t>
    </r>
    <r>
      <rPr>
        <b/>
        <sz val="11"/>
        <color rgb="FF800080"/>
        <rFont val="Calibri"/>
        <family val="2"/>
        <scheme val="minor"/>
      </rPr>
      <t xml:space="preserve">ਇਸ ਤਰ ਹ </t>
    </r>
    <r>
      <rPr>
        <sz val="11"/>
        <color rgb="FF008000"/>
        <rFont val="Calibri"/>
        <family val="2"/>
        <scheme val="minor"/>
      </rPr>
      <t xml:space="preserve">ਜਗ ਇਆ ਜ </t>
    </r>
    <r>
      <rPr>
        <b/>
        <sz val="11"/>
        <color rgb="FF800080"/>
        <rFont val="Calibri"/>
        <family val="2"/>
        <scheme val="minor"/>
      </rPr>
      <t xml:space="preserve">ਵ ਕ ਈ </t>
    </r>
    <r>
      <rPr>
        <sz val="11"/>
        <color rgb="FF008000"/>
        <rFont val="Calibri"/>
        <family val="2"/>
        <scheme val="minor"/>
      </rPr>
      <t xml:space="preserve">ਨ ਦ ਤ </t>
    </r>
    <r>
      <rPr>
        <i/>
        <sz val="11"/>
        <color rgb="FF0000FF"/>
        <rFont val="Calibri"/>
        <family val="2"/>
        <scheme val="minor"/>
      </rPr>
      <t xml:space="preserve">ਜਗ ਇਆ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 </t>
    </r>
  </si>
  <si>
    <r>
      <rPr>
        <strike/>
        <sz val="11"/>
        <color rgb="FFFF0000"/>
        <rFont val="Calibri"/>
        <family val="2"/>
        <scheme val="minor"/>
      </rPr>
      <t xml:space="preserve">ਉਹ </t>
    </r>
    <r>
      <rPr>
        <sz val="11"/>
        <color rgb="FF008000"/>
        <rFont val="Calibri"/>
        <family val="2"/>
        <scheme val="minor"/>
      </rPr>
      <t xml:space="preserve">ਕ </t>
    </r>
    <r>
      <rPr>
        <b/>
        <sz val="11"/>
        <color rgb="FF800080"/>
        <rFont val="Calibri"/>
        <family val="2"/>
        <scheme val="minor"/>
      </rPr>
      <t xml:space="preserve">ਉ </t>
    </r>
    <r>
      <rPr>
        <sz val="11"/>
        <color rgb="FF008000"/>
        <rFont val="Calibri"/>
        <family val="2"/>
        <scheme val="minor"/>
      </rPr>
      <t xml:space="preserve">ਜ </t>
    </r>
    <r>
      <rPr>
        <strike/>
        <sz val="11"/>
        <color rgb="FFFF0000"/>
        <rFont val="Calibri"/>
        <family val="2"/>
        <scheme val="minor"/>
      </rPr>
      <t xml:space="preserve">ਸ ਨ </t>
    </r>
    <r>
      <rPr>
        <sz val="11"/>
        <color rgb="FF008000"/>
        <rFont val="Calibri"/>
        <family val="2"/>
        <scheme val="minor"/>
      </rPr>
      <t xml:space="preserve">ਛ ਟ ਆ ਗ ਲ ਦ ਦ ਨ </t>
    </r>
    <r>
      <rPr>
        <strike/>
        <sz val="11"/>
        <color rgb="FFFF0000"/>
        <rFont val="Calibri"/>
        <family val="2"/>
        <scheme val="minor"/>
      </rPr>
      <t xml:space="preserve">ਦ </t>
    </r>
    <r>
      <rPr>
        <sz val="11"/>
        <color rgb="FF008000"/>
        <rFont val="Calibri"/>
        <family val="2"/>
        <scheme val="minor"/>
      </rPr>
      <t xml:space="preserve">ਨ </t>
    </r>
    <r>
      <rPr>
        <strike/>
        <sz val="11"/>
        <color rgb="FFFF0000"/>
        <rFont val="Calibri"/>
        <family val="2"/>
        <scheme val="minor"/>
      </rPr>
      <t xml:space="preserve">ਰ ਦਰ </t>
    </r>
    <r>
      <rPr>
        <sz val="11"/>
        <color rgb="FF008000"/>
        <rFont val="Calibri"/>
        <family val="2"/>
        <scheme val="minor"/>
      </rPr>
      <t xml:space="preserve">ਕ </t>
    </r>
    <r>
      <rPr>
        <i/>
        <sz val="11"/>
        <color rgb="FF0000FF"/>
        <rFont val="Calibri"/>
        <family val="2"/>
        <scheme val="minor"/>
      </rPr>
      <t xml:space="preserve">ਣ </t>
    </r>
    <r>
      <rPr>
        <sz val="11"/>
        <color rgb="FF008000"/>
        <rFont val="Calibri"/>
        <family val="2"/>
        <scheme val="minor"/>
      </rPr>
      <t xml:space="preserve">ਤ </t>
    </r>
    <r>
      <rPr>
        <i/>
        <sz val="11"/>
        <color rgb="FF0000FF"/>
        <rFont val="Calibri"/>
        <family val="2"/>
        <scheme val="minor"/>
      </rPr>
      <t xml:space="preserve">ਛ ਜ ਣਦ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r>
      <rPr>
        <strike/>
        <sz val="11"/>
        <color rgb="FFFF0000"/>
        <rFont val="Calibri"/>
        <family val="2"/>
        <scheme val="minor"/>
      </rPr>
      <t xml:space="preserve">ਉਹ ਅਨ ਦ ਹ ਣਗ ਅਤ ਜ ਰ ਬ ਬਲ ਦ ਹ ਥ ਵ ਚ ਸ ਹਲ ਨ ਵ ਖਣਗ , ਇਹ </t>
    </r>
    <r>
      <rPr>
        <sz val="11"/>
        <color rgb="FF008000"/>
        <rFont val="Calibri"/>
        <family val="2"/>
        <scheme val="minor"/>
      </rPr>
      <t xml:space="preserve">ਯਹ ਵ ਹ </t>
    </r>
    <r>
      <rPr>
        <b/>
        <sz val="11"/>
        <color rgb="FF800080"/>
        <rFont val="Calibri"/>
        <family val="2"/>
        <scheme val="minor"/>
      </rPr>
      <t xml:space="preserve">ਆਪਣ </t>
    </r>
    <r>
      <rPr>
        <sz val="11"/>
        <color rgb="FF008000"/>
        <rFont val="Calibri"/>
        <family val="2"/>
        <scheme val="minor"/>
      </rPr>
      <t xml:space="preserve">ਆ ਸ ਤ ਅ ਖ </t>
    </r>
    <r>
      <rPr>
        <b/>
        <sz val="11"/>
        <color rgb="FF800080"/>
        <rFont val="Calibri"/>
        <family val="2"/>
        <scheme val="minor"/>
      </rPr>
      <t xml:space="preserve">ਨ ਲ </t>
    </r>
    <r>
      <rPr>
        <sz val="11"/>
        <color rgb="FF008000"/>
        <rFont val="Calibri"/>
        <family val="2"/>
        <scheme val="minor"/>
      </rPr>
      <t xml:space="preserve">ਸ ਰ ਧਰਤ </t>
    </r>
    <r>
      <rPr>
        <i/>
        <sz val="11"/>
        <color rgb="FF0000FF"/>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ਖ ਗ ਅਤ ਵ ਖ ਗ ਕ ਸ ਰ ਬ ਬਲ </t>
    </r>
    <r>
      <rPr>
        <sz val="11"/>
        <color rgb="FF008000"/>
        <rFont val="Calibri"/>
        <family val="2"/>
        <scheme val="minor"/>
      </rPr>
      <t xml:space="preserve">ਨ </t>
    </r>
    <r>
      <rPr>
        <b/>
        <sz val="11"/>
        <color rgb="FF800080"/>
        <rFont val="Calibri"/>
        <family val="2"/>
        <scheme val="minor"/>
      </rPr>
      <t xml:space="preserve">ਸ ਊਲ ਨ ਫੜ </t>
    </r>
    <r>
      <rPr>
        <sz val="11"/>
        <color rgb="FF008000"/>
        <rFont val="Calibri"/>
        <family val="2"/>
        <scheme val="minor"/>
      </rPr>
      <t xml:space="preserve">ਆ </t>
    </r>
    <r>
      <rPr>
        <b/>
        <sz val="11"/>
        <color rgb="FF800080"/>
        <rFont val="Calibri"/>
        <family val="2"/>
        <scheme val="minor"/>
      </rPr>
      <t xml:space="preserve">ਹ ਅਤ ਖ ਸ ਹ ਵ ਗ </t>
    </r>
    <r>
      <rPr>
        <sz val="11"/>
        <color rgb="FF008000"/>
        <rFont val="Calibri"/>
        <family val="2"/>
        <scheme val="minor"/>
      </rPr>
      <t xml:space="preserve">। </t>
    </r>
  </si>
  <si>
    <r>
      <rPr>
        <sz val="11"/>
        <color rgb="FF008000"/>
        <rFont val="Calibri"/>
        <family val="2"/>
        <scheme val="minor"/>
      </rPr>
      <t xml:space="preserve">ਤਦ ਮ ਉਸ </t>
    </r>
    <r>
      <rPr>
        <b/>
        <sz val="11"/>
        <color rgb="FF800080"/>
        <rFont val="Calibri"/>
        <family val="2"/>
        <scheme val="minor"/>
      </rPr>
      <t xml:space="preserve">ਤ ਪ ਛ ਆ </t>
    </r>
    <r>
      <rPr>
        <sz val="11"/>
        <color rgb="FF008000"/>
        <rFont val="Calibri"/>
        <family val="2"/>
        <scheme val="minor"/>
      </rPr>
      <t xml:space="preserve">ਕ ਇਹ ਦ ਜ ਤ ਨ ਦ </t>
    </r>
    <r>
      <rPr>
        <b/>
        <sz val="11"/>
        <color rgb="FF800080"/>
        <rFont val="Calibri"/>
        <family val="2"/>
        <scheme val="minor"/>
      </rPr>
      <t xml:space="preserve">ਰ ਖ </t>
    </r>
    <r>
      <rPr>
        <sz val="11"/>
        <color rgb="FF008000"/>
        <rFont val="Calibri"/>
        <family val="2"/>
        <scheme val="minor"/>
      </rPr>
      <t xml:space="preserve">ਜ ਹੜ ਸ ਮ ਦ ਨ ਦ ਸ ਜ </t>
    </r>
    <r>
      <rPr>
        <strike/>
        <sz val="11"/>
        <color rgb="FFFF0000"/>
        <rFont val="Calibri"/>
        <family val="2"/>
        <scheme val="minor"/>
      </rPr>
      <t xml:space="preserve">ਅਤ </t>
    </r>
    <r>
      <rPr>
        <sz val="11"/>
        <color rgb="FF008000"/>
        <rFont val="Calibri"/>
        <family val="2"/>
        <scheme val="minor"/>
      </rPr>
      <t xml:space="preserve">ਖ ਬ </t>
    </r>
    <r>
      <rPr>
        <strike/>
        <sz val="11"/>
        <color rgb="FFFF0000"/>
        <rFont val="Calibri"/>
        <family val="2"/>
        <scheme val="minor"/>
      </rPr>
      <t xml:space="preserve">ਪ ਸ ਉ ਤ </t>
    </r>
    <r>
      <rPr>
        <sz val="11"/>
        <color rgb="FF008000"/>
        <rFont val="Calibri"/>
        <family val="2"/>
        <scheme val="minor"/>
      </rPr>
      <t xml:space="preserve">ਹਨ ਕ ਹਨ ? </t>
    </r>
  </si>
  <si>
    <r>
      <rPr>
        <i/>
        <sz val="11"/>
        <color rgb="FF0000FF"/>
        <rFont val="Calibri"/>
        <family val="2"/>
        <scheme val="minor"/>
      </rPr>
      <t xml:space="preserve">ਤਦ ਮ ਉਸ ਤ </t>
    </r>
    <r>
      <rPr>
        <sz val="11"/>
        <color rgb="FF008000"/>
        <rFont val="Calibri"/>
        <family val="2"/>
        <scheme val="minor"/>
      </rPr>
      <t xml:space="preserve">ਫ ਰ </t>
    </r>
    <r>
      <rPr>
        <b/>
        <sz val="11"/>
        <color rgb="FF800080"/>
        <rFont val="Calibri"/>
        <family val="2"/>
        <scheme val="minor"/>
      </rPr>
      <t xml:space="preserve">ਪ ਛ ਆ </t>
    </r>
    <r>
      <rPr>
        <sz val="11"/>
        <color rgb="FF008000"/>
        <rFont val="Calibri"/>
        <family val="2"/>
        <scheme val="minor"/>
      </rPr>
      <t xml:space="preserve">ਕ ਜ ਤ ਨ ਦ ਆ </t>
    </r>
    <r>
      <rPr>
        <strike/>
        <sz val="11"/>
        <color rgb="FFFF0000"/>
        <rFont val="Calibri"/>
        <family val="2"/>
        <scheme val="minor"/>
      </rPr>
      <t xml:space="preserve">ਇਹ </t>
    </r>
    <r>
      <rPr>
        <sz val="11"/>
        <color rgb="FF008000"/>
        <rFont val="Calibri"/>
        <family val="2"/>
        <scheme val="minor"/>
      </rPr>
      <t xml:space="preserve">ਦ ਟਹ ਣ ਆ ਕ ਹਨ , ਜ ਹੜ ਆ ਸ ਨ ਦ ਆ ਦ ਹ ਨ ਲ ਆ ਦ </t>
    </r>
    <r>
      <rPr>
        <strike/>
        <sz val="11"/>
        <color rgb="FFFF0000"/>
        <rFont val="Calibri"/>
        <family val="2"/>
        <scheme val="minor"/>
      </rPr>
      <t xml:space="preserve">ਬਰ ਬਰ ਤ ਹਨ ਜ ਨ ਹ ਦ </t>
    </r>
    <r>
      <rPr>
        <sz val="11"/>
        <color rgb="FF008000"/>
        <rFont val="Calibri"/>
        <family val="2"/>
        <scheme val="minor"/>
      </rPr>
      <t xml:space="preserve">ਰ ਹ </t>
    </r>
    <r>
      <rPr>
        <i/>
        <sz val="11"/>
        <color rgb="FF0000FF"/>
        <rFont val="Calibri"/>
        <family val="2"/>
        <scheme val="minor"/>
      </rPr>
      <t xml:space="preserve">ਆਪਣ ਵ ਚ </t>
    </r>
    <r>
      <rPr>
        <sz val="11"/>
        <color rgb="FF008000"/>
        <rFont val="Calibri"/>
        <family val="2"/>
        <scheme val="minor"/>
      </rPr>
      <t xml:space="preserve">ਸ ਨਹ </t>
    </r>
    <r>
      <rPr>
        <b/>
        <sz val="11"/>
        <color rgb="FF800080"/>
        <rFont val="Calibri"/>
        <family val="2"/>
        <scheme val="minor"/>
      </rPr>
      <t xml:space="preserve">ਰ </t>
    </r>
    <r>
      <rPr>
        <sz val="11"/>
        <color rgb="FF008000"/>
        <rFont val="Calibri"/>
        <family val="2"/>
        <scheme val="minor"/>
      </rPr>
      <t xml:space="preserve">ਤ ਲ </t>
    </r>
    <r>
      <rPr>
        <b/>
        <sz val="11"/>
        <color rgb="FF800080"/>
        <rFont val="Calibri"/>
        <family val="2"/>
        <scheme val="minor"/>
      </rPr>
      <t xml:space="preserve">ਡ ਲ ਹਦ ਆ ਹਨ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</si>
  <si>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t>
    </r>
    <r>
      <rPr>
        <b/>
        <sz val="11"/>
        <color rgb="FF800080"/>
        <rFont val="Calibri"/>
        <family val="2"/>
        <scheme val="minor"/>
      </rPr>
      <t xml:space="preserve">ਆਖ ਆ </t>
    </r>
    <r>
      <rPr>
        <sz val="11"/>
        <color rgb="FF008000"/>
        <rFont val="Calibri"/>
        <family val="2"/>
        <scheme val="minor"/>
      </rPr>
      <t xml:space="preserve">, ਕ ਤ ਨਹ ਜ ਣਦ ਕ ਇਹ ਕ ਹਨ ? ਮ </t>
    </r>
    <r>
      <rPr>
        <b/>
        <sz val="11"/>
        <color rgb="FF800080"/>
        <rFont val="Calibri"/>
        <family val="2"/>
        <scheme val="minor"/>
      </rPr>
      <t xml:space="preserve">ਆਖ ਆ </t>
    </r>
    <r>
      <rPr>
        <sz val="11"/>
        <color rgb="FF008000"/>
        <rFont val="Calibri"/>
        <family val="2"/>
        <scheme val="minor"/>
      </rPr>
      <t xml:space="preserve">, ਹ ਮ ਰ </t>
    </r>
    <r>
      <rPr>
        <b/>
        <sz val="11"/>
        <color rgb="FF800080"/>
        <rFont val="Calibri"/>
        <family val="2"/>
        <scheme val="minor"/>
      </rPr>
      <t xml:space="preserve">ਸ ਆਮ </t>
    </r>
    <r>
      <rPr>
        <sz val="11"/>
        <color rgb="FF008000"/>
        <rFont val="Calibri"/>
        <family val="2"/>
        <scheme val="minor"/>
      </rPr>
      <t xml:space="preserve">, </t>
    </r>
    <r>
      <rPr>
        <i/>
        <sz val="11"/>
        <color rgb="FF0000FF"/>
        <rFont val="Calibri"/>
        <family val="2"/>
        <scheme val="minor"/>
      </rPr>
      <t xml:space="preserve">ਮ </t>
    </r>
    <r>
      <rPr>
        <sz val="11"/>
        <color rgb="FF008000"/>
        <rFont val="Calibri"/>
        <family val="2"/>
        <scheme val="minor"/>
      </rPr>
      <t xml:space="preserve">ਨਹ </t>
    </r>
    <r>
      <rPr>
        <i/>
        <sz val="11"/>
        <color rgb="FF0000FF"/>
        <rFont val="Calibri"/>
        <family val="2"/>
        <scheme val="minor"/>
      </rPr>
      <t xml:space="preserve">ਜ ਣਦ । </t>
    </r>
  </si>
  <si>
    <r>
      <rPr>
        <i/>
        <sz val="11"/>
        <color rgb="FF0000FF"/>
        <rFont val="Calibri"/>
        <family val="2"/>
        <scheme val="minor"/>
      </rPr>
      <t xml:space="preserve">ਤਦ </t>
    </r>
    <r>
      <rPr>
        <sz val="11"/>
        <color rgb="FF008000"/>
        <rFont val="Calibri"/>
        <family val="2"/>
        <scheme val="minor"/>
      </rPr>
      <t xml:space="preserve">ਉਸ </t>
    </r>
    <r>
      <rPr>
        <i/>
        <sz val="11"/>
        <color rgb="FF0000FF"/>
        <rFont val="Calibri"/>
        <family val="2"/>
        <scheme val="minor"/>
      </rPr>
      <t xml:space="preserve">ਨ ਆਖ ਆ </t>
    </r>
    <r>
      <rPr>
        <sz val="11"/>
        <color rgb="FF008000"/>
        <rFont val="Calibri"/>
        <family val="2"/>
        <scheme val="minor"/>
      </rPr>
      <t xml:space="preserve">ਕ </t>
    </r>
    <r>
      <rPr>
        <strike/>
        <sz val="11"/>
        <color rgb="FFFF0000"/>
        <rFont val="Calibri"/>
        <family val="2"/>
        <scheme val="minor"/>
      </rPr>
      <t xml:space="preserve">ਹ , </t>
    </r>
    <r>
      <rPr>
        <sz val="11"/>
        <color rgb="FF008000"/>
        <rFont val="Calibri"/>
        <family val="2"/>
        <scheme val="minor"/>
      </rPr>
      <t xml:space="preserve">ਇਹ </t>
    </r>
    <r>
      <rPr>
        <i/>
        <sz val="11"/>
        <color rgb="FF0000FF"/>
        <rFont val="Calibri"/>
        <family val="2"/>
        <scheme val="minor"/>
      </rPr>
      <t xml:space="preserve">ਤ ਜ </t>
    </r>
    <r>
      <rPr>
        <sz val="11"/>
        <color rgb="FF008000"/>
        <rFont val="Calibri"/>
        <family val="2"/>
        <scheme val="minor"/>
      </rPr>
      <t xml:space="preserve">ਤ ਲ ਨ ਲ </t>
    </r>
    <r>
      <rPr>
        <b/>
        <sz val="11"/>
        <color rgb="FF800080"/>
        <rFont val="Calibri"/>
        <family val="2"/>
        <scheme val="minor"/>
      </rPr>
      <t xml:space="preserve">ਭਰ </t>
    </r>
    <r>
      <rPr>
        <sz val="11"/>
        <color rgb="FF008000"/>
        <rFont val="Calibri"/>
        <family val="2"/>
        <scheme val="minor"/>
      </rPr>
      <t xml:space="preserve">ਹ ਏ ਦ </t>
    </r>
    <r>
      <rPr>
        <b/>
        <sz val="11"/>
        <color rgb="FF800080"/>
        <rFont val="Calibri"/>
        <family val="2"/>
        <scheme val="minor"/>
      </rPr>
      <t xml:space="preserve">ਮਨ ਖ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ਰ ਧਰਤ ਦ </t>
    </r>
    <r>
      <rPr>
        <b/>
        <sz val="11"/>
        <color rgb="FF800080"/>
        <rFont val="Calibri"/>
        <family val="2"/>
        <scheme val="minor"/>
      </rPr>
      <t xml:space="preserve">ਪ ਰਭ </t>
    </r>
    <r>
      <rPr>
        <sz val="11"/>
        <color rgb="FF008000"/>
        <rFont val="Calibri"/>
        <family val="2"/>
        <scheme val="minor"/>
      </rPr>
      <t xml:space="preserve">ਦ </t>
    </r>
    <r>
      <rPr>
        <b/>
        <sz val="11"/>
        <color rgb="FF800080"/>
        <rFont val="Calibri"/>
        <family val="2"/>
        <scheme val="minor"/>
      </rPr>
      <t xml:space="preserve">ਸਨਮ ਖ </t>
    </r>
    <r>
      <rPr>
        <sz val="11"/>
        <color rgb="FF008000"/>
        <rFont val="Calibri"/>
        <family val="2"/>
        <scheme val="minor"/>
      </rPr>
      <t xml:space="preserve">ਖੜ </t>
    </r>
    <r>
      <rPr>
        <i/>
        <sz val="11"/>
        <color rgb="FF0000FF"/>
        <rFont val="Calibri"/>
        <family val="2"/>
        <scheme val="minor"/>
      </rPr>
      <t xml:space="preserve">ਹ </t>
    </r>
    <r>
      <rPr>
        <sz val="11"/>
        <color rgb="FF008000"/>
        <rFont val="Calibri"/>
        <family val="2"/>
        <scheme val="minor"/>
      </rPr>
      <t xml:space="preserve">ਰਹ ਦ ਹਨ । </t>
    </r>
  </si>
  <si>
    <r>
      <rPr>
        <i/>
        <sz val="11"/>
        <color rgb="FF0000FF"/>
        <rFont val="Calibri"/>
        <family val="2"/>
        <scheme val="minor"/>
      </rPr>
      <t xml:space="preserve">ਤਦ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t>
    </r>
    <r>
      <rPr>
        <b/>
        <sz val="11"/>
        <color rgb="FF800080"/>
        <rFont val="Calibri"/>
        <family val="2"/>
        <scheme val="minor"/>
      </rPr>
      <t xml:space="preserve">ਪ ਛ ਆ </t>
    </r>
    <r>
      <rPr>
        <sz val="11"/>
        <color rgb="FF008000"/>
        <rFont val="Calibri"/>
        <family val="2"/>
        <scheme val="minor"/>
      </rPr>
      <t xml:space="preserve">, ਤ ਕ </t>
    </r>
    <r>
      <rPr>
        <b/>
        <sz val="11"/>
        <color rgb="FF800080"/>
        <rFont val="Calibri"/>
        <family val="2"/>
        <scheme val="minor"/>
      </rPr>
      <t xml:space="preserve">ਵ </t>
    </r>
    <r>
      <rPr>
        <sz val="11"/>
        <color rgb="FF008000"/>
        <rFont val="Calibri"/>
        <family val="2"/>
        <scheme val="minor"/>
      </rPr>
      <t xml:space="preserve">ਖਦ ਹ ? ਮ </t>
    </r>
    <r>
      <rPr>
        <b/>
        <sz val="11"/>
        <color rgb="FF800080"/>
        <rFont val="Calibri"/>
        <family val="2"/>
        <scheme val="minor"/>
      </rPr>
      <t xml:space="preserve">ਆਖ </t>
    </r>
    <r>
      <rPr>
        <sz val="11"/>
        <color rgb="FF008000"/>
        <rFont val="Calibri"/>
        <family val="2"/>
        <scheme val="minor"/>
      </rPr>
      <t xml:space="preserve">ਆ </t>
    </r>
    <r>
      <rPr>
        <strike/>
        <sz val="11"/>
        <color rgb="FFFF0000"/>
        <rFont val="Calibri"/>
        <family val="2"/>
        <scheme val="minor"/>
      </rPr>
      <t xml:space="preserve">ਤ ਵ ਖ </t>
    </r>
    <r>
      <rPr>
        <sz val="11"/>
        <color rgb="FF008000"/>
        <rFont val="Calibri"/>
        <family val="2"/>
        <scheme val="minor"/>
      </rPr>
      <t xml:space="preserve">, ਇ ਕ ਸ ਮ ਦ ਨ </t>
    </r>
    <r>
      <rPr>
        <i/>
        <sz val="11"/>
        <color rgb="FF0000FF"/>
        <rFont val="Calibri"/>
        <family val="2"/>
        <scheme val="minor"/>
      </rPr>
      <t xml:space="preserve">ਹ , ਜ ਹੜ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ਸ ਨ ਦ </t>
    </r>
    <r>
      <rPr>
        <b/>
        <sz val="11"/>
        <color rgb="FF800080"/>
        <rFont val="Calibri"/>
        <family val="2"/>
        <scheme val="minor"/>
      </rPr>
      <t xml:space="preserve">ਹ ਅਤ </t>
    </r>
    <r>
      <rPr>
        <sz val="11"/>
        <color rgb="FF008000"/>
        <rFont val="Calibri"/>
        <family val="2"/>
        <scheme val="minor"/>
      </rPr>
      <t xml:space="preserve">ਉਹ ਦ </t>
    </r>
    <r>
      <rPr>
        <i/>
        <sz val="11"/>
        <color rgb="FF0000FF"/>
        <rFont val="Calibri"/>
        <family val="2"/>
        <scheme val="minor"/>
      </rPr>
      <t xml:space="preserve">ਕਟ ਰ ਉਹ ਦ ਟ </t>
    </r>
    <r>
      <rPr>
        <sz val="11"/>
        <color rgb="FF008000"/>
        <rFont val="Calibri"/>
        <family val="2"/>
        <scheme val="minor"/>
      </rPr>
      <t xml:space="preserve">ਸ </t>
    </r>
    <r>
      <rPr>
        <strike/>
        <sz val="11"/>
        <color rgb="FFFF0000"/>
        <rFont val="Calibri"/>
        <family val="2"/>
        <scheme val="minor"/>
      </rPr>
      <t xml:space="preserve">ਰ </t>
    </r>
    <r>
      <rPr>
        <sz val="11"/>
        <color rgb="FF008000"/>
        <rFont val="Calibri"/>
        <family val="2"/>
        <scheme val="minor"/>
      </rPr>
      <t xml:space="preserve">ਉ ਤ </t>
    </r>
    <r>
      <rPr>
        <b/>
        <sz val="11"/>
        <color rgb="FF800080"/>
        <rFont val="Calibri"/>
        <family val="2"/>
        <scheme val="minor"/>
      </rPr>
      <t xml:space="preserve">ਹ ਅਤ ਉਹ ਦ </t>
    </r>
    <r>
      <rPr>
        <sz val="11"/>
        <color rgb="FF008000"/>
        <rFont val="Calibri"/>
        <family val="2"/>
        <scheme val="minor"/>
      </rPr>
      <t xml:space="preserve">ਉ ਤ ਸ ਤ ਦ ਵ </t>
    </r>
    <r>
      <rPr>
        <b/>
        <sz val="11"/>
        <color rgb="FF800080"/>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ਵ ਆ </t>
    </r>
    <r>
      <rPr>
        <b/>
        <sz val="11"/>
        <color rgb="FF800080"/>
        <rFont val="Calibri"/>
        <family val="2"/>
        <scheme val="minor"/>
      </rPr>
      <t xml:space="preserve">ਉ </t>
    </r>
    <r>
      <rPr>
        <sz val="11"/>
        <color rgb="FF008000"/>
        <rFont val="Calibri"/>
        <family val="2"/>
        <scheme val="minor"/>
      </rPr>
      <t xml:space="preserve">ਤ </t>
    </r>
    <r>
      <rPr>
        <strike/>
        <sz val="11"/>
        <color rgb="FFFF0000"/>
        <rFont val="Calibri"/>
        <family val="2"/>
        <scheme val="minor"/>
      </rPr>
      <t xml:space="preserve">- </t>
    </r>
    <r>
      <rPr>
        <sz val="11"/>
        <color rgb="FF008000"/>
        <rFont val="Calibri"/>
        <family val="2"/>
        <scheme val="minor"/>
      </rPr>
      <t xml:space="preserve">ਸ ਤ ਨ ਲ ਆ </t>
    </r>
    <r>
      <rPr>
        <b/>
        <sz val="11"/>
        <color rgb="FF800080"/>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</si>
  <si>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ਅਤ ਸ ਮ ਦ ਨ </t>
    </r>
    <r>
      <rPr>
        <sz val="11"/>
        <color rgb="FF008000"/>
        <rFont val="Calibri"/>
        <family val="2"/>
        <scheme val="minor"/>
      </rPr>
      <t xml:space="preserve">ਦ ਕ ਲ ਜ ਤ ਨ ਦ ਦ </t>
    </r>
    <r>
      <rPr>
        <b/>
        <sz val="11"/>
        <color rgb="FF800080"/>
        <rFont val="Calibri"/>
        <family val="2"/>
        <scheme val="minor"/>
      </rPr>
      <t xml:space="preserve">ਰ ਖ ਹਨ , ਇ ਕ ਉਸ ਕਟ ਰ </t>
    </r>
    <r>
      <rPr>
        <sz val="11"/>
        <color rgb="FF008000"/>
        <rFont val="Calibri"/>
        <family val="2"/>
        <scheme val="minor"/>
      </rPr>
      <t xml:space="preserve">ਦ ਸ ਜ </t>
    </r>
    <r>
      <rPr>
        <i/>
        <sz val="11"/>
        <color rgb="FF0000FF"/>
        <rFont val="Calibri"/>
        <family val="2"/>
        <scheme val="minor"/>
      </rPr>
      <t xml:space="preserve">ਪ ਸ </t>
    </r>
    <r>
      <rPr>
        <sz val="11"/>
        <color rgb="FF008000"/>
        <rFont val="Calibri"/>
        <family val="2"/>
        <scheme val="minor"/>
      </rPr>
      <t xml:space="preserve">ਅਤ </t>
    </r>
    <r>
      <rPr>
        <i/>
        <sz val="11"/>
        <color rgb="FF0000FF"/>
        <rFont val="Calibri"/>
        <family val="2"/>
        <scheme val="minor"/>
      </rPr>
      <t xml:space="preserve">ਦ ਜ ਉਸ ਦ </t>
    </r>
    <r>
      <rPr>
        <sz val="11"/>
        <color rgb="FF008000"/>
        <rFont val="Calibri"/>
        <family val="2"/>
        <scheme val="minor"/>
      </rPr>
      <t xml:space="preserve">ਖ ਬ ਪ ਸ </t>
    </r>
    <r>
      <rPr>
        <strike/>
        <sz val="11"/>
        <color rgb="FFFF0000"/>
        <rFont val="Calibri"/>
        <family val="2"/>
        <scheme val="minor"/>
      </rPr>
      <t xml:space="preserve">ਸਨ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</si>
  <si>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i/>
        <sz val="11"/>
        <color rgb="FF0000FF"/>
        <rFont val="Calibri"/>
        <family val="2"/>
        <scheme val="minor"/>
      </rPr>
      <t xml:space="preserve">ਉਸ </t>
    </r>
    <r>
      <rPr>
        <sz val="11"/>
        <color rgb="FF008000"/>
        <rFont val="Calibri"/>
        <family val="2"/>
        <scheme val="minor"/>
      </rPr>
      <t xml:space="preserve">ਦ ਤ </t>
    </r>
    <r>
      <rPr>
        <b/>
        <sz val="11"/>
        <color rgb="FF800080"/>
        <rFont val="Calibri"/>
        <family val="2"/>
        <scheme val="minor"/>
      </rPr>
      <t xml:space="preserve">ਤ </t>
    </r>
    <r>
      <rPr>
        <sz val="11"/>
        <color rgb="FF008000"/>
        <rFont val="Calibri"/>
        <family val="2"/>
        <scheme val="minor"/>
      </rPr>
      <t xml:space="preserve">ਜ ਹੜ ਮ ਰ ਨ ਲ ਗ ਲ ਕਰਦ ਸ </t>
    </r>
    <r>
      <rPr>
        <b/>
        <sz val="11"/>
        <color rgb="FF800080"/>
        <rFont val="Calibri"/>
        <family val="2"/>
        <scheme val="minor"/>
      </rPr>
      <t xml:space="preserve">ਪ ਛ ਆ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ਹ ਮ </t>
    </r>
    <r>
      <rPr>
        <b/>
        <sz val="11"/>
        <color rgb="FF800080"/>
        <rFont val="Calibri"/>
        <family val="2"/>
        <scheme val="minor"/>
      </rPr>
      <t xml:space="preserve">ਰ ਸ ਆਮ </t>
    </r>
    <r>
      <rPr>
        <sz val="11"/>
        <color rgb="FF008000"/>
        <rFont val="Calibri"/>
        <family val="2"/>
        <scheme val="minor"/>
      </rPr>
      <t xml:space="preserve">, ਇਹ ਕ ਹਨ ? </t>
    </r>
  </si>
  <si>
    <r>
      <rPr>
        <i/>
        <sz val="11"/>
        <color rgb="FF0000FF"/>
        <rFont val="Calibri"/>
        <family val="2"/>
        <scheme val="minor"/>
      </rPr>
      <t xml:space="preserve">ਤਦ </t>
    </r>
    <r>
      <rPr>
        <sz val="11"/>
        <color rgb="FF008000"/>
        <rFont val="Calibri"/>
        <family val="2"/>
        <scheme val="minor"/>
      </rPr>
      <t xml:space="preserve">ਉਸ ਦ ਤ ਨ ਜ </t>
    </r>
    <r>
      <rPr>
        <strike/>
        <sz val="11"/>
        <color rgb="FFFF0000"/>
        <rFont val="Calibri"/>
        <family val="2"/>
        <scheme val="minor"/>
      </rPr>
      <t xml:space="preserve">ਹੜ </t>
    </r>
    <r>
      <rPr>
        <sz val="11"/>
        <color rgb="FF008000"/>
        <rFont val="Calibri"/>
        <family val="2"/>
        <scheme val="minor"/>
      </rPr>
      <t xml:space="preserve">ਮ ਰ ਨ ਲ ਗ ਲ ਕਰਦ ਸ </t>
    </r>
    <r>
      <rPr>
        <i/>
        <sz val="11"/>
        <color rgb="FF0000FF"/>
        <rFont val="Calibri"/>
        <family val="2"/>
        <scheme val="minor"/>
      </rPr>
      <t xml:space="preserve">, ਮ ਨ ਉ ਤਰ ਦ </t>
    </r>
    <r>
      <rPr>
        <sz val="11"/>
        <color rgb="FF008000"/>
        <rFont val="Calibri"/>
        <family val="2"/>
        <scheme val="minor"/>
      </rPr>
      <t xml:space="preserve">ਕ </t>
    </r>
    <r>
      <rPr>
        <b/>
        <sz val="11"/>
        <color rgb="FF800080"/>
        <rFont val="Calibri"/>
        <family val="2"/>
        <scheme val="minor"/>
      </rPr>
      <t xml:space="preserve">ਆਖ ਆ </t>
    </r>
    <r>
      <rPr>
        <sz val="11"/>
        <color rgb="FF008000"/>
        <rFont val="Calibri"/>
        <family val="2"/>
        <scheme val="minor"/>
      </rPr>
      <t xml:space="preserve">, ਕ ਤ ਨਹ ਜ ਣਦ ਕ ਇਹ ਕ ਹਨ ? ਮ </t>
    </r>
    <r>
      <rPr>
        <b/>
        <sz val="11"/>
        <color rgb="FF800080"/>
        <rFont val="Calibri"/>
        <family val="2"/>
        <scheme val="minor"/>
      </rPr>
      <t xml:space="preserve">ਆਖ ਆ , </t>
    </r>
    <r>
      <rPr>
        <sz val="11"/>
        <color rgb="FF008000"/>
        <rFont val="Calibri"/>
        <family val="2"/>
        <scheme val="minor"/>
      </rPr>
      <t xml:space="preserve">ਹ </t>
    </r>
    <r>
      <rPr>
        <b/>
        <sz val="11"/>
        <color rgb="FF800080"/>
        <rFont val="Calibri"/>
        <family val="2"/>
        <scheme val="minor"/>
      </rPr>
      <t xml:space="preserve">ਮ ਰ ਸ ਆਮ </t>
    </r>
    <r>
      <rPr>
        <sz val="11"/>
        <color rgb="FF008000"/>
        <rFont val="Calibri"/>
        <family val="2"/>
        <scheme val="minor"/>
      </rPr>
      <t xml:space="preserve">, ਮ </t>
    </r>
    <r>
      <rPr>
        <b/>
        <sz val="11"/>
        <color rgb="FF800080"/>
        <rFont val="Calibri"/>
        <family val="2"/>
        <scheme val="minor"/>
      </rPr>
      <t xml:space="preserve">ਨਹ ਜ ਣਦ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</si>
  <si>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ਉਸ </t>
    </r>
    <r>
      <rPr>
        <b/>
        <sz val="11"/>
        <color rgb="FF800080"/>
        <rFont val="Calibri"/>
        <family val="2"/>
        <scheme val="minor"/>
      </rPr>
      <t xml:space="preserve">ਨ </t>
    </r>
    <r>
      <rPr>
        <sz val="11"/>
        <color rgb="FF008000"/>
        <rFont val="Calibri"/>
        <family val="2"/>
        <scheme val="minor"/>
      </rPr>
      <t xml:space="preserve">ਮ ਨ </t>
    </r>
    <r>
      <rPr>
        <i/>
        <sz val="11"/>
        <color rgb="FF0000FF"/>
        <rFont val="Calibri"/>
        <family val="2"/>
        <scheme val="minor"/>
      </rPr>
      <t xml:space="preserve">ਉ ਤਰ ਦ </t>
    </r>
    <r>
      <rPr>
        <sz val="11"/>
        <color rgb="FF008000"/>
        <rFont val="Calibri"/>
        <family val="2"/>
        <scheme val="minor"/>
      </rPr>
      <t xml:space="preserve">ਕ </t>
    </r>
    <r>
      <rPr>
        <b/>
        <sz val="11"/>
        <color rgb="FF800080"/>
        <rFont val="Calibri"/>
        <family val="2"/>
        <scheme val="minor"/>
      </rPr>
      <t xml:space="preserve">ਆਖ ਆ </t>
    </r>
    <r>
      <rPr>
        <sz val="11"/>
        <color rgb="FF008000"/>
        <rFont val="Calibri"/>
        <family val="2"/>
        <scheme val="minor"/>
      </rPr>
      <t xml:space="preserve">ਕ </t>
    </r>
    <r>
      <rPr>
        <b/>
        <sz val="11"/>
        <color rgb="FF800080"/>
        <rFont val="Calibri"/>
        <family val="2"/>
        <scheme val="minor"/>
      </rPr>
      <t xml:space="preserve">ਸ ਨ ਦ </t>
    </r>
    <r>
      <rPr>
        <sz val="11"/>
        <color rgb="FF008000"/>
        <rFont val="Calibri"/>
        <family val="2"/>
        <scheme val="minor"/>
      </rPr>
      <t xml:space="preserve">ਯਹ ਵ ਹ ਦ ਬਚਨ </t>
    </r>
    <r>
      <rPr>
        <i/>
        <sz val="11"/>
        <color rgb="FF0000FF"/>
        <rFont val="Calibri"/>
        <family val="2"/>
        <scheme val="minor"/>
      </rPr>
      <t xml:space="preserve">ਜ ਰ ਬ ਬਲ ਦ ਬ ਰ </t>
    </r>
    <r>
      <rPr>
        <sz val="11"/>
        <color rgb="FF008000"/>
        <rFont val="Calibri"/>
        <family val="2"/>
        <scheme val="minor"/>
      </rPr>
      <t xml:space="preserve">ਹ </t>
    </r>
    <r>
      <rPr>
        <strike/>
        <sz val="11"/>
        <color rgb="FFFF0000"/>
        <rFont val="Calibri"/>
        <family val="2"/>
        <scheme val="minor"/>
      </rPr>
      <t xml:space="preserve">ਕ ਨ ਸ ਕਤ ਨ ਲ </t>
    </r>
    <r>
      <rPr>
        <sz val="11"/>
        <color rgb="FF008000"/>
        <rFont val="Calibri"/>
        <family val="2"/>
        <scheme val="minor"/>
      </rPr>
      <t xml:space="preserve">, ਨ ਬਲ ਨ ਲ </t>
    </r>
    <r>
      <rPr>
        <b/>
        <sz val="11"/>
        <color rgb="FF800080"/>
        <rFont val="Calibri"/>
        <family val="2"/>
        <scheme val="minor"/>
      </rPr>
      <t xml:space="preserve">ਨ ਬਲ ਨ ਲ </t>
    </r>
    <r>
      <rPr>
        <sz val="11"/>
        <color rgb="FF008000"/>
        <rFont val="Calibri"/>
        <family val="2"/>
        <scheme val="minor"/>
      </rPr>
      <t xml:space="preserve">ਸਗ ਮ ਰ ਆਤਮ </t>
    </r>
    <r>
      <rPr>
        <b/>
        <sz val="11"/>
        <color rgb="FF800080"/>
        <rFont val="Calibri"/>
        <family val="2"/>
        <scheme val="minor"/>
      </rPr>
      <t xml:space="preserve">ਦ ਰ ਹ </t>
    </r>
    <r>
      <rPr>
        <sz val="11"/>
        <color rgb="FF008000"/>
        <rFont val="Calibri"/>
        <family val="2"/>
        <scheme val="minor"/>
      </rPr>
      <t xml:space="preserve">, ਸ ਨ ਦ ਯਹ ਵ ਹ ਦ </t>
    </r>
    <r>
      <rPr>
        <b/>
        <sz val="11"/>
        <color rgb="FF800080"/>
        <rFont val="Calibri"/>
        <family val="2"/>
        <scheme val="minor"/>
      </rPr>
      <t xml:space="preserve">ਵ ਕ </t>
    </r>
    <r>
      <rPr>
        <sz val="11"/>
        <color rgb="FF008000"/>
        <rFont val="Calibri"/>
        <family val="2"/>
        <scheme val="minor"/>
      </rPr>
      <t xml:space="preserve">ਹ । </t>
    </r>
  </si>
  <si>
    <r>
      <rPr>
        <sz val="11"/>
        <color rgb="FF008000"/>
        <rFont val="Calibri"/>
        <family val="2"/>
        <scheme val="minor"/>
      </rPr>
      <t xml:space="preserve">ਹ </t>
    </r>
    <r>
      <rPr>
        <b/>
        <sz val="11"/>
        <color rgb="FF800080"/>
        <rFont val="Calibri"/>
        <family val="2"/>
        <scheme val="minor"/>
      </rPr>
      <t xml:space="preserve">ਉ ਚ </t>
    </r>
    <r>
      <rPr>
        <sz val="11"/>
        <color rgb="FF008000"/>
        <rFont val="Calibri"/>
        <family val="2"/>
        <scheme val="minor"/>
      </rPr>
      <t xml:space="preserve">ਪਰਬਤ , ਤ ਕ ਹ ? ਤ ਜ ਰ ਬ ਬਲ ਦ ਅ ਗ ਮ ਦ ਨ </t>
    </r>
    <r>
      <rPr>
        <b/>
        <sz val="11"/>
        <color rgb="FF800080"/>
        <rFont val="Calibri"/>
        <family val="2"/>
        <scheme val="minor"/>
      </rPr>
      <t xml:space="preserve">ਬਣ </t>
    </r>
    <r>
      <rPr>
        <sz val="11"/>
        <color rgb="FF008000"/>
        <rFont val="Calibri"/>
        <family val="2"/>
        <scheme val="minor"/>
      </rPr>
      <t xml:space="preserve">ਜ ਵ ਗ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ਚ ਟ ਦ ਪ ਥਰ </t>
    </r>
    <r>
      <rPr>
        <i/>
        <sz val="11"/>
        <color rgb="FF0000FF"/>
        <rFont val="Calibri"/>
        <family val="2"/>
        <scheme val="minor"/>
      </rPr>
      <t xml:space="preserve">ਇਹ </t>
    </r>
    <r>
      <rPr>
        <sz val="11"/>
        <color rgb="FF008000"/>
        <rFont val="Calibri"/>
        <family val="2"/>
        <scheme val="minor"/>
      </rPr>
      <t xml:space="preserve">ਪ ਕ ਰਦ </t>
    </r>
    <r>
      <rPr>
        <strike/>
        <sz val="11"/>
        <color rgb="FFFF0000"/>
        <rFont val="Calibri"/>
        <family val="2"/>
        <scheme val="minor"/>
      </rPr>
      <t xml:space="preserve">ਹ ਏ ਬ ਹਰ ਲ </t>
    </r>
    <r>
      <rPr>
        <sz val="11"/>
        <color rgb="FF008000"/>
        <rFont val="Calibri"/>
        <family val="2"/>
        <scheme val="minor"/>
      </rPr>
      <t xml:space="preserve">ਆਵ ਗ </t>
    </r>
    <r>
      <rPr>
        <i/>
        <sz val="11"/>
        <color rgb="FF0000FF"/>
        <rFont val="Calibri"/>
        <family val="2"/>
        <scheme val="minor"/>
      </rPr>
      <t xml:space="preserve">, " ਉਸ ਉ ਤ </t>
    </r>
    <r>
      <rPr>
        <sz val="11"/>
        <color rgb="FF008000"/>
        <rFont val="Calibri"/>
        <family val="2"/>
        <scheme val="minor"/>
      </rPr>
      <t xml:space="preserve">ਕ </t>
    </r>
    <r>
      <rPr>
        <b/>
        <sz val="11"/>
        <color rgb="FF800080"/>
        <rFont val="Calibri"/>
        <family val="2"/>
        <scheme val="minor"/>
      </rPr>
      <t xml:space="preserve">ਰਪ , ਕ ਰਪ , </t>
    </r>
    <r>
      <rPr>
        <sz val="11"/>
        <color rgb="FF008000"/>
        <rFont val="Calibri"/>
        <family val="2"/>
        <scheme val="minor"/>
      </rPr>
      <t xml:space="preserve">ਕ ਰਪ ਹ ਵ </t>
    </r>
    <r>
      <rPr>
        <strike/>
        <sz val="11"/>
        <color rgb="FFFF0000"/>
        <rFont val="Calibri"/>
        <family val="2"/>
        <scheme val="minor"/>
      </rPr>
      <t xml:space="preserve">, ਕ ਰਪ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</si>
  <si>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ਯਹ ਵ ਹ ਦ ਬਚਨ ਮ </t>
    </r>
    <r>
      <rPr>
        <b/>
        <sz val="11"/>
        <color rgb="FF800080"/>
        <rFont val="Calibri"/>
        <family val="2"/>
        <scheme val="minor"/>
      </rPr>
      <t xml:space="preserve">ਰ ਕ ਲ </t>
    </r>
    <r>
      <rPr>
        <sz val="11"/>
        <color rgb="FF008000"/>
        <rFont val="Calibri"/>
        <family val="2"/>
        <scheme val="minor"/>
      </rPr>
      <t xml:space="preserve">ਆਇਆ </t>
    </r>
    <r>
      <rPr>
        <i/>
        <sz val="11"/>
        <color rgb="FF0000FF"/>
        <rFont val="Calibri"/>
        <family val="2"/>
        <scheme val="minor"/>
      </rPr>
      <t xml:space="preserve">ਅਤ ਆਖ ਆ </t>
    </r>
    <r>
      <rPr>
        <sz val="11"/>
        <color rgb="FF008000"/>
        <rFont val="Calibri"/>
        <family val="2"/>
        <scheme val="minor"/>
      </rPr>
      <t xml:space="preserve">ਕ </t>
    </r>
  </si>
  <si>
    <r>
      <rPr>
        <i/>
        <sz val="11"/>
        <color rgb="FF0000FF"/>
        <rFont val="Calibri"/>
        <family val="2"/>
        <scheme val="minor"/>
      </rPr>
      <t xml:space="preserve">" </t>
    </r>
    <r>
      <rPr>
        <sz val="11"/>
        <color rgb="FF008000"/>
        <rFont val="Calibri"/>
        <family val="2"/>
        <scheme val="minor"/>
      </rPr>
      <t xml:space="preserve">ਜ ਰ ਬ ਬਲ ਦ ਹ ਥ ਨ ਇਸ ਭਵਨ ਦ ਨ ਹ ਰ ਖ </t>
    </r>
    <r>
      <rPr>
        <i/>
        <sz val="11"/>
        <color rgb="FF0000FF"/>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ਉਹ ਆਪਣ </t>
    </r>
    <r>
      <rPr>
        <sz val="11"/>
        <color rgb="FF008000"/>
        <rFont val="Calibri"/>
        <family val="2"/>
        <scheme val="minor"/>
      </rPr>
      <t xml:space="preserve">ਹ ਥ </t>
    </r>
    <r>
      <rPr>
        <b/>
        <sz val="11"/>
        <color rgb="FF800080"/>
        <rFont val="Calibri"/>
        <family val="2"/>
        <scheme val="minor"/>
      </rPr>
      <t xml:space="preserve">ਇਹ </t>
    </r>
    <r>
      <rPr>
        <sz val="11"/>
        <color rgb="FF008000"/>
        <rFont val="Calibri"/>
        <family val="2"/>
        <scheme val="minor"/>
      </rPr>
      <t xml:space="preserve">ਨ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ਕਰ ਗ </t>
    </r>
    <r>
      <rPr>
        <sz val="11"/>
        <color rgb="FF008000"/>
        <rFont val="Calibri"/>
        <family val="2"/>
        <scheme val="minor"/>
      </rPr>
      <t xml:space="preserve">, ਤਦ ਤ </t>
    </r>
    <r>
      <rPr>
        <i/>
        <sz val="11"/>
        <color rgb="FF0000FF"/>
        <rFont val="Calibri"/>
        <family val="2"/>
        <scheme val="minor"/>
      </rPr>
      <t xml:space="preserve">ਸ </t>
    </r>
    <r>
      <rPr>
        <sz val="11"/>
        <color rgb="FF008000"/>
        <rFont val="Calibri"/>
        <family val="2"/>
        <scheme val="minor"/>
      </rPr>
      <t xml:space="preserve">ਜ ਣ ਗ ਕ ਸ ਨ ਦ ਯਹ ਵ ਹ ਨ ਮ ਨ ਤ ਹ ਡ ਕ ਲ ਭ ਜ ਆ ਹ । </t>
    </r>
  </si>
  <si>
    <r>
      <rPr>
        <sz val="11"/>
        <color rgb="FF008000"/>
        <rFont val="Calibri"/>
        <family val="2"/>
        <scheme val="minor"/>
      </rPr>
      <t xml:space="preserve">ਮ </t>
    </r>
    <r>
      <rPr>
        <b/>
        <sz val="11"/>
        <color rgb="FF800080"/>
        <rFont val="Calibri"/>
        <family val="2"/>
        <scheme val="minor"/>
      </rPr>
      <t xml:space="preserve">ਫ ਰ ਆਪਣ ਆ </t>
    </r>
    <r>
      <rPr>
        <sz val="11"/>
        <color rgb="FF008000"/>
        <rFont val="Calibri"/>
        <family val="2"/>
        <scheme val="minor"/>
      </rPr>
      <t xml:space="preserve">ਅ ਖ ਚ ਕ ਕ </t>
    </r>
    <r>
      <rPr>
        <b/>
        <sz val="11"/>
        <color rgb="FF800080"/>
        <rFont val="Calibri"/>
        <family val="2"/>
        <scheme val="minor"/>
      </rPr>
      <t xml:space="preserve">ਵ </t>
    </r>
    <r>
      <rPr>
        <sz val="11"/>
        <color rgb="FF008000"/>
        <rFont val="Calibri"/>
        <family val="2"/>
        <scheme val="minor"/>
      </rPr>
      <t xml:space="preserve">ਖ ਆ ਤ ਵ ਖ , ਇ ਕ ਉ ਡਦ ਹ ਈ </t>
    </r>
    <r>
      <rPr>
        <b/>
        <sz val="11"/>
        <color rgb="FF800080"/>
        <rFont val="Calibri"/>
        <family val="2"/>
        <scheme val="minor"/>
      </rPr>
      <t xml:space="preserve">ਲ ਖ ਹ ਈ ਚ ਠ ਵ ਖ , </t>
    </r>
  </si>
  <si>
    <r>
      <rPr>
        <b/>
        <sz val="11"/>
        <color rgb="FF800080"/>
        <rFont val="Calibri"/>
        <family val="2"/>
        <scheme val="minor"/>
      </rPr>
      <t xml:space="preserve">ਤਦ </t>
    </r>
    <r>
      <rPr>
        <sz val="11"/>
        <color rgb="FF008000"/>
        <rFont val="Calibri"/>
        <family val="2"/>
        <scheme val="minor"/>
      </rPr>
      <t xml:space="preserve">ਮ ਉਸ ਦ ਤ </t>
    </r>
    <r>
      <rPr>
        <b/>
        <sz val="11"/>
        <color rgb="FF800080"/>
        <rFont val="Calibri"/>
        <family val="2"/>
        <scheme val="minor"/>
      </rPr>
      <t xml:space="preserve">ਤ </t>
    </r>
    <r>
      <rPr>
        <sz val="11"/>
        <color rgb="FF008000"/>
        <rFont val="Calibri"/>
        <family val="2"/>
        <scheme val="minor"/>
      </rPr>
      <t xml:space="preserve">ਜ ਹੜ ਮ ਰ ਨ ਲ ਗ ਲ ਕਰਦ ਸ </t>
    </r>
    <r>
      <rPr>
        <i/>
        <sz val="11"/>
        <color rgb="FF0000FF"/>
        <rFont val="Calibri"/>
        <family val="2"/>
        <scheme val="minor"/>
      </rPr>
      <t xml:space="preserve">ਪ ਛ ਆ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ਏਫ ਹ ਨ ਕ ਥ ਲ </t>
    </r>
    <r>
      <rPr>
        <b/>
        <sz val="11"/>
        <color rgb="FF800080"/>
        <rFont val="Calibri"/>
        <family val="2"/>
        <scheme val="minor"/>
      </rPr>
      <t xml:space="preserve">ਜ ਰਹ </t>
    </r>
    <r>
      <rPr>
        <sz val="11"/>
        <color rgb="FF008000"/>
        <rFont val="Calibri"/>
        <family val="2"/>
        <scheme val="minor"/>
      </rPr>
      <t xml:space="preserve">ਹਨ ? </t>
    </r>
    <r>
      <rPr>
        <i/>
        <sz val="11"/>
        <color rgb="FF0000FF"/>
        <rFont val="Calibri"/>
        <family val="2"/>
        <scheme val="minor"/>
      </rPr>
      <t xml:space="preserve">ਮ ਆਖ ਆ , </t>
    </r>
  </si>
  <si>
    <r>
      <rPr>
        <sz val="11"/>
        <color rgb="FF008000"/>
        <rFont val="Calibri"/>
        <family val="2"/>
        <scheme val="minor"/>
      </rPr>
      <t xml:space="preserve">ਉਸ </t>
    </r>
    <r>
      <rPr>
        <strike/>
        <sz val="11"/>
        <color rgb="FFFF0000"/>
        <rFont val="Calibri"/>
        <family val="2"/>
        <scheme val="minor"/>
      </rPr>
      <t xml:space="preserve">ਮ </t>
    </r>
    <r>
      <rPr>
        <sz val="11"/>
        <color rgb="FF008000"/>
        <rFont val="Calibri"/>
        <family val="2"/>
        <scheme val="minor"/>
      </rPr>
      <t xml:space="preserve">ਨ ਕ ਹ </t>
    </r>
    <r>
      <rPr>
        <b/>
        <sz val="11"/>
        <color rgb="FF800080"/>
        <rFont val="Calibri"/>
        <family val="2"/>
        <scheme val="minor"/>
      </rPr>
      <t xml:space="preserve">, " </t>
    </r>
    <r>
      <rPr>
        <sz val="11"/>
        <color rgb="FF008000"/>
        <rFont val="Calibri"/>
        <family val="2"/>
        <scheme val="minor"/>
      </rPr>
      <t xml:space="preserve">ਸ ਨ ਰ </t>
    </r>
    <r>
      <rPr>
        <strike/>
        <sz val="11"/>
        <color rgb="FFFF0000"/>
        <rFont val="Calibri"/>
        <family val="2"/>
        <scheme val="minor"/>
      </rPr>
      <t xml:space="preserve">ਬ ਬ ਲ ਨ ਦ ਦ ਸਰ ਨ ਮ </t>
    </r>
    <r>
      <rPr>
        <sz val="11"/>
        <color rgb="FF008000"/>
        <rFont val="Calibri"/>
        <family val="2"/>
        <scheme val="minor"/>
      </rPr>
      <t xml:space="preserve">ਦ ਸ ਵ ਚ </t>
    </r>
    <r>
      <rPr>
        <b/>
        <sz val="11"/>
        <color rgb="FF800080"/>
        <rFont val="Calibri"/>
        <family val="2"/>
        <scheme val="minor"/>
      </rPr>
      <t xml:space="preserve">ਲ ਕ ਲਏ ਜ </t>
    </r>
    <r>
      <rPr>
        <sz val="11"/>
        <color rgb="FF008000"/>
        <rFont val="Calibri"/>
        <family val="2"/>
        <scheme val="minor"/>
      </rPr>
      <t xml:space="preserve">ਦ </t>
    </r>
    <r>
      <rPr>
        <i/>
        <sz val="11"/>
        <color rgb="FF0000FF"/>
        <rFont val="Calibri"/>
        <family val="2"/>
        <scheme val="minor"/>
      </rPr>
      <t xml:space="preserve">ਹਨ ਤ ਜ ਉ ਥ ਯਹ ਵ ਹ ਦ ਲਈ </t>
    </r>
    <r>
      <rPr>
        <sz val="11"/>
        <color rgb="FF008000"/>
        <rFont val="Calibri"/>
        <family val="2"/>
        <scheme val="minor"/>
      </rPr>
      <t xml:space="preserve">ਇ ਕ </t>
    </r>
    <r>
      <rPr>
        <b/>
        <sz val="11"/>
        <color rgb="FF800080"/>
        <rFont val="Calibri"/>
        <family val="2"/>
        <scheme val="minor"/>
      </rPr>
      <t xml:space="preserve">ਭਵਨ </t>
    </r>
    <r>
      <rPr>
        <sz val="11"/>
        <color rgb="FF008000"/>
        <rFont val="Calibri"/>
        <family val="2"/>
        <scheme val="minor"/>
      </rPr>
      <t xml:space="preserve">ਬਣ ਉਣ </t>
    </r>
    <r>
      <rPr>
        <b/>
        <sz val="11"/>
        <color rgb="FF800080"/>
        <rFont val="Calibri"/>
        <family val="2"/>
        <scheme val="minor"/>
      </rPr>
      <t xml:space="preserve">ਅਤ </t>
    </r>
    <r>
      <rPr>
        <sz val="11"/>
        <color rgb="FF008000"/>
        <rFont val="Calibri"/>
        <family val="2"/>
        <scheme val="minor"/>
      </rPr>
      <t xml:space="preserve">ਜਦ ਉਹ </t>
    </r>
    <r>
      <rPr>
        <b/>
        <sz val="11"/>
        <color rgb="FF800080"/>
        <rFont val="Calibri"/>
        <family val="2"/>
        <scheme val="minor"/>
      </rPr>
      <t xml:space="preserve">ਉਸ ਨ ਸ ਪ ਰਨ ਕਰਨਗ </t>
    </r>
    <r>
      <rPr>
        <sz val="11"/>
        <color rgb="FF008000"/>
        <rFont val="Calibri"/>
        <family val="2"/>
        <scheme val="minor"/>
      </rPr>
      <t xml:space="preserve">ਤ ਉਹ </t>
    </r>
    <r>
      <rPr>
        <b/>
        <sz val="11"/>
        <color rgb="FF800080"/>
        <rFont val="Calibri"/>
        <family val="2"/>
        <scheme val="minor"/>
      </rPr>
      <t xml:space="preserve">ਏਫ ਹ </t>
    </r>
    <r>
      <rPr>
        <sz val="11"/>
        <color rgb="FF008000"/>
        <rFont val="Calibri"/>
        <family val="2"/>
        <scheme val="minor"/>
      </rPr>
      <t xml:space="preserve">ਉ </t>
    </r>
    <r>
      <rPr>
        <i/>
        <sz val="11"/>
        <color rgb="FF0000FF"/>
        <rFont val="Calibri"/>
        <family val="2"/>
        <scheme val="minor"/>
      </rPr>
      <t xml:space="preserve">ਥ ਹ ਆਪਣ ਪ ਰ ਖੜ ਹ ਕ </t>
    </r>
    <r>
      <rPr>
        <sz val="11"/>
        <color rgb="FF008000"/>
        <rFont val="Calibri"/>
        <family val="2"/>
        <scheme val="minor"/>
      </rPr>
      <t xml:space="preserve">ਤ </t>
    </r>
    <r>
      <rPr>
        <strike/>
        <sz val="11"/>
        <color rgb="FFFF0000"/>
        <rFont val="Calibri"/>
        <family val="2"/>
        <scheme val="minor"/>
      </rPr>
      <t xml:space="preserve">ਉਹ ਰ ਖ ਆ </t>
    </r>
    <r>
      <rPr>
        <sz val="11"/>
        <color rgb="FF008000"/>
        <rFont val="Calibri"/>
        <family val="2"/>
        <scheme val="minor"/>
      </rPr>
      <t xml:space="preserve">ਜ ਵ ਗ । </t>
    </r>
    <r>
      <rPr>
        <i/>
        <sz val="11"/>
        <color rgb="FF0000FF"/>
        <rFont val="Calibri"/>
        <family val="2"/>
        <scheme val="minor"/>
      </rPr>
      <t xml:space="preserve">" </t>
    </r>
  </si>
  <si>
    <r>
      <rPr>
        <b/>
        <sz val="11"/>
        <color rgb="FF800080"/>
        <rFont val="Calibri"/>
        <family val="2"/>
        <scheme val="minor"/>
      </rPr>
      <t xml:space="preserve">ਤਦ ਦ ਤ </t>
    </r>
    <r>
      <rPr>
        <sz val="11"/>
        <color rgb="FF008000"/>
        <rFont val="Calibri"/>
        <family val="2"/>
        <scheme val="minor"/>
      </rPr>
      <t xml:space="preserve">ਨ ਮ ਨ </t>
    </r>
    <r>
      <rPr>
        <b/>
        <sz val="11"/>
        <color rgb="FF800080"/>
        <rFont val="Calibri"/>
        <family val="2"/>
        <scheme val="minor"/>
      </rPr>
      <t xml:space="preserve">ਪ ਛ ਆ </t>
    </r>
    <r>
      <rPr>
        <sz val="11"/>
        <color rgb="FF008000"/>
        <rFont val="Calibri"/>
        <family val="2"/>
        <scheme val="minor"/>
      </rPr>
      <t xml:space="preserve">, ਤ ਕ </t>
    </r>
    <r>
      <rPr>
        <b/>
        <sz val="11"/>
        <color rgb="FF800080"/>
        <rFont val="Calibri"/>
        <family val="2"/>
        <scheme val="minor"/>
      </rPr>
      <t xml:space="preserve">ਵ </t>
    </r>
    <r>
      <rPr>
        <sz val="11"/>
        <color rgb="FF008000"/>
        <rFont val="Calibri"/>
        <family val="2"/>
        <scheme val="minor"/>
      </rPr>
      <t xml:space="preserve">ਖਦ ਹ ? ਮ </t>
    </r>
    <r>
      <rPr>
        <b/>
        <sz val="11"/>
        <color rgb="FF800080"/>
        <rFont val="Calibri"/>
        <family val="2"/>
        <scheme val="minor"/>
      </rPr>
      <t xml:space="preserve">ਆਖ ਆ </t>
    </r>
    <r>
      <rPr>
        <sz val="11"/>
        <color rgb="FF008000"/>
        <rFont val="Calibri"/>
        <family val="2"/>
        <scheme val="minor"/>
      </rPr>
      <t xml:space="preserve">, ਮ </t>
    </r>
    <r>
      <rPr>
        <strike/>
        <sz val="11"/>
        <color rgb="FFFF0000"/>
        <rFont val="Calibri"/>
        <family val="2"/>
        <scheme val="minor"/>
      </rPr>
      <t xml:space="preserve">ਇ ਕ </t>
    </r>
    <r>
      <rPr>
        <sz val="11"/>
        <color rgb="FF008000"/>
        <rFont val="Calibri"/>
        <family val="2"/>
        <scheme val="minor"/>
      </rPr>
      <t xml:space="preserve">ਉ ਡਦ ਹ ਈ </t>
    </r>
    <r>
      <rPr>
        <b/>
        <sz val="11"/>
        <color rgb="FF800080"/>
        <rFont val="Calibri"/>
        <family val="2"/>
        <scheme val="minor"/>
      </rPr>
      <t xml:space="preserve">ਇ ਕ ਲ ਖ ਹ ਈ </t>
    </r>
    <r>
      <rPr>
        <sz val="11"/>
        <color rgb="FF008000"/>
        <rFont val="Calibri"/>
        <family val="2"/>
        <scheme val="minor"/>
      </rPr>
      <t xml:space="preserve">ਪ </t>
    </r>
    <r>
      <rPr>
        <b/>
        <sz val="11"/>
        <color rgb="FF800080"/>
        <rFont val="Calibri"/>
        <family val="2"/>
        <scheme val="minor"/>
      </rPr>
      <t xml:space="preserve">ਥ ਵ </t>
    </r>
    <r>
      <rPr>
        <sz val="11"/>
        <color rgb="FF008000"/>
        <rFont val="Calibri"/>
        <family val="2"/>
        <scheme val="minor"/>
      </rPr>
      <t xml:space="preserve">ਖਦ ਹ </t>
    </r>
    <r>
      <rPr>
        <strike/>
        <sz val="11"/>
        <color rgb="FFFF0000"/>
        <rFont val="Calibri"/>
        <family val="2"/>
        <scheme val="minor"/>
      </rPr>
      <t xml:space="preserve">, </t>
    </r>
    <r>
      <rPr>
        <sz val="11"/>
        <color rgb="FF008000"/>
        <rFont val="Calibri"/>
        <family val="2"/>
        <scheme val="minor"/>
      </rPr>
      <t xml:space="preserve">ਜ ਸ ਦ ਲ ਬ ਈ ਵ ਹ ਹ ਥ ਅਤ ਚ ੜ ਈ ਦਸ ਹ ਥ ਹ । </t>
    </r>
  </si>
  <si>
    <r>
      <rPr>
        <b/>
        <sz val="11"/>
        <color rgb="FF800080"/>
        <rFont val="Calibri"/>
        <family val="2"/>
        <scheme val="minor"/>
      </rPr>
      <t xml:space="preserve">ਤਦ </t>
    </r>
    <r>
      <rPr>
        <sz val="11"/>
        <color rgb="FF008000"/>
        <rFont val="Calibri"/>
        <family val="2"/>
        <scheme val="minor"/>
      </rPr>
      <t xml:space="preserve">ਉਸ ਨ ਮ ਨ </t>
    </r>
    <r>
      <rPr>
        <i/>
        <sz val="11"/>
        <color rgb="FF0000FF"/>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ਹ , </t>
    </r>
    <r>
      <rPr>
        <sz val="11"/>
        <color rgb="FF008000"/>
        <rFont val="Calibri"/>
        <family val="2"/>
        <scheme val="minor"/>
      </rPr>
      <t xml:space="preserve">ਇਹ ਉਹ ਸਰ ਪ ਹ ਜ ਹੜ ਸ ਰ ਦ ਸ ਉ ਤ </t>
    </r>
    <r>
      <rPr>
        <b/>
        <sz val="11"/>
        <color rgb="FF800080"/>
        <rFont val="Calibri"/>
        <family val="2"/>
        <scheme val="minor"/>
      </rPr>
      <t xml:space="preserve">ਪਵ ਗ </t>
    </r>
    <r>
      <rPr>
        <sz val="11"/>
        <color rgb="FF008000"/>
        <rFont val="Calibri"/>
        <family val="2"/>
        <scheme val="minor"/>
      </rPr>
      <t xml:space="preserve">ਕ ਉ ਜ ਹਰ </t>
    </r>
    <r>
      <rPr>
        <i/>
        <sz val="11"/>
        <color rgb="FF0000FF"/>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ਜ ਹੜ </t>
    </r>
    <r>
      <rPr>
        <sz val="11"/>
        <color rgb="FF008000"/>
        <rFont val="Calibri"/>
        <family val="2"/>
        <scheme val="minor"/>
      </rPr>
      <t xml:space="preserve">ਚ ਰ </t>
    </r>
    <r>
      <rPr>
        <b/>
        <sz val="11"/>
        <color rgb="FF800080"/>
        <rFont val="Calibri"/>
        <family val="2"/>
        <scheme val="minor"/>
      </rPr>
      <t xml:space="preserve">ਕਰ ਉਹ ਉਸ ਦ ਇ ਕ ਪ ਸ ਦ ਲ ਖਤ ਦ ਅਨ ਸ ਰ ਅਤ ਹਰ ਇ ਕ ਸਹ ਖ </t>
    </r>
    <r>
      <rPr>
        <sz val="11"/>
        <color rgb="FF008000"/>
        <rFont val="Calibri"/>
        <family val="2"/>
        <scheme val="minor"/>
      </rPr>
      <t xml:space="preserve">ਣ </t>
    </r>
    <r>
      <rPr>
        <b/>
        <sz val="11"/>
        <color rgb="FF800080"/>
        <rFont val="Calibri"/>
        <family val="2"/>
        <scheme val="minor"/>
      </rPr>
      <t xml:space="preserve">ਵ ਲ ਉਸ ਦ ਦ ਜ ਪ ਸ ਦ ਲ ਖਤ </t>
    </r>
    <r>
      <rPr>
        <sz val="11"/>
        <color rgb="FF008000"/>
        <rFont val="Calibri"/>
        <family val="2"/>
        <scheme val="minor"/>
      </rPr>
      <t xml:space="preserve">ਦ ਅਨ ਸ ਰ ਕ </t>
    </r>
    <r>
      <rPr>
        <b/>
        <sz val="11"/>
        <color rgb="FF800080"/>
        <rFont val="Calibri"/>
        <family val="2"/>
        <scheme val="minor"/>
      </rPr>
      <t xml:space="preserve">ਢ </t>
    </r>
    <r>
      <rPr>
        <sz val="11"/>
        <color rgb="FF008000"/>
        <rFont val="Calibri"/>
        <family val="2"/>
        <scheme val="minor"/>
      </rPr>
      <t xml:space="preserve">ਆ ਜ ਵ ਗ । </t>
    </r>
  </si>
  <si>
    <r>
      <rPr>
        <i/>
        <sz val="11"/>
        <color rgb="FF0000FF"/>
        <rFont val="Calibri"/>
        <family val="2"/>
        <scheme val="minor"/>
      </rPr>
      <t xml:space="preserve">ਮ ਉਹ ਨ ਚਲ ਵ ਗ , </t>
    </r>
    <r>
      <rPr>
        <sz val="11"/>
        <color rgb="FF008000"/>
        <rFont val="Calibri"/>
        <family val="2"/>
        <scheme val="minor"/>
      </rPr>
      <t xml:space="preserve">ਸ ਨ ਦ ਯਹ ਵ ਹ ਦ ਵ ਕ ਹ , </t>
    </r>
    <r>
      <rPr>
        <strike/>
        <sz val="11"/>
        <color rgb="FFFF0000"/>
        <rFont val="Calibri"/>
        <family val="2"/>
        <scheme val="minor"/>
      </rPr>
      <t xml:space="preserve">ਮ ਉਸ ਨ ਬ ਹਰ ਲ ਆਵ ਗ । </t>
    </r>
    <r>
      <rPr>
        <sz val="11"/>
        <color rgb="FF008000"/>
        <rFont val="Calibri"/>
        <family val="2"/>
        <scheme val="minor"/>
      </rPr>
      <t xml:space="preserve">ਉਹ ਚ ਰ ਦ ਘਰ ਵ ਚ </t>
    </r>
    <r>
      <rPr>
        <i/>
        <sz val="11"/>
        <color rgb="FF0000FF"/>
        <rFont val="Calibri"/>
        <family val="2"/>
        <scheme val="minor"/>
      </rPr>
      <t xml:space="preserve">ਵੜ ਗ , </t>
    </r>
    <r>
      <rPr>
        <sz val="11"/>
        <color rgb="FF008000"/>
        <rFont val="Calibri"/>
        <family val="2"/>
        <scheme val="minor"/>
      </rPr>
      <t xml:space="preserve">ਅਤ </t>
    </r>
    <r>
      <rPr>
        <i/>
        <sz val="11"/>
        <color rgb="FF0000FF"/>
        <rFont val="Calibri"/>
        <family val="2"/>
        <scheme val="minor"/>
      </rPr>
      <t xml:space="preserve">ਉਸ ਦ ਘਰ ਵ ਚ ਜ ਹੜ </t>
    </r>
    <r>
      <rPr>
        <sz val="11"/>
        <color rgb="FF008000"/>
        <rFont val="Calibri"/>
        <family val="2"/>
        <scheme val="minor"/>
      </rPr>
      <t xml:space="preserve">ਮ ਰ ਨ ਮ </t>
    </r>
    <r>
      <rPr>
        <b/>
        <sz val="11"/>
        <color rgb="FF800080"/>
        <rFont val="Calibri"/>
        <family val="2"/>
        <scheme val="minor"/>
      </rPr>
      <t xml:space="preserve">ਉ ਤ </t>
    </r>
    <r>
      <rPr>
        <sz val="11"/>
        <color rgb="FF008000"/>
        <rFont val="Calibri"/>
        <family val="2"/>
        <scheme val="minor"/>
      </rPr>
      <t xml:space="preserve">ਝ ਠ ਸਹ ਖ </t>
    </r>
    <r>
      <rPr>
        <strike/>
        <sz val="11"/>
        <color rgb="FFFF0000"/>
        <rFont val="Calibri"/>
        <family val="2"/>
        <scheme val="minor"/>
      </rPr>
      <t xml:space="preserve">ਣ ਵ ਲ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 ਉਹ </t>
    </r>
    <r>
      <rPr>
        <strike/>
        <sz val="11"/>
        <color rgb="FFFF0000"/>
        <rFont val="Calibri"/>
        <family val="2"/>
        <scheme val="minor"/>
      </rPr>
      <t xml:space="preserve">ਉਸ ਦ ਘਰ ਦ ਅ ਦਰ ਟ ਕ ਗ ਅਤ </t>
    </r>
    <r>
      <rPr>
        <sz val="11"/>
        <color rgb="FF008000"/>
        <rFont val="Calibri"/>
        <family val="2"/>
        <scheme val="minor"/>
      </rPr>
      <t xml:space="preserve">ਉਸ ਨ ਲ ਕੜ ਅਤ ਪ ਥਰ ਸਮ ਤ ਨ ਸ ਕਰ </t>
    </r>
    <r>
      <rPr>
        <i/>
        <sz val="11"/>
        <color rgb="FF0000FF"/>
        <rFont val="Calibri"/>
        <family val="2"/>
        <scheme val="minor"/>
      </rPr>
      <t xml:space="preserve">ਦ ਵ </t>
    </r>
    <r>
      <rPr>
        <sz val="11"/>
        <color rgb="FF008000"/>
        <rFont val="Calibri"/>
        <family val="2"/>
        <scheme val="minor"/>
      </rPr>
      <t xml:space="preserve">ਗ । </t>
    </r>
  </si>
  <si>
    <r>
      <rPr>
        <sz val="11"/>
        <color rgb="FF008000"/>
        <rFont val="Calibri"/>
        <family val="2"/>
        <scheme val="minor"/>
      </rPr>
      <t xml:space="preserve">ਤਦ ਉਹ ਦ ਤ ਜ ਹੜ ਮ ਰ ਨ ਲ ਗ ਲ ਕਰਦ ਸ </t>
    </r>
    <r>
      <rPr>
        <strike/>
        <sz val="11"/>
        <color rgb="FFFF0000"/>
        <rFont val="Calibri"/>
        <family val="2"/>
        <scheme val="minor"/>
      </rPr>
      <t xml:space="preserve">, </t>
    </r>
    <r>
      <rPr>
        <sz val="11"/>
        <color rgb="FF008000"/>
        <rFont val="Calibri"/>
        <family val="2"/>
        <scheme val="minor"/>
      </rPr>
      <t xml:space="preserve">ਬ ਹਰ ਆਇਆ ਅਤ </t>
    </r>
    <r>
      <rPr>
        <b/>
        <sz val="11"/>
        <color rgb="FF800080"/>
        <rFont val="Calibri"/>
        <family val="2"/>
        <scheme val="minor"/>
      </rPr>
      <t xml:space="preserve">ਮ ਰ ਕ ਲ ਆਇਆ ਅਤ </t>
    </r>
    <r>
      <rPr>
        <sz val="11"/>
        <color rgb="FF008000"/>
        <rFont val="Calibri"/>
        <family val="2"/>
        <scheme val="minor"/>
      </rPr>
      <t xml:space="preserve">ਮ ਨ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ਆਪਣ ਆ ਅ ਖ ਚ ਕ ਕ </t>
    </r>
    <r>
      <rPr>
        <b/>
        <sz val="11"/>
        <color rgb="FF800080"/>
        <rFont val="Calibri"/>
        <family val="2"/>
        <scheme val="minor"/>
      </rPr>
      <t xml:space="preserve">ਵ </t>
    </r>
    <r>
      <rPr>
        <sz val="11"/>
        <color rgb="FF008000"/>
        <rFont val="Calibri"/>
        <family val="2"/>
        <scheme val="minor"/>
      </rPr>
      <t xml:space="preserve">ਖ </t>
    </r>
    <r>
      <rPr>
        <b/>
        <sz val="11"/>
        <color rgb="FF800080"/>
        <rFont val="Calibri"/>
        <family val="2"/>
        <scheme val="minor"/>
      </rPr>
      <t xml:space="preserve">ਜ ਇਹ </t>
    </r>
    <r>
      <rPr>
        <sz val="11"/>
        <color rgb="FF008000"/>
        <rFont val="Calibri"/>
        <family val="2"/>
        <scheme val="minor"/>
      </rPr>
      <t xml:space="preserve">ਕ </t>
    </r>
    <r>
      <rPr>
        <b/>
        <sz val="11"/>
        <color rgb="FF800080"/>
        <rFont val="Calibri"/>
        <family val="2"/>
        <scheme val="minor"/>
      </rPr>
      <t xml:space="preserve">ਚ </t>
    </r>
    <r>
      <rPr>
        <sz val="11"/>
        <color rgb="FF008000"/>
        <rFont val="Calibri"/>
        <family val="2"/>
        <scheme val="minor"/>
      </rPr>
      <t xml:space="preserve">ਜ </t>
    </r>
    <r>
      <rPr>
        <strike/>
        <sz val="11"/>
        <color rgb="FFFF0000"/>
        <rFont val="Calibri"/>
        <family val="2"/>
        <scheme val="minor"/>
      </rPr>
      <t xml:space="preserve">ਬ ਹਰ </t>
    </r>
    <r>
      <rPr>
        <sz val="11"/>
        <color rgb="FF008000"/>
        <rFont val="Calibri"/>
        <family val="2"/>
        <scheme val="minor"/>
      </rPr>
      <t xml:space="preserve">ਨ </t>
    </r>
    <r>
      <rPr>
        <b/>
        <sz val="11"/>
        <color rgb="FF800080"/>
        <rFont val="Calibri"/>
        <family val="2"/>
        <scheme val="minor"/>
      </rPr>
      <t xml:space="preserve">ਕਲ ਰਹ </t>
    </r>
    <r>
      <rPr>
        <sz val="11"/>
        <color rgb="FF008000"/>
        <rFont val="Calibri"/>
        <family val="2"/>
        <scheme val="minor"/>
      </rPr>
      <t xml:space="preserve">ਹ ? </t>
    </r>
  </si>
  <si>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ਪ ਛ ਆ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ਇਹ ਕ ਹ ? </t>
    </r>
    <r>
      <rPr>
        <i/>
        <sz val="11"/>
        <color rgb="FF0000FF"/>
        <rFont val="Calibri"/>
        <family val="2"/>
        <scheme val="minor"/>
      </rPr>
      <t xml:space="preserve">" </t>
    </r>
    <r>
      <rPr>
        <sz val="11"/>
        <color rgb="FF008000"/>
        <rFont val="Calibri"/>
        <family val="2"/>
        <scheme val="minor"/>
      </rPr>
      <t xml:space="preserve">ਉਸ ਨ </t>
    </r>
    <r>
      <rPr>
        <b/>
        <sz val="11"/>
        <color rgb="FF800080"/>
        <rFont val="Calibri"/>
        <family val="2"/>
        <scheme val="minor"/>
      </rPr>
      <t xml:space="preserve">ਆਖ ਆ , " ਉਹ ਵਸਤ ਜ ਹੜ ਬ ਹਰ ਨ ਕਲ ਰਹ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 ਕ ਏਫ ਹ </t>
    </r>
    <r>
      <rPr>
        <b/>
        <sz val="11"/>
        <color rgb="FF80008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ਹ । </t>
    </r>
    <r>
      <rPr>
        <i/>
        <sz val="11"/>
        <color rgb="FF0000FF"/>
        <rFont val="Calibri"/>
        <family val="2"/>
        <scheme val="minor"/>
      </rPr>
      <t xml:space="preserve">" ਫ ਰ </t>
    </r>
    <r>
      <rPr>
        <sz val="11"/>
        <color rgb="FF008000"/>
        <rFont val="Calibri"/>
        <family val="2"/>
        <scheme val="minor"/>
      </rPr>
      <t xml:space="preserve">ਉਸ ਨ </t>
    </r>
    <r>
      <rPr>
        <b/>
        <sz val="11"/>
        <color rgb="FF800080"/>
        <rFont val="Calibri"/>
        <family val="2"/>
        <scheme val="minor"/>
      </rPr>
      <t xml:space="preserve">ਆਖ ਆ </t>
    </r>
    <r>
      <rPr>
        <sz val="11"/>
        <color rgb="FF008000"/>
        <rFont val="Calibri"/>
        <family val="2"/>
        <scheme val="minor"/>
      </rPr>
      <t xml:space="preserve">, </t>
    </r>
    <r>
      <rPr>
        <b/>
        <sz val="11"/>
        <color rgb="FF800080"/>
        <rFont val="Calibri"/>
        <family val="2"/>
        <scheme val="minor"/>
      </rPr>
      <t xml:space="preserve">" ਸਭ </t>
    </r>
    <r>
      <rPr>
        <sz val="11"/>
        <color rgb="FF008000"/>
        <rFont val="Calibri"/>
        <family val="2"/>
        <scheme val="minor"/>
      </rPr>
      <t xml:space="preserve">ਦ ਸ ਵ ਚ </t>
    </r>
    <r>
      <rPr>
        <b/>
        <sz val="11"/>
        <color rgb="FF800080"/>
        <rFont val="Calibri"/>
        <family val="2"/>
        <scheme val="minor"/>
      </rPr>
      <t xml:space="preserve">ਲ ਕ </t>
    </r>
    <r>
      <rPr>
        <sz val="11"/>
        <color rgb="FF008000"/>
        <rFont val="Calibri"/>
        <family val="2"/>
        <scheme val="minor"/>
      </rPr>
      <t xml:space="preserve">ਦ </t>
    </r>
    <r>
      <rPr>
        <i/>
        <sz val="11"/>
        <color rgb="FF0000FF"/>
        <rFont val="Calibri"/>
        <family val="2"/>
        <scheme val="minor"/>
      </rPr>
      <t xml:space="preserve">ਪ ਪ </t>
    </r>
    <r>
      <rPr>
        <sz val="11"/>
        <color rgb="FF008000"/>
        <rFont val="Calibri"/>
        <family val="2"/>
        <scheme val="minor"/>
      </rPr>
      <t xml:space="preserve">ਇਹ </t>
    </r>
    <r>
      <rPr>
        <strike/>
        <sz val="11"/>
        <color rgb="FFFF0000"/>
        <rFont val="Calibri"/>
        <family val="2"/>
        <scheme val="minor"/>
      </rPr>
      <t xml:space="preserve">ਬਦ </t>
    </r>
    <r>
      <rPr>
        <sz val="11"/>
        <color rgb="FF008000"/>
        <rFont val="Calibri"/>
        <family val="2"/>
        <scheme val="minor"/>
      </rPr>
      <t xml:space="preserve">ਹ । </t>
    </r>
    <r>
      <rPr>
        <i/>
        <sz val="11"/>
        <color rgb="FF0000FF"/>
        <rFont val="Calibri"/>
        <family val="2"/>
        <scheme val="minor"/>
      </rPr>
      <t xml:space="preserve">" </t>
    </r>
  </si>
  <si>
    <r>
      <rPr>
        <i/>
        <sz val="11"/>
        <color rgb="FF0000FF"/>
        <rFont val="Calibri"/>
        <family val="2"/>
        <scheme val="minor"/>
      </rPr>
      <t xml:space="preserve">ਮ ਦ ਖ ਆ </t>
    </r>
    <r>
      <rPr>
        <sz val="11"/>
        <color rgb="FF008000"/>
        <rFont val="Calibri"/>
        <family val="2"/>
        <scheme val="minor"/>
      </rPr>
      <t xml:space="preserve">ਤ ਵ ਖ , </t>
    </r>
    <r>
      <rPr>
        <i/>
        <sz val="11"/>
        <color rgb="FF0000FF"/>
        <rFont val="Calibri"/>
        <family val="2"/>
        <scheme val="minor"/>
      </rPr>
      <t xml:space="preserve">ਏਫ ਹ ਦ </t>
    </r>
    <r>
      <rPr>
        <sz val="11"/>
        <color rgb="FF008000"/>
        <rFont val="Calibri"/>
        <family val="2"/>
        <scheme val="minor"/>
      </rPr>
      <t xml:space="preserve">ਸ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ਸਰਪ ਸ </t>
    </r>
    <r>
      <rPr>
        <sz val="11"/>
        <color rgb="FF008000"/>
        <rFont val="Calibri"/>
        <family val="2"/>
        <scheme val="minor"/>
      </rPr>
      <t xml:space="preserve">ਚ ਕ ਆ </t>
    </r>
    <r>
      <rPr>
        <b/>
        <sz val="11"/>
        <color rgb="FF800080"/>
        <rFont val="Calibri"/>
        <family val="2"/>
        <scheme val="minor"/>
      </rPr>
      <t xml:space="preserve">ਜ ਦ ਸ </t>
    </r>
    <r>
      <rPr>
        <sz val="11"/>
        <color rgb="FF008000"/>
        <rFont val="Calibri"/>
        <family val="2"/>
        <scheme val="minor"/>
      </rPr>
      <t xml:space="preserve">ਅਤ </t>
    </r>
    <r>
      <rPr>
        <i/>
        <sz val="11"/>
        <color rgb="FF0000FF"/>
        <rFont val="Calibri"/>
        <family val="2"/>
        <scheme val="minor"/>
      </rPr>
      <t xml:space="preserve">ਵ ਖ , ਉ ਥ </t>
    </r>
    <r>
      <rPr>
        <sz val="11"/>
        <color rgb="FF008000"/>
        <rFont val="Calibri"/>
        <family val="2"/>
        <scheme val="minor"/>
      </rPr>
      <t xml:space="preserve">ਇ ਕ ਔਰਤ </t>
    </r>
    <r>
      <rPr>
        <i/>
        <sz val="11"/>
        <color rgb="FF0000FF"/>
        <rFont val="Calibri"/>
        <family val="2"/>
        <scheme val="minor"/>
      </rPr>
      <t xml:space="preserve">ਸ ਜ </t>
    </r>
    <r>
      <rPr>
        <sz val="11"/>
        <color rgb="FF008000"/>
        <rFont val="Calibri"/>
        <family val="2"/>
        <scheme val="minor"/>
      </rPr>
      <t xml:space="preserve">ਏਫ ਹ ਦ ਵ </t>
    </r>
    <r>
      <rPr>
        <b/>
        <sz val="11"/>
        <color rgb="FF800080"/>
        <rFont val="Calibri"/>
        <family val="2"/>
        <scheme val="minor"/>
      </rPr>
      <t xml:space="preserve">ਚਕ ਰ </t>
    </r>
    <r>
      <rPr>
        <sz val="11"/>
        <color rgb="FF008000"/>
        <rFont val="Calibri"/>
        <family val="2"/>
        <scheme val="minor"/>
      </rPr>
      <t xml:space="preserve">ਬ ਠ ਹ ਈ ਸ । </t>
    </r>
  </si>
  <si>
    <r>
      <rPr>
        <b/>
        <sz val="11"/>
        <color rgb="FF800080"/>
        <rFont val="Calibri"/>
        <family val="2"/>
        <scheme val="minor"/>
      </rPr>
      <t xml:space="preserve">ਤਦ ਦ ਤ ਨ ਆਖ ਆ , " </t>
    </r>
    <r>
      <rPr>
        <sz val="11"/>
        <color rgb="FF008000"/>
        <rFont val="Calibri"/>
        <family val="2"/>
        <scheme val="minor"/>
      </rPr>
      <t xml:space="preserve">ਇਹ </t>
    </r>
    <r>
      <rPr>
        <b/>
        <sz val="11"/>
        <color rgb="FF800080"/>
        <rFont val="Calibri"/>
        <family val="2"/>
        <scheme val="minor"/>
      </rPr>
      <t xml:space="preserve">ਬ ਰ ਆਈ </t>
    </r>
    <r>
      <rPr>
        <sz val="11"/>
        <color rgb="FF008000"/>
        <rFont val="Calibri"/>
        <family val="2"/>
        <scheme val="minor"/>
      </rPr>
      <t xml:space="preserve">ਹ । </t>
    </r>
    <r>
      <rPr>
        <i/>
        <sz val="11"/>
        <color rgb="FF0000FF"/>
        <rFont val="Calibri"/>
        <family val="2"/>
        <scheme val="minor"/>
      </rPr>
      <t xml:space="preserve">" ਤਦ </t>
    </r>
    <r>
      <rPr>
        <sz val="11"/>
        <color rgb="FF008000"/>
        <rFont val="Calibri"/>
        <family val="2"/>
        <scheme val="minor"/>
      </rPr>
      <t xml:space="preserve">ਉਸ ਨ </t>
    </r>
    <r>
      <rPr>
        <b/>
        <sz val="11"/>
        <color rgb="FF800080"/>
        <rFont val="Calibri"/>
        <family val="2"/>
        <scheme val="minor"/>
      </rPr>
      <t xml:space="preserve">ਉਸ ਇਸਤਰ </t>
    </r>
    <r>
      <rPr>
        <sz val="11"/>
        <color rgb="FF008000"/>
        <rFont val="Calibri"/>
        <family val="2"/>
        <scheme val="minor"/>
      </rPr>
      <t xml:space="preserve">ਨ ਏਫ ਹ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ਚਕ ਰ ਦਬ ਲ ਆ ਅਤ ਸ ਸ ਹ </t>
    </r>
    <r>
      <rPr>
        <sz val="11"/>
        <color rgb="FF008000"/>
        <rFont val="Calibri"/>
        <family val="2"/>
        <scheme val="minor"/>
      </rPr>
      <t xml:space="preserve">ਦ </t>
    </r>
    <r>
      <rPr>
        <b/>
        <sz val="11"/>
        <color rgb="FF800080"/>
        <rFont val="Calibri"/>
        <family val="2"/>
        <scheme val="minor"/>
      </rPr>
      <t xml:space="preserve">ਪੜਦ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ਏਫ ਹ ਦ ਮ ਹ </t>
    </r>
    <r>
      <rPr>
        <b/>
        <sz val="11"/>
        <color rgb="FF800080"/>
        <rFont val="Calibri"/>
        <family val="2"/>
        <scheme val="minor"/>
      </rPr>
      <t xml:space="preserve">ਬ ਦ ਕਰ </t>
    </r>
    <r>
      <rPr>
        <sz val="11"/>
        <color rgb="FF008000"/>
        <rFont val="Calibri"/>
        <family val="2"/>
        <scheme val="minor"/>
      </rPr>
      <t xml:space="preserve">ਦ ਤ । </t>
    </r>
  </si>
  <si>
    <r>
      <rPr>
        <b/>
        <sz val="11"/>
        <color rgb="FF800080"/>
        <rFont val="Calibri"/>
        <family val="2"/>
        <scheme val="minor"/>
      </rPr>
      <t xml:space="preserve">ਤਦ </t>
    </r>
    <r>
      <rPr>
        <sz val="11"/>
        <color rgb="FF008000"/>
        <rFont val="Calibri"/>
        <family val="2"/>
        <scheme val="minor"/>
      </rPr>
      <t xml:space="preserve">ਮ ਆਪਣ ਆ ਅ ਖ ਚ ਕ ਕ </t>
    </r>
    <r>
      <rPr>
        <b/>
        <sz val="11"/>
        <color rgb="FF800080"/>
        <rFont val="Calibri"/>
        <family val="2"/>
        <scheme val="minor"/>
      </rPr>
      <t xml:space="preserve">ਵ </t>
    </r>
    <r>
      <rPr>
        <sz val="11"/>
        <color rgb="FF008000"/>
        <rFont val="Calibri"/>
        <family val="2"/>
        <scheme val="minor"/>
      </rPr>
      <t xml:space="preserve">ਖ ਆ ਤ ਵ ਖ , ਦ ਇਸਤਰ ਆ </t>
    </r>
    <r>
      <rPr>
        <b/>
        <sz val="11"/>
        <color rgb="FF800080"/>
        <rFont val="Calibri"/>
        <family val="2"/>
        <scheme val="minor"/>
      </rPr>
      <t xml:space="preserve">ਉਤ ਹ ਆਉ ਦ ਆ ਸਨ , 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ਖ ਭ </t>
    </r>
    <r>
      <rPr>
        <b/>
        <sz val="11"/>
        <color rgb="FF800080"/>
        <rFont val="Calibri"/>
        <family val="2"/>
        <scheme val="minor"/>
      </rPr>
      <t xml:space="preserve">ਹਵ ਨ ਲ ਖ ਲ ਰ ਹ ਏ ਸਨ ਅਤ ਉਨ ਹ </t>
    </r>
    <r>
      <rPr>
        <sz val="11"/>
        <color rgb="FF008000"/>
        <rFont val="Calibri"/>
        <family val="2"/>
        <scheme val="minor"/>
      </rPr>
      <t xml:space="preserve">ਦ ਖ ਭ </t>
    </r>
    <r>
      <rPr>
        <b/>
        <sz val="11"/>
        <color rgb="FF800080"/>
        <rFont val="Calibri"/>
        <family val="2"/>
        <scheme val="minor"/>
      </rPr>
      <t xml:space="preserve">ਸ ਰਸ </t>
    </r>
    <r>
      <rPr>
        <sz val="11"/>
        <color rgb="FF008000"/>
        <rFont val="Calibri"/>
        <family val="2"/>
        <scheme val="minor"/>
      </rPr>
      <t xml:space="preserve">ਦ ਖ ਭ ਵਰਗ ਸਨ </t>
    </r>
    <r>
      <rPr>
        <b/>
        <sz val="11"/>
        <color rgb="FF800080"/>
        <rFont val="Calibri"/>
        <family val="2"/>
        <scheme val="minor"/>
      </rPr>
      <t xml:space="preserve">ਅਤ ਉਹ ਅਕ ਸ ਅਤ ਧਰਤ ਦ ਵ ਚਕ ਰ ਇ ਕ </t>
    </r>
    <r>
      <rPr>
        <sz val="11"/>
        <color rgb="FF008000"/>
        <rFont val="Calibri"/>
        <family val="2"/>
        <scheme val="minor"/>
      </rPr>
      <t xml:space="preserve">ਏਫ ਹ </t>
    </r>
    <r>
      <rPr>
        <strike/>
        <sz val="11"/>
        <color rgb="FFFF0000"/>
        <rFont val="Calibri"/>
        <family val="2"/>
        <scheme val="minor"/>
      </rPr>
      <t xml:space="preserve">ਨ ਧਰਤ ਅਤ ਅਕ ਸ ਦ ਵ ਚ ਵ ਚ ਲ ਤ ਕ </t>
    </r>
    <r>
      <rPr>
        <sz val="11"/>
        <color rgb="FF008000"/>
        <rFont val="Calibri"/>
        <family val="2"/>
        <scheme val="minor"/>
      </rPr>
      <t xml:space="preserve">ਚ ਕ </t>
    </r>
    <r>
      <rPr>
        <i/>
        <sz val="11"/>
        <color rgb="FF0000FF"/>
        <rFont val="Calibri"/>
        <family val="2"/>
        <scheme val="minor"/>
      </rPr>
      <t xml:space="preserve">ਜ ਦ </t>
    </r>
    <r>
      <rPr>
        <sz val="11"/>
        <color rgb="FF008000"/>
        <rFont val="Calibri"/>
        <family val="2"/>
        <scheme val="minor"/>
      </rPr>
      <t xml:space="preserve">ਆ </t>
    </r>
    <r>
      <rPr>
        <i/>
        <sz val="11"/>
        <color rgb="FF0000FF"/>
        <rFont val="Calibri"/>
        <family val="2"/>
        <scheme val="minor"/>
      </rPr>
      <t xml:space="preserve">ਸਨ । </t>
    </r>
  </si>
  <si>
    <r>
      <rPr>
        <sz val="11"/>
        <color rgb="FF008000"/>
        <rFont val="Calibri"/>
        <family val="2"/>
        <scheme val="minor"/>
      </rPr>
      <t xml:space="preserve">ਮ ਫ ਰ </t>
    </r>
    <r>
      <rPr>
        <i/>
        <sz val="11"/>
        <color rgb="FF0000FF"/>
        <rFont val="Calibri"/>
        <family val="2"/>
        <scheme val="minor"/>
      </rPr>
      <t xml:space="preserve">ਆਪਣ ਆ </t>
    </r>
    <r>
      <rPr>
        <sz val="11"/>
        <color rgb="FF008000"/>
        <rFont val="Calibri"/>
        <family val="2"/>
        <scheme val="minor"/>
      </rPr>
      <t xml:space="preserve">ਅ ਖ ਚ ਕ ਕ </t>
    </r>
    <r>
      <rPr>
        <b/>
        <sz val="11"/>
        <color rgb="FF800080"/>
        <rFont val="Calibri"/>
        <family val="2"/>
        <scheme val="minor"/>
      </rPr>
      <t xml:space="preserve">ਵ </t>
    </r>
    <r>
      <rPr>
        <sz val="11"/>
        <color rgb="FF008000"/>
        <rFont val="Calibri"/>
        <family val="2"/>
        <scheme val="minor"/>
      </rPr>
      <t xml:space="preserve">ਖ ਆ ਤ ਵ ਖ , ਦ ਪਹ ੜ ਦ ਵ ਚ ਚ ਰ </t>
    </r>
    <r>
      <rPr>
        <b/>
        <sz val="11"/>
        <color rgb="FF800080"/>
        <rFont val="Calibri"/>
        <family val="2"/>
        <scheme val="minor"/>
      </rPr>
      <t xml:space="preserve">ਰ ਥ </t>
    </r>
    <r>
      <rPr>
        <sz val="11"/>
        <color rgb="FF008000"/>
        <rFont val="Calibri"/>
        <family val="2"/>
        <scheme val="minor"/>
      </rPr>
      <t xml:space="preserve">ਨ </t>
    </r>
    <r>
      <rPr>
        <b/>
        <sz val="11"/>
        <color rgb="FF800080"/>
        <rFont val="Calibri"/>
        <family val="2"/>
        <scheme val="minor"/>
      </rPr>
      <t xml:space="preserve">ਕਲਦ </t>
    </r>
    <r>
      <rPr>
        <sz val="11"/>
        <color rgb="FF008000"/>
        <rFont val="Calibri"/>
        <family val="2"/>
        <scheme val="minor"/>
      </rPr>
      <t xml:space="preserve">ਸਨ ਅਤ </t>
    </r>
    <r>
      <rPr>
        <i/>
        <sz val="11"/>
        <color rgb="FF0000FF"/>
        <rFont val="Calibri"/>
        <family val="2"/>
        <scheme val="minor"/>
      </rPr>
      <t xml:space="preserve">ਵ ਖ , </t>
    </r>
    <r>
      <rPr>
        <sz val="11"/>
        <color rgb="FF008000"/>
        <rFont val="Calibri"/>
        <family val="2"/>
        <scheme val="minor"/>
      </rPr>
      <t xml:space="preserve">ਉਹ </t>
    </r>
    <r>
      <rPr>
        <b/>
        <sz val="11"/>
        <color rgb="FF800080"/>
        <rFont val="Calibri"/>
        <family val="2"/>
        <scheme val="minor"/>
      </rPr>
      <t xml:space="preserve">ਪਹ ੜ </t>
    </r>
    <r>
      <rPr>
        <sz val="11"/>
        <color rgb="FF008000"/>
        <rFont val="Calibri"/>
        <family val="2"/>
        <scheme val="minor"/>
      </rPr>
      <t xml:space="preserve">ਪ ਤਲ ਦ </t>
    </r>
    <r>
      <rPr>
        <strike/>
        <sz val="11"/>
        <color rgb="FFFF0000"/>
        <rFont val="Calibri"/>
        <family val="2"/>
        <scheme val="minor"/>
      </rPr>
      <t xml:space="preserve">ਪਰਬਤ </t>
    </r>
    <r>
      <rPr>
        <sz val="11"/>
        <color rgb="FF008000"/>
        <rFont val="Calibri"/>
        <family val="2"/>
        <scheme val="minor"/>
      </rPr>
      <t xml:space="preserve">ਸਨ । </t>
    </r>
  </si>
  <si>
    <r>
      <rPr>
        <b/>
        <sz val="11"/>
        <color rgb="FF800080"/>
        <rFont val="Calibri"/>
        <family val="2"/>
        <scheme val="minor"/>
      </rPr>
      <t xml:space="preserve">ਅਤ </t>
    </r>
    <r>
      <rPr>
        <sz val="11"/>
        <color rgb="FF008000"/>
        <rFont val="Calibri"/>
        <family val="2"/>
        <scheme val="minor"/>
      </rPr>
      <t xml:space="preserve">ਗ ਲ ਮ </t>
    </r>
    <r>
      <rPr>
        <i/>
        <sz val="11"/>
        <color rgb="FF0000FF"/>
        <rFont val="Calibri"/>
        <family val="2"/>
        <scheme val="minor"/>
      </rPr>
      <t xml:space="preserve">ਦ ਲ ਕ </t>
    </r>
    <r>
      <rPr>
        <sz val="11"/>
        <color rgb="FF008000"/>
        <rFont val="Calibri"/>
        <family val="2"/>
        <scheme val="minor"/>
      </rPr>
      <t xml:space="preserve">ਵ ਚ ਹਲਦਈ </t>
    </r>
    <r>
      <rPr>
        <b/>
        <sz val="11"/>
        <color rgb="FF800080"/>
        <rFont val="Calibri"/>
        <family val="2"/>
        <scheme val="minor"/>
      </rPr>
      <t xml:space="preserve">ਤ </t>
    </r>
    <r>
      <rPr>
        <sz val="11"/>
        <color rgb="FF008000"/>
        <rFont val="Calibri"/>
        <family val="2"/>
        <scheme val="minor"/>
      </rPr>
      <t xml:space="preserve">ਤ ਬ ਆਹ </t>
    </r>
    <r>
      <rPr>
        <b/>
        <sz val="11"/>
        <color rgb="FF800080"/>
        <rFont val="Calibri"/>
        <family val="2"/>
        <scheme val="minor"/>
      </rPr>
      <t xml:space="preserve">ਤ </t>
    </r>
    <r>
      <rPr>
        <sz val="11"/>
        <color rgb="FF008000"/>
        <rFont val="Calibri"/>
        <family val="2"/>
        <scheme val="minor"/>
      </rPr>
      <t xml:space="preserve">ਯਦ ਯ ਹ </t>
    </r>
    <r>
      <rPr>
        <b/>
        <sz val="11"/>
        <color rgb="FF800080"/>
        <rFont val="Calibri"/>
        <family val="2"/>
        <scheme val="minor"/>
      </rPr>
      <t xml:space="preserve">ਤ ਕ ਝ ਲ </t>
    </r>
    <r>
      <rPr>
        <sz val="11"/>
        <color rgb="FF008000"/>
        <rFont val="Calibri"/>
        <family val="2"/>
        <scheme val="minor"/>
      </rPr>
      <t xml:space="preserve">ਲ ਅਤ </t>
    </r>
    <r>
      <rPr>
        <b/>
        <sz val="11"/>
        <color rgb="FF800080"/>
        <rFont val="Calibri"/>
        <family val="2"/>
        <scheme val="minor"/>
      </rPr>
      <t xml:space="preserve">ਉਸ </t>
    </r>
    <r>
      <rPr>
        <sz val="11"/>
        <color rgb="FF008000"/>
        <rFont val="Calibri"/>
        <family val="2"/>
        <scheme val="minor"/>
      </rPr>
      <t xml:space="preserve">ਦ ਨ </t>
    </r>
    <r>
      <rPr>
        <strike/>
        <sz val="11"/>
        <color rgb="FFFF0000"/>
        <rFont val="Calibri"/>
        <family val="2"/>
        <scheme val="minor"/>
      </rPr>
      <t xml:space="preserve">ਆ ਕ </t>
    </r>
    <r>
      <rPr>
        <sz val="11"/>
        <color rgb="FF008000"/>
        <rFont val="Calibri"/>
        <family val="2"/>
        <scheme val="minor"/>
      </rPr>
      <t xml:space="preserve">ਸਫ ਨਯ ਹ ਦ ਪ ਤਰ ਯ ਸ ਯ ਹ ਦ ਘਰ </t>
    </r>
    <r>
      <rPr>
        <i/>
        <sz val="11"/>
        <color rgb="FF0000FF"/>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 </t>
    </r>
    <r>
      <rPr>
        <sz val="11"/>
        <color rgb="FF008000"/>
        <rFont val="Calibri"/>
        <family val="2"/>
        <scheme val="minor"/>
      </rPr>
      <t xml:space="preserve">ਜ ਥ ਉਹ ਬ ਬਲ ਤ </t>
    </r>
    <r>
      <rPr>
        <i/>
        <sz val="11"/>
        <color rgb="FF0000FF"/>
        <rFont val="Calibri"/>
        <family val="2"/>
        <scheme val="minor"/>
      </rPr>
      <t xml:space="preserve">ਮ ੜ </t>
    </r>
    <r>
      <rPr>
        <sz val="11"/>
        <color rgb="FF008000"/>
        <rFont val="Calibri"/>
        <family val="2"/>
        <scheme val="minor"/>
      </rPr>
      <t xml:space="preserve">ਆਏ </t>
    </r>
    <r>
      <rPr>
        <b/>
        <sz val="11"/>
        <color rgb="FF800080"/>
        <rFont val="Calibri"/>
        <family val="2"/>
        <scheme val="minor"/>
      </rPr>
      <t xml:space="preserve">ਸਨ । </t>
    </r>
  </si>
  <si>
    <r>
      <rPr>
        <b/>
        <sz val="11"/>
        <color rgb="FF800080"/>
        <rFont val="Calibri"/>
        <family val="2"/>
        <scheme val="minor"/>
      </rPr>
      <t xml:space="preserve">ਉਨ ਹ ਦ ਹ ਥ ਆਪਣ </t>
    </r>
    <r>
      <rPr>
        <sz val="11"/>
        <color rgb="FF008000"/>
        <rFont val="Calibri"/>
        <family val="2"/>
        <scheme val="minor"/>
      </rPr>
      <t xml:space="preserve">ਚ ਦ </t>
    </r>
    <r>
      <rPr>
        <i/>
        <sz val="11"/>
        <color rgb="FF0000FF"/>
        <rFont val="Calibri"/>
        <family val="2"/>
        <scheme val="minor"/>
      </rPr>
      <t xml:space="preserve">ਅਤ </t>
    </r>
    <r>
      <rPr>
        <sz val="11"/>
        <color rgb="FF008000"/>
        <rFont val="Calibri"/>
        <family val="2"/>
        <scheme val="minor"/>
      </rPr>
      <t xml:space="preserve">ਸ ਨ </t>
    </r>
    <r>
      <rPr>
        <strike/>
        <sz val="11"/>
        <color rgb="FFFF0000"/>
        <rFont val="Calibri"/>
        <family val="2"/>
        <scheme val="minor"/>
      </rPr>
      <t xml:space="preserve">ਦ ਨਜ ਰ ਨ </t>
    </r>
    <r>
      <rPr>
        <sz val="11"/>
        <color rgb="FF008000"/>
        <rFont val="Calibri"/>
        <family val="2"/>
        <scheme val="minor"/>
      </rPr>
      <t xml:space="preserve">ਲ </t>
    </r>
    <r>
      <rPr>
        <i/>
        <sz val="11"/>
        <color rgb="FF0000FF"/>
        <rFont val="Calibri"/>
        <family val="2"/>
        <scheme val="minor"/>
      </rPr>
      <t xml:space="preserve">ਅਤ ਆਪਣ ਲਈ ਮ ਕਟ ਬਣ </t>
    </r>
    <r>
      <rPr>
        <sz val="11"/>
        <color rgb="FF008000"/>
        <rFont val="Calibri"/>
        <family val="2"/>
        <scheme val="minor"/>
      </rPr>
      <t xml:space="preserve">ਕ </t>
    </r>
    <r>
      <rPr>
        <strike/>
        <sz val="11"/>
        <color rgb="FFFF0000"/>
        <rFont val="Calibri"/>
        <family val="2"/>
        <scheme val="minor"/>
      </rPr>
      <t xml:space="preserve">ਤ ਜ ਬਣ ਅਤ ਪ ਰਧ ਨ ਜ ਜਕ </t>
    </r>
    <r>
      <rPr>
        <sz val="11"/>
        <color rgb="FF008000"/>
        <rFont val="Calibri"/>
        <family val="2"/>
        <scheme val="minor"/>
      </rPr>
      <t xml:space="preserve">ਯਹ ਸ ਦ ਕ ਦ ਪ ਤਰ ਯਹ ਸ ਆ </t>
    </r>
    <r>
      <rPr>
        <i/>
        <sz val="11"/>
        <color rgb="FF0000FF"/>
        <rFont val="Calibri"/>
        <family val="2"/>
        <scheme val="minor"/>
      </rPr>
      <t xml:space="preserve">ਪ ਰਧ ਨ ਜ ਜਕ </t>
    </r>
    <r>
      <rPr>
        <sz val="11"/>
        <color rgb="FF008000"/>
        <rFont val="Calibri"/>
        <family val="2"/>
        <scheme val="minor"/>
      </rPr>
      <t xml:space="preserve">ਦ ਸ ਰ ਉ ਤ ਰ ਖ </t>
    </r>
    <r>
      <rPr>
        <i/>
        <sz val="11"/>
        <color rgb="FF0000FF"/>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</si>
  <si>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ਤ ਉਹ ਨ ਆਖ ਕ ਸ ਨ ਦ ਯਹ ਵ ਹ ਇਸ ਤਰ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ਵ </t>
    </r>
    <r>
      <rPr>
        <sz val="11"/>
        <color rgb="FF008000"/>
        <rFont val="Calibri"/>
        <family val="2"/>
        <scheme val="minor"/>
      </rPr>
      <t xml:space="preserve">ਖ , ਇ ਕ </t>
    </r>
    <r>
      <rPr>
        <b/>
        <sz val="11"/>
        <color rgb="FF800080"/>
        <rFont val="Calibri"/>
        <family val="2"/>
        <scheme val="minor"/>
      </rPr>
      <t xml:space="preserve">ਮਨ ਖ 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ਨ ਮ ਸ ਖ ਹ </t>
    </r>
    <r>
      <rPr>
        <b/>
        <sz val="11"/>
        <color rgb="FF800080"/>
        <rFont val="Calibri"/>
        <family val="2"/>
        <scheme val="minor"/>
      </rPr>
      <t xml:space="preserve">। </t>
    </r>
    <r>
      <rPr>
        <sz val="11"/>
        <color rgb="FF008000"/>
        <rFont val="Calibri"/>
        <family val="2"/>
        <scheme val="minor"/>
      </rPr>
      <t xml:space="preserve">ਉਹ ਆਪਣ ਥ </t>
    </r>
    <r>
      <rPr>
        <b/>
        <sz val="11"/>
        <color rgb="FF800080"/>
        <rFont val="Calibri"/>
        <family val="2"/>
        <scheme val="minor"/>
      </rPr>
      <t xml:space="preserve">ਉ ਗ </t>
    </r>
    <r>
      <rPr>
        <sz val="11"/>
        <color rgb="FF008000"/>
        <rFont val="Calibri"/>
        <family val="2"/>
        <scheme val="minor"/>
      </rPr>
      <t xml:space="preserve">ਗ ਅਤ ਯਹ ਵ ਹ ਦ </t>
    </r>
    <r>
      <rPr>
        <b/>
        <sz val="11"/>
        <color rgb="FF800080"/>
        <rFont val="Calibri"/>
        <family val="2"/>
        <scheme val="minor"/>
      </rPr>
      <t xml:space="preserve">ਭਵਨ </t>
    </r>
    <r>
      <rPr>
        <sz val="11"/>
        <color rgb="FF008000"/>
        <rFont val="Calibri"/>
        <family val="2"/>
        <scheme val="minor"/>
      </rPr>
      <t xml:space="preserve">ਨ ਬਣ ਵ ਗ । </t>
    </r>
  </si>
  <si>
    <r>
      <rPr>
        <sz val="11"/>
        <color rgb="FF008000"/>
        <rFont val="Calibri"/>
        <family val="2"/>
        <scheme val="minor"/>
      </rPr>
      <t xml:space="preserve">ਉਹ ਯਹ ਵ ਹ ਦ ਹ ਕਲ </t>
    </r>
    <r>
      <rPr>
        <b/>
        <sz val="11"/>
        <color rgb="FF800080"/>
        <rFont val="Calibri"/>
        <family val="2"/>
        <scheme val="minor"/>
      </rPr>
      <t xml:space="preserve">ਦ ਭਵਨ </t>
    </r>
    <r>
      <rPr>
        <sz val="11"/>
        <color rgb="FF008000"/>
        <rFont val="Calibri"/>
        <family val="2"/>
        <scheme val="minor"/>
      </rPr>
      <t xml:space="preserve">ਬਣ ਵ ਗ </t>
    </r>
    <r>
      <rPr>
        <b/>
        <sz val="11"/>
        <color rgb="FF800080"/>
        <rFont val="Calibri"/>
        <family val="2"/>
        <scheme val="minor"/>
      </rPr>
      <t xml:space="preserve">ਅਤ ਪਰਤ ਪਵ </t>
    </r>
    <r>
      <rPr>
        <sz val="11"/>
        <color rgb="FF008000"/>
        <rFont val="Calibri"/>
        <family val="2"/>
        <scheme val="minor"/>
      </rPr>
      <t xml:space="preserve">ਨ </t>
    </r>
    <r>
      <rPr>
        <strike/>
        <sz val="11"/>
        <color rgb="FFFF0000"/>
        <rFont val="Calibri"/>
        <family val="2"/>
        <scheme val="minor"/>
      </rPr>
      <t xml:space="preserve">ਵ ਲ </t>
    </r>
    <r>
      <rPr>
        <sz val="11"/>
        <color rgb="FF008000"/>
        <rFont val="Calibri"/>
        <family val="2"/>
        <scheme val="minor"/>
      </rPr>
      <t xml:space="preserve">ਹ ਵ ਗ ਅਤ </t>
    </r>
    <r>
      <rPr>
        <strike/>
        <sz val="11"/>
        <color rgb="FFFF0000"/>
        <rFont val="Calibri"/>
        <family val="2"/>
        <scheme val="minor"/>
      </rPr>
      <t xml:space="preserve">ਉਹ </t>
    </r>
    <r>
      <rPr>
        <sz val="11"/>
        <color rgb="FF008000"/>
        <rFont val="Calibri"/>
        <family val="2"/>
        <scheme val="minor"/>
      </rPr>
      <t xml:space="preserve">ਆਪਣ </t>
    </r>
    <r>
      <rPr>
        <b/>
        <sz val="11"/>
        <color rgb="FF800080"/>
        <rFont val="Calibri"/>
        <family val="2"/>
        <scheme val="minor"/>
      </rPr>
      <t xml:space="preserve">ਰ ਜ ਗ ਦ </t>
    </r>
    <r>
      <rPr>
        <sz val="11"/>
        <color rgb="FF008000"/>
        <rFont val="Calibri"/>
        <family val="2"/>
        <scheme val="minor"/>
      </rPr>
      <t xml:space="preserve">ਉ ਤ ਬ ਠ ਕ </t>
    </r>
    <r>
      <rPr>
        <b/>
        <sz val="11"/>
        <color rgb="FF800080"/>
        <rFont val="Calibri"/>
        <family val="2"/>
        <scheme val="minor"/>
      </rPr>
      <t xml:space="preserve">ਰ ਜ </t>
    </r>
    <r>
      <rPr>
        <sz val="11"/>
        <color rgb="FF008000"/>
        <rFont val="Calibri"/>
        <family val="2"/>
        <scheme val="minor"/>
      </rPr>
      <t xml:space="preserve">ਕਰ ਗ </t>
    </r>
    <r>
      <rPr>
        <b/>
        <sz val="11"/>
        <color rgb="FF800080"/>
        <rFont val="Calibri"/>
        <family val="2"/>
        <scheme val="minor"/>
      </rPr>
      <t xml:space="preserve">ਅਤ ਉਸ ਦ ਰ ਜ ਗ ਦ ਦ ਕ ਲ </t>
    </r>
    <r>
      <rPr>
        <sz val="11"/>
        <color rgb="FF008000"/>
        <rFont val="Calibri"/>
        <family val="2"/>
        <scheme val="minor"/>
      </rPr>
      <t xml:space="preserve">ਇ ਕ ਜ ਜਕ </t>
    </r>
    <r>
      <rPr>
        <strike/>
        <sz val="11"/>
        <color rgb="FFFF0000"/>
        <rFont val="Calibri"/>
        <family val="2"/>
        <scheme val="minor"/>
      </rPr>
      <t xml:space="preserve">ਵ ਆਪਣ ਸ ਘ ਸਣ ਉ ਤ </t>
    </r>
    <r>
      <rPr>
        <sz val="11"/>
        <color rgb="FF008000"/>
        <rFont val="Calibri"/>
        <family val="2"/>
        <scheme val="minor"/>
      </rPr>
      <t xml:space="preserve">ਹ ਵ ਗ ਅਤ ਦ ਹ ਦ ਵ ਚ </t>
    </r>
    <r>
      <rPr>
        <b/>
        <sz val="11"/>
        <color rgb="FF800080"/>
        <rFont val="Calibri"/>
        <family val="2"/>
        <scheme val="minor"/>
      </rPr>
      <t xml:space="preserve">ਮ ਲ - ਮ ਲ ਪ </t>
    </r>
    <r>
      <rPr>
        <sz val="11"/>
        <color rgb="FF008000"/>
        <rFont val="Calibri"/>
        <family val="2"/>
        <scheme val="minor"/>
      </rPr>
      <t xml:space="preserve">ਦ </t>
    </r>
    <r>
      <rPr>
        <b/>
        <sz val="11"/>
        <color rgb="FF800080"/>
        <rFont val="Calibri"/>
        <family val="2"/>
        <scheme val="minor"/>
      </rPr>
      <t xml:space="preserve">ਸਲ ਹ ਹ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</si>
  <si>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ਮ ਕਟ </t>
    </r>
    <r>
      <rPr>
        <sz val="11"/>
        <color rgb="FF008000"/>
        <rFont val="Calibri"/>
        <family val="2"/>
        <scheme val="minor"/>
      </rPr>
      <t xml:space="preserve">ਹ ਲਮ </t>
    </r>
    <r>
      <rPr>
        <strike/>
        <sz val="11"/>
        <color rgb="FFFF0000"/>
        <rFont val="Calibri"/>
        <family val="2"/>
        <scheme val="minor"/>
      </rPr>
      <t xml:space="preserve">ਲਈ </t>
    </r>
    <r>
      <rPr>
        <sz val="11"/>
        <color rgb="FF008000"/>
        <rFont val="Calibri"/>
        <family val="2"/>
        <scheme val="minor"/>
      </rPr>
      <t xml:space="preserve">, ਤ ਬ ਆਹ </t>
    </r>
    <r>
      <rPr>
        <strike/>
        <sz val="11"/>
        <color rgb="FFFF0000"/>
        <rFont val="Calibri"/>
        <family val="2"/>
        <scheme val="minor"/>
      </rPr>
      <t xml:space="preserve">ਲਈ </t>
    </r>
    <r>
      <rPr>
        <sz val="11"/>
        <color rgb="FF008000"/>
        <rFont val="Calibri"/>
        <family val="2"/>
        <scheme val="minor"/>
      </rPr>
      <t xml:space="preserve">, ਯਦ ਯ ਹ </t>
    </r>
    <r>
      <rPr>
        <strike/>
        <sz val="11"/>
        <color rgb="FFFF0000"/>
        <rFont val="Calibri"/>
        <family val="2"/>
        <scheme val="minor"/>
      </rPr>
      <t xml:space="preserve">ਲਈ </t>
    </r>
    <r>
      <rPr>
        <sz val="11"/>
        <color rgb="FF008000"/>
        <rFont val="Calibri"/>
        <family val="2"/>
        <scheme val="minor"/>
      </rPr>
      <t xml:space="preserve">ਅਤ ਸਫ ਨਯ ਹ ਦ ਪ ਤਰ ਹ ਨ </t>
    </r>
    <r>
      <rPr>
        <b/>
        <sz val="11"/>
        <color rgb="FF800080"/>
        <rFont val="Calibri"/>
        <family val="2"/>
        <scheme val="minor"/>
      </rPr>
      <t xml:space="preserve">ਨ ਦ ਤ ਜ ਣ ਅਤ ਉਹ </t>
    </r>
    <r>
      <rPr>
        <sz val="11"/>
        <color rgb="FF008000"/>
        <rFont val="Calibri"/>
        <family val="2"/>
        <scheme val="minor"/>
      </rPr>
      <t xml:space="preserve">ਯਹ ਵ ਹ ਦ ਹ ਕਲ ਵ ਚ </t>
    </r>
    <r>
      <rPr>
        <i/>
        <sz val="11"/>
        <color rgb="FF0000FF"/>
        <rFont val="Calibri"/>
        <family val="2"/>
        <scheme val="minor"/>
      </rPr>
      <t xml:space="preserve">ਇ ਕ </t>
    </r>
    <r>
      <rPr>
        <sz val="11"/>
        <color rgb="FF008000"/>
        <rFont val="Calibri"/>
        <family val="2"/>
        <scheme val="minor"/>
      </rPr>
      <t xml:space="preserve">ਯ ਦਗ ਰ </t>
    </r>
    <r>
      <rPr>
        <strike/>
        <sz val="11"/>
        <color rgb="FFFF0000"/>
        <rFont val="Calibri"/>
        <family val="2"/>
        <scheme val="minor"/>
      </rPr>
      <t xml:space="preserve">ਲਈ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 </t>
    </r>
  </si>
  <si>
    <r>
      <rPr>
        <b/>
        <sz val="11"/>
        <color rgb="FF800080"/>
        <rFont val="Calibri"/>
        <family val="2"/>
        <scheme val="minor"/>
      </rPr>
      <t xml:space="preserve">ਅਤ ਵ ਖ , </t>
    </r>
    <r>
      <rPr>
        <sz val="11"/>
        <color rgb="FF008000"/>
        <rFont val="Calibri"/>
        <family val="2"/>
        <scheme val="minor"/>
      </rPr>
      <t xml:space="preserve">ਦ ਰ </t>
    </r>
    <r>
      <rPr>
        <b/>
        <sz val="11"/>
        <color rgb="FF800080"/>
        <rFont val="Calibri"/>
        <family val="2"/>
        <scheme val="minor"/>
      </rPr>
      <t xml:space="preserve">ਆਏ ਹ ਏ </t>
    </r>
    <r>
      <rPr>
        <sz val="11"/>
        <color rgb="FF008000"/>
        <rFont val="Calibri"/>
        <family val="2"/>
        <scheme val="minor"/>
      </rPr>
      <t xml:space="preserve">ਲ ਕ ਆਉਣਗ ਅਤ ਯਹ ਵ ਹ ਦ </t>
    </r>
    <r>
      <rPr>
        <i/>
        <sz val="11"/>
        <color rgb="FF0000FF"/>
        <rFont val="Calibri"/>
        <family val="2"/>
        <scheme val="minor"/>
      </rPr>
      <t xml:space="preserve">ਭਵਨ ਦ ਬਣ ਉਣ ਵ ਚ ਤ </t>
    </r>
    <r>
      <rPr>
        <sz val="11"/>
        <color rgb="FF008000"/>
        <rFont val="Calibri"/>
        <family val="2"/>
        <scheme val="minor"/>
      </rPr>
      <t xml:space="preserve">ਹ </t>
    </r>
    <r>
      <rPr>
        <b/>
        <sz val="11"/>
        <color rgb="FF800080"/>
        <rFont val="Calibri"/>
        <family val="2"/>
        <scheme val="minor"/>
      </rPr>
      <t xml:space="preserve">ਡ ਸਹ ਇਤ ਕਰਨਗ ਤ ਜ </t>
    </r>
    <r>
      <rPr>
        <sz val="11"/>
        <color rgb="FF008000"/>
        <rFont val="Calibri"/>
        <family val="2"/>
        <scheme val="minor"/>
      </rPr>
      <t xml:space="preserve">ਤ ਸ ਜ ਣ </t>
    </r>
    <r>
      <rPr>
        <strike/>
        <sz val="11"/>
        <color rgb="FFFF0000"/>
        <rFont val="Calibri"/>
        <family val="2"/>
        <scheme val="minor"/>
      </rPr>
      <t xml:space="preserve">ਗ </t>
    </r>
    <r>
      <rPr>
        <sz val="11"/>
        <color rgb="FF008000"/>
        <rFont val="Calibri"/>
        <family val="2"/>
        <scheme val="minor"/>
      </rPr>
      <t xml:space="preserve">ਕ ਸ ਨ ਦ ਯਹ ਵ ਹ ਨ ਮ ਨ ਤ ਹ ਡ ਕ ਲ ਭ ਜ ਆ ਹ </t>
    </r>
    <r>
      <rPr>
        <b/>
        <sz val="11"/>
        <color rgb="FF800080"/>
        <rFont val="Calibri"/>
        <family val="2"/>
        <scheme val="minor"/>
      </rPr>
      <t xml:space="preserve">ਅਤ ਇਹ ਗ ਲ ਪ ਰ ਹ ਵ ਗ </t>
    </r>
    <r>
      <rPr>
        <sz val="11"/>
        <color rgb="FF008000"/>
        <rFont val="Calibri"/>
        <family val="2"/>
        <scheme val="minor"/>
      </rPr>
      <t xml:space="preserve">ਜ ਤ ਸ </t>
    </r>
    <r>
      <rPr>
        <b/>
        <sz val="11"/>
        <color rgb="FF800080"/>
        <rFont val="Calibri"/>
        <family val="2"/>
        <scheme val="minor"/>
      </rPr>
      <t xml:space="preserve">ਮਨ ਲ ਕ </t>
    </r>
    <r>
      <rPr>
        <sz val="11"/>
        <color rgb="FF008000"/>
        <rFont val="Calibri"/>
        <family val="2"/>
        <scheme val="minor"/>
      </rPr>
      <t xml:space="preserve">ਆਪਣ ਪਰਮ ਸ ਰ </t>
    </r>
    <r>
      <rPr>
        <i/>
        <sz val="11"/>
        <color rgb="FF0000FF"/>
        <rFont val="Calibri"/>
        <family val="2"/>
        <scheme val="minor"/>
      </rPr>
      <t xml:space="preserve">ਯਹ ਵ ਹ </t>
    </r>
    <r>
      <rPr>
        <sz val="11"/>
        <color rgb="FF008000"/>
        <rFont val="Calibri"/>
        <family val="2"/>
        <scheme val="minor"/>
      </rPr>
      <t xml:space="preserve">ਦ </t>
    </r>
    <r>
      <rPr>
        <b/>
        <sz val="11"/>
        <color rgb="FF800080"/>
        <rFont val="Calibri"/>
        <family val="2"/>
        <scheme val="minor"/>
      </rPr>
      <t xml:space="preserve">ਹ ਕਮ </t>
    </r>
    <r>
      <rPr>
        <sz val="11"/>
        <color rgb="FF008000"/>
        <rFont val="Calibri"/>
        <family val="2"/>
        <scheme val="minor"/>
      </rPr>
      <t xml:space="preserve">ਦ </t>
    </r>
    <r>
      <rPr>
        <b/>
        <sz val="11"/>
        <color rgb="FF800080"/>
        <rFont val="Calibri"/>
        <family val="2"/>
        <scheme val="minor"/>
      </rPr>
      <t xml:space="preserve">ਪ ਲਣ ਕਰ </t>
    </r>
    <r>
      <rPr>
        <sz val="11"/>
        <color rgb="FF008000"/>
        <rFont val="Calibri"/>
        <family val="2"/>
        <scheme val="minor"/>
      </rPr>
      <t xml:space="preserve">ਗ । </t>
    </r>
  </si>
  <si>
    <r>
      <rPr>
        <sz val="11"/>
        <color rgb="FF008000"/>
        <rFont val="Calibri"/>
        <family val="2"/>
        <scheme val="minor"/>
      </rPr>
      <t xml:space="preserve">ਪਹ ਲ </t>
    </r>
    <r>
      <rPr>
        <b/>
        <sz val="11"/>
        <color rgb="FF800080"/>
        <rFont val="Calibri"/>
        <family val="2"/>
        <scheme val="minor"/>
      </rPr>
      <t xml:space="preserve">ਰ ਥ ਵ ਚ ਲ ਲ </t>
    </r>
    <r>
      <rPr>
        <sz val="11"/>
        <color rgb="FF008000"/>
        <rFont val="Calibri"/>
        <family val="2"/>
        <scheme val="minor"/>
      </rPr>
      <t xml:space="preserve">ਘ ੜ </t>
    </r>
    <r>
      <rPr>
        <b/>
        <sz val="11"/>
        <color rgb="FF800080"/>
        <rFont val="Calibri"/>
        <family val="2"/>
        <scheme val="minor"/>
      </rPr>
      <t xml:space="preserve">ਅਤ </t>
    </r>
    <r>
      <rPr>
        <sz val="11"/>
        <color rgb="FF008000"/>
        <rFont val="Calibri"/>
        <family val="2"/>
        <scheme val="minor"/>
      </rPr>
      <t xml:space="preserve">ਦ ਜ </t>
    </r>
    <r>
      <rPr>
        <b/>
        <sz val="11"/>
        <color rgb="FF800080"/>
        <rFont val="Calibri"/>
        <family val="2"/>
        <scheme val="minor"/>
      </rPr>
      <t xml:space="preserve">ਰ ਥ ਵ ਚ ਕ ਲ </t>
    </r>
    <r>
      <rPr>
        <sz val="11"/>
        <color rgb="FF008000"/>
        <rFont val="Calibri"/>
        <family val="2"/>
        <scheme val="minor"/>
      </rPr>
      <t xml:space="preserve">ਘ ੜ </t>
    </r>
    <r>
      <rPr>
        <strike/>
        <sz val="11"/>
        <color rgb="FFFF0000"/>
        <rFont val="Calibri"/>
        <family val="2"/>
        <scheme val="minor"/>
      </rPr>
      <t xml:space="preserve">ਕ ਲ , </t>
    </r>
  </si>
  <si>
    <r>
      <rPr>
        <sz val="11"/>
        <color rgb="FF008000"/>
        <rFont val="Calibri"/>
        <family val="2"/>
        <scheme val="minor"/>
      </rPr>
      <t xml:space="preserve">ਤ ਜ </t>
    </r>
    <r>
      <rPr>
        <b/>
        <sz val="11"/>
        <color rgb="FF800080"/>
        <rFont val="Calibri"/>
        <family val="2"/>
        <scheme val="minor"/>
      </rPr>
      <t xml:space="preserve">ਰ ਥ ਵ ਚ </t>
    </r>
    <r>
      <rPr>
        <sz val="11"/>
        <color rgb="FF008000"/>
        <rFont val="Calibri"/>
        <family val="2"/>
        <scheme val="minor"/>
      </rPr>
      <t xml:space="preserve">ਚ ਟ ਅਤ ਚ ਥ </t>
    </r>
    <r>
      <rPr>
        <b/>
        <sz val="11"/>
        <color rgb="FF800080"/>
        <rFont val="Calibri"/>
        <family val="2"/>
        <scheme val="minor"/>
      </rPr>
      <t xml:space="preserve">ਰ ਥ ਵ ਚ ਬਲ </t>
    </r>
    <r>
      <rPr>
        <sz val="11"/>
        <color rgb="FF008000"/>
        <rFont val="Calibri"/>
        <family val="2"/>
        <scheme val="minor"/>
      </rPr>
      <t xml:space="preserve">ਦ </t>
    </r>
    <r>
      <rPr>
        <i/>
        <sz val="11"/>
        <color rgb="FF0000FF"/>
        <rFont val="Calibri"/>
        <family val="2"/>
        <scheme val="minor"/>
      </rPr>
      <t xml:space="preserve">ਅਤ ਬਦ ਮ </t>
    </r>
    <r>
      <rPr>
        <sz val="11"/>
        <color rgb="FF008000"/>
        <rFont val="Calibri"/>
        <family val="2"/>
        <scheme val="minor"/>
      </rPr>
      <t xml:space="preserve">ਘ ੜ </t>
    </r>
    <r>
      <rPr>
        <strike/>
        <sz val="11"/>
        <color rgb="FFFF0000"/>
        <rFont val="Calibri"/>
        <family val="2"/>
        <scheme val="minor"/>
      </rPr>
      <t xml:space="preserve">ਡ ਬ ਅਤ ਤ ਜ </t>
    </r>
    <r>
      <rPr>
        <sz val="11"/>
        <color rgb="FF008000"/>
        <rFont val="Calibri"/>
        <family val="2"/>
        <scheme val="minor"/>
      </rPr>
      <t xml:space="preserve">ਸਨ । </t>
    </r>
  </si>
  <si>
    <r>
      <rPr>
        <b/>
        <sz val="11"/>
        <color rgb="FF800080"/>
        <rFont val="Calibri"/>
        <family val="2"/>
        <scheme val="minor"/>
      </rPr>
      <t xml:space="preserve">ਤਦ </t>
    </r>
    <r>
      <rPr>
        <sz val="11"/>
        <color rgb="FF008000"/>
        <rFont val="Calibri"/>
        <family val="2"/>
        <scheme val="minor"/>
      </rPr>
      <t xml:space="preserve">ਮ ਉਸ ਦ ਤ </t>
    </r>
    <r>
      <rPr>
        <b/>
        <sz val="11"/>
        <color rgb="FF800080"/>
        <rFont val="Calibri"/>
        <family val="2"/>
        <scheme val="minor"/>
      </rPr>
      <t xml:space="preserve">ਤ </t>
    </r>
    <r>
      <rPr>
        <sz val="11"/>
        <color rgb="FF008000"/>
        <rFont val="Calibri"/>
        <family val="2"/>
        <scheme val="minor"/>
      </rPr>
      <t xml:space="preserve">ਜ ਹੜ ਮ ਰ ਨ ਲ ਗ ਲ ਕਰਦ ਸ </t>
    </r>
    <r>
      <rPr>
        <i/>
        <sz val="11"/>
        <color rgb="FF0000FF"/>
        <rFont val="Calibri"/>
        <family val="2"/>
        <scheme val="minor"/>
      </rPr>
      <t xml:space="preserve">ਪ ਛ ਆ </t>
    </r>
    <r>
      <rPr>
        <sz val="11"/>
        <color rgb="FF008000"/>
        <rFont val="Calibri"/>
        <family val="2"/>
        <scheme val="minor"/>
      </rPr>
      <t xml:space="preserve">, </t>
    </r>
    <r>
      <rPr>
        <strike/>
        <sz val="11"/>
        <color rgb="FFFF0000"/>
        <rFont val="Calibri"/>
        <family val="2"/>
        <scheme val="minor"/>
      </rPr>
      <t xml:space="preserve">ਉ ਤਰ ਦ ਕ ਕ </t>
    </r>
    <r>
      <rPr>
        <sz val="11"/>
        <color rgb="FF008000"/>
        <rFont val="Calibri"/>
        <family val="2"/>
        <scheme val="minor"/>
      </rPr>
      <t xml:space="preserve">ਹ </t>
    </r>
    <r>
      <rPr>
        <b/>
        <sz val="11"/>
        <color rgb="FF800080"/>
        <rFont val="Calibri"/>
        <family val="2"/>
        <scheme val="minor"/>
      </rPr>
      <t xml:space="preserve">ਮ ਰ </t>
    </r>
    <r>
      <rPr>
        <sz val="11"/>
        <color rgb="FF008000"/>
        <rFont val="Calibri"/>
        <family val="2"/>
        <scheme val="minor"/>
      </rPr>
      <t xml:space="preserve">ਸ ਆਮ , ਇਹ ਕ ਹਨ ? </t>
    </r>
  </si>
  <si>
    <r>
      <rPr>
        <b/>
        <sz val="11"/>
        <color rgb="FF800080"/>
        <rFont val="Calibri"/>
        <family val="2"/>
        <scheme val="minor"/>
      </rPr>
      <t xml:space="preserve">ਤਦ </t>
    </r>
    <r>
      <rPr>
        <sz val="11"/>
        <color rgb="FF008000"/>
        <rFont val="Calibri"/>
        <family val="2"/>
        <scheme val="minor"/>
      </rPr>
      <t xml:space="preserve">ਉਸ ਦ ਤ ਨ </t>
    </r>
    <r>
      <rPr>
        <strike/>
        <sz val="11"/>
        <color rgb="FFFF0000"/>
        <rFont val="Calibri"/>
        <family val="2"/>
        <scheme val="minor"/>
      </rPr>
      <t xml:space="preserve">ਉ ਤਰ ਦ ਕ </t>
    </r>
    <r>
      <rPr>
        <sz val="11"/>
        <color rgb="FF008000"/>
        <rFont val="Calibri"/>
        <family val="2"/>
        <scheme val="minor"/>
      </rPr>
      <t xml:space="preserve">ਮ ਨ </t>
    </r>
    <r>
      <rPr>
        <b/>
        <sz val="11"/>
        <color rgb="FF800080"/>
        <rFont val="Calibri"/>
        <family val="2"/>
        <scheme val="minor"/>
      </rPr>
      <t xml:space="preserve">ਆਖ ਆ </t>
    </r>
    <r>
      <rPr>
        <sz val="11"/>
        <color rgb="FF008000"/>
        <rFont val="Calibri"/>
        <family val="2"/>
        <scheme val="minor"/>
      </rPr>
      <t xml:space="preserve">ਕ ਇਹ ਅਕ ਸ ਦ ਆ ਚ ਰ </t>
    </r>
    <r>
      <rPr>
        <b/>
        <sz val="11"/>
        <color rgb="FF800080"/>
        <rFont val="Calibri"/>
        <family val="2"/>
        <scheme val="minor"/>
      </rPr>
      <t xml:space="preserve">ਪ ਣ </t>
    </r>
    <r>
      <rPr>
        <sz val="11"/>
        <color rgb="FF008000"/>
        <rFont val="Calibri"/>
        <family val="2"/>
        <scheme val="minor"/>
      </rPr>
      <t xml:space="preserve">ਹਨ ਜ </t>
    </r>
    <r>
      <rPr>
        <b/>
        <sz val="11"/>
        <color rgb="FF800080"/>
        <rFont val="Calibri"/>
        <family val="2"/>
        <scheme val="minor"/>
      </rPr>
      <t xml:space="preserve">ਹੜ </t>
    </r>
    <r>
      <rPr>
        <sz val="11"/>
        <color rgb="FF008000"/>
        <rFont val="Calibri"/>
        <family val="2"/>
        <scheme val="minor"/>
      </rPr>
      <t xml:space="preserve">ਆ </t>
    </r>
    <r>
      <rPr>
        <strike/>
        <sz val="11"/>
        <color rgb="FFFF0000"/>
        <rFont val="Calibri"/>
        <family val="2"/>
        <scheme val="minor"/>
      </rPr>
      <t xml:space="preserve">ਹਨ , ਜਦ ਉਹ </t>
    </r>
    <r>
      <rPr>
        <sz val="11"/>
        <color rgb="FF008000"/>
        <rFont val="Calibri"/>
        <family val="2"/>
        <scheme val="minor"/>
      </rPr>
      <t xml:space="preserve">ਸ ਰ ਧਰਤ ਦ ਪ ਰਭ ਦ </t>
    </r>
    <r>
      <rPr>
        <b/>
        <sz val="11"/>
        <color rgb="FF800080"/>
        <rFont val="Calibri"/>
        <family val="2"/>
        <scheme val="minor"/>
      </rPr>
      <t xml:space="preserve">ਸਨਮ ਖ </t>
    </r>
    <r>
      <rPr>
        <sz val="11"/>
        <color rgb="FF008000"/>
        <rFont val="Calibri"/>
        <family val="2"/>
        <scheme val="minor"/>
      </rPr>
      <t xml:space="preserve">ਖੜ </t>
    </r>
    <r>
      <rPr>
        <i/>
        <sz val="11"/>
        <color rgb="FF0000FF"/>
        <rFont val="Calibri"/>
        <family val="2"/>
        <scheme val="minor"/>
      </rPr>
      <t xml:space="preserve">ਹ </t>
    </r>
    <r>
      <rPr>
        <sz val="11"/>
        <color rgb="FF008000"/>
        <rFont val="Calibri"/>
        <family val="2"/>
        <scheme val="minor"/>
      </rPr>
      <t xml:space="preserve">ਆ </t>
    </r>
    <r>
      <rPr>
        <b/>
        <sz val="11"/>
        <color rgb="FF800080"/>
        <rFont val="Calibri"/>
        <family val="2"/>
        <scheme val="minor"/>
      </rPr>
      <t xml:space="preserve">ਰਹ ਦ ਆ ਹਨ ਅਤ ਨ ਕਲ ਆ ਹਨ </t>
    </r>
    <r>
      <rPr>
        <sz val="11"/>
        <color rgb="FF008000"/>
        <rFont val="Calibri"/>
        <family val="2"/>
        <scheme val="minor"/>
      </rPr>
      <t xml:space="preserve">। </t>
    </r>
  </si>
  <si>
    <r>
      <rPr>
        <i/>
        <sz val="11"/>
        <color rgb="FF0000FF"/>
        <rFont val="Calibri"/>
        <family val="2"/>
        <scheme val="minor"/>
      </rPr>
      <t xml:space="preserve">ਰ ਥ </t>
    </r>
    <r>
      <rPr>
        <sz val="11"/>
        <color rgb="FF008000"/>
        <rFont val="Calibri"/>
        <family val="2"/>
        <scheme val="minor"/>
      </rPr>
      <t xml:space="preserve">ਜ ਹ ਦ ਵ ਚ ਕ ਲ ਘ ੜ </t>
    </r>
    <r>
      <rPr>
        <i/>
        <sz val="11"/>
        <color rgb="FF0000FF"/>
        <rFont val="Calibri"/>
        <family val="2"/>
        <scheme val="minor"/>
      </rPr>
      <t xml:space="preserve">ਹ ਦ </t>
    </r>
    <r>
      <rPr>
        <sz val="11"/>
        <color rgb="FF008000"/>
        <rFont val="Calibri"/>
        <family val="2"/>
        <scheme val="minor"/>
      </rPr>
      <t xml:space="preserve">ਹਨ ਉਹ ਉ ਤਰ </t>
    </r>
    <r>
      <rPr>
        <b/>
        <sz val="11"/>
        <color rgb="FF800080"/>
        <rFont val="Calibri"/>
        <family val="2"/>
        <scheme val="minor"/>
      </rPr>
      <t xml:space="preserve">ਵ ਲ </t>
    </r>
    <r>
      <rPr>
        <sz val="11"/>
        <color rgb="FF008000"/>
        <rFont val="Calibri"/>
        <family val="2"/>
        <scheme val="minor"/>
      </rPr>
      <t xml:space="preserve">ਜ ਦ </t>
    </r>
    <r>
      <rPr>
        <b/>
        <sz val="11"/>
        <color rgb="FF800080"/>
        <rFont val="Calibri"/>
        <family val="2"/>
        <scheme val="minor"/>
      </rPr>
      <t xml:space="preserve">ਹਨ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ਚ ਟ ਘ ੜ </t>
    </r>
    <r>
      <rPr>
        <b/>
        <sz val="11"/>
        <color rgb="FF800080"/>
        <rFont val="Calibri"/>
        <family val="2"/>
        <scheme val="minor"/>
      </rPr>
      <t xml:space="preserve">ਪ ਛਮ </t>
    </r>
    <r>
      <rPr>
        <sz val="11"/>
        <color rgb="FF008000"/>
        <rFont val="Calibri"/>
        <family val="2"/>
        <scheme val="minor"/>
      </rPr>
      <t xml:space="preserve">ਵ ਲ </t>
    </r>
    <r>
      <rPr>
        <b/>
        <sz val="11"/>
        <color rgb="FF800080"/>
        <rFont val="Calibri"/>
        <family val="2"/>
        <scheme val="minor"/>
      </rPr>
      <t xml:space="preserve">ਅਤ </t>
    </r>
    <r>
      <rPr>
        <sz val="11"/>
        <color rgb="FF008000"/>
        <rFont val="Calibri"/>
        <family val="2"/>
        <scheme val="minor"/>
      </rPr>
      <t xml:space="preserve">ਕ </t>
    </r>
    <r>
      <rPr>
        <b/>
        <sz val="11"/>
        <color rgb="FF800080"/>
        <rFont val="Calibri"/>
        <family val="2"/>
        <scheme val="minor"/>
      </rPr>
      <t xml:space="preserve">ਗ ਲ </t>
    </r>
    <r>
      <rPr>
        <sz val="11"/>
        <color rgb="FF008000"/>
        <rFont val="Calibri"/>
        <family val="2"/>
        <scheme val="minor"/>
      </rPr>
      <t xml:space="preserve">ਘ ੜ </t>
    </r>
    <r>
      <rPr>
        <b/>
        <sz val="11"/>
        <color rgb="FF800080"/>
        <rFont val="Calibri"/>
        <family val="2"/>
        <scheme val="minor"/>
      </rPr>
      <t xml:space="preserve">ਦ ਖਣ </t>
    </r>
    <r>
      <rPr>
        <sz val="11"/>
        <color rgb="FF008000"/>
        <rFont val="Calibri"/>
        <family val="2"/>
        <scheme val="minor"/>
      </rPr>
      <t xml:space="preserve">ਵ ਲ </t>
    </r>
    <r>
      <rPr>
        <strike/>
        <sz val="11"/>
        <color rgb="FFFF0000"/>
        <rFont val="Calibri"/>
        <family val="2"/>
        <scheme val="minor"/>
      </rPr>
      <t xml:space="preserve">ਦ ਖਣ ਦ ਸ ਨ ਨ ਕਲ ਕ ਜ ਦ ਹ </t>
    </r>
    <r>
      <rPr>
        <sz val="11"/>
        <color rgb="FF008000"/>
        <rFont val="Calibri"/>
        <family val="2"/>
        <scheme val="minor"/>
      </rPr>
      <t xml:space="preserve">। </t>
    </r>
  </si>
  <si>
    <r>
      <rPr>
        <b/>
        <sz val="11"/>
        <color rgb="FF800080"/>
        <rFont val="Calibri"/>
        <family val="2"/>
        <scheme val="minor"/>
      </rPr>
      <t xml:space="preserve">ਅਤ ਬਦ ਮ </t>
    </r>
    <r>
      <rPr>
        <sz val="11"/>
        <color rgb="FF008000"/>
        <rFont val="Calibri"/>
        <family val="2"/>
        <scheme val="minor"/>
      </rPr>
      <t xml:space="preserve">ਘ ੜ </t>
    </r>
    <r>
      <rPr>
        <i/>
        <sz val="11"/>
        <color rgb="FF0000FF"/>
        <rFont val="Calibri"/>
        <family val="2"/>
        <scheme val="minor"/>
      </rPr>
      <t xml:space="preserve">ਆ ਨ ਬ ਹਰ </t>
    </r>
    <r>
      <rPr>
        <sz val="11"/>
        <color rgb="FF008000"/>
        <rFont val="Calibri"/>
        <family val="2"/>
        <scheme val="minor"/>
      </rPr>
      <t xml:space="preserve">ਨ ਕਲ </t>
    </r>
    <r>
      <rPr>
        <b/>
        <sz val="11"/>
        <color rgb="FF800080"/>
        <rFont val="Calibri"/>
        <family val="2"/>
        <scheme val="minor"/>
      </rPr>
      <t xml:space="preserve">ਕ ਆਪਣ ਆਪ </t>
    </r>
    <r>
      <rPr>
        <sz val="11"/>
        <color rgb="FF008000"/>
        <rFont val="Calibri"/>
        <family val="2"/>
        <scheme val="minor"/>
      </rPr>
      <t xml:space="preserve">ਨ ਧਰਤ ਉ ਤ </t>
    </r>
    <r>
      <rPr>
        <b/>
        <sz val="11"/>
        <color rgb="FF800080"/>
        <rFont val="Calibri"/>
        <family val="2"/>
        <scheme val="minor"/>
      </rPr>
      <t xml:space="preserve">ਫ ਰਨ ਲਈ ਬਣ ਇਆ । ਤਦ </t>
    </r>
    <r>
      <rPr>
        <sz val="11"/>
        <color rgb="FF008000"/>
        <rFont val="Calibri"/>
        <family val="2"/>
        <scheme val="minor"/>
      </rPr>
      <t xml:space="preserve">ਦ </t>
    </r>
    <r>
      <rPr>
        <b/>
        <sz val="11"/>
        <color rgb="FF800080"/>
        <rFont val="Calibri"/>
        <family val="2"/>
        <scheme val="minor"/>
      </rPr>
      <t xml:space="preserve">ਤ ਨ ਆਖ ਆ , </t>
    </r>
    <r>
      <rPr>
        <sz val="11"/>
        <color rgb="FF008000"/>
        <rFont val="Calibri"/>
        <family val="2"/>
        <scheme val="minor"/>
      </rPr>
      <t xml:space="preserve">ਜ </t>
    </r>
    <r>
      <rPr>
        <b/>
        <sz val="11"/>
        <color rgb="FF800080"/>
        <rFont val="Calibri"/>
        <family val="2"/>
        <scheme val="minor"/>
      </rPr>
      <t xml:space="preserve">ਓ </t>
    </r>
    <r>
      <rPr>
        <sz val="11"/>
        <color rgb="FF008000"/>
        <rFont val="Calibri"/>
        <family val="2"/>
        <scheme val="minor"/>
      </rPr>
      <t xml:space="preserve">ਅਤ ਧਰਤ </t>
    </r>
    <r>
      <rPr>
        <b/>
        <sz val="11"/>
        <color rgb="FF800080"/>
        <rFont val="Calibri"/>
        <family val="2"/>
        <scheme val="minor"/>
      </rPr>
      <t xml:space="preserve">ਉ ਤ ਫ ਰ ਤ ਉਹ </t>
    </r>
    <r>
      <rPr>
        <sz val="11"/>
        <color rgb="FF008000"/>
        <rFont val="Calibri"/>
        <family val="2"/>
        <scheme val="minor"/>
      </rPr>
      <t xml:space="preserve">ਧਰਤ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ਫ ਰਨ ਲ ਗ </t>
    </r>
    <r>
      <rPr>
        <sz val="11"/>
        <color rgb="FF008000"/>
        <rFont val="Calibri"/>
        <family val="2"/>
        <scheme val="minor"/>
      </rPr>
      <t xml:space="preserve">। </t>
    </r>
  </si>
  <si>
    <r>
      <rPr>
        <sz val="11"/>
        <color rgb="FF008000"/>
        <rFont val="Calibri"/>
        <family val="2"/>
        <scheme val="minor"/>
      </rPr>
      <t xml:space="preserve">ਤਦ ਉਸ ਨ </t>
    </r>
    <r>
      <rPr>
        <strike/>
        <sz val="11"/>
        <color rgb="FFFF0000"/>
        <rFont val="Calibri"/>
        <family val="2"/>
        <scheme val="minor"/>
      </rPr>
      <t xml:space="preserve">ਅਵ ਜ </t>
    </r>
    <r>
      <rPr>
        <sz val="11"/>
        <color rgb="FF008000"/>
        <rFont val="Calibri"/>
        <family val="2"/>
        <scheme val="minor"/>
      </rPr>
      <t xml:space="preserve">ਮ </t>
    </r>
    <r>
      <rPr>
        <i/>
        <sz val="11"/>
        <color rgb="FF0000FF"/>
        <rFont val="Calibri"/>
        <family val="2"/>
        <scheme val="minor"/>
      </rPr>
      <t xml:space="preserve">ਨ ਪ ਕ </t>
    </r>
    <r>
      <rPr>
        <sz val="11"/>
        <color rgb="FF008000"/>
        <rFont val="Calibri"/>
        <family val="2"/>
        <scheme val="minor"/>
      </rPr>
      <t xml:space="preserve">ਰ ਕ </t>
    </r>
    <r>
      <rPr>
        <b/>
        <sz val="11"/>
        <color rgb="FF800080"/>
        <rFont val="Calibri"/>
        <family val="2"/>
        <scheme val="minor"/>
      </rPr>
      <t xml:space="preserve">ਆਖ ਆ </t>
    </r>
    <r>
      <rPr>
        <sz val="11"/>
        <color rgb="FF008000"/>
        <rFont val="Calibri"/>
        <family val="2"/>
        <scheme val="minor"/>
      </rPr>
      <t xml:space="preserve">, ਵ ਖ , </t>
    </r>
    <r>
      <rPr>
        <i/>
        <sz val="11"/>
        <color rgb="FF0000FF"/>
        <rFont val="Calibri"/>
        <family val="2"/>
        <scheme val="minor"/>
      </rPr>
      <t xml:space="preserve">ਉਹ </t>
    </r>
    <r>
      <rPr>
        <sz val="11"/>
        <color rgb="FF008000"/>
        <rFont val="Calibri"/>
        <family val="2"/>
        <scheme val="minor"/>
      </rPr>
      <t xml:space="preserve">ਜ ਹੜ ਉ ਤਰ </t>
    </r>
    <r>
      <rPr>
        <i/>
        <sz val="11"/>
        <color rgb="FF0000FF"/>
        <rFont val="Calibri"/>
        <family val="2"/>
        <scheme val="minor"/>
      </rPr>
      <t xml:space="preserve">ਦ </t>
    </r>
    <r>
      <rPr>
        <sz val="11"/>
        <color rgb="FF008000"/>
        <rFont val="Calibri"/>
        <family val="2"/>
        <scheme val="minor"/>
      </rPr>
      <t xml:space="preserve">ਦ ਸ ਨ ਜ ਦ ਹਨ , </t>
    </r>
    <r>
      <rPr>
        <strike/>
        <sz val="11"/>
        <color rgb="FFFF0000"/>
        <rFont val="Calibri"/>
        <family val="2"/>
        <scheme val="minor"/>
      </rPr>
      <t xml:space="preserve">ਉਹਨ ਨ </t>
    </r>
    <r>
      <rPr>
        <sz val="11"/>
        <color rgb="FF008000"/>
        <rFont val="Calibri"/>
        <family val="2"/>
        <scheme val="minor"/>
      </rPr>
      <t xml:space="preserve">ਉ </t>
    </r>
    <r>
      <rPr>
        <b/>
        <sz val="11"/>
        <color rgb="FF800080"/>
        <rFont val="Calibri"/>
        <family val="2"/>
        <scheme val="minor"/>
      </rPr>
      <t xml:space="preserve">ਥ </t>
    </r>
    <r>
      <rPr>
        <sz val="11"/>
        <color rgb="FF008000"/>
        <rFont val="Calibri"/>
        <family val="2"/>
        <scheme val="minor"/>
      </rPr>
      <t xml:space="preserve">ਮ ਰ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ਨ ਠ ਡ ਕਰ ਰਹ ਹਨ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</si>
  <si>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ਯਹ ਵ ਹ ਦ ਬਚਨ ਮ ਰ ਕ ਲ ਆਇਆ ਕ </t>
    </r>
  </si>
  <si>
    <r>
      <rPr>
        <strike/>
        <sz val="11"/>
        <color rgb="FFFF0000"/>
        <rFont val="Calibri"/>
        <family val="2"/>
        <scheme val="minor"/>
      </rPr>
      <t xml:space="preserve">ਸਮਰ ਟ </t>
    </r>
    <r>
      <rPr>
        <sz val="11"/>
        <color rgb="FF008000"/>
        <rFont val="Calibri"/>
        <family val="2"/>
        <scheme val="minor"/>
      </rPr>
      <t xml:space="preserve">ਦ ਰ </t>
    </r>
    <r>
      <rPr>
        <i/>
        <sz val="11"/>
        <color rgb="FF0000FF"/>
        <rFont val="Calibri"/>
        <family val="2"/>
        <scheme val="minor"/>
      </rPr>
      <t xml:space="preserve">ਰ ਜ </t>
    </r>
    <r>
      <rPr>
        <sz val="11"/>
        <color rgb="FF008000"/>
        <rFont val="Calibri"/>
        <family val="2"/>
        <scheme val="minor"/>
      </rPr>
      <t xml:space="preserve">ਦ ਰ ਜ ਦ ਚ ਥ ਸ ਲ </t>
    </r>
    <r>
      <rPr>
        <i/>
        <sz val="11"/>
        <color rgb="FF0000FF"/>
        <rFont val="Calibri"/>
        <family val="2"/>
        <scheme val="minor"/>
      </rPr>
      <t xml:space="preserve">ਦ ਕ ਸਲ </t>
    </r>
    <r>
      <rPr>
        <sz val="11"/>
        <color rgb="FF008000"/>
        <rFont val="Calibri"/>
        <family val="2"/>
        <scheme val="minor"/>
      </rPr>
      <t xml:space="preserve">ਵ </t>
    </r>
    <r>
      <rPr>
        <b/>
        <sz val="11"/>
        <color rgb="FF800080"/>
        <rFont val="Calibri"/>
        <family val="2"/>
        <scheme val="minor"/>
      </rPr>
      <t xml:space="preserve">ਨ ਮਕ </t>
    </r>
    <r>
      <rPr>
        <sz val="11"/>
        <color rgb="FF008000"/>
        <rFont val="Calibri"/>
        <family val="2"/>
        <scheme val="minor"/>
      </rPr>
      <t xml:space="preserve">ਨ ਵ ਮਹ ਨ ਦ ਚ ਥ </t>
    </r>
    <r>
      <rPr>
        <b/>
        <sz val="11"/>
        <color rgb="FF80008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ਯਹ </t>
    </r>
    <r>
      <rPr>
        <sz val="11"/>
        <color rgb="FF008000"/>
        <rFont val="Calibri"/>
        <family val="2"/>
        <scheme val="minor"/>
      </rPr>
      <t xml:space="preserve">ਵ </t>
    </r>
    <r>
      <rPr>
        <b/>
        <sz val="11"/>
        <color rgb="FF800080"/>
        <rFont val="Calibri"/>
        <family val="2"/>
        <scheme val="minor"/>
      </rPr>
      <t xml:space="preserve">ਹ ਦ ਬਚਨ </t>
    </r>
    <r>
      <rPr>
        <sz val="11"/>
        <color rgb="FF008000"/>
        <rFont val="Calibri"/>
        <family val="2"/>
        <scheme val="minor"/>
      </rPr>
      <t xml:space="preserve">ਜ ਕਰਯ ਹ ਨ ਆਇਆ </t>
    </r>
    <r>
      <rPr>
        <strike/>
        <sz val="11"/>
        <color rgb="FFFF0000"/>
        <rFont val="Calibri"/>
        <family val="2"/>
        <scheme val="minor"/>
      </rPr>
      <t xml:space="preserve">। </t>
    </r>
  </si>
  <si>
    <r>
      <rPr>
        <i/>
        <sz val="11"/>
        <color rgb="FF0000FF"/>
        <rFont val="Calibri"/>
        <family val="2"/>
        <scheme val="minor"/>
      </rPr>
      <t xml:space="preserve">ਤ ਸ </t>
    </r>
    <r>
      <rPr>
        <sz val="11"/>
        <color rgb="FF008000"/>
        <rFont val="Calibri"/>
        <family val="2"/>
        <scheme val="minor"/>
      </rPr>
      <t xml:space="preserve">ਵ ਧਵ , ਯਤ ਮ , ਪਰਦ ਸ </t>
    </r>
    <r>
      <rPr>
        <b/>
        <sz val="11"/>
        <color rgb="FF800080"/>
        <rFont val="Calibri"/>
        <family val="2"/>
        <scheme val="minor"/>
      </rPr>
      <t xml:space="preserve">, ਮਸਕ ਨ </t>
    </r>
    <r>
      <rPr>
        <sz val="11"/>
        <color rgb="FF008000"/>
        <rFont val="Calibri"/>
        <family val="2"/>
        <scheme val="minor"/>
      </rPr>
      <t xml:space="preserve">ਨ ਨ ਸਤ ਓ </t>
    </r>
    <r>
      <rPr>
        <b/>
        <sz val="11"/>
        <color rgb="FF800080"/>
        <rFont val="Calibri"/>
        <family val="2"/>
        <scheme val="minor"/>
      </rPr>
      <t xml:space="preserve">, </t>
    </r>
    <r>
      <rPr>
        <sz val="11"/>
        <color rgb="FF008000"/>
        <rFont val="Calibri"/>
        <family val="2"/>
        <scheme val="minor"/>
      </rPr>
      <t xml:space="preserve">ਨ </t>
    </r>
    <r>
      <rPr>
        <strike/>
        <sz val="11"/>
        <color rgb="FFFF0000"/>
        <rFont val="Calibri"/>
        <family val="2"/>
        <scheme val="minor"/>
      </rPr>
      <t xml:space="preserve">ਤ ਹ ਡ ਵ ਚ ਕ ਈ ਆਪਣ ਭਰ ਦ ਵ ਰ ਧ </t>
    </r>
    <r>
      <rPr>
        <sz val="11"/>
        <color rgb="FF008000"/>
        <rFont val="Calibri"/>
        <family val="2"/>
        <scheme val="minor"/>
      </rPr>
      <t xml:space="preserve">ਆਪਣ ਮਨ ਵ ਚ </t>
    </r>
    <r>
      <rPr>
        <b/>
        <sz val="11"/>
        <color rgb="FF800080"/>
        <rFont val="Calibri"/>
        <family val="2"/>
        <scheme val="minor"/>
      </rPr>
      <t xml:space="preserve">ਆਪਣ ਗ ਆ ਢ ਦ ਨ ਕਸ ਨ ਕਰ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</si>
  <si>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ਉਨ ਹ ਨ ਮਨ ਨ </t>
    </r>
    <r>
      <rPr>
        <sz val="11"/>
        <color rgb="FF008000"/>
        <rFont val="Calibri"/>
        <family val="2"/>
        <scheme val="minor"/>
      </rPr>
      <t xml:space="preserve">ਲ </t>
    </r>
    <r>
      <rPr>
        <b/>
        <sz val="11"/>
        <color rgb="FF800080"/>
        <rFont val="Calibri"/>
        <family val="2"/>
        <scheme val="minor"/>
      </rPr>
      <t xml:space="preserve">ਉਣ ਚ ਹ ਆ ਸਗ ਆਪਣ ਆਪ </t>
    </r>
    <r>
      <rPr>
        <sz val="11"/>
        <color rgb="FF008000"/>
        <rFont val="Calibri"/>
        <family val="2"/>
        <scheme val="minor"/>
      </rPr>
      <t xml:space="preserve">ਨ </t>
    </r>
    <r>
      <rPr>
        <b/>
        <sz val="11"/>
        <color rgb="FF800080"/>
        <rFont val="Calibri"/>
        <family val="2"/>
        <scheme val="minor"/>
      </rPr>
      <t xml:space="preserve">ਆਕੜ ਲ </t>
    </r>
    <r>
      <rPr>
        <sz val="11"/>
        <color rgb="FF008000"/>
        <rFont val="Calibri"/>
        <family val="2"/>
        <scheme val="minor"/>
      </rPr>
      <t xml:space="preserve">ਆ </t>
    </r>
    <r>
      <rPr>
        <strike/>
        <sz val="11"/>
        <color rgb="FFFF0000"/>
        <rFont val="Calibri"/>
        <family val="2"/>
        <scheme val="minor"/>
      </rPr>
      <t xml:space="preserve">ਪ ਠ ਮ ੜ ਲਈਆ </t>
    </r>
    <r>
      <rPr>
        <sz val="11"/>
        <color rgb="FF008000"/>
        <rFont val="Calibri"/>
        <family val="2"/>
        <scheme val="minor"/>
      </rPr>
      <t xml:space="preserve">ਅਤ </t>
    </r>
    <r>
      <rPr>
        <strike/>
        <sz val="11"/>
        <color rgb="FFFF0000"/>
        <rFont val="Calibri"/>
        <family val="2"/>
        <scheme val="minor"/>
      </rPr>
      <t xml:space="preserve">ਉਹਨ ਨ </t>
    </r>
    <r>
      <rPr>
        <sz val="11"/>
        <color rgb="FF008000"/>
        <rFont val="Calibri"/>
        <family val="2"/>
        <scheme val="minor"/>
      </rPr>
      <t xml:space="preserve">ਆਪਣ ਕ ਨ ਬ ਦ ਕਰ ਲਏ ਕ </t>
    </r>
    <r>
      <rPr>
        <strike/>
        <sz val="11"/>
        <color rgb="FFFF0000"/>
        <rFont val="Calibri"/>
        <family val="2"/>
        <scheme val="minor"/>
      </rPr>
      <t xml:space="preserve">ਨ </t>
    </r>
    <r>
      <rPr>
        <sz val="11"/>
        <color rgb="FF008000"/>
        <rFont val="Calibri"/>
        <family val="2"/>
        <scheme val="minor"/>
      </rPr>
      <t xml:space="preserve">ਸ ਣਨ </t>
    </r>
    <r>
      <rPr>
        <i/>
        <sz val="11"/>
        <color rgb="FF0000FF"/>
        <rFont val="Calibri"/>
        <family val="2"/>
        <scheme val="minor"/>
      </rPr>
      <t xml:space="preserve">ਤ ਮ ਕਰ ਜ ਣ । </t>
    </r>
  </si>
  <si>
    <r>
      <rPr>
        <b/>
        <sz val="11"/>
        <color rgb="FF800080"/>
        <rFont val="Calibri"/>
        <family val="2"/>
        <scheme val="minor"/>
      </rPr>
      <t xml:space="preserve">ਸਗ ਉਨ ਹ </t>
    </r>
    <r>
      <rPr>
        <sz val="11"/>
        <color rgb="FF008000"/>
        <rFont val="Calibri"/>
        <family val="2"/>
        <scheme val="minor"/>
      </rPr>
      <t xml:space="preserve">ਨ ਆਪਣ ਦ ਲ ਨ </t>
    </r>
    <r>
      <rPr>
        <strike/>
        <sz val="11"/>
        <color rgb="FFFF0000"/>
        <rFont val="Calibri"/>
        <family val="2"/>
        <scheme val="minor"/>
      </rPr>
      <t xml:space="preserve">ਅਲਮ ਸ </t>
    </r>
    <r>
      <rPr>
        <sz val="11"/>
        <color rgb="FF008000"/>
        <rFont val="Calibri"/>
        <family val="2"/>
        <scheme val="minor"/>
      </rPr>
      <t xml:space="preserve">ਪ ਥਰ </t>
    </r>
    <r>
      <rPr>
        <i/>
        <sz val="11"/>
        <color rgb="FF0000FF"/>
        <rFont val="Calibri"/>
        <family val="2"/>
        <scheme val="minor"/>
      </rPr>
      <t xml:space="preserve">ਦ ਦ ਲ </t>
    </r>
    <r>
      <rPr>
        <sz val="11"/>
        <color rgb="FF008000"/>
        <rFont val="Calibri"/>
        <family val="2"/>
        <scheme val="minor"/>
      </rPr>
      <t xml:space="preserve">ਵ ਗ </t>
    </r>
    <r>
      <rPr>
        <b/>
        <sz val="11"/>
        <color rgb="FF800080"/>
        <rFont val="Calibri"/>
        <family val="2"/>
        <scheme val="minor"/>
      </rPr>
      <t xml:space="preserve">ਬਣ </t>
    </r>
    <r>
      <rPr>
        <sz val="11"/>
        <color rgb="FF008000"/>
        <rFont val="Calibri"/>
        <family val="2"/>
        <scheme val="minor"/>
      </rPr>
      <t xml:space="preserve">ਲ ਆ </t>
    </r>
    <r>
      <rPr>
        <strike/>
        <sz val="11"/>
        <color rgb="FFFF0000"/>
        <rFont val="Calibri"/>
        <family val="2"/>
        <scheme val="minor"/>
      </rPr>
      <t xml:space="preserve">, ਤ </t>
    </r>
    <r>
      <rPr>
        <sz val="11"/>
        <color rgb="FF008000"/>
        <rFont val="Calibri"/>
        <family val="2"/>
        <scheme val="minor"/>
      </rPr>
      <t xml:space="preserve">ਕ </t>
    </r>
    <r>
      <rPr>
        <i/>
        <sz val="11"/>
        <color rgb="FF0000FF"/>
        <rFont val="Calibri"/>
        <family val="2"/>
        <scheme val="minor"/>
      </rPr>
      <t xml:space="preserve">ਉਹ </t>
    </r>
    <r>
      <rPr>
        <sz val="11"/>
        <color rgb="FF008000"/>
        <rFont val="Calibri"/>
        <family val="2"/>
        <scheme val="minor"/>
      </rPr>
      <t xml:space="preserve">ਬ ਵਸਥ </t>
    </r>
    <r>
      <rPr>
        <i/>
        <sz val="11"/>
        <color rgb="FF0000FF"/>
        <rFont val="Calibri"/>
        <family val="2"/>
        <scheme val="minor"/>
      </rPr>
      <t xml:space="preserve">ਅਤ ਉਸ ਦ ਬਚਨ 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ਨ </t>
    </r>
    <r>
      <rPr>
        <strike/>
        <sz val="11"/>
        <color rgb="FFFF0000"/>
        <rFont val="Calibri"/>
        <family val="2"/>
        <scheme val="minor"/>
      </rPr>
      <t xml:space="preserve">ਨ ਸ ਣਨ ਜ ਹੜ ਆ </t>
    </r>
    <r>
      <rPr>
        <sz val="11"/>
        <color rgb="FF008000"/>
        <rFont val="Calibri"/>
        <family val="2"/>
        <scheme val="minor"/>
      </rPr>
      <t xml:space="preserve">ਸ ਨ ਦ ਯਹ ਵ ਹ ਨ ਆਪਣ ਆਤਮ ਦ ਰ ਹ </t>
    </r>
    <r>
      <rPr>
        <i/>
        <sz val="11"/>
        <color rgb="FF0000FF"/>
        <rFont val="Calibri"/>
        <family val="2"/>
        <scheme val="minor"/>
      </rPr>
      <t xml:space="preserve">ਪਹ ਲ ਦ </t>
    </r>
    <r>
      <rPr>
        <sz val="11"/>
        <color rgb="FF008000"/>
        <rFont val="Calibri"/>
        <family val="2"/>
        <scheme val="minor"/>
      </rPr>
      <t xml:space="preserve">ਨਬ ਆ ਦ </t>
    </r>
    <r>
      <rPr>
        <i/>
        <sz val="11"/>
        <color rgb="FF0000FF"/>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ਥ </t>
    </r>
    <r>
      <rPr>
        <sz val="11"/>
        <color rgb="FF008000"/>
        <rFont val="Calibri"/>
        <family val="2"/>
        <scheme val="minor"/>
      </rPr>
      <t xml:space="preserve">ਭ ਜ ਆ </t>
    </r>
    <r>
      <rPr>
        <b/>
        <sz val="11"/>
        <color rgb="FF800080"/>
        <rFont val="Calibri"/>
        <family val="2"/>
        <scheme val="minor"/>
      </rPr>
      <t xml:space="preserve">ਸ , ਨ ਸ ਣਨ , ਇਸ ਲਈ </t>
    </r>
    <r>
      <rPr>
        <sz val="11"/>
        <color rgb="FF008000"/>
        <rFont val="Calibri"/>
        <family val="2"/>
        <scheme val="minor"/>
      </rPr>
      <t xml:space="preserve">ਸ ਨ ਦ ਯਹ ਵ ਹ ਵ ਲ </t>
    </r>
    <r>
      <rPr>
        <i/>
        <sz val="11"/>
        <color rgb="FF0000FF"/>
        <rFont val="Calibri"/>
        <family val="2"/>
        <scheme val="minor"/>
      </rPr>
      <t xml:space="preserve">ਉਨ ਹ ਉ ਤ </t>
    </r>
    <r>
      <rPr>
        <sz val="11"/>
        <color rgb="FF008000"/>
        <rFont val="Calibri"/>
        <family val="2"/>
        <scheme val="minor"/>
      </rPr>
      <t xml:space="preserve">ਵ ਡ </t>
    </r>
    <r>
      <rPr>
        <b/>
        <sz val="11"/>
        <color rgb="FF800080"/>
        <rFont val="Calibri"/>
        <family val="2"/>
        <scheme val="minor"/>
      </rPr>
      <t xml:space="preserve">ਕਹ ਰ </t>
    </r>
    <r>
      <rPr>
        <sz val="11"/>
        <color rgb="FF008000"/>
        <rFont val="Calibri"/>
        <family val="2"/>
        <scheme val="minor"/>
      </rPr>
      <t xml:space="preserve">ਪ </t>
    </r>
    <r>
      <rPr>
        <b/>
        <sz val="11"/>
        <color rgb="FF800080"/>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</si>
  <si>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ਤਦ ਜ ਵ ਉਹ ਨ ਪ ਕ ਰ ਆ ਅਤ ਉਹਨ ਨ ਨ ਸ ਣ ਆ , ਉਸ ਤਰ ਹ ਹ ਉਹ ਪ ਕ ਰਨਗ ਅਤ ਮ ਨ ਸ ਣ ਗ , </t>
    </r>
    <r>
      <rPr>
        <sz val="11"/>
        <color rgb="FF008000"/>
        <rFont val="Calibri"/>
        <family val="2"/>
        <scheme val="minor"/>
      </rPr>
      <t xml:space="preserve">ਸ ਨ ਦ ਯਹ ਵ ਹ ਦ ਵ ਕ ਹ </t>
    </r>
    <r>
      <rPr>
        <b/>
        <sz val="11"/>
        <color rgb="FF800080"/>
        <rFont val="Calibri"/>
        <family val="2"/>
        <scheme val="minor"/>
      </rPr>
      <t xml:space="preserve">, ਜ ਵ ਮ ਪ ਕ ਰ ਆ ਪਰ ਉਹਨ ਨ ਸ ਣ ਆ , ਤ ਵ ਉਹ ਪ ਕ ਰ ਆ ਪਰ ਮ ਨ ਸ ਣ ਗ , </t>
    </r>
  </si>
  <si>
    <r>
      <rPr>
        <sz val="11"/>
        <color rgb="FF008000"/>
        <rFont val="Calibri"/>
        <family val="2"/>
        <scheme val="minor"/>
      </rPr>
      <t xml:space="preserve">ਸਗ ਮ ਉਹਨ ਨ </t>
    </r>
    <r>
      <rPr>
        <i/>
        <sz val="11"/>
        <color rgb="FF0000FF"/>
        <rFont val="Calibri"/>
        <family val="2"/>
        <scheme val="minor"/>
      </rPr>
      <t xml:space="preserve">ਉਹਨ ਕ ਮ </t>
    </r>
    <r>
      <rPr>
        <sz val="11"/>
        <color rgb="FF008000"/>
        <rFont val="Calibri"/>
        <family val="2"/>
        <scheme val="minor"/>
      </rPr>
      <t xml:space="preserve">ਵ </t>
    </r>
    <r>
      <rPr>
        <b/>
        <sz val="11"/>
        <color rgb="FF800080"/>
        <rFont val="Calibri"/>
        <family val="2"/>
        <scheme val="minor"/>
      </rPr>
      <t xml:space="preserve">ਚ ਜ ਹਨ ਨ ਉਹ ਨਹ ਜ ਣਦ ਸਨ , ਇ ਕ ਤ ਫ ਨ </t>
    </r>
    <r>
      <rPr>
        <sz val="11"/>
        <color rgb="FF008000"/>
        <rFont val="Calibri"/>
        <family val="2"/>
        <scheme val="minor"/>
      </rPr>
      <t xml:space="preserve">ਨ ਲ </t>
    </r>
    <r>
      <rPr>
        <strike/>
        <sz val="11"/>
        <color rgb="FFFF0000"/>
        <rFont val="Calibri"/>
        <family val="2"/>
        <scheme val="minor"/>
      </rPr>
      <t xml:space="preserve">ਸ ਰ ਆ ਕ ਮ ਦ ਵ ਚ </t>
    </r>
    <r>
      <rPr>
        <sz val="11"/>
        <color rgb="FF008000"/>
        <rFont val="Calibri"/>
        <family val="2"/>
        <scheme val="minor"/>
      </rPr>
      <t xml:space="preserve">ਖ ਲ ਰ ਦ ਆ ਗ </t>
    </r>
    <r>
      <rPr>
        <strike/>
        <sz val="11"/>
        <color rgb="FFFF0000"/>
        <rFont val="Calibri"/>
        <family val="2"/>
        <scheme val="minor"/>
      </rPr>
      <t xml:space="preserve">, ਜ ਨ ਹ ਨ ਉਹ ਜ ਣਦ ਵ ਨਹ ਹਨ </t>
    </r>
    <r>
      <rPr>
        <sz val="11"/>
        <color rgb="FF008000"/>
        <rFont val="Calibri"/>
        <family val="2"/>
        <scheme val="minor"/>
      </rPr>
      <t xml:space="preserve">ਅਤ </t>
    </r>
    <r>
      <rPr>
        <strike/>
        <sz val="11"/>
        <color rgb="FFFF0000"/>
        <rFont val="Calibri"/>
        <family val="2"/>
        <scheme val="minor"/>
      </rPr>
      <t xml:space="preserve">ਸ </t>
    </r>
    <r>
      <rPr>
        <sz val="11"/>
        <color rgb="FF008000"/>
        <rFont val="Calibri"/>
        <family val="2"/>
        <scheme val="minor"/>
      </rPr>
      <t xml:space="preserve">ਉਹਨ ਦ ਦ ਸ ਉਹਨ ਦ </t>
    </r>
    <r>
      <rPr>
        <b/>
        <sz val="11"/>
        <color rgb="FF800080"/>
        <rFont val="Calibri"/>
        <family val="2"/>
        <scheme val="minor"/>
      </rPr>
      <t xml:space="preserve">ਪ ਛ ਵ ਰ ਨ </t>
    </r>
    <r>
      <rPr>
        <sz val="11"/>
        <color rgb="FF008000"/>
        <rFont val="Calibri"/>
        <family val="2"/>
        <scheme val="minor"/>
      </rPr>
      <t xml:space="preserve">ਹ </t>
    </r>
    <r>
      <rPr>
        <i/>
        <sz val="11"/>
        <color rgb="FF0000FF"/>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ਉਹ ਦ ਵ ਚ </t>
    </r>
    <r>
      <rPr>
        <b/>
        <sz val="11"/>
        <color rgb="FF800080"/>
        <rFont val="Calibri"/>
        <family val="2"/>
        <scheme val="minor"/>
      </rPr>
      <t xml:space="preserve">ਵੜਨ ਵ ਲ </t>
    </r>
    <r>
      <rPr>
        <sz val="11"/>
        <color rgb="FF008000"/>
        <rFont val="Calibri"/>
        <family val="2"/>
        <scheme val="minor"/>
      </rPr>
      <t xml:space="preserve">ਕ ਈ </t>
    </r>
    <r>
      <rPr>
        <strike/>
        <sz val="11"/>
        <color rgb="FFFF0000"/>
        <rFont val="Calibri"/>
        <family val="2"/>
        <scheme val="minor"/>
      </rPr>
      <t xml:space="preserve">ਆਉ ਦ ਜ ਦ </t>
    </r>
    <r>
      <rPr>
        <sz val="11"/>
        <color rgb="FF008000"/>
        <rFont val="Calibri"/>
        <family val="2"/>
        <scheme val="minor"/>
      </rPr>
      <t xml:space="preserve">ਨਹ </t>
    </r>
    <r>
      <rPr>
        <b/>
        <sz val="11"/>
        <color rgb="FF800080"/>
        <rFont val="Calibri"/>
        <family val="2"/>
        <scheme val="minor"/>
      </rPr>
      <t xml:space="preserve">ਹ ਵ ਗ </t>
    </r>
    <r>
      <rPr>
        <sz val="11"/>
        <color rgb="FF008000"/>
        <rFont val="Calibri"/>
        <family val="2"/>
        <scheme val="minor"/>
      </rPr>
      <t xml:space="preserve">। </t>
    </r>
    <r>
      <rPr>
        <i/>
        <sz val="11"/>
        <color rgb="FF0000FF"/>
        <rFont val="Calibri"/>
        <family val="2"/>
        <scheme val="minor"/>
      </rPr>
      <t xml:space="preserve">ਇਸ ਤਰ ਹ </t>
    </r>
    <r>
      <rPr>
        <sz val="11"/>
        <color rgb="FF008000"/>
        <rFont val="Calibri"/>
        <family val="2"/>
        <scheme val="minor"/>
      </rPr>
      <t xml:space="preserve">ਉਹਨ ਨ </t>
    </r>
    <r>
      <rPr>
        <b/>
        <sz val="11"/>
        <color rgb="FF800080"/>
        <rFont val="Calibri"/>
        <family val="2"/>
        <scheme val="minor"/>
      </rPr>
      <t xml:space="preserve">ਇਸ ਸ </t>
    </r>
    <r>
      <rPr>
        <sz val="11"/>
        <color rgb="FF008000"/>
        <rFont val="Calibri"/>
        <family val="2"/>
        <scheme val="minor"/>
      </rPr>
      <t xml:space="preserve">ਹਣ ਦ ਸ ਨ </t>
    </r>
    <r>
      <rPr>
        <b/>
        <sz val="11"/>
        <color rgb="FF800080"/>
        <rFont val="Calibri"/>
        <family val="2"/>
        <scheme val="minor"/>
      </rPr>
      <t xml:space="preserve">ਵ ਰ ਨ </t>
    </r>
    <r>
      <rPr>
        <sz val="11"/>
        <color rgb="FF008000"/>
        <rFont val="Calibri"/>
        <family val="2"/>
        <scheme val="minor"/>
      </rPr>
      <t xml:space="preserve">ਕਰ ਦ ਤ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</si>
  <si>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ਬ ਤਏਲ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ਸ </t>
    </r>
    <r>
      <rPr>
        <sz val="11"/>
        <color rgb="FF008000"/>
        <rFont val="Calibri"/>
        <family val="2"/>
        <scheme val="minor"/>
      </rPr>
      <t xml:space="preserve">ਆ ਨ ਸ ਰ ਸਰ </t>
    </r>
    <r>
      <rPr>
        <strike/>
        <sz val="11"/>
        <color rgb="FFFF0000"/>
        <rFont val="Calibri"/>
        <family val="2"/>
        <scheme val="minor"/>
      </rPr>
      <t xml:space="preserve">, ਰਗਮ - ਮਲਕ </t>
    </r>
    <r>
      <rPr>
        <sz val="11"/>
        <color rgb="FF008000"/>
        <rFont val="Calibri"/>
        <family val="2"/>
        <scheme val="minor"/>
      </rPr>
      <t xml:space="preserve">ਅਤ </t>
    </r>
    <r>
      <rPr>
        <b/>
        <sz val="11"/>
        <color rgb="FF800080"/>
        <rFont val="Calibri"/>
        <family val="2"/>
        <scheme val="minor"/>
      </rPr>
      <t xml:space="preserve">ਰਗਮਲਕ </t>
    </r>
    <r>
      <rPr>
        <sz val="11"/>
        <color rgb="FF008000"/>
        <rFont val="Calibri"/>
        <family val="2"/>
        <scheme val="minor"/>
      </rPr>
      <t xml:space="preserve">ਨ </t>
    </r>
    <r>
      <rPr>
        <i/>
        <sz val="11"/>
        <color rgb="FF0000FF"/>
        <rFont val="Calibri"/>
        <family val="2"/>
        <scheme val="minor"/>
      </rPr>
      <t xml:space="preserve">ਇਹ ਆਖ ਕ </t>
    </r>
    <r>
      <rPr>
        <sz val="11"/>
        <color rgb="FF008000"/>
        <rFont val="Calibri"/>
        <family val="2"/>
        <scheme val="minor"/>
      </rPr>
      <t xml:space="preserve">ਭ ਜ ਆ ਕ ਯਹ ਵ ਹ </t>
    </r>
    <r>
      <rPr>
        <b/>
        <sz val="11"/>
        <color rgb="FF800080"/>
        <rFont val="Calibri"/>
        <family val="2"/>
        <scheme val="minor"/>
      </rPr>
      <t xml:space="preserve">ਕ ਲ ਸ ਫ ਰਸ ਕਰ । </t>
    </r>
  </si>
  <si>
    <r>
      <rPr>
        <sz val="11"/>
        <color rgb="FF008000"/>
        <rFont val="Calibri"/>
        <family val="2"/>
        <scheme val="minor"/>
      </rPr>
      <t xml:space="preserve">ਅਤ </t>
    </r>
    <r>
      <rPr>
        <strike/>
        <sz val="11"/>
        <color rgb="FFFF0000"/>
        <rFont val="Calibri"/>
        <family val="2"/>
        <scheme val="minor"/>
      </rPr>
      <t xml:space="preserve">ਜ ਜਕ ਨ ਜ ਹੜ </t>
    </r>
    <r>
      <rPr>
        <sz val="11"/>
        <color rgb="FF008000"/>
        <rFont val="Calibri"/>
        <family val="2"/>
        <scheme val="minor"/>
      </rPr>
      <t xml:space="preserve">ਸ ਨ ਦ ਯਹ ਵ ਹ ਦ ਭਵਨ </t>
    </r>
    <r>
      <rPr>
        <b/>
        <sz val="11"/>
        <color rgb="FF800080"/>
        <rFont val="Calibri"/>
        <family val="2"/>
        <scheme val="minor"/>
      </rPr>
      <t xml:space="preserve">ਦ ਜ ਜਕ </t>
    </r>
    <r>
      <rPr>
        <sz val="11"/>
        <color rgb="FF008000"/>
        <rFont val="Calibri"/>
        <family val="2"/>
        <scheme val="minor"/>
      </rPr>
      <t xml:space="preserve">ਅਤ ਨਬ ਆ ਨ </t>
    </r>
    <r>
      <rPr>
        <i/>
        <sz val="11"/>
        <color rgb="FF0000FF"/>
        <rFont val="Calibri"/>
        <family val="2"/>
        <scheme val="minor"/>
      </rPr>
      <t xml:space="preserve">ਇਹ </t>
    </r>
    <r>
      <rPr>
        <sz val="11"/>
        <color rgb="FF008000"/>
        <rFont val="Calibri"/>
        <family val="2"/>
        <scheme val="minor"/>
      </rPr>
      <t xml:space="preserve">ਆਖਣ </t>
    </r>
    <r>
      <rPr>
        <i/>
        <sz val="11"/>
        <color rgb="FF0000FF"/>
        <rFont val="Calibri"/>
        <family val="2"/>
        <scheme val="minor"/>
      </rPr>
      <t xml:space="preserve">ਕ ਭਲ </t>
    </r>
    <r>
      <rPr>
        <sz val="11"/>
        <color rgb="FF008000"/>
        <rFont val="Calibri"/>
        <family val="2"/>
        <scheme val="minor"/>
      </rPr>
      <t xml:space="preserve">, </t>
    </r>
    <r>
      <rPr>
        <b/>
        <sz val="11"/>
        <color rgb="FF800080"/>
        <rFont val="Calibri"/>
        <family val="2"/>
        <scheme val="minor"/>
      </rPr>
      <t xml:space="preserve">ਅਸ ਵਰਤ ਰ ਖ ਏ ਅਤ ਰ ਦ ਰਹ ਏ , ਜ ਵ ਕਈਆ ਸ ਲ ਤ </t>
    </r>
    <r>
      <rPr>
        <sz val="11"/>
        <color rgb="FF008000"/>
        <rFont val="Calibri"/>
        <family val="2"/>
        <scheme val="minor"/>
      </rPr>
      <t xml:space="preserve">ਪ ਜਵ ਮਹ ਨ ਵ ਚ </t>
    </r>
    <r>
      <rPr>
        <strike/>
        <sz val="11"/>
        <color rgb="FFFF0000"/>
        <rFont val="Calibri"/>
        <family val="2"/>
        <scheme val="minor"/>
      </rPr>
      <t xml:space="preserve">ਵਰਤ ਰ ਖ ਅਤ ਸ ਗ ਕਰਨ , ਜ ਵ ਮ ਕਈ ਸ ਲ ਤ </t>
    </r>
    <r>
      <rPr>
        <sz val="11"/>
        <color rgb="FF008000"/>
        <rFont val="Calibri"/>
        <family val="2"/>
        <scheme val="minor"/>
      </rPr>
      <t xml:space="preserve">ਕਰਦ </t>
    </r>
    <r>
      <rPr>
        <b/>
        <sz val="11"/>
        <color rgb="FF800080"/>
        <rFont val="Calibri"/>
        <family val="2"/>
        <scheme val="minor"/>
      </rPr>
      <t xml:space="preserve">ਆਉ ਦ 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</si>
  <si>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ਸ ਨ ਦ ਯਹ ਵ ਹ ਦ ਬਚਨ ਮ ਰ ਕ ਲ ਆਇਆ ਕ </t>
    </r>
  </si>
  <si>
    <r>
      <rPr>
        <b/>
        <sz val="11"/>
        <color rgb="FF800080"/>
        <rFont val="Calibri"/>
        <family val="2"/>
        <scheme val="minor"/>
      </rPr>
      <t xml:space="preserve">ਤ </t>
    </r>
    <r>
      <rPr>
        <sz val="11"/>
        <color rgb="FF008000"/>
        <rFont val="Calibri"/>
        <family val="2"/>
        <scheme val="minor"/>
      </rPr>
      <t xml:space="preserve">ਸ ਰ </t>
    </r>
    <r>
      <rPr>
        <b/>
        <sz val="11"/>
        <color rgb="FF800080"/>
        <rFont val="Calibri"/>
        <family val="2"/>
        <scheme val="minor"/>
      </rPr>
      <t xml:space="preserve">ਪਰਜ </t>
    </r>
    <r>
      <rPr>
        <sz val="11"/>
        <color rgb="FF008000"/>
        <rFont val="Calibri"/>
        <family val="2"/>
        <scheme val="minor"/>
      </rPr>
      <t xml:space="preserve">ਅਤ ਜ ਜਕ ਨ ਆਖ ਕ ਜਦ ਤ ਸ </t>
    </r>
    <r>
      <rPr>
        <b/>
        <sz val="11"/>
        <color rgb="FF800080"/>
        <rFont val="Calibri"/>
        <family val="2"/>
        <scheme val="minor"/>
      </rPr>
      <t xml:space="preserve">ਇਨ ਹ </t>
    </r>
    <r>
      <rPr>
        <sz val="11"/>
        <color rgb="FF008000"/>
        <rFont val="Calibri"/>
        <family val="2"/>
        <scheme val="minor"/>
      </rPr>
      <t xml:space="preserve">ਸ ਤਰ ਸ ਲ </t>
    </r>
    <r>
      <rPr>
        <b/>
        <sz val="11"/>
        <color rgb="FF800080"/>
        <rFont val="Calibri"/>
        <family val="2"/>
        <scheme val="minor"/>
      </rPr>
      <t xml:space="preserve">ਵ ਚ </t>
    </r>
    <r>
      <rPr>
        <sz val="11"/>
        <color rgb="FF008000"/>
        <rFont val="Calibri"/>
        <family val="2"/>
        <scheme val="minor"/>
      </rPr>
      <t xml:space="preserve">ਪ ਜਵ ਅਤ ਸ ਤਵ ਮਹ ਨ ਵ ਚ ਵਰਤ ਰ </t>
    </r>
    <r>
      <rPr>
        <b/>
        <sz val="11"/>
        <color rgb="FF800080"/>
        <rFont val="Calibri"/>
        <family val="2"/>
        <scheme val="minor"/>
      </rPr>
      <t xml:space="preserve">ਖ ਆ </t>
    </r>
    <r>
      <rPr>
        <sz val="11"/>
        <color rgb="FF008000"/>
        <rFont val="Calibri"/>
        <family val="2"/>
        <scheme val="minor"/>
      </rPr>
      <t xml:space="preserve">ਅਤ </t>
    </r>
    <r>
      <rPr>
        <b/>
        <sz val="11"/>
        <color rgb="FF800080"/>
        <rFont val="Calibri"/>
        <family val="2"/>
        <scheme val="minor"/>
      </rPr>
      <t xml:space="preserve">ਵ ਰਲ ਪ ਕ ਤ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ਕ ਤ ਸ </t>
    </r>
    <r>
      <rPr>
        <b/>
        <sz val="11"/>
        <color rgb="FF800080"/>
        <rFont val="Calibri"/>
        <family val="2"/>
        <scheme val="minor"/>
      </rPr>
      <t xml:space="preserve">ਸ ਚ - ਮ ਚ </t>
    </r>
    <r>
      <rPr>
        <sz val="11"/>
        <color rgb="FF008000"/>
        <rFont val="Calibri"/>
        <family val="2"/>
        <scheme val="minor"/>
      </rPr>
      <t xml:space="preserve">ਮ ਰ ਲਈ </t>
    </r>
    <r>
      <rPr>
        <i/>
        <sz val="11"/>
        <color rgb="FF0000FF"/>
        <rFont val="Calibri"/>
        <family val="2"/>
        <scheme val="minor"/>
      </rPr>
      <t xml:space="preserve">ਹ </t>
    </r>
    <r>
      <rPr>
        <sz val="11"/>
        <color rgb="FF008000"/>
        <rFont val="Calibri"/>
        <family val="2"/>
        <scheme val="minor"/>
      </rPr>
      <t xml:space="preserve">ਵਰਤ ਰ ਖ ਆ </t>
    </r>
    <r>
      <rPr>
        <i/>
        <sz val="11"/>
        <color rgb="FF0000FF"/>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</si>
  <si>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ਤ ਸ ਖ ਦ - ਪ ਦ ਹ </t>
    </r>
    <r>
      <rPr>
        <i/>
        <sz val="11"/>
        <color rgb="FF0000FF"/>
        <rFont val="Calibri"/>
        <family val="2"/>
        <scheme val="minor"/>
      </rPr>
      <t xml:space="preserve">ਤ ਕ </t>
    </r>
    <r>
      <rPr>
        <sz val="11"/>
        <color rgb="FF008000"/>
        <rFont val="Calibri"/>
        <family val="2"/>
        <scheme val="minor"/>
      </rPr>
      <t xml:space="preserve">, ਤ </t>
    </r>
    <r>
      <rPr>
        <b/>
        <sz val="11"/>
        <color rgb="FF800080"/>
        <rFont val="Calibri"/>
        <family val="2"/>
        <scheme val="minor"/>
      </rPr>
      <t xml:space="preserve">ਸ </t>
    </r>
    <r>
      <rPr>
        <sz val="11"/>
        <color rgb="FF008000"/>
        <rFont val="Calibri"/>
        <family val="2"/>
        <scheme val="minor"/>
      </rPr>
      <t xml:space="preserve">ਆਪਣ ਲਈ </t>
    </r>
    <r>
      <rPr>
        <strike/>
        <sz val="11"/>
        <color rgb="FFFF0000"/>
        <rFont val="Calibri"/>
        <family val="2"/>
        <scheme val="minor"/>
      </rPr>
      <t xml:space="preserve">ਹ </t>
    </r>
    <r>
      <rPr>
        <sz val="11"/>
        <color rgb="FF008000"/>
        <rFont val="Calibri"/>
        <family val="2"/>
        <scheme val="minor"/>
      </rPr>
      <t xml:space="preserve">ਨਹ ਖ ਦ ਅਤ </t>
    </r>
    <r>
      <rPr>
        <i/>
        <sz val="11"/>
        <color rgb="FF0000FF"/>
        <rFont val="Calibri"/>
        <family val="2"/>
        <scheme val="minor"/>
      </rPr>
      <t xml:space="preserve">ਨ </t>
    </r>
    <r>
      <rPr>
        <sz val="11"/>
        <color rgb="FF008000"/>
        <rFont val="Calibri"/>
        <family val="2"/>
        <scheme val="minor"/>
      </rPr>
      <t xml:space="preserve">ਆਪਣ ਲਈ ਹ </t>
    </r>
    <r>
      <rPr>
        <strike/>
        <sz val="11"/>
        <color rgb="FFFF0000"/>
        <rFont val="Calibri"/>
        <family val="2"/>
        <scheme val="minor"/>
      </rPr>
      <t xml:space="preserve">ਨਹ </t>
    </r>
    <r>
      <rPr>
        <sz val="11"/>
        <color rgb="FF008000"/>
        <rFont val="Calibri"/>
        <family val="2"/>
        <scheme val="minor"/>
      </rPr>
      <t xml:space="preserve">ਪ ਦ ਹ ? </t>
    </r>
  </si>
  <si>
    <r>
      <rPr>
        <sz val="11"/>
        <color rgb="FF008000"/>
        <rFont val="Calibri"/>
        <family val="2"/>
        <scheme val="minor"/>
      </rPr>
      <t xml:space="preserve">ਕ ਇਹ ਉਹ </t>
    </r>
    <r>
      <rPr>
        <b/>
        <sz val="11"/>
        <color rgb="FF800080"/>
        <rFont val="Calibri"/>
        <family val="2"/>
        <scheme val="minor"/>
      </rPr>
      <t xml:space="preserve">ਬਚਨ </t>
    </r>
    <r>
      <rPr>
        <sz val="11"/>
        <color rgb="FF008000"/>
        <rFont val="Calibri"/>
        <family val="2"/>
        <scheme val="minor"/>
      </rPr>
      <t xml:space="preserve">ਨਹ </t>
    </r>
    <r>
      <rPr>
        <strike/>
        <sz val="11"/>
        <color rgb="FFFF0000"/>
        <rFont val="Calibri"/>
        <family val="2"/>
        <scheme val="minor"/>
      </rPr>
      <t xml:space="preserve">ਹਨ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ਯਹ ਵ ਹ </t>
    </r>
    <r>
      <rPr>
        <strike/>
        <sz val="11"/>
        <color rgb="FFFF0000"/>
        <rFont val="Calibri"/>
        <family val="2"/>
        <scheme val="minor"/>
      </rPr>
      <t xml:space="preserve">ਨ ਪਹ ਲ </t>
    </r>
    <r>
      <rPr>
        <sz val="11"/>
        <color rgb="FF008000"/>
        <rFont val="Calibri"/>
        <family val="2"/>
        <scheme val="minor"/>
      </rPr>
      <t xml:space="preserve">ਨਬ ਆ ਦ ਰ ਹ ਪ </t>
    </r>
    <r>
      <rPr>
        <strike/>
        <sz val="11"/>
        <color rgb="FFFF0000"/>
        <rFont val="Calibri"/>
        <family val="2"/>
        <scheme val="minor"/>
      </rPr>
      <t xml:space="preserve">ਕ </t>
    </r>
    <r>
      <rPr>
        <sz val="11"/>
        <color rgb="FF008000"/>
        <rFont val="Calibri"/>
        <family val="2"/>
        <scheme val="minor"/>
      </rPr>
      <t xml:space="preserve">ਰ </t>
    </r>
    <r>
      <rPr>
        <b/>
        <sz val="11"/>
        <color rgb="FF800080"/>
        <rFont val="Calibri"/>
        <family val="2"/>
        <scheme val="minor"/>
      </rPr>
      <t xml:space="preserve">ਣ ਸਮ </t>
    </r>
    <r>
      <rPr>
        <sz val="11"/>
        <color rgb="FF008000"/>
        <rFont val="Calibri"/>
        <family val="2"/>
        <scheme val="minor"/>
      </rPr>
      <t xml:space="preserve">ਆ </t>
    </r>
    <r>
      <rPr>
        <b/>
        <sz val="11"/>
        <color rgb="FF800080"/>
        <rFont val="Calibri"/>
        <family val="2"/>
        <scheme val="minor"/>
      </rPr>
      <t xml:space="preserve">ਵ ਚ ਬ ਲ ਆ ਸ </t>
    </r>
    <r>
      <rPr>
        <sz val="11"/>
        <color rgb="FF008000"/>
        <rFont val="Calibri"/>
        <family val="2"/>
        <scheme val="minor"/>
      </rPr>
      <t xml:space="preserve">, ਜਦ ਯਰ ਸ ਲਮ </t>
    </r>
    <r>
      <rPr>
        <strike/>
        <sz val="11"/>
        <color rgb="FFFF0000"/>
        <rFont val="Calibri"/>
        <family val="2"/>
        <scheme val="minor"/>
      </rPr>
      <t xml:space="preserve">ਸ ਖ ਅਤ ਚ ਨ ਦ ਨ ਲ ਵ ਸਦ ਸ </t>
    </r>
    <r>
      <rPr>
        <sz val="11"/>
        <color rgb="FF008000"/>
        <rFont val="Calibri"/>
        <family val="2"/>
        <scheme val="minor"/>
      </rPr>
      <t xml:space="preserve">ਅਤ ਉਹ ਦ ਆਲ - ਦ ਆਲ ਦ </t>
    </r>
    <r>
      <rPr>
        <b/>
        <sz val="11"/>
        <color rgb="FF800080"/>
        <rFont val="Calibri"/>
        <family val="2"/>
        <scheme val="minor"/>
      </rPr>
      <t xml:space="preserve">ਸ ਹ ਰ ਚ ਨ ਨ ਲ ਵ ਸ ਹ ਏ ਸਨ </t>
    </r>
    <r>
      <rPr>
        <sz val="11"/>
        <color rgb="FF008000"/>
        <rFont val="Calibri"/>
        <family val="2"/>
        <scheme val="minor"/>
      </rPr>
      <t xml:space="preserve">, </t>
    </r>
    <r>
      <rPr>
        <i/>
        <sz val="11"/>
        <color rgb="FF0000FF"/>
        <rFont val="Calibri"/>
        <family val="2"/>
        <scheme val="minor"/>
      </rPr>
      <t xml:space="preserve">ਜਦ </t>
    </r>
    <r>
      <rPr>
        <sz val="11"/>
        <color rgb="FF008000"/>
        <rFont val="Calibri"/>
        <family val="2"/>
        <scheme val="minor"/>
      </rPr>
      <t xml:space="preserve">ਦ ਖਣ ਅਤ </t>
    </r>
    <r>
      <rPr>
        <b/>
        <sz val="11"/>
        <color rgb="FF800080"/>
        <rFont val="Calibri"/>
        <family val="2"/>
        <scheme val="minor"/>
      </rPr>
      <t xml:space="preserve">ਹ ਠਲ </t>
    </r>
    <r>
      <rPr>
        <sz val="11"/>
        <color rgb="FF008000"/>
        <rFont val="Calibri"/>
        <family val="2"/>
        <scheme val="minor"/>
      </rPr>
      <t xml:space="preserve">ਦ </t>
    </r>
    <r>
      <rPr>
        <i/>
        <sz val="11"/>
        <color rgb="FF0000FF"/>
        <rFont val="Calibri"/>
        <family val="2"/>
        <scheme val="minor"/>
      </rPr>
      <t xml:space="preserve">ਸ ਵ ਸ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ਸਨ ? </t>
    </r>
  </si>
  <si>
    <r>
      <rPr>
        <sz val="11"/>
        <color rgb="FF008000"/>
        <rFont val="Calibri"/>
        <family val="2"/>
        <scheme val="minor"/>
      </rPr>
      <t xml:space="preserve">ਫ ਰ ਯਹ ਵ ਹ ਦ ਬਚਨ ਜ ਕਰਯ ਹ </t>
    </r>
    <r>
      <rPr>
        <b/>
        <sz val="11"/>
        <color rgb="FF800080"/>
        <rFont val="Calibri"/>
        <family val="2"/>
        <scheme val="minor"/>
      </rPr>
      <t xml:space="preserve">ਕ ਲ </t>
    </r>
    <r>
      <rPr>
        <sz val="11"/>
        <color rgb="FF008000"/>
        <rFont val="Calibri"/>
        <family val="2"/>
        <scheme val="minor"/>
      </rPr>
      <t xml:space="preserve">ਆਇਆ ਕ </t>
    </r>
  </si>
  <si>
    <r>
      <rPr>
        <b/>
        <sz val="11"/>
        <color rgb="FF800080"/>
        <rFont val="Calibri"/>
        <family val="2"/>
        <scheme val="minor"/>
      </rPr>
      <t xml:space="preserve">ਖਰ </t>
    </r>
    <r>
      <rPr>
        <sz val="11"/>
        <color rgb="FF008000"/>
        <rFont val="Calibri"/>
        <family val="2"/>
        <scheme val="minor"/>
      </rPr>
      <t xml:space="preserve">ਆਈ ਨ ਲ ਨ ਆ </t>
    </r>
    <r>
      <rPr>
        <b/>
        <sz val="11"/>
        <color rgb="FF800080"/>
        <rFont val="Calibri"/>
        <family val="2"/>
        <scheme val="minor"/>
      </rPr>
      <t xml:space="preserve">ਕਰਨ , </t>
    </r>
    <r>
      <rPr>
        <sz val="11"/>
        <color rgb="FF008000"/>
        <rFont val="Calibri"/>
        <family val="2"/>
        <scheme val="minor"/>
      </rPr>
      <t xml:space="preserve">ਅਤ </t>
    </r>
    <r>
      <rPr>
        <b/>
        <sz val="11"/>
        <color rgb="FF80008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ਦ ਜ ਦ ਨ ਲ ਦਯ </t>
    </r>
    <r>
      <rPr>
        <sz val="11"/>
        <color rgb="FF008000"/>
        <rFont val="Calibri"/>
        <family val="2"/>
        <scheme val="minor"/>
      </rPr>
      <t xml:space="preserve">ਤ </t>
    </r>
    <r>
      <rPr>
        <b/>
        <sz val="11"/>
        <color rgb="FF800080"/>
        <rFont val="Calibri"/>
        <family val="2"/>
        <scheme val="minor"/>
      </rPr>
      <t xml:space="preserve">ਰਹਮ ਕਰਨ , </t>
    </r>
  </si>
  <si>
    <r>
      <rPr>
        <strike/>
        <sz val="11"/>
        <color rgb="FFFF0000"/>
        <rFont val="Calibri"/>
        <family val="2"/>
        <scheme val="minor"/>
      </rPr>
      <t xml:space="preserve">ਤਦ </t>
    </r>
    <r>
      <rPr>
        <sz val="11"/>
        <color rgb="FF008000"/>
        <rFont val="Calibri"/>
        <family val="2"/>
        <scheme val="minor"/>
      </rPr>
      <t xml:space="preserve">ਸ ਨ ਦ ਯਹ ਵ ਹ ਦ ਬਚਨ ਮ </t>
    </r>
    <r>
      <rPr>
        <b/>
        <sz val="11"/>
        <color rgb="FF800080"/>
        <rFont val="Calibri"/>
        <family val="2"/>
        <scheme val="minor"/>
      </rPr>
      <t xml:space="preserve">ਰ ਕ ਲ </t>
    </r>
    <r>
      <rPr>
        <sz val="11"/>
        <color rgb="FF008000"/>
        <rFont val="Calibri"/>
        <family val="2"/>
        <scheme val="minor"/>
      </rPr>
      <t xml:space="preserve">ਆਇਆ ਕ </t>
    </r>
  </si>
  <si>
    <r>
      <rPr>
        <strike/>
        <sz val="11"/>
        <color rgb="FFFF0000"/>
        <rFont val="Calibri"/>
        <family val="2"/>
        <scheme val="minor"/>
      </rPr>
      <t xml:space="preserve">ਕ ਉ ਜ </t>
    </r>
    <r>
      <rPr>
        <sz val="11"/>
        <color rgb="FF008000"/>
        <rFont val="Calibri"/>
        <family val="2"/>
        <scheme val="minor"/>
      </rPr>
      <t xml:space="preserve">ਉਹਨ ਦ ਨ ਤ ਪਹ ਲ ਨ </t>
    </r>
    <r>
      <rPr>
        <b/>
        <sz val="11"/>
        <color rgb="FF800080"/>
        <rFont val="Calibri"/>
        <family val="2"/>
        <scheme val="minor"/>
      </rPr>
      <t xml:space="preserve">ਤ ਮਨ ਖ ਦ </t>
    </r>
    <r>
      <rPr>
        <sz val="11"/>
        <color rgb="FF008000"/>
        <rFont val="Calibri"/>
        <family val="2"/>
        <scheme val="minor"/>
      </rPr>
      <t xml:space="preserve">ਮਜ ਦ ਰ </t>
    </r>
    <r>
      <rPr>
        <i/>
        <sz val="11"/>
        <color rgb="FF0000FF"/>
        <rFont val="Calibri"/>
        <family val="2"/>
        <scheme val="minor"/>
      </rPr>
      <t xml:space="preserve">ਅਤ ਨ ਹ ਪਸ ਆ ਦ ਭ ੜ ਦ ਤ ਜ ਦ </t>
    </r>
    <r>
      <rPr>
        <sz val="11"/>
        <color rgb="FF008000"/>
        <rFont val="Calibri"/>
        <family val="2"/>
        <scheme val="minor"/>
      </rPr>
      <t xml:space="preserve">ਸ , </t>
    </r>
    <r>
      <rPr>
        <b/>
        <sz val="11"/>
        <color rgb="FF800080"/>
        <rFont val="Calibri"/>
        <family val="2"/>
        <scheme val="minor"/>
      </rPr>
      <t xml:space="preserve">ਸਗ ਸਤ ਉਣ </t>
    </r>
    <r>
      <rPr>
        <sz val="11"/>
        <color rgb="FF008000"/>
        <rFont val="Calibri"/>
        <family val="2"/>
        <scheme val="minor"/>
      </rPr>
      <t xml:space="preserve">ਵ </t>
    </r>
    <r>
      <rPr>
        <b/>
        <sz val="11"/>
        <color rgb="FF800080"/>
        <rFont val="Calibri"/>
        <family val="2"/>
        <scheme val="minor"/>
      </rPr>
      <t xml:space="preserve">ਲ ਆ </t>
    </r>
    <r>
      <rPr>
        <sz val="11"/>
        <color rgb="FF008000"/>
        <rFont val="Calibri"/>
        <family val="2"/>
        <scheme val="minor"/>
      </rPr>
      <t xml:space="preserve">ਦ ਕ ਰਨ </t>
    </r>
    <r>
      <rPr>
        <b/>
        <sz val="11"/>
        <color rgb="FF800080"/>
        <rFont val="Calibri"/>
        <family val="2"/>
        <scheme val="minor"/>
      </rPr>
      <t xml:space="preserve">ਨ ਆਉਣ ਵ ਲ ਨ ਅਤ ਨ </t>
    </r>
    <r>
      <rPr>
        <sz val="11"/>
        <color rgb="FF008000"/>
        <rFont val="Calibri"/>
        <family val="2"/>
        <scheme val="minor"/>
      </rPr>
      <t xml:space="preserve">ਜ ਣ ਵ ਲ </t>
    </r>
    <r>
      <rPr>
        <b/>
        <sz val="11"/>
        <color rgb="FF800080"/>
        <rFont val="Calibri"/>
        <family val="2"/>
        <scheme val="minor"/>
      </rPr>
      <t xml:space="preserve">ਨ </t>
    </r>
    <r>
      <rPr>
        <sz val="11"/>
        <color rgb="FF008000"/>
        <rFont val="Calibri"/>
        <family val="2"/>
        <scheme val="minor"/>
      </rPr>
      <t xml:space="preserve">ਸ ਖ </t>
    </r>
    <r>
      <rPr>
        <b/>
        <sz val="11"/>
        <color rgb="FF800080"/>
        <rFont val="Calibri"/>
        <family val="2"/>
        <scheme val="minor"/>
      </rPr>
      <t xml:space="preserve">ਸ , ਕ ਉ ਜ ਮ ਸ ਰ ਮਨ ਖ ਨ ਇ ਕ ਦ ਜ ਉ ਤ ਚੜ ਹ ਲ ਆਉ ਦ </t>
    </r>
    <r>
      <rPr>
        <sz val="11"/>
        <color rgb="FF008000"/>
        <rFont val="Calibri"/>
        <family val="2"/>
        <scheme val="minor"/>
      </rPr>
      <t xml:space="preserve">ਸ । </t>
    </r>
    <r>
      <rPr>
        <strike/>
        <sz val="11"/>
        <color rgb="FFFF0000"/>
        <rFont val="Calibri"/>
        <family val="2"/>
        <scheme val="minor"/>
      </rPr>
      <t xml:space="preserve">ਮ ਹਰ ਕ ਆਦਮ ਨ ਉਸ ਦ ਗ ਆ ਢ ਦ ਵ ਰ ਧ ਕਰ ਦ ਤ ਸ । </t>
    </r>
  </si>
  <si>
    <r>
      <rPr>
        <sz val="11"/>
        <color rgb="FF008000"/>
        <rFont val="Calibri"/>
        <family val="2"/>
        <scheme val="minor"/>
      </rPr>
      <t xml:space="preserve">ਪਰ </t>
    </r>
    <r>
      <rPr>
        <strike/>
        <sz val="11"/>
        <color rgb="FFFF0000"/>
        <rFont val="Calibri"/>
        <family val="2"/>
        <scheme val="minor"/>
      </rPr>
      <t xml:space="preserve">ਮ </t>
    </r>
    <r>
      <rPr>
        <sz val="11"/>
        <color rgb="FF008000"/>
        <rFont val="Calibri"/>
        <family val="2"/>
        <scheme val="minor"/>
      </rPr>
      <t xml:space="preserve">ਹ ਣ </t>
    </r>
    <r>
      <rPr>
        <i/>
        <sz val="11"/>
        <color rgb="FF0000FF"/>
        <rFont val="Calibri"/>
        <family val="2"/>
        <scheme val="minor"/>
      </rPr>
      <t xml:space="preserve">ਮ </t>
    </r>
    <r>
      <rPr>
        <sz val="11"/>
        <color rgb="FF008000"/>
        <rFont val="Calibri"/>
        <family val="2"/>
        <scheme val="minor"/>
      </rPr>
      <t xml:space="preserve">ਇਸ ਪਰਜ ਦ ਬਚ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ਨ </t>
    </r>
    <r>
      <rPr>
        <sz val="11"/>
        <color rgb="FF008000"/>
        <rFont val="Calibri"/>
        <family val="2"/>
        <scheme val="minor"/>
      </rPr>
      <t xml:space="preserve">ਲ </t>
    </r>
    <r>
      <rPr>
        <strike/>
        <sz val="11"/>
        <color rgb="FFFF0000"/>
        <rFont val="Calibri"/>
        <family val="2"/>
        <scheme val="minor"/>
      </rPr>
      <t xml:space="preserve">ਕ ਲਈ </t>
    </r>
    <r>
      <rPr>
        <sz val="11"/>
        <color rgb="FF008000"/>
        <rFont val="Calibri"/>
        <family val="2"/>
        <scheme val="minor"/>
      </rPr>
      <t xml:space="preserve">ਪਹ ਲ </t>
    </r>
    <r>
      <rPr>
        <i/>
        <sz val="11"/>
        <color rgb="FF0000FF"/>
        <rFont val="Calibri"/>
        <family val="2"/>
        <scheme val="minor"/>
      </rPr>
      <t xml:space="preserve">ਸਮ </t>
    </r>
    <r>
      <rPr>
        <sz val="11"/>
        <color rgb="FF008000"/>
        <rFont val="Calibri"/>
        <family val="2"/>
        <scheme val="minor"/>
      </rPr>
      <t xml:space="preserve">ਆ </t>
    </r>
    <r>
      <rPr>
        <strike/>
        <sz val="11"/>
        <color rgb="FFFF0000"/>
        <rFont val="Calibri"/>
        <family val="2"/>
        <scheme val="minor"/>
      </rPr>
      <t xml:space="preserve">ਦ ਨ </t>
    </r>
    <r>
      <rPr>
        <sz val="11"/>
        <color rgb="FF008000"/>
        <rFont val="Calibri"/>
        <family val="2"/>
        <scheme val="minor"/>
      </rPr>
      <t xml:space="preserve">ਵ </t>
    </r>
    <r>
      <rPr>
        <b/>
        <sz val="11"/>
        <color rgb="FF800080"/>
        <rFont val="Calibri"/>
        <family val="2"/>
        <scheme val="minor"/>
      </rPr>
      <t xml:space="preserve">ਚ ਜ ਹ ਜ ਹ </t>
    </r>
    <r>
      <rPr>
        <sz val="11"/>
        <color rgb="FF008000"/>
        <rFont val="Calibri"/>
        <family val="2"/>
        <scheme val="minor"/>
      </rPr>
      <t xml:space="preserve">ਨਹ ਕਰ ਗ , ਸ ਨ ਦ ਯਹ ਵ ਹ ਦ ਵ ਕ ਹ । </t>
    </r>
  </si>
  <si>
    <r>
      <rPr>
        <sz val="11"/>
        <color rgb="FF008000"/>
        <rFont val="Calibri"/>
        <family val="2"/>
        <scheme val="minor"/>
      </rPr>
      <t xml:space="preserve">ਕ ਉ ਜ </t>
    </r>
    <r>
      <rPr>
        <b/>
        <sz val="11"/>
        <color rgb="FF800080"/>
        <rFont val="Calibri"/>
        <family val="2"/>
        <scheme val="minor"/>
      </rPr>
      <t xml:space="preserve">ਹ ਣ ਚ ਨ ਦ ਰ </t>
    </r>
    <r>
      <rPr>
        <sz val="11"/>
        <color rgb="FF008000"/>
        <rFont val="Calibri"/>
        <family val="2"/>
        <scheme val="minor"/>
      </rPr>
      <t xml:space="preserve">ਤ ਦ </t>
    </r>
    <r>
      <rPr>
        <b/>
        <sz val="11"/>
        <color rgb="FF800080"/>
        <rFont val="Calibri"/>
        <family val="2"/>
        <scheme val="minor"/>
      </rPr>
      <t xml:space="preserve">ਫਲ , ਅਰਥ ਤ ਦ ਖ ਦ </t>
    </r>
    <r>
      <rPr>
        <sz val="11"/>
        <color rgb="FF008000"/>
        <rFont val="Calibri"/>
        <family val="2"/>
        <scheme val="minor"/>
      </rPr>
      <t xml:space="preserve">ਵ </t>
    </r>
    <r>
      <rPr>
        <strike/>
        <sz val="11"/>
        <color rgb="FFFF0000"/>
        <rFont val="Calibri"/>
        <family val="2"/>
        <scheme val="minor"/>
      </rPr>
      <t xml:space="preserve">ਗ , ਅ ਗ ਰ ਬ </t>
    </r>
    <r>
      <rPr>
        <sz val="11"/>
        <color rgb="FF008000"/>
        <rFont val="Calibri"/>
        <family val="2"/>
        <scheme val="minor"/>
      </rPr>
      <t xml:space="preserve">ਲ ਆਪਣ ਫਲ </t>
    </r>
    <r>
      <rPr>
        <b/>
        <sz val="11"/>
        <color rgb="FF800080"/>
        <rFont val="Calibri"/>
        <family val="2"/>
        <scheme val="minor"/>
      </rPr>
      <t xml:space="preserve">ਉਪਜ </t>
    </r>
    <r>
      <rPr>
        <sz val="11"/>
        <color rgb="FF008000"/>
        <rFont val="Calibri"/>
        <family val="2"/>
        <scheme val="minor"/>
      </rPr>
      <t xml:space="preserve">ਵ ਗ , ਧਰਤ ਆਪਣ </t>
    </r>
    <r>
      <rPr>
        <b/>
        <sz val="11"/>
        <color rgb="FF800080"/>
        <rFont val="Calibri"/>
        <family val="2"/>
        <scheme val="minor"/>
      </rPr>
      <t xml:space="preserve">ਉਪਜ ਉਪਜ </t>
    </r>
    <r>
      <rPr>
        <sz val="11"/>
        <color rgb="FF008000"/>
        <rFont val="Calibri"/>
        <family val="2"/>
        <scheme val="minor"/>
      </rPr>
      <t xml:space="preserve">ਵ ਗ ਅਤ ਅਕ ਸ </t>
    </r>
    <r>
      <rPr>
        <b/>
        <sz val="11"/>
        <color rgb="FF800080"/>
        <rFont val="Calibri"/>
        <family val="2"/>
        <scheme val="minor"/>
      </rPr>
      <t xml:space="preserve">ਤ </t>
    </r>
    <r>
      <rPr>
        <sz val="11"/>
        <color rgb="FF008000"/>
        <rFont val="Calibri"/>
        <family val="2"/>
        <scheme val="minor"/>
      </rPr>
      <t xml:space="preserve">ਤ ਰ ਲ </t>
    </r>
    <r>
      <rPr>
        <b/>
        <sz val="11"/>
        <color rgb="FF800080"/>
        <rFont val="Calibri"/>
        <family val="2"/>
        <scheme val="minor"/>
      </rPr>
      <t xml:space="preserve">ਵਗ </t>
    </r>
    <r>
      <rPr>
        <sz val="11"/>
        <color rgb="FF008000"/>
        <rFont val="Calibri"/>
        <family val="2"/>
        <scheme val="minor"/>
      </rPr>
      <t xml:space="preserve">ਵ ਗ </t>
    </r>
    <r>
      <rPr>
        <b/>
        <sz val="11"/>
        <color rgb="FF800080"/>
        <rFont val="Calibri"/>
        <family val="2"/>
        <scheme val="minor"/>
      </rPr>
      <t xml:space="preserve">, ਕ ਉ ਜ </t>
    </r>
    <r>
      <rPr>
        <sz val="11"/>
        <color rgb="FF008000"/>
        <rFont val="Calibri"/>
        <family val="2"/>
        <scheme val="minor"/>
      </rPr>
      <t xml:space="preserve">ਮ ਇਸ ਪਰਜ ਦ </t>
    </r>
    <r>
      <rPr>
        <b/>
        <sz val="11"/>
        <color rgb="FF800080"/>
        <rFont val="Calibri"/>
        <family val="2"/>
        <scheme val="minor"/>
      </rPr>
      <t xml:space="preserve">ਬਚ ਹ </t>
    </r>
    <r>
      <rPr>
        <sz val="11"/>
        <color rgb="FF008000"/>
        <rFont val="Calibri"/>
        <family val="2"/>
        <scheme val="minor"/>
      </rPr>
      <t xml:space="preserve">ਏ </t>
    </r>
    <r>
      <rPr>
        <i/>
        <sz val="11"/>
        <color rgb="FF0000FF"/>
        <rFont val="Calibri"/>
        <family val="2"/>
        <scheme val="minor"/>
      </rPr>
      <t xml:space="preserve">ਲ ਕ </t>
    </r>
    <r>
      <rPr>
        <sz val="11"/>
        <color rgb="FF008000"/>
        <rFont val="Calibri"/>
        <family val="2"/>
        <scheme val="minor"/>
      </rPr>
      <t xml:space="preserve">ਨ </t>
    </r>
    <r>
      <rPr>
        <b/>
        <sz val="11"/>
        <color rgb="FF800080"/>
        <rFont val="Calibri"/>
        <family val="2"/>
        <scheme val="minor"/>
      </rPr>
      <t xml:space="preserve">ਇਹ ਸਭ ਕ ਝ ਵ ਰਸ ਵ ਚ ਦ </t>
    </r>
    <r>
      <rPr>
        <sz val="11"/>
        <color rgb="FF008000"/>
        <rFont val="Calibri"/>
        <family val="2"/>
        <scheme val="minor"/>
      </rPr>
      <t xml:space="preserve">ਆ </t>
    </r>
    <r>
      <rPr>
        <strike/>
        <sz val="11"/>
        <color rgb="FFFF0000"/>
        <rFont val="Calibri"/>
        <family val="2"/>
        <scheme val="minor"/>
      </rPr>
      <t xml:space="preserve">ਵਸਤ ਦ ਅਧ ਕ ਰ ਬਣ ਵ </t>
    </r>
    <r>
      <rPr>
        <sz val="11"/>
        <color rgb="FF008000"/>
        <rFont val="Calibri"/>
        <family val="2"/>
        <scheme val="minor"/>
      </rPr>
      <t xml:space="preserve">ਗ । </t>
    </r>
  </si>
  <si>
    <r>
      <rPr>
        <strike/>
        <sz val="11"/>
        <color rgb="FFFF0000"/>
        <rFont val="Calibri"/>
        <family val="2"/>
        <scheme val="minor"/>
      </rPr>
      <t xml:space="preserve">ਇਸ ਤਰ ਹ ਹ ਵ ਗ , </t>
    </r>
    <r>
      <rPr>
        <sz val="11"/>
        <color rgb="FF008000"/>
        <rFont val="Calibri"/>
        <family val="2"/>
        <scheme val="minor"/>
      </rPr>
      <t xml:space="preserve">ਹ ਯਹ ਦ ਹ ਦ ਘਰ ਣ ਅਤ ਇਸਰ ਏਲ ਦ ਘਰ ਣ , ਜ ਵ ਤ ਸ </t>
    </r>
    <r>
      <rPr>
        <i/>
        <sz val="11"/>
        <color rgb="FF0000FF"/>
        <rFont val="Calibri"/>
        <family val="2"/>
        <scheme val="minor"/>
      </rPr>
      <t xml:space="preserve">ਪਰ ਈਆ </t>
    </r>
    <r>
      <rPr>
        <sz val="11"/>
        <color rgb="FF008000"/>
        <rFont val="Calibri"/>
        <family val="2"/>
        <scheme val="minor"/>
      </rPr>
      <t xml:space="preserve">ਕ ਮ ਵ ਚ ਸਰ ਪ </t>
    </r>
    <r>
      <rPr>
        <b/>
        <sz val="11"/>
        <color rgb="FF800080"/>
        <rFont val="Calibri"/>
        <family val="2"/>
        <scheme val="minor"/>
      </rPr>
      <t xml:space="preserve">ਬਣ </t>
    </r>
    <r>
      <rPr>
        <sz val="11"/>
        <color rgb="FF008000"/>
        <rFont val="Calibri"/>
        <family val="2"/>
        <scheme val="minor"/>
      </rPr>
      <t xml:space="preserve">, ਉਸ ਤਰ </t>
    </r>
    <r>
      <rPr>
        <i/>
        <sz val="11"/>
        <color rgb="FF0000FF"/>
        <rFont val="Calibri"/>
        <family val="2"/>
        <scheme val="minor"/>
      </rPr>
      <t xml:space="preserve">ਹ </t>
    </r>
    <r>
      <rPr>
        <sz val="11"/>
        <color rgb="FF008000"/>
        <rFont val="Calibri"/>
        <family val="2"/>
        <scheme val="minor"/>
      </rPr>
      <t xml:space="preserve">ਹ ਮ ਤ ਹ ਨ ਬਚ ਵ ਗ ਅਤ ਤ ਸ ਬਰਕਤ </t>
    </r>
    <r>
      <rPr>
        <strike/>
        <sz val="11"/>
        <color rgb="FFFF0000"/>
        <rFont val="Calibri"/>
        <family val="2"/>
        <scheme val="minor"/>
      </rPr>
      <t xml:space="preserve">ਦ ਕ ਰਨ </t>
    </r>
    <r>
      <rPr>
        <sz val="11"/>
        <color rgb="FF008000"/>
        <rFont val="Calibri"/>
        <family val="2"/>
        <scheme val="minor"/>
      </rPr>
      <t xml:space="preserve">ਹ ਵ ਗ । </t>
    </r>
    <r>
      <rPr>
        <i/>
        <sz val="11"/>
        <color rgb="FF0000FF"/>
        <rFont val="Calibri"/>
        <family val="2"/>
        <scheme val="minor"/>
      </rPr>
      <t xml:space="preserve">ਇਸ ਲਈ </t>
    </r>
    <r>
      <rPr>
        <sz val="11"/>
        <color rgb="FF008000"/>
        <rFont val="Calibri"/>
        <family val="2"/>
        <scheme val="minor"/>
      </rPr>
      <t xml:space="preserve">ਤ ਸ ਨ ਡਰ ਅਤ </t>
    </r>
    <r>
      <rPr>
        <i/>
        <sz val="11"/>
        <color rgb="FF0000FF"/>
        <rFont val="Calibri"/>
        <family val="2"/>
        <scheme val="minor"/>
      </rPr>
      <t xml:space="preserve">ਨ ਹ </t>
    </r>
    <r>
      <rPr>
        <sz val="11"/>
        <color rgb="FF008000"/>
        <rFont val="Calibri"/>
        <family val="2"/>
        <scheme val="minor"/>
      </rPr>
      <t xml:space="preserve">ਤ ਹ ਡ ਹ ਥ </t>
    </r>
    <r>
      <rPr>
        <b/>
        <sz val="11"/>
        <color rgb="FF800080"/>
        <rFont val="Calibri"/>
        <family val="2"/>
        <scheme val="minor"/>
      </rPr>
      <t xml:space="preserve">ਢ ਲ ਪ ਜ ਵ । </t>
    </r>
  </si>
  <si>
    <r>
      <rPr>
        <strike/>
        <sz val="11"/>
        <color rgb="FFFF0000"/>
        <rFont val="Calibri"/>
        <family val="2"/>
        <scheme val="minor"/>
      </rPr>
      <t xml:space="preserve">ਕ ਉ ਜ </t>
    </r>
    <r>
      <rPr>
        <sz val="11"/>
        <color rgb="FF008000"/>
        <rFont val="Calibri"/>
        <family val="2"/>
        <scheme val="minor"/>
      </rPr>
      <t xml:space="preserve">ਸ ਨ ਦ ਯਹ ਵ ਹ ਇਸ ਤਰ ਹ ਆਖਦ ਹ </t>
    </r>
    <r>
      <rPr>
        <b/>
        <sz val="11"/>
        <color rgb="FF800080"/>
        <rFont val="Calibri"/>
        <family val="2"/>
        <scheme val="minor"/>
      </rPr>
      <t xml:space="preserve">, - </t>
    </r>
    <r>
      <rPr>
        <sz val="11"/>
        <color rgb="FF008000"/>
        <rFont val="Calibri"/>
        <family val="2"/>
        <scheme val="minor"/>
      </rPr>
      <t xml:space="preserve">ਜ ਸ </t>
    </r>
    <r>
      <rPr>
        <b/>
        <sz val="11"/>
        <color rgb="FF800080"/>
        <rFont val="Calibri"/>
        <family val="2"/>
        <scheme val="minor"/>
      </rPr>
      <t xml:space="preserve">ਵ </t>
    </r>
    <r>
      <rPr>
        <sz val="11"/>
        <color rgb="FF008000"/>
        <rFont val="Calibri"/>
        <family val="2"/>
        <scheme val="minor"/>
      </rPr>
      <t xml:space="preserve">ਲ </t>
    </r>
    <r>
      <rPr>
        <strike/>
        <sz val="11"/>
        <color rgb="FFFF0000"/>
        <rFont val="Calibri"/>
        <family val="2"/>
        <scheme val="minor"/>
      </rPr>
      <t xml:space="preserve">ਬ ਰ ਆਈ ਕਰਨ ਠ ਣ ਲਈ ਸ , ਜਦ </t>
    </r>
    <r>
      <rPr>
        <sz val="11"/>
        <color rgb="FF008000"/>
        <rFont val="Calibri"/>
        <family val="2"/>
        <scheme val="minor"/>
      </rPr>
      <t xml:space="preserve">ਤ ਹ ਡ ਪ ਰਖ ਆ ਨ ਮ ਨ ਕ ਰ </t>
    </r>
    <r>
      <rPr>
        <b/>
        <sz val="11"/>
        <color rgb="FF800080"/>
        <rFont val="Calibri"/>
        <family val="2"/>
        <scheme val="minor"/>
      </rPr>
      <t xml:space="preserve">ਧ ਤ </t>
    </r>
    <r>
      <rPr>
        <sz val="11"/>
        <color rgb="FF008000"/>
        <rFont val="Calibri"/>
        <family val="2"/>
        <scheme val="minor"/>
      </rPr>
      <t xml:space="preserve">ਕ ਤ </t>
    </r>
    <r>
      <rPr>
        <i/>
        <sz val="11"/>
        <color rgb="FF0000FF"/>
        <rFont val="Calibri"/>
        <family val="2"/>
        <scheme val="minor"/>
      </rPr>
      <t xml:space="preserve">, ਉਸ ਵ ਲ ਮ ਉਹਨ ਨ ਲ ਬ ਰ ਆਈ ਕਰਨ ਦ ਮਨ ਬਣ ਇਆ </t>
    </r>
    <r>
      <rPr>
        <sz val="11"/>
        <color rgb="FF008000"/>
        <rFont val="Calibri"/>
        <family val="2"/>
        <scheme val="minor"/>
      </rPr>
      <t xml:space="preserve">ਅਤ </t>
    </r>
    <r>
      <rPr>
        <b/>
        <sz val="11"/>
        <color rgb="FF800080"/>
        <rFont val="Calibri"/>
        <family val="2"/>
        <scheme val="minor"/>
      </rPr>
      <t xml:space="preserve">ਫ ਰ </t>
    </r>
    <r>
      <rPr>
        <sz val="11"/>
        <color rgb="FF008000"/>
        <rFont val="Calibri"/>
        <family val="2"/>
        <scheme val="minor"/>
      </rPr>
      <t xml:space="preserve">ਨ ਪਛਤ ਇਆ , </t>
    </r>
    <r>
      <rPr>
        <strike/>
        <sz val="11"/>
        <color rgb="FFFF0000"/>
        <rFont val="Calibri"/>
        <family val="2"/>
        <scheme val="minor"/>
      </rPr>
      <t xml:space="preserve">ਸ ਨ ਦ ਯਹ ਵ ਹ ਨ ਕ ਹ , </t>
    </r>
  </si>
  <si>
    <r>
      <rPr>
        <b/>
        <sz val="11"/>
        <color rgb="FF800080"/>
        <rFont val="Calibri"/>
        <family val="2"/>
        <scheme val="minor"/>
      </rPr>
      <t xml:space="preserve">ਇਸ </t>
    </r>
    <r>
      <rPr>
        <sz val="11"/>
        <color rgb="FF008000"/>
        <rFont val="Calibri"/>
        <family val="2"/>
        <scheme val="minor"/>
      </rPr>
      <t xml:space="preserve">ਤਰ ਹ </t>
    </r>
    <r>
      <rPr>
        <i/>
        <sz val="11"/>
        <color rgb="FF0000FF"/>
        <rFont val="Calibri"/>
        <family val="2"/>
        <scheme val="minor"/>
      </rPr>
      <t xml:space="preserve">ਹ </t>
    </r>
    <r>
      <rPr>
        <sz val="11"/>
        <color rgb="FF008000"/>
        <rFont val="Calibri"/>
        <family val="2"/>
        <scheme val="minor"/>
      </rPr>
      <t xml:space="preserve">ਮ </t>
    </r>
    <r>
      <rPr>
        <b/>
        <sz val="11"/>
        <color rgb="FF800080"/>
        <rFont val="Calibri"/>
        <family val="2"/>
        <scheme val="minor"/>
      </rPr>
      <t xml:space="preserve">ਇਨ </t>
    </r>
    <r>
      <rPr>
        <sz val="11"/>
        <color rgb="FF008000"/>
        <rFont val="Calibri"/>
        <family val="2"/>
        <scheme val="minor"/>
      </rPr>
      <t xml:space="preserve">ਹ </t>
    </r>
    <r>
      <rPr>
        <strike/>
        <sz val="11"/>
        <color rgb="FFFF0000"/>
        <rFont val="Calibri"/>
        <family val="2"/>
        <scheme val="minor"/>
      </rPr>
      <t xml:space="preserve">ਕ ਇਹਨ </t>
    </r>
    <r>
      <rPr>
        <sz val="11"/>
        <color rgb="FF008000"/>
        <rFont val="Calibri"/>
        <family val="2"/>
        <scheme val="minor"/>
      </rPr>
      <t xml:space="preserve">ਦ ਨ ਵ ਚ </t>
    </r>
    <r>
      <rPr>
        <i/>
        <sz val="11"/>
        <color rgb="FF0000FF"/>
        <rFont val="Calibri"/>
        <family val="2"/>
        <scheme val="minor"/>
      </rPr>
      <t xml:space="preserve">ਵ </t>
    </r>
    <r>
      <rPr>
        <sz val="11"/>
        <color rgb="FF008000"/>
        <rFont val="Calibri"/>
        <family val="2"/>
        <scheme val="minor"/>
      </rPr>
      <t xml:space="preserve">ਯਰ ਸ ਲਮ </t>
    </r>
    <r>
      <rPr>
        <strike/>
        <sz val="11"/>
        <color rgb="FFFF0000"/>
        <rFont val="Calibri"/>
        <family val="2"/>
        <scheme val="minor"/>
      </rPr>
      <t xml:space="preserve">ਨ ਲ </t>
    </r>
    <r>
      <rPr>
        <sz val="11"/>
        <color rgb="FF008000"/>
        <rFont val="Calibri"/>
        <family val="2"/>
        <scheme val="minor"/>
      </rPr>
      <t xml:space="preserve">ਅਤ ਯਹ ਦ ਹ ਦ ਘਰ ਣ ਨ ਲ ਭਲ ਆਈ </t>
    </r>
    <r>
      <rPr>
        <b/>
        <sz val="11"/>
        <color rgb="FF800080"/>
        <rFont val="Calibri"/>
        <family val="2"/>
        <scheme val="minor"/>
      </rPr>
      <t xml:space="preserve">ਕਰਨ ਦ ਮਨ ਬਣ ਇਆ ਹ , " </t>
    </r>
    <r>
      <rPr>
        <sz val="11"/>
        <color rgb="FF008000"/>
        <rFont val="Calibri"/>
        <family val="2"/>
        <scheme val="minor"/>
      </rPr>
      <t xml:space="preserve">ਤ ਸ ਨ ਡਰ </t>
    </r>
    <r>
      <rPr>
        <b/>
        <sz val="11"/>
        <color rgb="FF800080"/>
        <rFont val="Calibri"/>
        <family val="2"/>
        <scheme val="minor"/>
      </rPr>
      <t xml:space="preserve">। </t>
    </r>
  </si>
  <si>
    <r>
      <rPr>
        <strike/>
        <sz val="11"/>
        <color rgb="FFFF0000"/>
        <rFont val="Calibri"/>
        <family val="2"/>
        <scheme val="minor"/>
      </rPr>
      <t xml:space="preserve">ਇਹ ਗ ਲ ਹਨ ਜ ਹੜ ਆ </t>
    </r>
    <r>
      <rPr>
        <sz val="11"/>
        <color rgb="FF008000"/>
        <rFont val="Calibri"/>
        <family val="2"/>
        <scheme val="minor"/>
      </rPr>
      <t xml:space="preserve">ਤ ਸ </t>
    </r>
    <r>
      <rPr>
        <i/>
        <sz val="11"/>
        <color rgb="FF0000FF"/>
        <rFont val="Calibri"/>
        <family val="2"/>
        <scheme val="minor"/>
      </rPr>
      <t xml:space="preserve">ਇਹ ਕ ਮ ਹ </t>
    </r>
    <r>
      <rPr>
        <sz val="11"/>
        <color rgb="FF008000"/>
        <rFont val="Calibri"/>
        <family val="2"/>
        <scheme val="minor"/>
      </rPr>
      <t xml:space="preserve">ਕਰਨ </t>
    </r>
    <r>
      <rPr>
        <b/>
        <sz val="11"/>
        <color rgb="FF800080"/>
        <rFont val="Calibri"/>
        <family val="2"/>
        <scheme val="minor"/>
      </rPr>
      <t xml:space="preserve">ਚ </t>
    </r>
    <r>
      <rPr>
        <sz val="11"/>
        <color rgb="FF008000"/>
        <rFont val="Calibri"/>
        <family val="2"/>
        <scheme val="minor"/>
      </rPr>
      <t xml:space="preserve">ਹ </t>
    </r>
    <r>
      <rPr>
        <b/>
        <sz val="11"/>
        <color rgb="FF800080"/>
        <rFont val="Calibri"/>
        <family val="2"/>
        <scheme val="minor"/>
      </rPr>
      <t xml:space="preserve">ਦ ਹ ਕ </t>
    </r>
    <r>
      <rPr>
        <sz val="11"/>
        <color rgb="FF008000"/>
        <rFont val="Calibri"/>
        <family val="2"/>
        <scheme val="minor"/>
      </rPr>
      <t xml:space="preserve">ਹਰ ਕ ਆਪਣ ਗ ਆ ਢ ਨ ਲ ਸ ਚ ਬ ਲ </t>
    </r>
    <r>
      <rPr>
        <b/>
        <sz val="11"/>
        <color rgb="FF800080"/>
        <rFont val="Calibri"/>
        <family val="2"/>
        <scheme val="minor"/>
      </rPr>
      <t xml:space="preserve">ਅਤ </t>
    </r>
    <r>
      <rPr>
        <sz val="11"/>
        <color rgb="FF008000"/>
        <rFont val="Calibri"/>
        <family val="2"/>
        <scheme val="minor"/>
      </rPr>
      <t xml:space="preserve">ਆਪਣ </t>
    </r>
    <r>
      <rPr>
        <b/>
        <sz val="11"/>
        <color rgb="FF800080"/>
        <rFont val="Calibri"/>
        <family val="2"/>
        <scheme val="minor"/>
      </rPr>
      <t xml:space="preserve">ਅਦ ਲਤ </t>
    </r>
    <r>
      <rPr>
        <sz val="11"/>
        <color rgb="FF008000"/>
        <rFont val="Calibri"/>
        <family val="2"/>
        <scheme val="minor"/>
      </rPr>
      <t xml:space="preserve">ਵ ਚ ਸਚ ਆਈ ਅਤ </t>
    </r>
    <r>
      <rPr>
        <b/>
        <sz val="11"/>
        <color rgb="FF800080"/>
        <rFont val="Calibri"/>
        <family val="2"/>
        <scheme val="minor"/>
      </rPr>
      <t xml:space="preserve">ਮ ਲ - ਮ ਲ ਪ </t>
    </r>
    <r>
      <rPr>
        <sz val="11"/>
        <color rgb="FF008000"/>
        <rFont val="Calibri"/>
        <family val="2"/>
        <scheme val="minor"/>
      </rPr>
      <t xml:space="preserve">ਦ ਨ ਆ </t>
    </r>
    <r>
      <rPr>
        <i/>
        <sz val="11"/>
        <color rgb="FF0000FF"/>
        <rFont val="Calibri"/>
        <family val="2"/>
        <scheme val="minor"/>
      </rPr>
      <t xml:space="preserve">ਨ ਪ ਰ </t>
    </r>
    <r>
      <rPr>
        <sz val="11"/>
        <color rgb="FF008000"/>
        <rFont val="Calibri"/>
        <family val="2"/>
        <scheme val="minor"/>
      </rPr>
      <t xml:space="preserve">ਕਰ । </t>
    </r>
  </si>
  <si>
    <r>
      <rPr>
        <sz val="11"/>
        <color rgb="FF008000"/>
        <rFont val="Calibri"/>
        <family val="2"/>
        <scheme val="minor"/>
      </rPr>
      <t xml:space="preserve">ਤ </t>
    </r>
    <r>
      <rPr>
        <b/>
        <sz val="11"/>
        <color rgb="FF800080"/>
        <rFont val="Calibri"/>
        <family val="2"/>
        <scheme val="minor"/>
      </rPr>
      <t xml:space="preserve">ਸ ਆਪਣ ਮਨ </t>
    </r>
    <r>
      <rPr>
        <sz val="11"/>
        <color rgb="FF008000"/>
        <rFont val="Calibri"/>
        <family val="2"/>
        <scheme val="minor"/>
      </rPr>
      <t xml:space="preserve">ਵ ਚ </t>
    </r>
    <r>
      <rPr>
        <strike/>
        <sz val="11"/>
        <color rgb="FFFF0000"/>
        <rFont val="Calibri"/>
        <family val="2"/>
        <scheme val="minor"/>
      </rPr>
      <t xml:space="preserve">ਕ ਈ </t>
    </r>
    <r>
      <rPr>
        <sz val="11"/>
        <color rgb="FF008000"/>
        <rFont val="Calibri"/>
        <family val="2"/>
        <scheme val="minor"/>
      </rPr>
      <t xml:space="preserve">ਆਪਣ ਗ ਆ ਢ ਦ </t>
    </r>
    <r>
      <rPr>
        <strike/>
        <sz val="11"/>
        <color rgb="FFFF0000"/>
        <rFont val="Calibri"/>
        <family val="2"/>
        <scheme val="minor"/>
      </rPr>
      <t xml:space="preserve">ਵ ਰ ਧ ਆਪਣ ਮਨ ਵ ਚ </t>
    </r>
    <r>
      <rPr>
        <sz val="11"/>
        <color rgb="FF008000"/>
        <rFont val="Calibri"/>
        <family val="2"/>
        <scheme val="minor"/>
      </rPr>
      <t xml:space="preserve">ਬ ਰ </t>
    </r>
    <r>
      <rPr>
        <strike/>
        <sz val="11"/>
        <color rgb="FFFF0000"/>
        <rFont val="Calibri"/>
        <family val="2"/>
        <scheme val="minor"/>
      </rPr>
      <t xml:space="preserve">ਆਈ ਕਰਨ ਦ ਯ ਜਨ </t>
    </r>
    <r>
      <rPr>
        <sz val="11"/>
        <color rgb="FF008000"/>
        <rFont val="Calibri"/>
        <family val="2"/>
        <scheme val="minor"/>
      </rPr>
      <t xml:space="preserve">ਨ </t>
    </r>
    <r>
      <rPr>
        <b/>
        <sz val="11"/>
        <color rgb="FF800080"/>
        <rFont val="Calibri"/>
        <family val="2"/>
        <scheme val="minor"/>
      </rPr>
      <t xml:space="preserve">ਸ ਚ , </t>
    </r>
    <r>
      <rPr>
        <sz val="11"/>
        <color rgb="FF008000"/>
        <rFont val="Calibri"/>
        <family val="2"/>
        <scheme val="minor"/>
      </rPr>
      <t xml:space="preserve">ਨ </t>
    </r>
    <r>
      <rPr>
        <strike/>
        <sz val="11"/>
        <color rgb="FFFF0000"/>
        <rFont val="Calibri"/>
        <family val="2"/>
        <scheme val="minor"/>
      </rPr>
      <t xml:space="preserve">ਕ ਈ </t>
    </r>
    <r>
      <rPr>
        <sz val="11"/>
        <color rgb="FF008000"/>
        <rFont val="Calibri"/>
        <family val="2"/>
        <scheme val="minor"/>
      </rPr>
      <t xml:space="preserve">ਝ ਠ ਸਹ </t>
    </r>
    <r>
      <rPr>
        <i/>
        <sz val="11"/>
        <color rgb="FF0000FF"/>
        <rFont val="Calibri"/>
        <family val="2"/>
        <scheme val="minor"/>
      </rPr>
      <t xml:space="preserve">ਖ ਕ ਆਪਣ ਗ ਆ ਢ </t>
    </r>
    <r>
      <rPr>
        <sz val="11"/>
        <color rgb="FF008000"/>
        <rFont val="Calibri"/>
        <family val="2"/>
        <scheme val="minor"/>
      </rPr>
      <t xml:space="preserve">ਨ ਲ ਪ </t>
    </r>
    <r>
      <rPr>
        <b/>
        <sz val="11"/>
        <color rgb="FF800080"/>
        <rFont val="Calibri"/>
        <family val="2"/>
        <scheme val="minor"/>
      </rPr>
      <t xml:space="preserve">ਰ ਤ ਲ ਓ </t>
    </r>
    <r>
      <rPr>
        <sz val="11"/>
        <color rgb="FF008000"/>
        <rFont val="Calibri"/>
        <family val="2"/>
        <scheme val="minor"/>
      </rPr>
      <t xml:space="preserve">, ਕ ਉ ਜ ਇਹਨ ਸ ਰ ਆ </t>
    </r>
    <r>
      <rPr>
        <b/>
        <sz val="11"/>
        <color rgb="FF800080"/>
        <rFont val="Calibri"/>
        <family val="2"/>
        <scheme val="minor"/>
      </rPr>
      <t xml:space="preserve">ਕ ਮ </t>
    </r>
    <r>
      <rPr>
        <sz val="11"/>
        <color rgb="FF008000"/>
        <rFont val="Calibri"/>
        <family val="2"/>
        <scheme val="minor"/>
      </rPr>
      <t xml:space="preserve">ਤ ਮ ਘ ਣ ਕਰਦ ਹ , ਯਹ ਵ ਹ ਦ ਵ ਕ ਹ । </t>
    </r>
  </si>
  <si>
    <r>
      <rPr>
        <sz val="11"/>
        <color rgb="FF008000"/>
        <rFont val="Calibri"/>
        <family val="2"/>
        <scheme val="minor"/>
      </rPr>
      <t xml:space="preserve">ਸ ਨ ਦ ਯਹ ਵ ਹ ਇਸ ਤਰ ਹ </t>
    </r>
    <r>
      <rPr>
        <b/>
        <sz val="11"/>
        <color rgb="FF800080"/>
        <rFont val="Calibri"/>
        <family val="2"/>
        <scheme val="minor"/>
      </rPr>
      <t xml:space="preserve">ਆਖਦ </t>
    </r>
    <r>
      <rPr>
        <sz val="11"/>
        <color rgb="FF008000"/>
        <rFont val="Calibri"/>
        <family val="2"/>
        <scheme val="minor"/>
      </rPr>
      <t xml:space="preserve">ਹ ਕ ਚ ਥ , ਪ ਜਵ , ਸ ਤਵ ਅਤ </t>
    </r>
    <r>
      <rPr>
        <b/>
        <sz val="11"/>
        <color rgb="FF800080"/>
        <rFont val="Calibri"/>
        <family val="2"/>
        <scheme val="minor"/>
      </rPr>
      <t xml:space="preserve">ਦਸਵ </t>
    </r>
    <r>
      <rPr>
        <sz val="11"/>
        <color rgb="FF008000"/>
        <rFont val="Calibri"/>
        <family val="2"/>
        <scheme val="minor"/>
      </rPr>
      <t xml:space="preserve">ਮਹ ਨ ਦ ਵਰਤ ਯਹ ਦ ਹ ਦ ਘਰ ਣ ਲਈ ਖ ਸ </t>
    </r>
    <r>
      <rPr>
        <i/>
        <sz val="11"/>
        <color rgb="FF0000FF"/>
        <rFont val="Calibri"/>
        <family val="2"/>
        <scheme val="minor"/>
      </rPr>
      <t xml:space="preserve">, ਅਨ ਦ </t>
    </r>
    <r>
      <rPr>
        <sz val="11"/>
        <color rgb="FF008000"/>
        <rFont val="Calibri"/>
        <family val="2"/>
        <scheme val="minor"/>
      </rPr>
      <t xml:space="preserve">ਅਤ </t>
    </r>
    <r>
      <rPr>
        <b/>
        <sz val="11"/>
        <color rgb="FF800080"/>
        <rFont val="Calibri"/>
        <family val="2"/>
        <scheme val="minor"/>
      </rPr>
      <t xml:space="preserve">ਅਨ </t>
    </r>
    <r>
      <rPr>
        <sz val="11"/>
        <color rgb="FF008000"/>
        <rFont val="Calibri"/>
        <family val="2"/>
        <scheme val="minor"/>
      </rPr>
      <t xml:space="preserve">ਦ </t>
    </r>
    <r>
      <rPr>
        <i/>
        <sz val="11"/>
        <color rgb="FF0000FF"/>
        <rFont val="Calibri"/>
        <family val="2"/>
        <scheme val="minor"/>
      </rPr>
      <t xml:space="preserve">ਅਤ </t>
    </r>
    <r>
      <rPr>
        <sz val="11"/>
        <color rgb="FF008000"/>
        <rFont val="Calibri"/>
        <family val="2"/>
        <scheme val="minor"/>
      </rPr>
      <t xml:space="preserve">ਪਰਬ ਹ ਣਗ । </t>
    </r>
    <r>
      <rPr>
        <i/>
        <sz val="11"/>
        <color rgb="FF0000FF"/>
        <rFont val="Calibri"/>
        <family val="2"/>
        <scheme val="minor"/>
      </rPr>
      <t xml:space="preserve">ਇਸ ਲਈ ਹ ਣ </t>
    </r>
    <r>
      <rPr>
        <sz val="11"/>
        <color rgb="FF008000"/>
        <rFont val="Calibri"/>
        <family val="2"/>
        <scheme val="minor"/>
      </rPr>
      <t xml:space="preserve">ਤ ਸ ਸਚ ਆਈ </t>
    </r>
    <r>
      <rPr>
        <strike/>
        <sz val="11"/>
        <color rgb="FFFF0000"/>
        <rFont val="Calibri"/>
        <family val="2"/>
        <scheme val="minor"/>
      </rPr>
      <t xml:space="preserve">, ਵਫ ਦ ਰ </t>
    </r>
    <r>
      <rPr>
        <sz val="11"/>
        <color rgb="FF008000"/>
        <rFont val="Calibri"/>
        <family val="2"/>
        <scheme val="minor"/>
      </rPr>
      <t xml:space="preserve">ਅਤ </t>
    </r>
    <r>
      <rPr>
        <b/>
        <sz val="11"/>
        <color rgb="FF800080"/>
        <rFont val="Calibri"/>
        <family val="2"/>
        <scheme val="minor"/>
      </rPr>
      <t xml:space="preserve">ਮ ਲ - ਮ ਲ ਪ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ਕਰ । </t>
    </r>
  </si>
  <si>
    <r>
      <rPr>
        <sz val="11"/>
        <color rgb="FF008000"/>
        <rFont val="Calibri"/>
        <family val="2"/>
        <scheme val="minor"/>
      </rPr>
      <t xml:space="preserve">ਸ ਨ ਦ ਯਹ ਵ ਹ ਇਸ ਤਰ ਹ ਆਖਦ ਹ </t>
    </r>
    <r>
      <rPr>
        <b/>
        <sz val="11"/>
        <color rgb="FF800080"/>
        <rFont val="Calibri"/>
        <family val="2"/>
        <scheme val="minor"/>
      </rPr>
      <t xml:space="preserve">, - </t>
    </r>
    <r>
      <rPr>
        <sz val="11"/>
        <color rgb="FF008000"/>
        <rFont val="Calibri"/>
        <family val="2"/>
        <scheme val="minor"/>
      </rPr>
      <t xml:space="preserve">ਮ </t>
    </r>
    <r>
      <rPr>
        <i/>
        <sz val="11"/>
        <color rgb="FF0000FF"/>
        <rFont val="Calibri"/>
        <family val="2"/>
        <scheme val="minor"/>
      </rPr>
      <t xml:space="preserve">ਰ ਅਣਖ ਨ ਮ ਨ </t>
    </r>
    <r>
      <rPr>
        <sz val="11"/>
        <color rgb="FF008000"/>
        <rFont val="Calibri"/>
        <family val="2"/>
        <scheme val="minor"/>
      </rPr>
      <t xml:space="preserve">ਸ ਯ ਨ ਲਈ ਵ ਡ ਅਣਖ </t>
    </r>
    <r>
      <rPr>
        <b/>
        <sz val="11"/>
        <color rgb="FF800080"/>
        <rFont val="Calibri"/>
        <family val="2"/>
        <scheme val="minor"/>
      </rPr>
      <t xml:space="preserve">ਬਖ ਸ </t>
    </r>
    <r>
      <rPr>
        <sz val="11"/>
        <color rgb="FF008000"/>
        <rFont val="Calibri"/>
        <family val="2"/>
        <scheme val="minor"/>
      </rPr>
      <t xml:space="preserve">ਹ , ਸਗ ਮ </t>
    </r>
    <r>
      <rPr>
        <b/>
        <sz val="11"/>
        <color rgb="FF800080"/>
        <rFont val="Calibri"/>
        <family val="2"/>
        <scheme val="minor"/>
      </rPr>
      <t xml:space="preserve">ਰ ਵ ਚ ਬਹ ਤ ਕਹ ਰ ਪ </t>
    </r>
    <r>
      <rPr>
        <sz val="11"/>
        <color rgb="FF008000"/>
        <rFont val="Calibri"/>
        <family val="2"/>
        <scheme val="minor"/>
      </rPr>
      <t xml:space="preserve">ਦ </t>
    </r>
    <r>
      <rPr>
        <b/>
        <sz val="11"/>
        <color rgb="FF800080"/>
        <rFont val="Calibri"/>
        <family val="2"/>
        <scheme val="minor"/>
      </rPr>
      <t xml:space="preserve">ਹ ਇਆ </t>
    </r>
    <r>
      <rPr>
        <sz val="11"/>
        <color rgb="FF008000"/>
        <rFont val="Calibri"/>
        <family val="2"/>
        <scheme val="minor"/>
      </rPr>
      <t xml:space="preserve">ਹ । </t>
    </r>
  </si>
  <si>
    <r>
      <rPr>
        <sz val="11"/>
        <color rgb="FF008000"/>
        <rFont val="Calibri"/>
        <family val="2"/>
        <scheme val="minor"/>
      </rPr>
      <t xml:space="preserve">ਸ ਨ ਦ ਯਹ ਵ ਹ ਇਸ ਤਰ ਹ </t>
    </r>
    <r>
      <rPr>
        <b/>
        <sz val="11"/>
        <color rgb="FF800080"/>
        <rFont val="Calibri"/>
        <family val="2"/>
        <scheme val="minor"/>
      </rPr>
      <t xml:space="preserve">ਆਖਦ ਹ , - ਵ ਖ , ਉਹ ਸਮ ਆਉ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ਲ ਕ ਅਤ ਸ ਹ </t>
    </r>
    <r>
      <rPr>
        <sz val="11"/>
        <color rgb="FF008000"/>
        <rFont val="Calibri"/>
        <family val="2"/>
        <scheme val="minor"/>
      </rPr>
      <t xml:space="preserve">ਰ </t>
    </r>
    <r>
      <rPr>
        <b/>
        <sz val="11"/>
        <color rgb="FF800080"/>
        <rFont val="Calibri"/>
        <family val="2"/>
        <scheme val="minor"/>
      </rPr>
      <t xml:space="preserve">ਆਉਣਗ </t>
    </r>
    <r>
      <rPr>
        <sz val="11"/>
        <color rgb="FF008000"/>
        <rFont val="Calibri"/>
        <family val="2"/>
        <scheme val="minor"/>
      </rPr>
      <t xml:space="preserve">ਅਤ ਬਹ ਤ ਆ </t>
    </r>
    <r>
      <rPr>
        <strike/>
        <sz val="11"/>
        <color rgb="FFFF0000"/>
        <rFont val="Calibri"/>
        <family val="2"/>
        <scheme val="minor"/>
      </rPr>
      <t xml:space="preserve">ਨਗਰ </t>
    </r>
    <r>
      <rPr>
        <sz val="11"/>
        <color rgb="FF008000"/>
        <rFont val="Calibri"/>
        <family val="2"/>
        <scheme val="minor"/>
      </rPr>
      <t xml:space="preserve">ਦ </t>
    </r>
    <r>
      <rPr>
        <b/>
        <sz val="11"/>
        <color rgb="FF800080"/>
        <rFont val="Calibri"/>
        <family val="2"/>
        <scheme val="minor"/>
      </rPr>
      <t xml:space="preserve">ਵ ਸ </t>
    </r>
    <r>
      <rPr>
        <sz val="11"/>
        <color rgb="FF008000"/>
        <rFont val="Calibri"/>
        <family val="2"/>
        <scheme val="minor"/>
      </rPr>
      <t xml:space="preserve">ਆਉਣਗ </t>
    </r>
    <r>
      <rPr>
        <i/>
        <sz val="11"/>
        <color rgb="FF0000FF"/>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</si>
  <si>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ਇ ਕ </t>
    </r>
    <r>
      <rPr>
        <b/>
        <sz val="11"/>
        <color rgb="FF800080"/>
        <rFont val="Calibri"/>
        <family val="2"/>
        <scheme val="minor"/>
      </rPr>
      <t xml:space="preserve">ਸ ਹ ਰ </t>
    </r>
    <r>
      <rPr>
        <sz val="11"/>
        <color rgb="FF008000"/>
        <rFont val="Calibri"/>
        <family val="2"/>
        <scheme val="minor"/>
      </rPr>
      <t xml:space="preserve">ਦ ਵ ਸ ਦ ਜ </t>
    </r>
    <r>
      <rPr>
        <i/>
        <sz val="11"/>
        <color rgb="FF0000FF"/>
        <rFont val="Calibri"/>
        <family val="2"/>
        <scheme val="minor"/>
      </rPr>
      <t xml:space="preserve">ਸ ਹ ਰ </t>
    </r>
    <r>
      <rPr>
        <sz val="11"/>
        <color rgb="FF008000"/>
        <rFont val="Calibri"/>
        <family val="2"/>
        <scheme val="minor"/>
      </rPr>
      <t xml:space="preserve">ਦ </t>
    </r>
    <r>
      <rPr>
        <b/>
        <sz val="11"/>
        <color rgb="FF800080"/>
        <rFont val="Calibri"/>
        <family val="2"/>
        <scheme val="minor"/>
      </rPr>
      <t xml:space="preserve">ਵ ਸ ਨ </t>
    </r>
    <r>
      <rPr>
        <sz val="11"/>
        <color rgb="FF008000"/>
        <rFont val="Calibri"/>
        <family val="2"/>
        <scheme val="minor"/>
      </rPr>
      <t xml:space="preserve">ਆਖਣਗ </t>
    </r>
    <r>
      <rPr>
        <strike/>
        <sz val="11"/>
        <color rgb="FFFF0000"/>
        <rFont val="Calibri"/>
        <family val="2"/>
        <scheme val="minor"/>
      </rPr>
      <t xml:space="preserve">ਕ ਆਓ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ਯਹ ਵ ਹ ਦ </t>
    </r>
    <r>
      <rPr>
        <b/>
        <sz val="11"/>
        <color rgb="FF800080"/>
        <rFont val="Calibri"/>
        <family val="2"/>
        <scheme val="minor"/>
      </rPr>
      <t xml:space="preserve">ਸ ਫ ਰਸ ਕਰਨ ਲਈ </t>
    </r>
    <r>
      <rPr>
        <sz val="11"/>
        <color rgb="FF008000"/>
        <rFont val="Calibri"/>
        <family val="2"/>
        <scheme val="minor"/>
      </rPr>
      <t xml:space="preserve">ਅਤ ਸ ਨ ਦ ਯਹ ਵ ਹ </t>
    </r>
    <r>
      <rPr>
        <b/>
        <sz val="11"/>
        <color rgb="FF800080"/>
        <rFont val="Calibri"/>
        <family val="2"/>
        <scheme val="minor"/>
      </rPr>
      <t xml:space="preserve">ਦ </t>
    </r>
    <r>
      <rPr>
        <sz val="11"/>
        <color rgb="FF008000"/>
        <rFont val="Calibri"/>
        <family val="2"/>
        <scheme val="minor"/>
      </rPr>
      <t xml:space="preserve">ਭ ਲ </t>
    </r>
    <r>
      <rPr>
        <b/>
        <sz val="11"/>
        <color rgb="FF800080"/>
        <rFont val="Calibri"/>
        <family val="2"/>
        <scheme val="minor"/>
      </rPr>
      <t xml:space="preserve">ਕਰਨ ਲਈ ਆਓ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ਮ ਵ ਚ ਲ ਗ । </t>
    </r>
    <r>
      <rPr>
        <i/>
        <sz val="11"/>
        <color rgb="FF0000FF"/>
        <rFont val="Calibri"/>
        <family val="2"/>
        <scheme val="minor"/>
      </rPr>
      <t xml:space="preserve">" </t>
    </r>
  </si>
  <si>
    <r>
      <rPr>
        <sz val="11"/>
        <color rgb="FF008000"/>
        <rFont val="Calibri"/>
        <family val="2"/>
        <scheme val="minor"/>
      </rPr>
      <t xml:space="preserve">ਬਹ ਤ ਸ ਰ ਲ ਕ ਅਤ </t>
    </r>
    <r>
      <rPr>
        <b/>
        <sz val="11"/>
        <color rgb="FF800080"/>
        <rFont val="Calibri"/>
        <family val="2"/>
        <scheme val="minor"/>
      </rPr>
      <t xml:space="preserve">ਬਲਵ ਤ ਲ </t>
    </r>
    <r>
      <rPr>
        <sz val="11"/>
        <color rgb="FF008000"/>
        <rFont val="Calibri"/>
        <family val="2"/>
        <scheme val="minor"/>
      </rPr>
      <t xml:space="preserve">ਕ </t>
    </r>
    <r>
      <rPr>
        <strike/>
        <sz val="11"/>
        <color rgb="FFFF0000"/>
        <rFont val="Calibri"/>
        <family val="2"/>
        <scheme val="minor"/>
      </rPr>
      <t xml:space="preserve">ਮ </t>
    </r>
    <r>
      <rPr>
        <sz val="11"/>
        <color rgb="FF008000"/>
        <rFont val="Calibri"/>
        <family val="2"/>
        <scheme val="minor"/>
      </rPr>
      <t xml:space="preserve">ਸ ਨ ਦ ਯਹ ਵ ਹ ਨ ਭ ਲਣ </t>
    </r>
    <r>
      <rPr>
        <i/>
        <sz val="11"/>
        <color rgb="FF0000FF"/>
        <rFont val="Calibri"/>
        <family val="2"/>
        <scheme val="minor"/>
      </rPr>
      <t xml:space="preserve">ਅਤ ਯਹ ਵ ਹ ਦ ਨ ਮ ਨ ਸ ਫ ਰਸ ਕਰਨ </t>
    </r>
    <r>
      <rPr>
        <sz val="11"/>
        <color rgb="FF008000"/>
        <rFont val="Calibri"/>
        <family val="2"/>
        <scheme val="minor"/>
      </rPr>
      <t xml:space="preserve">ਲਈ ਯਰ ਸ ਲਮ ਵ ਚ ਆਉਣਗ </t>
    </r>
    <r>
      <rPr>
        <strike/>
        <sz val="11"/>
        <color rgb="FFFF0000"/>
        <rFont val="Calibri"/>
        <family val="2"/>
        <scheme val="minor"/>
      </rPr>
      <t xml:space="preserve">ਆ ਅਤ ਯਹ ਵ ਹ ਦ ਅ ਗ ਬ ਨਤ ਕਰਨਗ ਆ </t>
    </r>
    <r>
      <rPr>
        <sz val="11"/>
        <color rgb="FF008000"/>
        <rFont val="Calibri"/>
        <family val="2"/>
        <scheme val="minor"/>
      </rPr>
      <t xml:space="preserve">। </t>
    </r>
  </si>
  <si>
    <r>
      <rPr>
        <sz val="11"/>
        <color rgb="FF008000"/>
        <rFont val="Calibri"/>
        <family val="2"/>
        <scheme val="minor"/>
      </rPr>
      <t xml:space="preserve">ਸ ਨ ਦ ਯਹ ਵ ਹ ਇਸ ਤਰ ਹ </t>
    </r>
    <r>
      <rPr>
        <b/>
        <sz val="11"/>
        <color rgb="FF800080"/>
        <rFont val="Calibri"/>
        <family val="2"/>
        <scheme val="minor"/>
      </rPr>
      <t xml:space="preserve">ਆਖਦ </t>
    </r>
    <r>
      <rPr>
        <sz val="11"/>
        <color rgb="FF008000"/>
        <rFont val="Calibri"/>
        <family val="2"/>
        <scheme val="minor"/>
      </rPr>
      <t xml:space="preserve">ਹ ਕ </t>
    </r>
    <r>
      <rPr>
        <b/>
        <sz val="11"/>
        <color rgb="FF800080"/>
        <rFont val="Calibri"/>
        <family val="2"/>
        <scheme val="minor"/>
      </rPr>
      <t xml:space="preserve">ਉਨ ਹ </t>
    </r>
    <r>
      <rPr>
        <sz val="11"/>
        <color rgb="FF008000"/>
        <rFont val="Calibri"/>
        <family val="2"/>
        <scheme val="minor"/>
      </rPr>
      <t xml:space="preserve">ਦ ਨ ਵ ਚ </t>
    </r>
    <r>
      <rPr>
        <b/>
        <sz val="11"/>
        <color rgb="FF800080"/>
        <rFont val="Calibri"/>
        <family val="2"/>
        <scheme val="minor"/>
      </rPr>
      <t xml:space="preserve">ਸ ਰ </t>
    </r>
    <r>
      <rPr>
        <sz val="11"/>
        <color rgb="FF008000"/>
        <rFont val="Calibri"/>
        <family val="2"/>
        <scheme val="minor"/>
      </rPr>
      <t xml:space="preserve">ਆ ਕ ਮ </t>
    </r>
    <r>
      <rPr>
        <i/>
        <sz val="11"/>
        <color rgb="FF0000FF"/>
        <rFont val="Calibri"/>
        <family val="2"/>
        <scheme val="minor"/>
      </rPr>
      <t xml:space="preserve">ਦ ਆ ਸ ਰ ਆ ਭ ਸ ਵ </t>
    </r>
    <r>
      <rPr>
        <sz val="11"/>
        <color rgb="FF008000"/>
        <rFont val="Calibri"/>
        <family val="2"/>
        <scheme val="minor"/>
      </rPr>
      <t xml:space="preserve">ਦ ਦਸ ਮਨ ਖ ਇ ਕ ਯਹ ਦ ਦ </t>
    </r>
    <r>
      <rPr>
        <i/>
        <sz val="11"/>
        <color rgb="FF0000FF"/>
        <rFont val="Calibri"/>
        <family val="2"/>
        <scheme val="minor"/>
      </rPr>
      <t xml:space="preserve">ਕ ਪੜ ਦ </t>
    </r>
    <r>
      <rPr>
        <sz val="11"/>
        <color rgb="FF008000"/>
        <rFont val="Calibri"/>
        <family val="2"/>
        <scheme val="minor"/>
      </rPr>
      <t xml:space="preserve">ਪ </t>
    </r>
    <r>
      <rPr>
        <b/>
        <sz val="11"/>
        <color rgb="FF800080"/>
        <rFont val="Calibri"/>
        <family val="2"/>
        <scheme val="minor"/>
      </rPr>
      <t xml:space="preserve">ਨਤ ਨ </t>
    </r>
    <r>
      <rPr>
        <sz val="11"/>
        <color rgb="FF008000"/>
        <rFont val="Calibri"/>
        <family val="2"/>
        <scheme val="minor"/>
      </rPr>
      <t xml:space="preserve">ਫੜ </t>
    </r>
    <r>
      <rPr>
        <b/>
        <sz val="11"/>
        <color rgb="FF800080"/>
        <rFont val="Calibri"/>
        <family val="2"/>
        <scheme val="minor"/>
      </rPr>
      <t xml:space="preserve">ਹ ਕ </t>
    </r>
    <r>
      <rPr>
        <sz val="11"/>
        <color rgb="FF008000"/>
        <rFont val="Calibri"/>
        <family val="2"/>
        <scheme val="minor"/>
      </rPr>
      <t xml:space="preserve">ਆਖਣਗ ਕ ਅਸ ਤ ਹ ਡ ਨ ਲ ਚ ਲ ਗ </t>
    </r>
    <r>
      <rPr>
        <strike/>
        <sz val="11"/>
        <color rgb="FFFF0000"/>
        <rFont val="Calibri"/>
        <family val="2"/>
        <scheme val="minor"/>
      </rPr>
      <t xml:space="preserve">, </t>
    </r>
    <r>
      <rPr>
        <sz val="11"/>
        <color rgb="FF008000"/>
        <rFont val="Calibri"/>
        <family val="2"/>
        <scheme val="minor"/>
      </rPr>
      <t xml:space="preserve">ਕ ਉ ਜ ਅਸ ਸ ਣ ਆ ਹ ਕ ਪਰਮ ਸ ਰ ਤ ਹ ਡ ਨ ਲ ਹ । </t>
    </r>
  </si>
  <si>
    <r>
      <rPr>
        <sz val="11"/>
        <color rgb="FF008000"/>
        <rFont val="Calibri"/>
        <family val="2"/>
        <scheme val="minor"/>
      </rPr>
      <t xml:space="preserve">ਯਹ ਵ ਹ ਇਸ ਤਰ ਹ ਆਖਦ ਹ , </t>
    </r>
    <r>
      <rPr>
        <i/>
        <sz val="11"/>
        <color rgb="FF0000FF"/>
        <rFont val="Calibri"/>
        <family val="2"/>
        <scheme val="minor"/>
      </rPr>
      <t xml:space="preserve">- ਵ ਖ , </t>
    </r>
    <r>
      <rPr>
        <sz val="11"/>
        <color rgb="FF008000"/>
        <rFont val="Calibri"/>
        <family val="2"/>
        <scheme val="minor"/>
      </rPr>
      <t xml:space="preserve">ਮ ਸ ਯ ਨ </t>
    </r>
    <r>
      <rPr>
        <b/>
        <sz val="11"/>
        <color rgb="FF800080"/>
        <rFont val="Calibri"/>
        <family val="2"/>
        <scheme val="minor"/>
      </rPr>
      <t xml:space="preserve">ਨ ਮ ੜ ਆਵ ਗ ਅਤ </t>
    </r>
    <r>
      <rPr>
        <sz val="11"/>
        <color rgb="FF008000"/>
        <rFont val="Calibri"/>
        <family val="2"/>
        <scheme val="minor"/>
      </rPr>
      <t xml:space="preserve">ਯਰ ਸ ਲਮ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ਵ ਸ ਗ ਅਤ ਯਰ ਸ ਲਮ </t>
    </r>
    <r>
      <rPr>
        <b/>
        <sz val="11"/>
        <color rgb="FF800080"/>
        <rFont val="Calibri"/>
        <family val="2"/>
        <scheme val="minor"/>
      </rPr>
      <t xml:space="preserve">ਸਚ ਆਈ </t>
    </r>
    <r>
      <rPr>
        <sz val="11"/>
        <color rgb="FF008000"/>
        <rFont val="Calibri"/>
        <family val="2"/>
        <scheme val="minor"/>
      </rPr>
      <t xml:space="preserve">ਦ </t>
    </r>
    <r>
      <rPr>
        <i/>
        <sz val="11"/>
        <color rgb="FF0000FF"/>
        <rFont val="Calibri"/>
        <family val="2"/>
        <scheme val="minor"/>
      </rPr>
      <t xml:space="preserve">ਸ ਹ </t>
    </r>
    <r>
      <rPr>
        <sz val="11"/>
        <color rgb="FF008000"/>
        <rFont val="Calibri"/>
        <family val="2"/>
        <scheme val="minor"/>
      </rPr>
      <t xml:space="preserve">ਰ </t>
    </r>
    <r>
      <rPr>
        <b/>
        <sz val="11"/>
        <color rgb="FF800080"/>
        <rFont val="Calibri"/>
        <family val="2"/>
        <scheme val="minor"/>
      </rPr>
      <t xml:space="preserve">ਕਹ ਵ ਗ </t>
    </r>
    <r>
      <rPr>
        <sz val="11"/>
        <color rgb="FF008000"/>
        <rFont val="Calibri"/>
        <family val="2"/>
        <scheme val="minor"/>
      </rPr>
      <t xml:space="preserve">ਅਤ ਸ ਨ ਦ ਯਹ ਵ ਹ ਦ ਪਰਬਤ </t>
    </r>
    <r>
      <rPr>
        <strike/>
        <sz val="11"/>
        <color rgb="FFFF0000"/>
        <rFont val="Calibri"/>
        <family val="2"/>
        <scheme val="minor"/>
      </rPr>
      <t xml:space="preserve">" </t>
    </r>
    <r>
      <rPr>
        <sz val="11"/>
        <color rgb="FF008000"/>
        <rFont val="Calibri"/>
        <family val="2"/>
        <scheme val="minor"/>
      </rPr>
      <t xml:space="preserve">ਪਵ ਤਰ ਪਰਬਤ </t>
    </r>
    <r>
      <rPr>
        <b/>
        <sz val="11"/>
        <color rgb="FF800080"/>
        <rFont val="Calibri"/>
        <family val="2"/>
        <scheme val="minor"/>
      </rPr>
      <t xml:space="preserve">ਅਖਵ ਏਗ </t>
    </r>
    <r>
      <rPr>
        <sz val="11"/>
        <color rgb="FF008000"/>
        <rFont val="Calibri"/>
        <family val="2"/>
        <scheme val="minor"/>
      </rPr>
      <t xml:space="preserve">। </t>
    </r>
  </si>
  <si>
    <r>
      <rPr>
        <sz val="11"/>
        <color rgb="FF008000"/>
        <rFont val="Calibri"/>
        <family val="2"/>
        <scheme val="minor"/>
      </rPr>
      <t xml:space="preserve">ਸ ਨ ਦ ਯਹ ਵ ਹ ਇਸ ਤਰ ਹ ਆਖਦ ਹ , </t>
    </r>
    <r>
      <rPr>
        <b/>
        <sz val="11"/>
        <color rgb="FF800080"/>
        <rFont val="Calibri"/>
        <family val="2"/>
        <scheme val="minor"/>
      </rPr>
      <t xml:space="preserve">- ਬਜ ਰਗ </t>
    </r>
    <r>
      <rPr>
        <sz val="11"/>
        <color rgb="FF008000"/>
        <rFont val="Calibri"/>
        <family val="2"/>
        <scheme val="minor"/>
      </rPr>
      <t xml:space="preserve">ਅਤ </t>
    </r>
    <r>
      <rPr>
        <b/>
        <sz val="11"/>
        <color rgb="FF800080"/>
        <rFont val="Calibri"/>
        <family val="2"/>
        <scheme val="minor"/>
      </rPr>
      <t xml:space="preserve">ਬਜ ਰਗ </t>
    </r>
    <r>
      <rPr>
        <sz val="11"/>
        <color rgb="FF008000"/>
        <rFont val="Calibri"/>
        <family val="2"/>
        <scheme val="minor"/>
      </rPr>
      <t xml:space="preserve">ਯਰ ਸ ਲਮ ਦ ਚ ਕ ਵ ਚ ਬ </t>
    </r>
    <r>
      <rPr>
        <b/>
        <sz val="11"/>
        <color rgb="FF800080"/>
        <rFont val="Calibri"/>
        <family val="2"/>
        <scheme val="minor"/>
      </rPr>
      <t xml:space="preserve">ਢ ਅਤ ਵ ਡ ਉਮਰ ਦ ਹ ਕ , ਹਰ ਇ ਕ ਆਪਣ ਲ ਠ ਆਪਣ ਹ ਥ ਵ ਚ ਲ ਕ ਬ ਠ ਗ । </t>
    </r>
  </si>
  <si>
    <r>
      <rPr>
        <strike/>
        <sz val="11"/>
        <color rgb="FFFF0000"/>
        <rFont val="Calibri"/>
        <family val="2"/>
        <scheme val="minor"/>
      </rPr>
      <t xml:space="preserve">ਅਤ </t>
    </r>
    <r>
      <rPr>
        <sz val="11"/>
        <color rgb="FF008000"/>
        <rFont val="Calibri"/>
        <family val="2"/>
        <scheme val="minor"/>
      </rPr>
      <t xml:space="preserve">ਸ ਹ ਰ ਦ ਚ ਕ </t>
    </r>
    <r>
      <rPr>
        <strike/>
        <sz val="11"/>
        <color rgb="FFFF0000"/>
        <rFont val="Calibri"/>
        <family val="2"/>
        <scheme val="minor"/>
      </rPr>
      <t xml:space="preserve">, ਚ ਕ ਵ ਚ </t>
    </r>
    <r>
      <rPr>
        <sz val="11"/>
        <color rgb="FF008000"/>
        <rFont val="Calibri"/>
        <family val="2"/>
        <scheme val="minor"/>
      </rPr>
      <t xml:space="preserve">ਖ ਡਣ ਵ ਲ ਮ ਡ </t>
    </r>
    <r>
      <rPr>
        <i/>
        <sz val="11"/>
        <color rgb="FF0000FF"/>
        <rFont val="Calibri"/>
        <family val="2"/>
        <scheme val="minor"/>
      </rPr>
      <t xml:space="preserve">ਆ ਅਤ </t>
    </r>
    <r>
      <rPr>
        <sz val="11"/>
        <color rgb="FF008000"/>
        <rFont val="Calibri"/>
        <family val="2"/>
        <scheme val="minor"/>
      </rPr>
      <t xml:space="preserve">ਕ ੜ ਆ </t>
    </r>
    <r>
      <rPr>
        <strike/>
        <sz val="11"/>
        <color rgb="FFFF0000"/>
        <rFont val="Calibri"/>
        <family val="2"/>
        <scheme val="minor"/>
      </rPr>
      <t xml:space="preserve">ਦ </t>
    </r>
    <r>
      <rPr>
        <sz val="11"/>
        <color rgb="FF008000"/>
        <rFont val="Calibri"/>
        <family val="2"/>
        <scheme val="minor"/>
      </rPr>
      <t xml:space="preserve">ਨ ਲ ਭਰ ਹ ਏ ਹ ਣਗ । </t>
    </r>
  </si>
  <si>
    <r>
      <rPr>
        <sz val="11"/>
        <color rgb="FF008000"/>
        <rFont val="Calibri"/>
        <family val="2"/>
        <scheme val="minor"/>
      </rPr>
      <t xml:space="preserve">ਸ ਨ ਦ ਯਹ ਵ ਹ ਇਸ ਤਰ ਹ ਆਖਦ ਹ </t>
    </r>
    <r>
      <rPr>
        <b/>
        <sz val="11"/>
        <color rgb="FF800080"/>
        <rFont val="Calibri"/>
        <family val="2"/>
        <scheme val="minor"/>
      </rPr>
      <t xml:space="preserve">, - </t>
    </r>
    <r>
      <rPr>
        <sz val="11"/>
        <color rgb="FF008000"/>
        <rFont val="Calibri"/>
        <family val="2"/>
        <scheme val="minor"/>
      </rPr>
      <t xml:space="preserve">ਉਹਨ </t>
    </r>
    <r>
      <rPr>
        <i/>
        <sz val="11"/>
        <color rgb="FF0000FF"/>
        <rFont val="Calibri"/>
        <family val="2"/>
        <scheme val="minor"/>
      </rPr>
      <t xml:space="preserve">ਬਚ ਆ ਹ ਇਆ ਨ ਜ ਹੜ ਉਨ ਹ </t>
    </r>
    <r>
      <rPr>
        <sz val="11"/>
        <color rgb="FF008000"/>
        <rFont val="Calibri"/>
        <family val="2"/>
        <scheme val="minor"/>
      </rPr>
      <t xml:space="preserve">ਦ ਨ </t>
    </r>
    <r>
      <rPr>
        <b/>
        <sz val="11"/>
        <color rgb="FF800080"/>
        <rFont val="Calibri"/>
        <family val="2"/>
        <scheme val="minor"/>
      </rPr>
      <t xml:space="preserve">ਜ ਉ </t>
    </r>
    <r>
      <rPr>
        <sz val="11"/>
        <color rgb="FF008000"/>
        <rFont val="Calibri"/>
        <family val="2"/>
        <scheme val="minor"/>
      </rPr>
      <t xml:space="preserve">ਦ </t>
    </r>
    <r>
      <rPr>
        <b/>
        <sz val="11"/>
        <color rgb="FF800080"/>
        <rFont val="Calibri"/>
        <family val="2"/>
        <scheme val="minor"/>
      </rPr>
      <t xml:space="preserve">ਰਹ ਣਗ , ਇਹ ਗ </t>
    </r>
    <r>
      <rPr>
        <sz val="11"/>
        <color rgb="FF008000"/>
        <rFont val="Calibri"/>
        <family val="2"/>
        <scheme val="minor"/>
      </rPr>
      <t xml:space="preserve">ਲ </t>
    </r>
    <r>
      <rPr>
        <b/>
        <sz val="11"/>
        <color rgb="FF800080"/>
        <rFont val="Calibri"/>
        <family val="2"/>
        <scheme val="minor"/>
      </rPr>
      <t xml:space="preserve">ਉਹਨ ਲਈ </t>
    </r>
    <r>
      <rPr>
        <sz val="11"/>
        <color rgb="FF008000"/>
        <rFont val="Calibri"/>
        <family val="2"/>
        <scheme val="minor"/>
      </rPr>
      <t xml:space="preserve">ਅਨ ਖ ਹ ਵ </t>
    </r>
    <r>
      <rPr>
        <i/>
        <sz val="11"/>
        <color rgb="FF0000FF"/>
        <rFont val="Calibri"/>
        <family val="2"/>
        <scheme val="minor"/>
      </rPr>
      <t xml:space="preserve">ਗ </t>
    </r>
    <r>
      <rPr>
        <sz val="11"/>
        <color rgb="FF008000"/>
        <rFont val="Calibri"/>
        <family val="2"/>
        <scheme val="minor"/>
      </rPr>
      <t xml:space="preserve">, ਪਰ </t>
    </r>
    <r>
      <rPr>
        <i/>
        <sz val="11"/>
        <color rgb="FF0000FF"/>
        <rFont val="Calibri"/>
        <family val="2"/>
        <scheme val="minor"/>
      </rPr>
      <t xml:space="preserve">ਮ ਨ </t>
    </r>
    <r>
      <rPr>
        <sz val="11"/>
        <color rgb="FF008000"/>
        <rFont val="Calibri"/>
        <family val="2"/>
        <scheme val="minor"/>
      </rPr>
      <t xml:space="preserve">ਕ </t>
    </r>
    <r>
      <rPr>
        <strike/>
        <sz val="11"/>
        <color rgb="FFFF0000"/>
        <rFont val="Calibri"/>
        <family val="2"/>
        <scheme val="minor"/>
      </rPr>
      <t xml:space="preserve">ਮ ਰ ਆ ਅ ਖ ਵ ਚ ਵ </t>
    </r>
    <r>
      <rPr>
        <sz val="11"/>
        <color rgb="FF008000"/>
        <rFont val="Calibri"/>
        <family val="2"/>
        <scheme val="minor"/>
      </rPr>
      <t xml:space="preserve">ਅਨ ਖ </t>
    </r>
    <r>
      <rPr>
        <b/>
        <sz val="11"/>
        <color rgb="FF800080"/>
        <rFont val="Calibri"/>
        <family val="2"/>
        <scheme val="minor"/>
      </rPr>
      <t xml:space="preserve">ਲ ਗ </t>
    </r>
    <r>
      <rPr>
        <sz val="11"/>
        <color rgb="FF008000"/>
        <rFont val="Calibri"/>
        <family val="2"/>
        <scheme val="minor"/>
      </rPr>
      <t xml:space="preserve">ਗ ? ਸ ਨ ਦ ਯਹ ਵ ਹ ਦ ਵ ਕ ਹ </t>
    </r>
    <r>
      <rPr>
        <i/>
        <sz val="11"/>
        <color rgb="FF0000FF"/>
        <rFont val="Calibri"/>
        <family val="2"/>
        <scheme val="minor"/>
      </rPr>
      <t xml:space="preserve">। </t>
    </r>
  </si>
  <si>
    <r>
      <rPr>
        <sz val="11"/>
        <color rgb="FF008000"/>
        <rFont val="Calibri"/>
        <family val="2"/>
        <scheme val="minor"/>
      </rPr>
      <t xml:space="preserve">ਸ ਨ ਦ ਯਹ ਵ ਹ ਇਸ ਤਰ ਹ ਆਖਦ ਹ , </t>
    </r>
    <r>
      <rPr>
        <b/>
        <sz val="11"/>
        <color rgb="FF800080"/>
        <rFont val="Calibri"/>
        <family val="2"/>
        <scheme val="minor"/>
      </rPr>
      <t xml:space="preserve">- ਵ </t>
    </r>
    <r>
      <rPr>
        <sz val="11"/>
        <color rgb="FF008000"/>
        <rFont val="Calibri"/>
        <family val="2"/>
        <scheme val="minor"/>
      </rPr>
      <t xml:space="preserve">ਖ , ਮ ਆਪਣ ਪਰਜ ਨ </t>
    </r>
    <r>
      <rPr>
        <i/>
        <sz val="11"/>
        <color rgb="FF0000FF"/>
        <rFont val="Calibri"/>
        <family val="2"/>
        <scheme val="minor"/>
      </rPr>
      <t xml:space="preserve">ਛ ਟਕ ਰ ਦ ਆ ਗ , ਅਤ </t>
    </r>
    <r>
      <rPr>
        <sz val="11"/>
        <color rgb="FF008000"/>
        <rFont val="Calibri"/>
        <family val="2"/>
        <scheme val="minor"/>
      </rPr>
      <t xml:space="preserve">ਪ ਰਬ </t>
    </r>
    <r>
      <rPr>
        <strike/>
        <sz val="11"/>
        <color rgb="FFFF0000"/>
        <rFont val="Calibri"/>
        <family val="2"/>
        <scheme val="minor"/>
      </rPr>
      <t xml:space="preserve">ਦ ਸ </t>
    </r>
    <r>
      <rPr>
        <sz val="11"/>
        <color rgb="FF008000"/>
        <rFont val="Calibri"/>
        <family val="2"/>
        <scheme val="minor"/>
      </rPr>
      <t xml:space="preserve">ਤ ਅਤ ਪ ਛਮ </t>
    </r>
    <r>
      <rPr>
        <b/>
        <sz val="11"/>
        <color rgb="FF800080"/>
        <rFont val="Calibri"/>
        <family val="2"/>
        <scheme val="minor"/>
      </rPr>
      <t xml:space="preserve">ਤ ਲ ਆਵ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</si>
  <si>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ਮ ਉਹਨ ਨ ਲ ਆਵ ਗ </t>
    </r>
    <r>
      <rPr>
        <b/>
        <sz val="11"/>
        <color rgb="FF800080"/>
        <rFont val="Calibri"/>
        <family val="2"/>
        <scheme val="minor"/>
      </rPr>
      <t xml:space="preserve">ਅਤ ਉਹਨ ਨ </t>
    </r>
    <r>
      <rPr>
        <sz val="11"/>
        <color rgb="FF008000"/>
        <rFont val="Calibri"/>
        <family val="2"/>
        <scheme val="minor"/>
      </rPr>
      <t xml:space="preserve">ਯਰ ਸ ਲਮ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 ਵਸ </t>
    </r>
    <r>
      <rPr>
        <sz val="11"/>
        <color rgb="FF008000"/>
        <rFont val="Calibri"/>
        <family val="2"/>
        <scheme val="minor"/>
      </rPr>
      <t xml:space="preserve">ਵ </t>
    </r>
    <r>
      <rPr>
        <b/>
        <sz val="11"/>
        <color rgb="FF800080"/>
        <rFont val="Calibri"/>
        <family val="2"/>
        <scheme val="minor"/>
      </rPr>
      <t xml:space="preserve">ਗ । </t>
    </r>
    <r>
      <rPr>
        <sz val="11"/>
        <color rgb="FF008000"/>
        <rFont val="Calibri"/>
        <family val="2"/>
        <scheme val="minor"/>
      </rPr>
      <t xml:space="preserve">ਉਹ ਮ ਰ ਪਰਜ ਹ ਣਗ ਅਤ ਮ </t>
    </r>
    <r>
      <rPr>
        <b/>
        <sz val="11"/>
        <color rgb="FF800080"/>
        <rFont val="Calibri"/>
        <family val="2"/>
        <scheme val="minor"/>
      </rPr>
      <t xml:space="preserve">ਸਚ ਆਈ </t>
    </r>
    <r>
      <rPr>
        <sz val="11"/>
        <color rgb="FF008000"/>
        <rFont val="Calibri"/>
        <family val="2"/>
        <scheme val="minor"/>
      </rPr>
      <t xml:space="preserve">ਅਤ ਧਰਮ ਵ ਚ ਉਹਨ ਦ ਪਰਮ ਸ ਰ ਹ ਵ ਗ । </t>
    </r>
  </si>
  <si>
    <r>
      <rPr>
        <sz val="11"/>
        <color rgb="FF008000"/>
        <rFont val="Calibri"/>
        <family val="2"/>
        <scheme val="minor"/>
      </rPr>
      <t xml:space="preserve">ਸ ਨ ਦ ਯਹ ਵ ਹ ਇਸ ਤਰ ਹ ਆਖਦ ਹ ਕ ਤ </t>
    </r>
    <r>
      <rPr>
        <i/>
        <sz val="11"/>
        <color rgb="FF0000FF"/>
        <rFont val="Calibri"/>
        <family val="2"/>
        <scheme val="minor"/>
      </rPr>
      <t xml:space="preserve">ਸ ਇਨ </t>
    </r>
    <r>
      <rPr>
        <sz val="11"/>
        <color rgb="FF008000"/>
        <rFont val="Calibri"/>
        <family val="2"/>
        <scheme val="minor"/>
      </rPr>
      <t xml:space="preserve">ਹ </t>
    </r>
    <r>
      <rPr>
        <strike/>
        <sz val="11"/>
        <color rgb="FFFF0000"/>
        <rFont val="Calibri"/>
        <family val="2"/>
        <scheme val="minor"/>
      </rPr>
      <t xml:space="preserve">ਡ ਹ ਥ ਤਕੜ ਹ ਣ , ਤ ਸ ਜ ਇਹ ਬਚਨ ਇਹਨ </t>
    </r>
    <r>
      <rPr>
        <sz val="11"/>
        <color rgb="FF008000"/>
        <rFont val="Calibri"/>
        <family val="2"/>
        <scheme val="minor"/>
      </rPr>
      <t xml:space="preserve">ਦ ਨ ਵ ਚ </t>
    </r>
    <r>
      <rPr>
        <i/>
        <sz val="11"/>
        <color rgb="FF0000FF"/>
        <rFont val="Calibri"/>
        <family val="2"/>
        <scheme val="minor"/>
      </rPr>
      <t xml:space="preserve">ਇਹ ਗ ਲ ਨਬ ਆ ਦ ਮ ਹ </t>
    </r>
    <r>
      <rPr>
        <sz val="11"/>
        <color rgb="FF008000"/>
        <rFont val="Calibri"/>
        <family val="2"/>
        <scheme val="minor"/>
      </rPr>
      <t xml:space="preserve">ਸ ਣਦ ਹ , ਜ ਹੜ ਸ ਨ ਦ ਯਹ ਵ ਹ ਦ ਭਵਨ ਦ ਨ ਹ ਰ ਖਣ ਦ ਸਮ </t>
    </r>
    <r>
      <rPr>
        <b/>
        <sz val="11"/>
        <color rgb="FF800080"/>
        <rFont val="Calibri"/>
        <family val="2"/>
        <scheme val="minor"/>
      </rPr>
      <t xml:space="preserve">ਅਤ ਇਸ ਭਵਨ </t>
    </r>
    <r>
      <rPr>
        <sz val="11"/>
        <color rgb="FF008000"/>
        <rFont val="Calibri"/>
        <family val="2"/>
        <scheme val="minor"/>
      </rPr>
      <t xml:space="preserve">ਦ </t>
    </r>
    <r>
      <rPr>
        <b/>
        <sz val="11"/>
        <color rgb="FF800080"/>
        <rFont val="Calibri"/>
        <family val="2"/>
        <scheme val="minor"/>
      </rPr>
      <t xml:space="preserve">ਬਣ ਉਣ ਦ ਸਮ </t>
    </r>
    <r>
      <rPr>
        <sz val="11"/>
        <color rgb="FF008000"/>
        <rFont val="Calibri"/>
        <family val="2"/>
        <scheme val="minor"/>
      </rPr>
      <t xml:space="preserve">ਸਨ </t>
    </r>
    <r>
      <rPr>
        <strike/>
        <sz val="11"/>
        <color rgb="FFFF0000"/>
        <rFont val="Calibri"/>
        <family val="2"/>
        <scheme val="minor"/>
      </rPr>
      <t xml:space="preserve">ਅਰਥ ਤ ਹ ਕਲ ਦ ਉਸ ਰ ਲਈ </t>
    </r>
    <r>
      <rPr>
        <sz val="11"/>
        <color rgb="FF008000"/>
        <rFont val="Calibri"/>
        <family val="2"/>
        <scheme val="minor"/>
      </rPr>
      <t xml:space="preserve">। </t>
    </r>
  </si>
  <si>
    <r>
      <rPr>
        <i/>
        <sz val="11"/>
        <color rgb="FF0000FF"/>
        <rFont val="Calibri"/>
        <family val="2"/>
        <scheme val="minor"/>
      </rPr>
      <t xml:space="preserve">ਹਦਰਕ ਦ ਸ ਦ ਵ ਖ </t>
    </r>
    <r>
      <rPr>
        <sz val="11"/>
        <color rgb="FF008000"/>
        <rFont val="Calibri"/>
        <family val="2"/>
        <scheme val="minor"/>
      </rPr>
      <t xml:space="preserve">ਯਹ ਵ ਹ ਦ </t>
    </r>
    <r>
      <rPr>
        <i/>
        <sz val="11"/>
        <color rgb="FF0000FF"/>
        <rFont val="Calibri"/>
        <family val="2"/>
        <scheme val="minor"/>
      </rPr>
      <t xml:space="preserve">ਵ ਡ </t>
    </r>
    <r>
      <rPr>
        <sz val="11"/>
        <color rgb="FF008000"/>
        <rFont val="Calibri"/>
        <family val="2"/>
        <scheme val="minor"/>
      </rPr>
      <t xml:space="preserve">ਬਚਨ </t>
    </r>
    <r>
      <rPr>
        <b/>
        <sz val="11"/>
        <color rgb="FF800080"/>
        <rFont val="Calibri"/>
        <family val="2"/>
        <scheme val="minor"/>
      </rPr>
      <t xml:space="preserve">, </t>
    </r>
    <r>
      <rPr>
        <sz val="11"/>
        <color rgb="FF008000"/>
        <rFont val="Calibri"/>
        <family val="2"/>
        <scheme val="minor"/>
      </rPr>
      <t xml:space="preserve">ਜ ਹੜ ਦ ਮ ਸ ਕ </t>
    </r>
    <r>
      <rPr>
        <strike/>
        <sz val="11"/>
        <color rgb="FFFF0000"/>
        <rFont val="Calibri"/>
        <family val="2"/>
        <scheme val="minor"/>
      </rPr>
      <t xml:space="preserve">ਸ ਹ ਰ </t>
    </r>
    <r>
      <rPr>
        <sz val="11"/>
        <color rgb="FF008000"/>
        <rFont val="Calibri"/>
        <family val="2"/>
        <scheme val="minor"/>
      </rPr>
      <t xml:space="preserve">ਉ ਤ ਵ </t>
    </r>
    <r>
      <rPr>
        <b/>
        <sz val="11"/>
        <color rgb="FF800080"/>
        <rFont val="Calibri"/>
        <family val="2"/>
        <scheme val="minor"/>
      </rPr>
      <t xml:space="preserve">ਹ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ਯਹ </t>
    </r>
    <r>
      <rPr>
        <sz val="11"/>
        <color rgb="FF008000"/>
        <rFont val="Calibri"/>
        <family val="2"/>
        <scheme val="minor"/>
      </rPr>
      <t xml:space="preserve">ਵ </t>
    </r>
    <r>
      <rPr>
        <b/>
        <sz val="11"/>
        <color rgb="FF80008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ਨ ਗ ਹ ਮਨ ਖ ਦ ਕ ਮ ਉ ਤ , ਸਗ </t>
    </r>
    <r>
      <rPr>
        <sz val="11"/>
        <color rgb="FF008000"/>
        <rFont val="Calibri"/>
        <family val="2"/>
        <scheme val="minor"/>
      </rPr>
      <t xml:space="preserve">ਇਸਰ ਏਲ ਦ ਸ ਰ </t>
    </r>
    <r>
      <rPr>
        <strike/>
        <sz val="11"/>
        <color rgb="FFFF0000"/>
        <rFont val="Calibri"/>
        <family val="2"/>
        <scheme val="minor"/>
      </rPr>
      <t xml:space="preserve">ਆ </t>
    </r>
    <r>
      <rPr>
        <sz val="11"/>
        <color rgb="FF008000"/>
        <rFont val="Calibri"/>
        <family val="2"/>
        <scheme val="minor"/>
      </rPr>
      <t xml:space="preserve">ਗ ਤ </t>
    </r>
    <r>
      <rPr>
        <b/>
        <sz val="11"/>
        <color rgb="FF800080"/>
        <rFont val="Calibri"/>
        <family val="2"/>
        <scheme val="minor"/>
      </rPr>
      <t xml:space="preserve">ਉ ਤ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</si>
  <si>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ਮ ਇਫ ਰ ਈਮ </t>
    </r>
    <r>
      <rPr>
        <b/>
        <sz val="11"/>
        <color rgb="FF800080"/>
        <rFont val="Calibri"/>
        <family val="2"/>
        <scheme val="minor"/>
      </rPr>
      <t xml:space="preserve">ਦ </t>
    </r>
    <r>
      <rPr>
        <sz val="11"/>
        <color rgb="FF008000"/>
        <rFont val="Calibri"/>
        <family val="2"/>
        <scheme val="minor"/>
      </rPr>
      <t xml:space="preserve">ਰਥ </t>
    </r>
    <r>
      <rPr>
        <strike/>
        <sz val="11"/>
        <color rgb="FFFF0000"/>
        <rFont val="Calibri"/>
        <family val="2"/>
        <scheme val="minor"/>
      </rPr>
      <t xml:space="preserve">ਨ </t>
    </r>
    <r>
      <rPr>
        <sz val="11"/>
        <color rgb="FF008000"/>
        <rFont val="Calibri"/>
        <family val="2"/>
        <scheme val="minor"/>
      </rPr>
      <t xml:space="preserve">ਅਤ ਯਰ ਸ ਲਮ </t>
    </r>
    <r>
      <rPr>
        <b/>
        <sz val="11"/>
        <color rgb="FF800080"/>
        <rFont val="Calibri"/>
        <family val="2"/>
        <scheme val="minor"/>
      </rPr>
      <t xml:space="preserve">ਦ </t>
    </r>
    <r>
      <rPr>
        <sz val="11"/>
        <color rgb="FF008000"/>
        <rFont val="Calibri"/>
        <family val="2"/>
        <scheme val="minor"/>
      </rPr>
      <t xml:space="preserve">ਘ ੜ </t>
    </r>
    <r>
      <rPr>
        <i/>
        <sz val="11"/>
        <color rgb="FF0000FF"/>
        <rFont val="Calibri"/>
        <family val="2"/>
        <scheme val="minor"/>
      </rPr>
      <t xml:space="preserve">ਆ </t>
    </r>
    <r>
      <rPr>
        <sz val="11"/>
        <color rgb="FF008000"/>
        <rFont val="Calibri"/>
        <family val="2"/>
        <scheme val="minor"/>
      </rPr>
      <t xml:space="preserve">ਨ </t>
    </r>
    <r>
      <rPr>
        <b/>
        <sz val="11"/>
        <color rgb="FF800080"/>
        <rFont val="Calibri"/>
        <family val="2"/>
        <scheme val="minor"/>
      </rPr>
      <t xml:space="preserve">ਭ ਨ </t>
    </r>
    <r>
      <rPr>
        <sz val="11"/>
        <color rgb="FF008000"/>
        <rFont val="Calibri"/>
        <family val="2"/>
        <scheme val="minor"/>
      </rPr>
      <t xml:space="preserve">ਸ ਟ ਗ , ਲੜ ਈ ਦ ਧਣ ਖ </t>
    </r>
    <r>
      <rPr>
        <b/>
        <sz val="11"/>
        <color rgb="FF800080"/>
        <rFont val="Calibri"/>
        <family val="2"/>
        <scheme val="minor"/>
      </rPr>
      <t xml:space="preserve">ਭ ਨ </t>
    </r>
    <r>
      <rPr>
        <sz val="11"/>
        <color rgb="FF008000"/>
        <rFont val="Calibri"/>
        <family val="2"/>
        <scheme val="minor"/>
      </rPr>
      <t xml:space="preserve">ਆ ਜ ਵ ਗ </t>
    </r>
    <r>
      <rPr>
        <b/>
        <sz val="11"/>
        <color rgb="FF800080"/>
        <rFont val="Calibri"/>
        <family val="2"/>
        <scheme val="minor"/>
      </rPr>
      <t xml:space="preserve">, ਅਤ </t>
    </r>
    <r>
      <rPr>
        <sz val="11"/>
        <color rgb="FF008000"/>
        <rFont val="Calibri"/>
        <family val="2"/>
        <scheme val="minor"/>
      </rPr>
      <t xml:space="preserve">ਉਹ ਕ ਮ </t>
    </r>
    <r>
      <rPr>
        <b/>
        <sz val="11"/>
        <color rgb="FF800080"/>
        <rFont val="Calibri"/>
        <family val="2"/>
        <scheme val="minor"/>
      </rPr>
      <t xml:space="preserve">ਨ </t>
    </r>
    <r>
      <rPr>
        <sz val="11"/>
        <color rgb="FF008000"/>
        <rFont val="Calibri"/>
        <family val="2"/>
        <scheme val="minor"/>
      </rPr>
      <t xml:space="preserve">ਸ ਤ ਦ ਆ ਗ ਲ </t>
    </r>
    <r>
      <rPr>
        <b/>
        <sz val="11"/>
        <color rgb="FF800080"/>
        <rFont val="Calibri"/>
        <family val="2"/>
        <scheme val="minor"/>
      </rPr>
      <t xml:space="preserve">ਸ ਣ ਵ </t>
    </r>
    <r>
      <rPr>
        <sz val="11"/>
        <color rgb="FF008000"/>
        <rFont val="Calibri"/>
        <family val="2"/>
        <scheme val="minor"/>
      </rPr>
      <t xml:space="preserve">ਗ , ਉਹ </t>
    </r>
    <r>
      <rPr>
        <strike/>
        <sz val="11"/>
        <color rgb="FFFF0000"/>
        <rFont val="Calibri"/>
        <family val="2"/>
        <scheme val="minor"/>
      </rPr>
      <t xml:space="preserve">ਦ ਹਕ ਮਤ </t>
    </r>
    <r>
      <rPr>
        <sz val="11"/>
        <color rgb="FF008000"/>
        <rFont val="Calibri"/>
        <family val="2"/>
        <scheme val="minor"/>
      </rPr>
      <t xml:space="preserve">ਸਮ ਦਰ ਤ </t>
    </r>
    <r>
      <rPr>
        <i/>
        <sz val="11"/>
        <color rgb="FF0000FF"/>
        <rFont val="Calibri"/>
        <family val="2"/>
        <scheme val="minor"/>
      </rPr>
      <t xml:space="preserve">ਲ ਕ </t>
    </r>
    <r>
      <rPr>
        <sz val="11"/>
        <color rgb="FF008000"/>
        <rFont val="Calibri"/>
        <family val="2"/>
        <scheme val="minor"/>
      </rPr>
      <t xml:space="preserve">ਸਮ ਦਰ ਤ ਕ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ਨਦ ਤ ਲ ਕ ਧਰਤ ਦ ਕ ਢ </t>
    </r>
    <r>
      <rPr>
        <sz val="11"/>
        <color rgb="FF008000"/>
        <rFont val="Calibri"/>
        <family val="2"/>
        <scheme val="minor"/>
      </rPr>
      <t xml:space="preserve">ਆ ਤ </t>
    </r>
    <r>
      <rPr>
        <strike/>
        <sz val="11"/>
        <color rgb="FFFF0000"/>
        <rFont val="Calibri"/>
        <family val="2"/>
        <scheme val="minor"/>
      </rPr>
      <t xml:space="preserve">ਧਰਤ ਦ ਆ ਹ ਦ ਤ </t>
    </r>
    <r>
      <rPr>
        <sz val="11"/>
        <color rgb="FF008000"/>
        <rFont val="Calibri"/>
        <family val="2"/>
        <scheme val="minor"/>
      </rPr>
      <t xml:space="preserve">ਕ </t>
    </r>
    <r>
      <rPr>
        <b/>
        <sz val="11"/>
        <color rgb="FF800080"/>
        <rFont val="Calibri"/>
        <family val="2"/>
        <scheme val="minor"/>
      </rPr>
      <t xml:space="preserve">ਰ ਜ ਕਰ </t>
    </r>
    <r>
      <rPr>
        <sz val="11"/>
        <color rgb="FF008000"/>
        <rFont val="Calibri"/>
        <family val="2"/>
        <scheme val="minor"/>
      </rPr>
      <t xml:space="preserve">ਗ । </t>
    </r>
  </si>
  <si>
    <r>
      <rPr>
        <i/>
        <sz val="11"/>
        <color rgb="FF0000FF"/>
        <rFont val="Calibri"/>
        <family val="2"/>
        <scheme val="minor"/>
      </rPr>
      <t xml:space="preserve">ਵ ਖ , </t>
    </r>
    <r>
      <rPr>
        <sz val="11"/>
        <color rgb="FF008000"/>
        <rFont val="Calibri"/>
        <family val="2"/>
        <scheme val="minor"/>
      </rPr>
      <t xml:space="preserve">ਤ </t>
    </r>
    <r>
      <rPr>
        <strike/>
        <sz val="11"/>
        <color rgb="FFFF0000"/>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ਸ ਣ ਕ ਉ ਜ ਮ </t>
    </r>
    <r>
      <rPr>
        <sz val="11"/>
        <color rgb="FF008000"/>
        <rFont val="Calibri"/>
        <family val="2"/>
        <scheme val="minor"/>
      </rPr>
      <t xml:space="preserve">ਰ ਨ ਮ ਦ ਲਹ ਦ ਕ ਰਨ </t>
    </r>
    <r>
      <rPr>
        <strike/>
        <sz val="11"/>
        <color rgb="FFFF0000"/>
        <rFont val="Calibri"/>
        <family val="2"/>
        <scheme val="minor"/>
      </rPr>
      <t xml:space="preserve">, </t>
    </r>
    <r>
      <rPr>
        <sz val="11"/>
        <color rgb="FF008000"/>
        <rFont val="Calibri"/>
        <family val="2"/>
        <scheme val="minor"/>
      </rPr>
      <t xml:space="preserve">ਮ ਤ ਰ ਗ ਲ ਮ ਨ ਬ ਨ </t>
    </r>
    <r>
      <rPr>
        <i/>
        <sz val="11"/>
        <color rgb="FF0000FF"/>
        <rFont val="Calibri"/>
        <family val="2"/>
        <scheme val="minor"/>
      </rPr>
      <t xml:space="preserve">ਹ </t>
    </r>
    <r>
      <rPr>
        <sz val="11"/>
        <color rgb="FF008000"/>
        <rFont val="Calibri"/>
        <family val="2"/>
        <scheme val="minor"/>
      </rPr>
      <t xml:space="preserve">ਪ ਣ ਦ ਟ ਏ </t>
    </r>
    <r>
      <rPr>
        <b/>
        <sz val="11"/>
        <color rgb="FF800080"/>
        <rFont val="Calibri"/>
        <family val="2"/>
        <scheme val="minor"/>
      </rPr>
      <t xml:space="preserve">ਵ ਚ </t>
    </r>
    <r>
      <rPr>
        <sz val="11"/>
        <color rgb="FF008000"/>
        <rFont val="Calibri"/>
        <family val="2"/>
        <scheme val="minor"/>
      </rPr>
      <t xml:space="preserve">ਕ ਢ </t>
    </r>
    <r>
      <rPr>
        <b/>
        <sz val="11"/>
        <color rgb="FF800080"/>
        <rFont val="Calibri"/>
        <family val="2"/>
        <scheme val="minor"/>
      </rPr>
      <t xml:space="preserve">ਲ ਆ ਹ </t>
    </r>
    <r>
      <rPr>
        <sz val="11"/>
        <color rgb="FF008000"/>
        <rFont val="Calibri"/>
        <family val="2"/>
        <scheme val="minor"/>
      </rPr>
      <t xml:space="preserve">। </t>
    </r>
  </si>
  <si>
    <r>
      <rPr>
        <sz val="11"/>
        <color rgb="FF008000"/>
        <rFont val="Calibri"/>
        <family val="2"/>
        <scheme val="minor"/>
      </rPr>
      <t xml:space="preserve">ਹ </t>
    </r>
    <r>
      <rPr>
        <b/>
        <sz val="11"/>
        <color rgb="FF800080"/>
        <rFont val="Calibri"/>
        <family val="2"/>
        <scheme val="minor"/>
      </rPr>
      <t xml:space="preserve">ਆਸ ਵ ਲ ਕ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ਗੜ ਹ </t>
    </r>
    <r>
      <rPr>
        <b/>
        <sz val="11"/>
        <color rgb="FF800080"/>
        <rFont val="Calibri"/>
        <family val="2"/>
        <scheme val="minor"/>
      </rPr>
      <t xml:space="preserve">ਵ ਲ </t>
    </r>
    <r>
      <rPr>
        <sz val="11"/>
        <color rgb="FF008000"/>
        <rFont val="Calibri"/>
        <family val="2"/>
        <scheme val="minor"/>
      </rPr>
      <t xml:space="preserve">ਮ ੜ </t>
    </r>
    <r>
      <rPr>
        <strike/>
        <sz val="11"/>
        <color rgb="FFFF0000"/>
        <rFont val="Calibri"/>
        <family val="2"/>
        <scheme val="minor"/>
      </rPr>
      <t xml:space="preserve">ਜ ਓ </t>
    </r>
    <r>
      <rPr>
        <sz val="11"/>
        <color rgb="FF008000"/>
        <rFont val="Calibri"/>
        <family val="2"/>
        <scheme val="minor"/>
      </rPr>
      <t xml:space="preserve">! ਮ ਅ ਜ </t>
    </r>
    <r>
      <rPr>
        <b/>
        <sz val="11"/>
        <color rgb="FF800080"/>
        <rFont val="Calibri"/>
        <family val="2"/>
        <scheme val="minor"/>
      </rPr>
      <t xml:space="preserve">ਹ ਆਖਦ </t>
    </r>
    <r>
      <rPr>
        <sz val="11"/>
        <color rgb="FF008000"/>
        <rFont val="Calibri"/>
        <family val="2"/>
        <scheme val="minor"/>
      </rPr>
      <t xml:space="preserve">ਹ , ਮ ਤ </t>
    </r>
    <r>
      <rPr>
        <b/>
        <sz val="11"/>
        <color rgb="FF800080"/>
        <rFont val="Calibri"/>
        <family val="2"/>
        <scheme val="minor"/>
      </rPr>
      <t xml:space="preserve">ਹ ਡ ਬਦਲ ਵ ਚ </t>
    </r>
    <r>
      <rPr>
        <sz val="11"/>
        <color rgb="FF008000"/>
        <rFont val="Calibri"/>
        <family val="2"/>
        <scheme val="minor"/>
      </rPr>
      <t xml:space="preserve">ਦ ਗਣ </t>
    </r>
    <r>
      <rPr>
        <b/>
        <sz val="11"/>
        <color rgb="FF800080"/>
        <rFont val="Calibri"/>
        <family val="2"/>
        <scheme val="minor"/>
      </rPr>
      <t xml:space="preserve">ਖ ਸ ਤ ਹ ਡ ਲਈ ਦ ਆ </t>
    </r>
    <r>
      <rPr>
        <sz val="11"/>
        <color rgb="FF008000"/>
        <rFont val="Calibri"/>
        <family val="2"/>
        <scheme val="minor"/>
      </rPr>
      <t xml:space="preserve">ਗ । </t>
    </r>
  </si>
  <si>
    <r>
      <rPr>
        <i/>
        <sz val="11"/>
        <color rgb="FF0000FF"/>
        <rFont val="Calibri"/>
        <family val="2"/>
        <scheme val="minor"/>
      </rPr>
      <t xml:space="preserve">ਕ ਉ ਜ </t>
    </r>
    <r>
      <rPr>
        <sz val="11"/>
        <color rgb="FF008000"/>
        <rFont val="Calibri"/>
        <family val="2"/>
        <scheme val="minor"/>
      </rPr>
      <t xml:space="preserve">ਮ </t>
    </r>
    <r>
      <rPr>
        <i/>
        <sz val="11"/>
        <color rgb="FF0000FF"/>
        <rFont val="Calibri"/>
        <family val="2"/>
        <scheme val="minor"/>
      </rPr>
      <t xml:space="preserve">ਧਣ ਖ ਵ ਗ </t>
    </r>
    <r>
      <rPr>
        <sz val="11"/>
        <color rgb="FF008000"/>
        <rFont val="Calibri"/>
        <family val="2"/>
        <scheme val="minor"/>
      </rPr>
      <t xml:space="preserve">ਯਹ ਦ ਹ ਨ </t>
    </r>
    <r>
      <rPr>
        <b/>
        <sz val="11"/>
        <color rgb="FF800080"/>
        <rFont val="Calibri"/>
        <family val="2"/>
        <scheme val="minor"/>
      </rPr>
      <t xml:space="preserve">ਚੜ ਹ </t>
    </r>
    <r>
      <rPr>
        <sz val="11"/>
        <color rgb="FF008000"/>
        <rFont val="Calibri"/>
        <family val="2"/>
        <scheme val="minor"/>
      </rPr>
      <t xml:space="preserve">ਇਆ ਹ </t>
    </r>
    <r>
      <rPr>
        <i/>
        <sz val="11"/>
        <color rgb="FF0000FF"/>
        <rFont val="Calibri"/>
        <family val="2"/>
        <scheme val="minor"/>
      </rPr>
      <t xml:space="preserve">, </t>
    </r>
    <r>
      <rPr>
        <sz val="11"/>
        <color rgb="FF008000"/>
        <rFont val="Calibri"/>
        <family val="2"/>
        <scheme val="minor"/>
      </rPr>
      <t xml:space="preserve">ਅਤ ਇਫ ਰ ਈਮ ਨ </t>
    </r>
    <r>
      <rPr>
        <i/>
        <sz val="11"/>
        <color rgb="FF0000FF"/>
        <rFont val="Calibri"/>
        <family val="2"/>
        <scheme val="minor"/>
      </rPr>
      <t xml:space="preserve">ਤ ਰ ਵ ਗ </t>
    </r>
    <r>
      <rPr>
        <sz val="11"/>
        <color rgb="FF008000"/>
        <rFont val="Calibri"/>
        <family val="2"/>
        <scheme val="minor"/>
      </rPr>
      <t xml:space="preserve">ਉਹ ਦ </t>
    </r>
    <r>
      <rPr>
        <strike/>
        <sz val="11"/>
        <color rgb="FFFF0000"/>
        <rFont val="Calibri"/>
        <family val="2"/>
        <scheme val="minor"/>
      </rPr>
      <t xml:space="preserve">ਬ ਣ ਬਣ </t>
    </r>
    <r>
      <rPr>
        <sz val="11"/>
        <color rgb="FF008000"/>
        <rFont val="Calibri"/>
        <family val="2"/>
        <scheme val="minor"/>
      </rPr>
      <t xml:space="preserve">ਉ </t>
    </r>
    <r>
      <rPr>
        <b/>
        <sz val="11"/>
        <color rgb="FF800080"/>
        <rFont val="Calibri"/>
        <family val="2"/>
        <scheme val="minor"/>
      </rPr>
      <t xml:space="preserve">ਤ ਲ ਇਆ </t>
    </r>
    <r>
      <rPr>
        <sz val="11"/>
        <color rgb="FF008000"/>
        <rFont val="Calibri"/>
        <family val="2"/>
        <scheme val="minor"/>
      </rPr>
      <t xml:space="preserve">ਹ , </t>
    </r>
    <r>
      <rPr>
        <b/>
        <sz val="11"/>
        <color rgb="FF800080"/>
        <rFont val="Calibri"/>
        <family val="2"/>
        <scheme val="minor"/>
      </rPr>
      <t xml:space="preserve">ਮ </t>
    </r>
    <r>
      <rPr>
        <sz val="11"/>
        <color rgb="FF008000"/>
        <rFont val="Calibri"/>
        <family val="2"/>
        <scheme val="minor"/>
      </rPr>
      <t xml:space="preserve">ਸ ਯ ਨ </t>
    </r>
    <r>
      <rPr>
        <b/>
        <sz val="11"/>
        <color rgb="FF800080"/>
        <rFont val="Calibri"/>
        <family val="2"/>
        <scheme val="minor"/>
      </rPr>
      <t xml:space="preserve">ਦ ਵ ਸ ਆ </t>
    </r>
    <r>
      <rPr>
        <sz val="11"/>
        <color rgb="FF008000"/>
        <rFont val="Calibri"/>
        <family val="2"/>
        <scheme val="minor"/>
      </rPr>
      <t xml:space="preserve">ਨ </t>
    </r>
    <r>
      <rPr>
        <b/>
        <sz val="11"/>
        <color rgb="FF800080"/>
        <rFont val="Calibri"/>
        <family val="2"/>
        <scheme val="minor"/>
      </rPr>
      <t xml:space="preserve">ਯ ਨ ਨ ਦ </t>
    </r>
    <r>
      <rPr>
        <sz val="11"/>
        <color rgb="FF008000"/>
        <rFont val="Calibri"/>
        <family val="2"/>
        <scheme val="minor"/>
      </rPr>
      <t xml:space="preserve">ਵ </t>
    </r>
    <r>
      <rPr>
        <b/>
        <sz val="11"/>
        <color rgb="FF800080"/>
        <rFont val="Calibri"/>
        <family val="2"/>
        <scheme val="minor"/>
      </rPr>
      <t xml:space="preserve">ਸ ਆ </t>
    </r>
    <r>
      <rPr>
        <sz val="11"/>
        <color rgb="FF008000"/>
        <rFont val="Calibri"/>
        <family val="2"/>
        <scheme val="minor"/>
      </rPr>
      <t xml:space="preserve">ਦ ਵ ਰ ਧ </t>
    </r>
    <r>
      <rPr>
        <i/>
        <sz val="11"/>
        <color rgb="FF0000FF"/>
        <rFont val="Calibri"/>
        <family val="2"/>
        <scheme val="minor"/>
      </rPr>
      <t xml:space="preserve">ਉਕਸ ਵ ਗ </t>
    </r>
    <r>
      <rPr>
        <sz val="11"/>
        <color rgb="FF008000"/>
        <rFont val="Calibri"/>
        <family val="2"/>
        <scheme val="minor"/>
      </rPr>
      <t xml:space="preserve">, </t>
    </r>
    <r>
      <rPr>
        <b/>
        <sz val="11"/>
        <color rgb="FF800080"/>
        <rFont val="Calibri"/>
        <family val="2"/>
        <scheme val="minor"/>
      </rPr>
      <t xml:space="preserve">ਅਤ ਉਹਨ </t>
    </r>
    <r>
      <rPr>
        <sz val="11"/>
        <color rgb="FF008000"/>
        <rFont val="Calibri"/>
        <family val="2"/>
        <scheme val="minor"/>
      </rPr>
      <t xml:space="preserve">ਨ </t>
    </r>
    <r>
      <rPr>
        <strike/>
        <sz val="11"/>
        <color rgb="FFFF0000"/>
        <rFont val="Calibri"/>
        <family val="2"/>
        <scheme val="minor"/>
      </rPr>
      <t xml:space="preserve">, ਤ ਨ ਇ ਕ </t>
    </r>
    <r>
      <rPr>
        <sz val="11"/>
        <color rgb="FF008000"/>
        <rFont val="Calibri"/>
        <family val="2"/>
        <scheme val="minor"/>
      </rPr>
      <t xml:space="preserve">ਸ ਰਮ ਦ ਤਲਵ ਰ </t>
    </r>
    <r>
      <rPr>
        <strike/>
        <sz val="11"/>
        <color rgb="FFFF0000"/>
        <rFont val="Calibri"/>
        <family val="2"/>
        <scheme val="minor"/>
      </rPr>
      <t xml:space="preserve">ਵ ਗ </t>
    </r>
    <r>
      <rPr>
        <sz val="11"/>
        <color rgb="FF008000"/>
        <rFont val="Calibri"/>
        <family val="2"/>
        <scheme val="minor"/>
      </rPr>
      <t xml:space="preserve">ਬਣ ਵ ਗ । </t>
    </r>
  </si>
  <si>
    <r>
      <rPr>
        <sz val="11"/>
        <color rgb="FF008000"/>
        <rFont val="Calibri"/>
        <family val="2"/>
        <scheme val="minor"/>
      </rPr>
      <t xml:space="preserve">ਯਹ ਵ ਹ ਉਹਨ ਉ ਤ </t>
    </r>
    <r>
      <rPr>
        <b/>
        <sz val="11"/>
        <color rgb="FF800080"/>
        <rFont val="Calibri"/>
        <family val="2"/>
        <scheme val="minor"/>
      </rPr>
      <t xml:space="preserve">ਪਰਗਟ ਹ </t>
    </r>
    <r>
      <rPr>
        <sz val="11"/>
        <color rgb="FF008000"/>
        <rFont val="Calibri"/>
        <family val="2"/>
        <scheme val="minor"/>
      </rPr>
      <t xml:space="preserve">ਵ ਗ </t>
    </r>
    <r>
      <rPr>
        <b/>
        <sz val="11"/>
        <color rgb="FF800080"/>
        <rFont val="Calibri"/>
        <family val="2"/>
        <scheme val="minor"/>
      </rPr>
      <t xml:space="preserve">ਅਤ ਉਹ </t>
    </r>
    <r>
      <rPr>
        <sz val="11"/>
        <color rgb="FF008000"/>
        <rFont val="Calibri"/>
        <family val="2"/>
        <scheme val="minor"/>
      </rPr>
      <t xml:space="preserve">ਦ ਤ ਰ ਬ ਜਲ ਵ ਗ </t>
    </r>
    <r>
      <rPr>
        <b/>
        <sz val="11"/>
        <color rgb="FF800080"/>
        <rFont val="Calibri"/>
        <family val="2"/>
        <scheme val="minor"/>
      </rPr>
      <t xml:space="preserve">ਲ ਸ ਕ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ਯਹ ਵ ਹ </t>
    </r>
    <r>
      <rPr>
        <i/>
        <sz val="11"/>
        <color rgb="FF0000FF"/>
        <rFont val="Calibri"/>
        <family val="2"/>
        <scheme val="minor"/>
      </rPr>
      <t xml:space="preserve">ਪਰਮ ਸ ਰ </t>
    </r>
    <r>
      <rPr>
        <sz val="11"/>
        <color rgb="FF008000"/>
        <rFont val="Calibri"/>
        <family val="2"/>
        <scheme val="minor"/>
      </rPr>
      <t xml:space="preserve">ਤ ਰ ਹ </t>
    </r>
    <r>
      <rPr>
        <b/>
        <sz val="11"/>
        <color rgb="FF800080"/>
        <rFont val="Calibri"/>
        <family val="2"/>
        <scheme val="minor"/>
      </rPr>
      <t xml:space="preserve">ਵਜ </t>
    </r>
    <r>
      <rPr>
        <sz val="11"/>
        <color rgb="FF008000"/>
        <rFont val="Calibri"/>
        <family val="2"/>
        <scheme val="minor"/>
      </rPr>
      <t xml:space="preserve">ਕ </t>
    </r>
    <r>
      <rPr>
        <strike/>
        <sz val="11"/>
        <color rgb="FFFF0000"/>
        <rFont val="Calibri"/>
        <family val="2"/>
        <scheme val="minor"/>
      </rPr>
      <t xml:space="preserve">ਗ , ਅਤ </t>
    </r>
    <r>
      <rPr>
        <sz val="11"/>
        <color rgb="FF008000"/>
        <rFont val="Calibri"/>
        <family val="2"/>
        <scheme val="minor"/>
      </rPr>
      <t xml:space="preserve">ਦ ਖਣ </t>
    </r>
    <r>
      <rPr>
        <i/>
        <sz val="11"/>
        <color rgb="FF0000FF"/>
        <rFont val="Calibri"/>
        <family val="2"/>
        <scheme val="minor"/>
      </rPr>
      <t xml:space="preserve">ਦ ਸ ਦ ਤ ਫ ਨ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ਲ </t>
    </r>
    <r>
      <rPr>
        <b/>
        <sz val="11"/>
        <color rgb="FF800080"/>
        <rFont val="Calibri"/>
        <family val="2"/>
        <scheme val="minor"/>
      </rPr>
      <t xml:space="preserve">ਘ </t>
    </r>
    <r>
      <rPr>
        <sz val="11"/>
        <color rgb="FF008000"/>
        <rFont val="Calibri"/>
        <family val="2"/>
        <scheme val="minor"/>
      </rPr>
      <t xml:space="preserve">ਗ । </t>
    </r>
  </si>
  <si>
    <r>
      <rPr>
        <sz val="11"/>
        <color rgb="FF008000"/>
        <rFont val="Calibri"/>
        <family val="2"/>
        <scheme val="minor"/>
      </rPr>
      <t xml:space="preserve">ਸ ਨ ਦ ਯਹ ਵ ਹ ਉਹਨ ਨ ਢ </t>
    </r>
    <r>
      <rPr>
        <b/>
        <sz val="11"/>
        <color rgb="FF800080"/>
        <rFont val="Calibri"/>
        <family val="2"/>
        <scheme val="minor"/>
      </rPr>
      <t xml:space="preserve">ਲ ਤ ਛ ਡ ਵ </t>
    </r>
    <r>
      <rPr>
        <sz val="11"/>
        <color rgb="FF008000"/>
        <rFont val="Calibri"/>
        <family val="2"/>
        <scheme val="minor"/>
      </rPr>
      <t xml:space="preserve">ਗ , </t>
    </r>
    <r>
      <rPr>
        <i/>
        <sz val="11"/>
        <color rgb="FF0000FF"/>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ਉਹਨ ਦ ਵ ਰ ਆ ਨ ਨ ਸ ਕਰਨਗ , </t>
    </r>
    <r>
      <rPr>
        <sz val="11"/>
        <color rgb="FF008000"/>
        <rFont val="Calibri"/>
        <family val="2"/>
        <scheme val="minor"/>
      </rPr>
      <t xml:space="preserve">ਅਤ </t>
    </r>
    <r>
      <rPr>
        <b/>
        <sz val="11"/>
        <color rgb="FF800080"/>
        <rFont val="Calibri"/>
        <family val="2"/>
        <scheme val="minor"/>
      </rPr>
      <t xml:space="preserve">ਉਹਨ </t>
    </r>
    <r>
      <rPr>
        <sz val="11"/>
        <color rgb="FF008000"/>
        <rFont val="Calibri"/>
        <family val="2"/>
        <scheme val="minor"/>
      </rPr>
      <t xml:space="preserve">ਦ ਪ ਥਰ ਨ </t>
    </r>
    <r>
      <rPr>
        <b/>
        <sz val="11"/>
        <color rgb="FF800080"/>
        <rFont val="Calibri"/>
        <family val="2"/>
        <scheme val="minor"/>
      </rPr>
      <t xml:space="preserve">ਉਹਨ ਦ ਗ ਫ ਦ ਪ ਥਰ ਉ ਤ ਰ ਖਣਗ </t>
    </r>
    <r>
      <rPr>
        <sz val="11"/>
        <color rgb="FF008000"/>
        <rFont val="Calibri"/>
        <family val="2"/>
        <scheme val="minor"/>
      </rPr>
      <t xml:space="preserve">, ਉਹ ਪ ਣਗ ਅਤ </t>
    </r>
    <r>
      <rPr>
        <strike/>
        <sz val="11"/>
        <color rgb="FFFF0000"/>
        <rFont val="Calibri"/>
        <family val="2"/>
        <scheme val="minor"/>
      </rPr>
      <t xml:space="preserve">ਸ ਰ ਬ ਆ ਵ ਗ </t>
    </r>
    <r>
      <rPr>
        <sz val="11"/>
        <color rgb="FF008000"/>
        <rFont val="Calibri"/>
        <family val="2"/>
        <scheme val="minor"/>
      </rPr>
      <t xml:space="preserve">ਰ ਲ ਪ ਉਣਗ </t>
    </r>
    <r>
      <rPr>
        <i/>
        <sz val="11"/>
        <color rgb="FF0000FF"/>
        <rFont val="Calibri"/>
        <family val="2"/>
        <scheme val="minor"/>
      </rPr>
      <t xml:space="preserve">ਜ ਵ ਮਧ ਪ ਉ ਦ ਹਨ </t>
    </r>
    <r>
      <rPr>
        <sz val="11"/>
        <color rgb="FF008000"/>
        <rFont val="Calibri"/>
        <family val="2"/>
        <scheme val="minor"/>
      </rPr>
      <t xml:space="preserve">, ਉਹ ਕਟ ਰ </t>
    </r>
    <r>
      <rPr>
        <strike/>
        <sz val="11"/>
        <color rgb="FFFF0000"/>
        <rFont val="Calibri"/>
        <family val="2"/>
        <scheme val="minor"/>
      </rPr>
      <t xml:space="preserve">ਆ </t>
    </r>
    <r>
      <rPr>
        <sz val="11"/>
        <color rgb="FF008000"/>
        <rFont val="Calibri"/>
        <family val="2"/>
        <scheme val="minor"/>
      </rPr>
      <t xml:space="preserve">ਵ ਗ </t>
    </r>
    <r>
      <rPr>
        <i/>
        <sz val="11"/>
        <color rgb="FF0000FF"/>
        <rFont val="Calibri"/>
        <family val="2"/>
        <scheme val="minor"/>
      </rPr>
      <t xml:space="preserve">ਹ ਣਗ , </t>
    </r>
    <r>
      <rPr>
        <sz val="11"/>
        <color rgb="FF008000"/>
        <rFont val="Calibri"/>
        <family val="2"/>
        <scheme val="minor"/>
      </rPr>
      <t xml:space="preserve">ਅਤ ਜਗਵ ਦ ਦ </t>
    </r>
    <r>
      <rPr>
        <b/>
        <sz val="11"/>
        <color rgb="FF800080"/>
        <rFont val="Calibri"/>
        <family val="2"/>
        <scheme val="minor"/>
      </rPr>
      <t xml:space="preserve">ਨ ਕਰ </t>
    </r>
    <r>
      <rPr>
        <sz val="11"/>
        <color rgb="FF008000"/>
        <rFont val="Calibri"/>
        <family val="2"/>
        <scheme val="minor"/>
      </rPr>
      <t xml:space="preserve">ਵ ਗ </t>
    </r>
    <r>
      <rPr>
        <i/>
        <sz val="11"/>
        <color rgb="FF0000FF"/>
        <rFont val="Calibri"/>
        <family val="2"/>
        <scheme val="minor"/>
      </rPr>
      <t xml:space="preserve">ਉਹ </t>
    </r>
    <r>
      <rPr>
        <sz val="11"/>
        <color rgb="FF008000"/>
        <rFont val="Calibri"/>
        <family val="2"/>
        <scheme val="minor"/>
      </rPr>
      <t xml:space="preserve">ਭਰ ਜ ਣਗ । </t>
    </r>
  </si>
  <si>
    <r>
      <rPr>
        <sz val="11"/>
        <color rgb="FF008000"/>
        <rFont val="Calibri"/>
        <family val="2"/>
        <scheme val="minor"/>
      </rPr>
      <t xml:space="preserve">ਉਸ ਦ ਨ ਯਹ ਵ ਹ </t>
    </r>
    <r>
      <rPr>
        <b/>
        <sz val="11"/>
        <color rgb="FF800080"/>
        <rFont val="Calibri"/>
        <family val="2"/>
        <scheme val="minor"/>
      </rPr>
      <t xml:space="preserve">ਉਨ ਹ </t>
    </r>
    <r>
      <rPr>
        <sz val="11"/>
        <color rgb="FF008000"/>
        <rFont val="Calibri"/>
        <family val="2"/>
        <scheme val="minor"/>
      </rPr>
      <t xml:space="preserve">ਦ ਪਰਮ ਸ ਰ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ਆਪਣ ਪਰਜ ਦ ਭ ਡ ਵ ਗ </t>
    </r>
    <r>
      <rPr>
        <sz val="11"/>
        <color rgb="FF008000"/>
        <rFont val="Calibri"/>
        <family val="2"/>
        <scheme val="minor"/>
      </rPr>
      <t xml:space="preserve">ਬਚ ਵ ਗ , </t>
    </r>
    <r>
      <rPr>
        <b/>
        <sz val="11"/>
        <color rgb="FF800080"/>
        <rFont val="Calibri"/>
        <family val="2"/>
        <scheme val="minor"/>
      </rPr>
      <t xml:space="preserve">ਅਤ </t>
    </r>
    <r>
      <rPr>
        <sz val="11"/>
        <color rgb="FF008000"/>
        <rFont val="Calibri"/>
        <family val="2"/>
        <scheme val="minor"/>
      </rPr>
      <t xml:space="preserve">ਉਹ ਮ ਕਟ ਦ </t>
    </r>
    <r>
      <rPr>
        <b/>
        <sz val="11"/>
        <color rgb="FF800080"/>
        <rFont val="Calibri"/>
        <family val="2"/>
        <scheme val="minor"/>
      </rPr>
      <t xml:space="preserve">ਪ ਥਰ </t>
    </r>
    <r>
      <rPr>
        <sz val="11"/>
        <color rgb="FF008000"/>
        <rFont val="Calibri"/>
        <family val="2"/>
        <scheme val="minor"/>
      </rPr>
      <t xml:space="preserve">ਵ ਗ </t>
    </r>
    <r>
      <rPr>
        <strike/>
        <sz val="11"/>
        <color rgb="FFFF0000"/>
        <rFont val="Calibri"/>
        <family val="2"/>
        <scheme val="minor"/>
      </rPr>
      <t xml:space="preserve">ਹ ਣਗ </t>
    </r>
    <r>
      <rPr>
        <sz val="11"/>
        <color rgb="FF008000"/>
        <rFont val="Calibri"/>
        <family val="2"/>
        <scheme val="minor"/>
      </rPr>
      <t xml:space="preserve">, </t>
    </r>
    <r>
      <rPr>
        <strike/>
        <sz val="11"/>
        <color rgb="FFFF0000"/>
        <rFont val="Calibri"/>
        <family val="2"/>
        <scheme val="minor"/>
      </rPr>
      <t xml:space="preserve">ਉਹ </t>
    </r>
    <r>
      <rPr>
        <sz val="11"/>
        <color rgb="FF008000"/>
        <rFont val="Calibri"/>
        <family val="2"/>
        <scheme val="minor"/>
      </rPr>
      <t xml:space="preserve">ਉਸ ਦ </t>
    </r>
    <r>
      <rPr>
        <b/>
        <sz val="11"/>
        <color rgb="FF800080"/>
        <rFont val="Calibri"/>
        <family val="2"/>
        <scheme val="minor"/>
      </rPr>
      <t xml:space="preserve">ਧਰਤ ਤ </t>
    </r>
    <r>
      <rPr>
        <sz val="11"/>
        <color rgb="FF008000"/>
        <rFont val="Calibri"/>
        <family val="2"/>
        <scheme val="minor"/>
      </rPr>
      <t xml:space="preserve">ਉ </t>
    </r>
    <r>
      <rPr>
        <b/>
        <sz val="11"/>
        <color rgb="FF800080"/>
        <rFont val="Calibri"/>
        <family val="2"/>
        <scheme val="minor"/>
      </rPr>
      <t xml:space="preserve">ਚ - ਉ ਚ </t>
    </r>
    <r>
      <rPr>
        <sz val="11"/>
        <color rgb="FF008000"/>
        <rFont val="Calibri"/>
        <family val="2"/>
        <scheme val="minor"/>
      </rPr>
      <t xml:space="preserve">ਚਮਕਣਗ </t>
    </r>
    <r>
      <rPr>
        <strike/>
        <sz val="11"/>
        <color rgb="FFFF0000"/>
        <rFont val="Calibri"/>
        <family val="2"/>
        <scheme val="minor"/>
      </rPr>
      <t xml:space="preserve">, ਕ ਉ ਜ ਉਸ ਦ ਭਲ ਆਈ ਕ ਨ ਹ ਵ ਡ ਹ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</si>
  <si>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ਦ ਸ </t>
    </r>
    <r>
      <rPr>
        <b/>
        <sz val="11"/>
        <color rgb="FF800080"/>
        <rFont val="Calibri"/>
        <family val="2"/>
        <scheme val="minor"/>
      </rPr>
      <t xml:space="preserve">ਖ ਤ ਸ ਹ ਪਣ </t>
    </r>
    <r>
      <rPr>
        <sz val="11"/>
        <color rgb="FF008000"/>
        <rFont val="Calibri"/>
        <family val="2"/>
        <scheme val="minor"/>
      </rPr>
      <t xml:space="preserve">ਕ ਨ </t>
    </r>
    <r>
      <rPr>
        <i/>
        <sz val="11"/>
        <color rgb="FF0000FF"/>
        <rFont val="Calibri"/>
        <family val="2"/>
        <scheme val="minor"/>
      </rPr>
      <t xml:space="preserve">ਉ ਤਮ ਹ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r>
      <rPr>
        <i/>
        <sz val="11"/>
        <color rgb="FF0000FF"/>
        <rFont val="Calibri"/>
        <family val="2"/>
        <scheme val="minor"/>
      </rPr>
      <t xml:space="preserve">ਉਹ ਦ ਜ ਆਨ </t>
    </r>
    <r>
      <rPr>
        <sz val="11"/>
        <color rgb="FF008000"/>
        <rFont val="Calibri"/>
        <family val="2"/>
        <scheme val="minor"/>
      </rPr>
      <t xml:space="preserve">ਅ ਨ </t>
    </r>
    <r>
      <rPr>
        <b/>
        <sz val="11"/>
        <color rgb="FF800080"/>
        <rFont val="Calibri"/>
        <family val="2"/>
        <scheme val="minor"/>
      </rPr>
      <t xml:space="preserve">ਖ ਣਗ ਅਤ </t>
    </r>
    <r>
      <rPr>
        <sz val="11"/>
        <color rgb="FF008000"/>
        <rFont val="Calibri"/>
        <family val="2"/>
        <scheme val="minor"/>
      </rPr>
      <t xml:space="preserve">ਕ ਆਰ ਆ </t>
    </r>
    <r>
      <rPr>
        <b/>
        <sz val="11"/>
        <color rgb="FF800080"/>
        <rFont val="Calibri"/>
        <family val="2"/>
        <scheme val="minor"/>
      </rPr>
      <t xml:space="preserve">ਨਵ ਮ ਅ ਪ ਕ ਹਸ </t>
    </r>
    <r>
      <rPr>
        <sz val="11"/>
        <color rgb="FF008000"/>
        <rFont val="Calibri"/>
        <family val="2"/>
        <scheme val="minor"/>
      </rPr>
      <t xml:space="preserve">ਟ - ਪ ਸ ਟ </t>
    </r>
    <r>
      <rPr>
        <b/>
        <sz val="11"/>
        <color rgb="FF800080"/>
        <rFont val="Calibri"/>
        <family val="2"/>
        <scheme val="minor"/>
      </rPr>
      <t xml:space="preserve">ਹ ਜ ਣਗ ਆ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</si>
  <si>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ਹਮ ਥ ਵ ਲ ਜ ਹੜ </t>
    </r>
    <r>
      <rPr>
        <b/>
        <sz val="11"/>
        <color rgb="FF800080"/>
        <rFont val="Calibri"/>
        <family val="2"/>
        <scheme val="minor"/>
      </rPr>
      <t xml:space="preserve">ਦ ਮ ਸ ਕ </t>
    </r>
    <r>
      <rPr>
        <sz val="11"/>
        <color rgb="FF008000"/>
        <rFont val="Calibri"/>
        <family val="2"/>
        <scheme val="minor"/>
      </rPr>
      <t xml:space="preserve">ਦ ਨ ੜ ਹ ਅਤ ਸ ਰ ਅਤ ਸ ਦ </t>
    </r>
    <r>
      <rPr>
        <strike/>
        <sz val="11"/>
        <color rgb="FFFF0000"/>
        <rFont val="Calibri"/>
        <family val="2"/>
        <scheme val="minor"/>
      </rPr>
      <t xml:space="preserve">ਨ </t>
    </r>
    <r>
      <rPr>
        <sz val="11"/>
        <color rgb="FF008000"/>
        <rFont val="Calibri"/>
        <family val="2"/>
        <scheme val="minor"/>
      </rPr>
      <t xml:space="preserve">ਵ ਲ </t>
    </r>
    <r>
      <rPr>
        <b/>
        <sz val="11"/>
        <color rgb="FF800080"/>
        <rFont val="Calibri"/>
        <family val="2"/>
        <scheme val="minor"/>
      </rPr>
      <t xml:space="preserve">, ਇਹ ਤ </t>
    </r>
    <r>
      <rPr>
        <sz val="11"/>
        <color rgb="FF008000"/>
        <rFont val="Calibri"/>
        <family val="2"/>
        <scheme val="minor"/>
      </rPr>
      <t xml:space="preserve">ਬਹ ਤ </t>
    </r>
    <r>
      <rPr>
        <b/>
        <sz val="11"/>
        <color rgb="FF800080"/>
        <rFont val="Calibri"/>
        <family val="2"/>
        <scheme val="minor"/>
      </rPr>
      <t xml:space="preserve">ਹ ਸ ਆਣ </t>
    </r>
    <r>
      <rPr>
        <sz val="11"/>
        <color rgb="FF008000"/>
        <rFont val="Calibri"/>
        <family val="2"/>
        <scheme val="minor"/>
      </rPr>
      <t xml:space="preserve">ਹਨ । </t>
    </r>
  </si>
  <si>
    <r>
      <rPr>
        <sz val="11"/>
        <color rgb="FF008000"/>
        <rFont val="Calibri"/>
        <family val="2"/>
        <scheme val="minor"/>
      </rPr>
      <t xml:space="preserve">ਸ ਰ ਨ ਆਪਣ ਲਈ </t>
    </r>
    <r>
      <rPr>
        <b/>
        <sz val="11"/>
        <color rgb="FF800080"/>
        <rFont val="Calibri"/>
        <family val="2"/>
        <scheme val="minor"/>
      </rPr>
      <t xml:space="preserve">ਇ ਕ ਬ ਰਜ </t>
    </r>
    <r>
      <rPr>
        <sz val="11"/>
        <color rgb="FF008000"/>
        <rFont val="Calibri"/>
        <family val="2"/>
        <scheme val="minor"/>
      </rPr>
      <t xml:space="preserve">ਬਣ ਇਆ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ਉਸ ਨ ਧ ੜ ਦ ਨ ਆਈ </t>
    </r>
    <r>
      <rPr>
        <sz val="11"/>
        <color rgb="FF008000"/>
        <rFont val="Calibri"/>
        <family val="2"/>
        <scheme val="minor"/>
      </rPr>
      <t xml:space="preserve">ਚ ਦ </t>
    </r>
    <r>
      <rPr>
        <strike/>
        <sz val="11"/>
        <color rgb="FFFF0000"/>
        <rFont val="Calibri"/>
        <family val="2"/>
        <scheme val="minor"/>
      </rPr>
      <t xml:space="preserve">ਦ ਢ ਰ ਧ ੜ ਵ ਗ </t>
    </r>
    <r>
      <rPr>
        <sz val="11"/>
        <color rgb="FF008000"/>
        <rFont val="Calibri"/>
        <family val="2"/>
        <scheme val="minor"/>
      </rPr>
      <t xml:space="preserve">ਅਤ </t>
    </r>
    <r>
      <rPr>
        <strike/>
        <sz val="11"/>
        <color rgb="FFFF0000"/>
        <rFont val="Calibri"/>
        <family val="2"/>
        <scheme val="minor"/>
      </rPr>
      <t xml:space="preserve">ਸ ਨ ਦ </t>
    </r>
    <r>
      <rPr>
        <sz val="11"/>
        <color rgb="FF008000"/>
        <rFont val="Calibri"/>
        <family val="2"/>
        <scheme val="minor"/>
      </rPr>
      <t xml:space="preserve">ਗਲ ਆ ਦ ਚ ਕੜ </t>
    </r>
    <r>
      <rPr>
        <strike/>
        <sz val="11"/>
        <color rgb="FFFF0000"/>
        <rFont val="Calibri"/>
        <family val="2"/>
        <scheme val="minor"/>
      </rPr>
      <t xml:space="preserve">ਵ ਗ ਢ ਰ </t>
    </r>
    <r>
      <rPr>
        <sz val="11"/>
        <color rgb="FF008000"/>
        <rFont val="Calibri"/>
        <family val="2"/>
        <scheme val="minor"/>
      </rPr>
      <t xml:space="preserve">ਦ </t>
    </r>
    <r>
      <rPr>
        <b/>
        <sz val="11"/>
        <color rgb="FF800080"/>
        <rFont val="Calibri"/>
        <family val="2"/>
        <scheme val="minor"/>
      </rPr>
      <t xml:space="preserve">ਨ ਆਈ ਸ ਧ ਸ ਨ ਇਕ ਠ ਕ ਤ ਹ </t>
    </r>
    <r>
      <rPr>
        <sz val="11"/>
        <color rgb="FF008000"/>
        <rFont val="Calibri"/>
        <family val="2"/>
        <scheme val="minor"/>
      </rPr>
      <t xml:space="preserve">। </t>
    </r>
  </si>
  <si>
    <r>
      <rPr>
        <sz val="11"/>
        <color rgb="FF008000"/>
        <rFont val="Calibri"/>
        <family val="2"/>
        <scheme val="minor"/>
      </rPr>
      <t xml:space="preserve">ਵ ਖ , </t>
    </r>
    <r>
      <rPr>
        <i/>
        <sz val="11"/>
        <color rgb="FF0000FF"/>
        <rFont val="Calibri"/>
        <family val="2"/>
        <scheme val="minor"/>
      </rPr>
      <t xml:space="preserve">ਪਰਮ ਸ ਰ ਉਹ ਨ ਹ ਰਨ ਨ ਸ </t>
    </r>
    <r>
      <rPr>
        <sz val="11"/>
        <color rgb="FF008000"/>
        <rFont val="Calibri"/>
        <family val="2"/>
        <scheme val="minor"/>
      </rPr>
      <t xml:space="preserve">ਪ </t>
    </r>
    <r>
      <rPr>
        <strike/>
        <sz val="11"/>
        <color rgb="FFFF0000"/>
        <rFont val="Calibri"/>
        <family val="2"/>
        <scheme val="minor"/>
      </rPr>
      <t xml:space="preserve">ਰਭ ਉਸ </t>
    </r>
    <r>
      <rPr>
        <sz val="11"/>
        <color rgb="FF008000"/>
        <rFont val="Calibri"/>
        <family val="2"/>
        <scheme val="minor"/>
      </rPr>
      <t xml:space="preserve">ਦ </t>
    </r>
    <r>
      <rPr>
        <b/>
        <sz val="11"/>
        <color rgb="FF800080"/>
        <rFont val="Calibri"/>
        <family val="2"/>
        <scheme val="minor"/>
      </rPr>
      <t xml:space="preserve">ਵ ਗ ਅਤ ਉਹ ਦ ਘਮ ਡ </t>
    </r>
    <r>
      <rPr>
        <sz val="11"/>
        <color rgb="FF008000"/>
        <rFont val="Calibri"/>
        <family val="2"/>
        <scheme val="minor"/>
      </rPr>
      <t xml:space="preserve">ਨ </t>
    </r>
    <r>
      <rPr>
        <b/>
        <sz val="11"/>
        <color rgb="FF800080"/>
        <rFont val="Calibri"/>
        <family val="2"/>
        <scheme val="minor"/>
      </rPr>
      <t xml:space="preserve">ਤ ੜ ਕ ਉਹ </t>
    </r>
    <r>
      <rPr>
        <sz val="11"/>
        <color rgb="FF008000"/>
        <rFont val="Calibri"/>
        <family val="2"/>
        <scheme val="minor"/>
      </rPr>
      <t xml:space="preserve">ਨ ਸਮ ਦਰ ਵ ਚ ਸ ਟ ਦ ਵ ਗ ਅਤ ਉਹ </t>
    </r>
    <r>
      <rPr>
        <i/>
        <sz val="11"/>
        <color rgb="FF0000FF"/>
        <rFont val="Calibri"/>
        <family val="2"/>
        <scheme val="minor"/>
      </rPr>
      <t xml:space="preserve">ਸ ਹ ਰ </t>
    </r>
    <r>
      <rPr>
        <sz val="11"/>
        <color rgb="FF008000"/>
        <rFont val="Calibri"/>
        <family val="2"/>
        <scheme val="minor"/>
      </rPr>
      <t xml:space="preserve">ਅ ਗ </t>
    </r>
    <r>
      <rPr>
        <b/>
        <sz val="11"/>
        <color rgb="FF800080"/>
        <rFont val="Calibri"/>
        <family val="2"/>
        <scheme val="minor"/>
      </rPr>
      <t xml:space="preserve">ਦ ਸ ੜਨ ਲਈ ਸ ੜ ਆ </t>
    </r>
    <r>
      <rPr>
        <sz val="11"/>
        <color rgb="FF008000"/>
        <rFont val="Calibri"/>
        <family val="2"/>
        <scheme val="minor"/>
      </rPr>
      <t xml:space="preserve">ਜ ਵ ਗ । </t>
    </r>
  </si>
  <si>
    <r>
      <rPr>
        <sz val="11"/>
        <color rgb="FF008000"/>
        <rFont val="Calibri"/>
        <family val="2"/>
        <scheme val="minor"/>
      </rPr>
      <t xml:space="preserve">ਅਸ ਕਲ ਨ </t>
    </r>
    <r>
      <rPr>
        <b/>
        <sz val="11"/>
        <color rgb="FF800080"/>
        <rFont val="Calibri"/>
        <family val="2"/>
        <scheme val="minor"/>
      </rPr>
      <t xml:space="preserve">ਇਹ </t>
    </r>
    <r>
      <rPr>
        <sz val="11"/>
        <color rgb="FF008000"/>
        <rFont val="Calibri"/>
        <family val="2"/>
        <scheme val="minor"/>
      </rPr>
      <t xml:space="preserve">ਵ ਖ </t>
    </r>
    <r>
      <rPr>
        <i/>
        <sz val="11"/>
        <color rgb="FF0000FF"/>
        <rFont val="Calibri"/>
        <family val="2"/>
        <scheme val="minor"/>
      </rPr>
      <t xml:space="preserve">ਕ ਡਰ </t>
    </r>
    <r>
      <rPr>
        <sz val="11"/>
        <color rgb="FF008000"/>
        <rFont val="Calibri"/>
        <family val="2"/>
        <scheme val="minor"/>
      </rPr>
      <t xml:space="preserve">ਗ ਅਤ </t>
    </r>
    <r>
      <rPr>
        <b/>
        <sz val="11"/>
        <color rgb="FF800080"/>
        <rFont val="Calibri"/>
        <family val="2"/>
        <scheme val="minor"/>
      </rPr>
      <t xml:space="preserve">ਅ </t>
    </r>
    <r>
      <rPr>
        <sz val="11"/>
        <color rgb="FF008000"/>
        <rFont val="Calibri"/>
        <family val="2"/>
        <scheme val="minor"/>
      </rPr>
      <t xml:space="preserve">ਜ </t>
    </r>
    <r>
      <rPr>
        <i/>
        <sz val="11"/>
        <color rgb="FF0000FF"/>
        <rFont val="Calibri"/>
        <family val="2"/>
        <scheme val="minor"/>
      </rPr>
      <t xml:space="preserve">ਹ ਘਬਰ </t>
    </r>
    <r>
      <rPr>
        <sz val="11"/>
        <color rgb="FF008000"/>
        <rFont val="Calibri"/>
        <family val="2"/>
        <scheme val="minor"/>
      </rPr>
      <t xml:space="preserve">ਵ ਗ , </t>
    </r>
    <r>
      <rPr>
        <strike/>
        <sz val="11"/>
        <color rgb="FFFF0000"/>
        <rFont val="Calibri"/>
        <family val="2"/>
        <scheme val="minor"/>
      </rPr>
      <t xml:space="preserve">ਅ ਜ ਹ ਸ ਹ ਰ ਵ ਕ ਉ ਜ ਉਹ ਨ ਡ ਢ ਪ ੜ ਲ ਗ ਗ ਅਤ </t>
    </r>
    <r>
      <rPr>
        <sz val="11"/>
        <color rgb="FF008000"/>
        <rFont val="Calibri"/>
        <family val="2"/>
        <scheme val="minor"/>
      </rPr>
      <t xml:space="preserve">ਅਕਰ ਨ </t>
    </r>
    <r>
      <rPr>
        <strike/>
        <sz val="11"/>
        <color rgb="FFFF0000"/>
        <rFont val="Calibri"/>
        <family val="2"/>
        <scheme val="minor"/>
      </rPr>
      <t xml:space="preserve">ਸ ਹ ਰ </t>
    </r>
    <r>
      <rPr>
        <sz val="11"/>
        <color rgb="FF008000"/>
        <rFont val="Calibri"/>
        <family val="2"/>
        <scheme val="minor"/>
      </rPr>
      <t xml:space="preserve">ਵ </t>
    </r>
    <r>
      <rPr>
        <i/>
        <sz val="11"/>
        <color rgb="FF0000FF"/>
        <rFont val="Calibri"/>
        <family val="2"/>
        <scheme val="minor"/>
      </rPr>
      <t xml:space="preserve">, </t>
    </r>
    <r>
      <rPr>
        <sz val="11"/>
        <color rgb="FF008000"/>
        <rFont val="Calibri"/>
        <family val="2"/>
        <scheme val="minor"/>
      </rPr>
      <t xml:space="preserve">ਕ ਉ ਜ ਉਹ ਦ ਭਰ ਸ ਟ ਟ ਜ ਵ ਗ , ਅ ਜ ਹ </t>
    </r>
    <r>
      <rPr>
        <strike/>
        <sz val="11"/>
        <color rgb="FFFF0000"/>
        <rFont val="Calibri"/>
        <family val="2"/>
        <scheme val="minor"/>
      </rPr>
      <t xml:space="preserve">ਸ ਹ ਰ </t>
    </r>
    <r>
      <rPr>
        <sz val="11"/>
        <color rgb="FF008000"/>
        <rFont val="Calibri"/>
        <family val="2"/>
        <scheme val="minor"/>
      </rPr>
      <t xml:space="preserve">ਵ ਚ ਰ ਜ </t>
    </r>
    <r>
      <rPr>
        <b/>
        <sz val="11"/>
        <color rgb="FF800080"/>
        <rFont val="Calibri"/>
        <family val="2"/>
        <scheme val="minor"/>
      </rPr>
      <t xml:space="preserve">ਨ ਰਹ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ਅਸ ਕਲ ਨ </t>
    </r>
    <r>
      <rPr>
        <i/>
        <sz val="11"/>
        <color rgb="FF0000FF"/>
        <rFont val="Calibri"/>
        <family val="2"/>
        <scheme val="minor"/>
      </rPr>
      <t xml:space="preserve">ਨ ਵ </t>
    </r>
    <r>
      <rPr>
        <sz val="11"/>
        <color rgb="FF008000"/>
        <rFont val="Calibri"/>
        <family val="2"/>
        <scheme val="minor"/>
      </rPr>
      <t xml:space="preserve">ਸ </t>
    </r>
    <r>
      <rPr>
        <strike/>
        <sz val="11"/>
        <color rgb="FFFF0000"/>
        <rFont val="Calibri"/>
        <family val="2"/>
        <scheme val="minor"/>
      </rPr>
      <t xml:space="preserve">ਹ ਰ ਉਜ ੜ ਹ ਜ ਵ </t>
    </r>
    <r>
      <rPr>
        <sz val="11"/>
        <color rgb="FF008000"/>
        <rFont val="Calibri"/>
        <family val="2"/>
        <scheme val="minor"/>
      </rPr>
      <t xml:space="preserve">ਗ । </t>
    </r>
  </si>
  <si>
    <r>
      <rPr>
        <strike/>
        <sz val="11"/>
        <color rgb="FFFF0000"/>
        <rFont val="Calibri"/>
        <family val="2"/>
        <scheme val="minor"/>
      </rPr>
      <t xml:space="preserve">ਦ ਗਲ </t>
    </r>
    <r>
      <rPr>
        <sz val="11"/>
        <color rgb="FF008000"/>
        <rFont val="Calibri"/>
        <family val="2"/>
        <scheme val="minor"/>
      </rPr>
      <t xml:space="preserve">ਅਸ ਦ ਦ ਵ ਚ </t>
    </r>
    <r>
      <rPr>
        <i/>
        <sz val="11"/>
        <color rgb="FF0000FF"/>
        <rFont val="Calibri"/>
        <family val="2"/>
        <scheme val="minor"/>
      </rPr>
      <t xml:space="preserve">ਉਹ ਲ ਕ </t>
    </r>
    <r>
      <rPr>
        <sz val="11"/>
        <color rgb="FF008000"/>
        <rFont val="Calibri"/>
        <family val="2"/>
        <scheme val="minor"/>
      </rPr>
      <t xml:space="preserve">ਵ ਸਣਗ </t>
    </r>
    <r>
      <rPr>
        <i/>
        <sz val="11"/>
        <color rgb="FF0000FF"/>
        <rFont val="Calibri"/>
        <family val="2"/>
        <scheme val="minor"/>
      </rPr>
      <t xml:space="preserve">ਜ ਨ ਹ ਨ ਉਹ ਨਹ ਜ ਣਦ </t>
    </r>
    <r>
      <rPr>
        <sz val="11"/>
        <color rgb="FF008000"/>
        <rFont val="Calibri"/>
        <family val="2"/>
        <scheme val="minor"/>
      </rPr>
      <t xml:space="preserve">, </t>
    </r>
    <r>
      <rPr>
        <i/>
        <sz val="11"/>
        <color rgb="FF0000FF"/>
        <rFont val="Calibri"/>
        <family val="2"/>
        <scheme val="minor"/>
      </rPr>
      <t xml:space="preserve">ਇਸ ਤਰ ਹ </t>
    </r>
    <r>
      <rPr>
        <sz val="11"/>
        <color rgb="FF008000"/>
        <rFont val="Calibri"/>
        <family val="2"/>
        <scheme val="minor"/>
      </rPr>
      <t xml:space="preserve">ਮ ਫ ਲ ਸਤ </t>
    </r>
    <r>
      <rPr>
        <b/>
        <sz val="11"/>
        <color rgb="FF800080"/>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ਹ ਕ ਰ </t>
    </r>
    <r>
      <rPr>
        <sz val="11"/>
        <color rgb="FF008000"/>
        <rFont val="Calibri"/>
        <family val="2"/>
        <scheme val="minor"/>
      </rPr>
      <t xml:space="preserve">ਨ </t>
    </r>
    <r>
      <rPr>
        <b/>
        <sz val="11"/>
        <color rgb="FF800080"/>
        <rFont val="Calibri"/>
        <family val="2"/>
        <scheme val="minor"/>
      </rPr>
      <t xml:space="preserve">ਭ ਨ ਸ ਟ </t>
    </r>
    <r>
      <rPr>
        <sz val="11"/>
        <color rgb="FF008000"/>
        <rFont val="Calibri"/>
        <family val="2"/>
        <scheme val="minor"/>
      </rPr>
      <t xml:space="preserve">ਗ । </t>
    </r>
  </si>
  <si>
    <r>
      <rPr>
        <sz val="11"/>
        <color rgb="FF008000"/>
        <rFont val="Calibri"/>
        <family val="2"/>
        <scheme val="minor"/>
      </rPr>
      <t xml:space="preserve">ਮ </t>
    </r>
    <r>
      <rPr>
        <b/>
        <sz val="11"/>
        <color rgb="FF800080"/>
        <rFont val="Calibri"/>
        <family val="2"/>
        <scheme val="minor"/>
      </rPr>
      <t xml:space="preserve">ਉਹ </t>
    </r>
    <r>
      <rPr>
        <sz val="11"/>
        <color rgb="FF008000"/>
        <rFont val="Calibri"/>
        <family val="2"/>
        <scheme val="minor"/>
      </rPr>
      <t xml:space="preserve">ਦ ਮ ਹ </t>
    </r>
    <r>
      <rPr>
        <b/>
        <sz val="11"/>
        <color rgb="FF800080"/>
        <rFont val="Calibri"/>
        <family val="2"/>
        <scheme val="minor"/>
      </rPr>
      <t xml:space="preserve">ਵ ਚ ਲਹ ਦ ਸ ਕ ਰ ਨ </t>
    </r>
    <r>
      <rPr>
        <sz val="11"/>
        <color rgb="FF008000"/>
        <rFont val="Calibri"/>
        <family val="2"/>
        <scheme val="minor"/>
      </rPr>
      <t xml:space="preserve">ਅਤ </t>
    </r>
    <r>
      <rPr>
        <strike/>
        <sz val="11"/>
        <color rgb="FFFF0000"/>
        <rFont val="Calibri"/>
        <family val="2"/>
        <scheme val="minor"/>
      </rPr>
      <t xml:space="preserve">ਉਸ ਦ ਆ </t>
    </r>
    <r>
      <rPr>
        <sz val="11"/>
        <color rgb="FF008000"/>
        <rFont val="Calibri"/>
        <family val="2"/>
        <scheme val="minor"/>
      </rPr>
      <t xml:space="preserve">ਘ ਣ ਉਣ ਆ ਵਸਤ </t>
    </r>
    <r>
      <rPr>
        <b/>
        <sz val="11"/>
        <color rgb="FF800080"/>
        <rFont val="Calibri"/>
        <family val="2"/>
        <scheme val="minor"/>
      </rPr>
      <t xml:space="preserve">ਆ ਨ </t>
    </r>
    <r>
      <rPr>
        <sz val="11"/>
        <color rgb="FF008000"/>
        <rFont val="Calibri"/>
        <family val="2"/>
        <scheme val="minor"/>
      </rPr>
      <t xml:space="preserve">ਕ ਢ </t>
    </r>
    <r>
      <rPr>
        <b/>
        <sz val="11"/>
        <color rgb="FF800080"/>
        <rFont val="Calibri"/>
        <family val="2"/>
        <scheme val="minor"/>
      </rPr>
      <t xml:space="preserve">ਦ ਆ </t>
    </r>
    <r>
      <rPr>
        <sz val="11"/>
        <color rgb="FF008000"/>
        <rFont val="Calibri"/>
        <family val="2"/>
        <scheme val="minor"/>
      </rPr>
      <t xml:space="preserve">ਗ , </t>
    </r>
    <r>
      <rPr>
        <b/>
        <sz val="11"/>
        <color rgb="FF800080"/>
        <rFont val="Calibri"/>
        <family val="2"/>
        <scheme val="minor"/>
      </rPr>
      <t xml:space="preserve">ਤਦ ਉਹ ਜ ਹੜ ਬਚ ਜ ਣਗ ਉਹ </t>
    </r>
    <r>
      <rPr>
        <sz val="11"/>
        <color rgb="FF008000"/>
        <rFont val="Calibri"/>
        <family val="2"/>
        <scheme val="minor"/>
      </rPr>
      <t xml:space="preserve">ਸ ਡ ਪਰਮ ਸ ਰ </t>
    </r>
    <r>
      <rPr>
        <b/>
        <sz val="11"/>
        <color rgb="FF800080"/>
        <rFont val="Calibri"/>
        <family val="2"/>
        <scheme val="minor"/>
      </rPr>
      <t xml:space="preserve">ਦ </t>
    </r>
    <r>
      <rPr>
        <sz val="11"/>
        <color rgb="FF008000"/>
        <rFont val="Calibri"/>
        <family val="2"/>
        <scheme val="minor"/>
      </rPr>
      <t xml:space="preserve">ਬਕ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ਣਗ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ਯਹ ਦ ਹ ਵ ਚ </t>
    </r>
    <r>
      <rPr>
        <strike/>
        <sz val="11"/>
        <color rgb="FFFF0000"/>
        <rFont val="Calibri"/>
        <family val="2"/>
        <scheme val="minor"/>
      </rPr>
      <t xml:space="preserve">ਇ ਕ </t>
    </r>
    <r>
      <rPr>
        <sz val="11"/>
        <color rgb="FF008000"/>
        <rFont val="Calibri"/>
        <family val="2"/>
        <scheme val="minor"/>
      </rPr>
      <t xml:space="preserve">ਹ ਕਮ ਵ ਗ ਹ </t>
    </r>
    <r>
      <rPr>
        <b/>
        <sz val="11"/>
        <color rgb="FF800080"/>
        <rFont val="Calibri"/>
        <family val="2"/>
        <scheme val="minor"/>
      </rPr>
      <t xml:space="preserve">ਣਗ , </t>
    </r>
    <r>
      <rPr>
        <sz val="11"/>
        <color rgb="FF008000"/>
        <rFont val="Calibri"/>
        <family val="2"/>
        <scheme val="minor"/>
      </rPr>
      <t xml:space="preserve">ਅਤ ਅਕਰ ਨ ਯਬ ਸ ਆ ਵ ਗ ਹ ਵ ਗ । </t>
    </r>
  </si>
  <si>
    <r>
      <rPr>
        <sz val="11"/>
        <color rgb="FF008000"/>
        <rFont val="Calibri"/>
        <family val="2"/>
        <scheme val="minor"/>
      </rPr>
      <t xml:space="preserve">ਮ ਆਪਣ ਘਰ ਦ </t>
    </r>
    <r>
      <rPr>
        <b/>
        <sz val="11"/>
        <color rgb="FF800080"/>
        <rFont val="Calibri"/>
        <family val="2"/>
        <scheme val="minor"/>
      </rPr>
      <t xml:space="preserve">ਆਲ - ਦ ਆਲ ਉਸ ਫ ਜ ਦ ਕ ਰਨ ਜ ਹੜ ਲ ਘ ਕ ਮ ੜ ਆਵ ਗ ਆਪਣ ਘਰ ਦ ਆਲ - ਦ ਆਲ ਤ ਬ </t>
    </r>
    <r>
      <rPr>
        <sz val="11"/>
        <color rgb="FF008000"/>
        <rFont val="Calibri"/>
        <family val="2"/>
        <scheme val="minor"/>
      </rPr>
      <t xml:space="preserve">ਲ ਵ ਗ </t>
    </r>
    <r>
      <rPr>
        <i/>
        <sz val="11"/>
        <color rgb="FF0000FF"/>
        <rFont val="Calibri"/>
        <family val="2"/>
        <scheme val="minor"/>
      </rPr>
      <t xml:space="preserve">ਅਤ ਧ </t>
    </r>
    <r>
      <rPr>
        <sz val="11"/>
        <color rgb="FF008000"/>
        <rFont val="Calibri"/>
        <family val="2"/>
        <scheme val="minor"/>
      </rPr>
      <t xml:space="preserve">ਕ </t>
    </r>
    <r>
      <rPr>
        <b/>
        <sz val="11"/>
        <color rgb="FF800080"/>
        <rFont val="Calibri"/>
        <family val="2"/>
        <scheme val="minor"/>
      </rPr>
      <t xml:space="preserve">ਮ ਰਨ ਵ ਲ </t>
    </r>
    <r>
      <rPr>
        <sz val="11"/>
        <color rgb="FF008000"/>
        <rFont val="Calibri"/>
        <family val="2"/>
        <scheme val="minor"/>
      </rPr>
      <t xml:space="preserve">ਫ ਰ </t>
    </r>
    <r>
      <rPr>
        <b/>
        <sz val="11"/>
        <color rgb="FF800080"/>
        <rFont val="Calibri"/>
        <family val="2"/>
        <scheme val="minor"/>
      </rPr>
      <t xml:space="preserve">ਕਦ ਉਨ ਹ </t>
    </r>
    <r>
      <rPr>
        <sz val="11"/>
        <color rgb="FF008000"/>
        <rFont val="Calibri"/>
        <family val="2"/>
        <scheme val="minor"/>
      </rPr>
      <t xml:space="preserve">ਦ ਵ </t>
    </r>
    <r>
      <rPr>
        <b/>
        <sz val="11"/>
        <color rgb="FF800080"/>
        <rFont val="Calibri"/>
        <family val="2"/>
        <scheme val="minor"/>
      </rPr>
      <t xml:space="preserve">ਚ ਦ </t>
    </r>
    <r>
      <rPr>
        <sz val="11"/>
        <color rgb="FF008000"/>
        <rFont val="Calibri"/>
        <family val="2"/>
        <scheme val="minor"/>
      </rPr>
      <t xml:space="preserve">ਨ ਲ ਘ ਗ </t>
    </r>
    <r>
      <rPr>
        <strike/>
        <sz val="11"/>
        <color rgb="FFFF000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ਮ </t>
    </r>
    <r>
      <rPr>
        <sz val="11"/>
        <color rgb="FF008000"/>
        <rFont val="Calibri"/>
        <family val="2"/>
        <scheme val="minor"/>
      </rPr>
      <t xml:space="preserve">ਹ ਣ </t>
    </r>
    <r>
      <rPr>
        <b/>
        <sz val="11"/>
        <color rgb="FF800080"/>
        <rFont val="Calibri"/>
        <family val="2"/>
        <scheme val="minor"/>
      </rPr>
      <t xml:space="preserve">ਵ ਇਹ ਵ ਖਦ </t>
    </r>
    <r>
      <rPr>
        <sz val="11"/>
        <color rgb="FF008000"/>
        <rFont val="Calibri"/>
        <family val="2"/>
        <scheme val="minor"/>
      </rPr>
      <t xml:space="preserve">ਹ । </t>
    </r>
  </si>
  <si>
    <r>
      <rPr>
        <sz val="11"/>
        <color rgb="FF008000"/>
        <rFont val="Calibri"/>
        <family val="2"/>
        <scheme val="minor"/>
      </rPr>
      <t xml:space="preserve">ਹ ਸ ਯ ਨ </t>
    </r>
    <r>
      <rPr>
        <strike/>
        <sz val="11"/>
        <color rgb="FFFF0000"/>
        <rFont val="Calibri"/>
        <family val="2"/>
        <scheme val="minor"/>
      </rPr>
      <t xml:space="preserve">ਦ ਧ ਏ </t>
    </r>
    <r>
      <rPr>
        <sz val="11"/>
        <color rgb="FF008000"/>
        <rFont val="Calibri"/>
        <family val="2"/>
        <scheme val="minor"/>
      </rPr>
      <t xml:space="preserve">, ਬਹ ਤ </t>
    </r>
    <r>
      <rPr>
        <i/>
        <sz val="11"/>
        <color rgb="FF0000FF"/>
        <rFont val="Calibri"/>
        <family val="2"/>
        <scheme val="minor"/>
      </rPr>
      <t xml:space="preserve">ਹ </t>
    </r>
    <r>
      <rPr>
        <sz val="11"/>
        <color rgb="FF008000"/>
        <rFont val="Calibri"/>
        <family val="2"/>
        <scheme val="minor"/>
      </rPr>
      <t xml:space="preserve">ਖ ਸ </t>
    </r>
    <r>
      <rPr>
        <b/>
        <sz val="11"/>
        <color rgb="FF800080"/>
        <rFont val="Calibri"/>
        <family val="2"/>
        <scheme val="minor"/>
      </rPr>
      <t xml:space="preserve">ਮਨ ! </t>
    </r>
    <r>
      <rPr>
        <sz val="11"/>
        <color rgb="FF008000"/>
        <rFont val="Calibri"/>
        <family val="2"/>
        <scheme val="minor"/>
      </rPr>
      <t xml:space="preserve">ਹ ਯਰ ਸ ਲਮ </t>
    </r>
    <r>
      <rPr>
        <strike/>
        <sz val="11"/>
        <color rgb="FFFF0000"/>
        <rFont val="Calibri"/>
        <family val="2"/>
        <scheme val="minor"/>
      </rPr>
      <t xml:space="preserve">ਦ ਏ ਧ ਏ </t>
    </r>
    <r>
      <rPr>
        <sz val="11"/>
        <color rgb="FF008000"/>
        <rFont val="Calibri"/>
        <family val="2"/>
        <scheme val="minor"/>
      </rPr>
      <t xml:space="preserve">, </t>
    </r>
    <r>
      <rPr>
        <b/>
        <sz val="11"/>
        <color rgb="FF800080"/>
        <rFont val="Calibri"/>
        <family val="2"/>
        <scheme val="minor"/>
      </rPr>
      <t xml:space="preserve">ਜ ਕ </t>
    </r>
    <r>
      <rPr>
        <sz val="11"/>
        <color rgb="FF008000"/>
        <rFont val="Calibri"/>
        <family val="2"/>
        <scheme val="minor"/>
      </rPr>
      <t xml:space="preserve">ਰ </t>
    </r>
    <r>
      <rPr>
        <i/>
        <sz val="11"/>
        <color rgb="FF0000FF"/>
        <rFont val="Calibri"/>
        <family val="2"/>
        <scheme val="minor"/>
      </rPr>
      <t xml:space="preserve">ਗਜ </t>
    </r>
    <r>
      <rPr>
        <sz val="11"/>
        <color rgb="FF008000"/>
        <rFont val="Calibri"/>
        <family val="2"/>
        <scheme val="minor"/>
      </rPr>
      <t xml:space="preserve">! </t>
    </r>
    <r>
      <rPr>
        <b/>
        <sz val="11"/>
        <color rgb="FF800080"/>
        <rFont val="Calibri"/>
        <family val="2"/>
        <scheme val="minor"/>
      </rPr>
      <t xml:space="preserve">ਕ ਉ ਜ </t>
    </r>
    <r>
      <rPr>
        <sz val="11"/>
        <color rgb="FF008000"/>
        <rFont val="Calibri"/>
        <family val="2"/>
        <scheme val="minor"/>
      </rPr>
      <t xml:space="preserve">ਤ ਰ </t>
    </r>
    <r>
      <rPr>
        <b/>
        <sz val="11"/>
        <color rgb="FF800080"/>
        <rFont val="Calibri"/>
        <family val="2"/>
        <scheme val="minor"/>
      </rPr>
      <t xml:space="preserve">ਪ ਤਸ ਹ </t>
    </r>
    <r>
      <rPr>
        <sz val="11"/>
        <color rgb="FF008000"/>
        <rFont val="Calibri"/>
        <family val="2"/>
        <scheme val="minor"/>
      </rPr>
      <t xml:space="preserve">ਤ ਰ ਕ ਲ ਆਉ ਦ ਹ , </t>
    </r>
    <r>
      <rPr>
        <strike/>
        <sz val="11"/>
        <color rgb="FFFF0000"/>
        <rFont val="Calibri"/>
        <family val="2"/>
        <scheme val="minor"/>
      </rPr>
      <t xml:space="preserve">ਉਹ </t>
    </r>
    <r>
      <rPr>
        <sz val="11"/>
        <color rgb="FF008000"/>
        <rFont val="Calibri"/>
        <family val="2"/>
        <scheme val="minor"/>
      </rPr>
      <t xml:space="preserve">ਧਰਮ ਅਤ </t>
    </r>
    <r>
      <rPr>
        <b/>
        <sz val="11"/>
        <color rgb="FF800080"/>
        <rFont val="Calibri"/>
        <family val="2"/>
        <scheme val="minor"/>
      </rPr>
      <t xml:space="preserve">ਛ ਡ ਇਆ ਹ ਇਆ , ਉਹ ਅਧ ਨ </t>
    </r>
    <r>
      <rPr>
        <sz val="11"/>
        <color rgb="FF008000"/>
        <rFont val="Calibri"/>
        <family val="2"/>
        <scheme val="minor"/>
      </rPr>
      <t xml:space="preserve">ਹ , </t>
    </r>
    <r>
      <rPr>
        <b/>
        <sz val="11"/>
        <color rgb="FF800080"/>
        <rFont val="Calibri"/>
        <family val="2"/>
        <scheme val="minor"/>
      </rPr>
      <t xml:space="preserve">ਗਧ ਉ ਤ ਸਗ </t>
    </r>
    <r>
      <rPr>
        <sz val="11"/>
        <color rgb="FF008000"/>
        <rFont val="Calibri"/>
        <family val="2"/>
        <scheme val="minor"/>
      </rPr>
      <t xml:space="preserve">ਗਧ ਦ ਬ ਚ ਉ ਤ ਸਵ ਰ ਹ </t>
    </r>
    <r>
      <rPr>
        <i/>
        <sz val="11"/>
        <color rgb="FF0000FF"/>
        <rFont val="Calibri"/>
        <family val="2"/>
        <scheme val="minor"/>
      </rPr>
      <t xml:space="preserve">ਕ ਆਉ ਦ ਹ </t>
    </r>
    <r>
      <rPr>
        <sz val="11"/>
        <color rgb="FF008000"/>
        <rFont val="Calibri"/>
        <family val="2"/>
        <scheme val="minor"/>
      </rPr>
      <t xml:space="preserve">। </t>
    </r>
  </si>
  <si>
    <r>
      <rPr>
        <i/>
        <sz val="11"/>
        <color rgb="FF0000FF"/>
        <rFont val="Calibri"/>
        <family val="2"/>
        <scheme val="minor"/>
      </rPr>
      <t xml:space="preserve">ਉਹ ਬਚਨ ਜ ਹੜ ਆਮ ਨ ਦ ਪ ਤਰ </t>
    </r>
    <r>
      <rPr>
        <sz val="11"/>
        <color rgb="FF008000"/>
        <rFont val="Calibri"/>
        <family val="2"/>
        <scheme val="minor"/>
      </rPr>
      <t xml:space="preserve">ਯਹ ਦ ਹ ਦ ਰ ਜ </t>
    </r>
    <r>
      <rPr>
        <strike/>
        <sz val="11"/>
        <color rgb="FFFF0000"/>
        <rFont val="Calibri"/>
        <family val="2"/>
        <scheme val="minor"/>
      </rPr>
      <t xml:space="preserve">ਆਮ ਨ ਦ ਪ ਤਰ </t>
    </r>
    <r>
      <rPr>
        <sz val="11"/>
        <color rgb="FF008000"/>
        <rFont val="Calibri"/>
        <family val="2"/>
        <scheme val="minor"/>
      </rPr>
      <t xml:space="preserve">ਯ ਸ ਯ ਹ ਦ ਦ ਨ ਵ ਚ </t>
    </r>
    <r>
      <rPr>
        <strike/>
        <sz val="11"/>
        <color rgb="FFFF0000"/>
        <rFont val="Calibri"/>
        <family val="2"/>
        <scheme val="minor"/>
      </rPr>
      <t xml:space="preserve">ਯਹ ਵ ਹ ਦ ਬ ਣ ਜ ਸਫ ਨਯ ਹ ਦ ਕ ਲ ਆਈ , ਜ ਕ ਸ ਦ ਪ ਤਰ , ਗਦਲਯ ਹ ਦ ਪ ਤਰ , ਅਮਰਯ ਹ ਦ ਪੜਪ ਤ ਸ , ਜ </t>
    </r>
    <r>
      <rPr>
        <sz val="11"/>
        <color rgb="FF008000"/>
        <rFont val="Calibri"/>
        <family val="2"/>
        <scheme val="minor"/>
      </rPr>
      <t xml:space="preserve">ਹ ਜ ਕ ਯ ਹ ਦ ਪ ਤਰ </t>
    </r>
    <r>
      <rPr>
        <i/>
        <sz val="11"/>
        <color rgb="FF0000FF"/>
        <rFont val="Calibri"/>
        <family val="2"/>
        <scheme val="minor"/>
      </rPr>
      <t xml:space="preserve">ਅਮਰਯ ਹ ਦ ਪ ਤ ਅਤ ਗਦਲਯ ਹ ਦ ਪ ਤ ਅਤ ਕ </t>
    </r>
    <r>
      <rPr>
        <sz val="11"/>
        <color rgb="FF008000"/>
        <rFont val="Calibri"/>
        <family val="2"/>
        <scheme val="minor"/>
      </rPr>
      <t xml:space="preserve">ਸ </t>
    </r>
    <r>
      <rPr>
        <b/>
        <sz val="11"/>
        <color rgb="FF800080"/>
        <rFont val="Calibri"/>
        <family val="2"/>
        <scheme val="minor"/>
      </rPr>
      <t xml:space="preserve">ਦ ਪ ਤਰ ਹ ਜ ਕ ਯ ਹ ਦ ਪ ਤਰ ਸਫ ਨਯ ਹ ਨ ਆਇਆ ਕ </t>
    </r>
  </si>
  <si>
    <r>
      <rPr>
        <sz val="11"/>
        <color rgb="FF008000"/>
        <rFont val="Calibri"/>
        <family val="2"/>
        <scheme val="minor"/>
      </rPr>
      <t xml:space="preserve">ਉਸ ਦ ਨ </t>
    </r>
    <r>
      <rPr>
        <strike/>
        <sz val="11"/>
        <color rgb="FFFF0000"/>
        <rFont val="Calibri"/>
        <family val="2"/>
        <scheme val="minor"/>
      </rPr>
      <t xml:space="preserve">ਅਜ ਹ ਹ ਵ ਗ </t>
    </r>
    <r>
      <rPr>
        <sz val="11"/>
        <color rgb="FF008000"/>
        <rFont val="Calibri"/>
        <family val="2"/>
        <scheme val="minor"/>
      </rPr>
      <t xml:space="preserve">, ਯਹ ਵ ਹ ਦ ਵ ਕ ਹ , ਮ ਛ </t>
    </r>
    <r>
      <rPr>
        <strike/>
        <sz val="11"/>
        <color rgb="FFFF0000"/>
        <rFont val="Calibri"/>
        <family val="2"/>
        <scheme val="minor"/>
      </rPr>
      <t xml:space="preserve">- </t>
    </r>
    <r>
      <rPr>
        <sz val="11"/>
        <color rgb="FF008000"/>
        <rFont val="Calibri"/>
        <family val="2"/>
        <scheme val="minor"/>
      </rPr>
      <t xml:space="preserve">ਫ ਟਕ </t>
    </r>
    <r>
      <rPr>
        <b/>
        <sz val="11"/>
        <color rgb="FF800080"/>
        <rFont val="Calibri"/>
        <family val="2"/>
        <scheme val="minor"/>
      </rPr>
      <t xml:space="preserve">ਵ ਚ ਚ ਲ ਉਣ ਦ ਅਵ ਜ , ਅਤ ਨਵ ਟ ਲ ਮ ਸ ਨ ਹ ਵ ਚ </t>
    </r>
    <r>
      <rPr>
        <sz val="11"/>
        <color rgb="FF008000"/>
        <rFont val="Calibri"/>
        <family val="2"/>
        <scheme val="minor"/>
      </rPr>
      <t xml:space="preserve">ਦ ਹ ਈ </t>
    </r>
    <r>
      <rPr>
        <i/>
        <sz val="11"/>
        <color rgb="FF0000FF"/>
        <rFont val="Calibri"/>
        <family val="2"/>
        <scheme val="minor"/>
      </rPr>
      <t xml:space="preserve">ਦ , ਅਤ ਟ ਲ ਆ ਉ ਤ ਧੜਕਣ </t>
    </r>
    <r>
      <rPr>
        <sz val="11"/>
        <color rgb="FF008000"/>
        <rFont val="Calibri"/>
        <family val="2"/>
        <scheme val="minor"/>
      </rPr>
      <t xml:space="preserve">ਦ ਅਵ ਜ ਹ ਵ ਗ </t>
    </r>
    <r>
      <rPr>
        <strike/>
        <sz val="11"/>
        <color rgb="FFFF0000"/>
        <rFont val="Calibri"/>
        <family val="2"/>
        <scheme val="minor"/>
      </rPr>
      <t xml:space="preserve">, ਦ ਜ ਮ ਹ ਲ ਵ ਚ ਵ ਰਲ ਪ ਅਤ ਟ ਲ ਆ ਤ ਵ ਡ ਧੜ ਕ ਹ ਵ ਗ </t>
    </r>
    <r>
      <rPr>
        <sz val="11"/>
        <color rgb="FF008000"/>
        <rFont val="Calibri"/>
        <family val="2"/>
        <scheme val="minor"/>
      </rPr>
      <t xml:space="preserve">। </t>
    </r>
  </si>
  <si>
    <r>
      <rPr>
        <sz val="11"/>
        <color rgb="FF008000"/>
        <rFont val="Calibri"/>
        <family val="2"/>
        <scheme val="minor"/>
      </rPr>
      <t xml:space="preserve">ਹ ਮਕਤ ਸ ਦ ਵ ਸ ਓ , </t>
    </r>
    <r>
      <rPr>
        <b/>
        <sz val="11"/>
        <color rgb="FF800080"/>
        <rFont val="Calibri"/>
        <family val="2"/>
        <scheme val="minor"/>
      </rPr>
      <t xml:space="preserve">ਧ ਹ ਮ ਰ , ਧ ਹ ਮ ਰ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ਸ ਰ ਵਪ ਰ ਮ ਕ ਗਏ , </t>
    </r>
    <r>
      <rPr>
        <strike/>
        <sz val="11"/>
        <color rgb="FFFF0000"/>
        <rFont val="Calibri"/>
        <family val="2"/>
        <scheme val="minor"/>
      </rPr>
      <t xml:space="preserve">ਸ ਰ </t>
    </r>
    <r>
      <rPr>
        <sz val="11"/>
        <color rgb="FF008000"/>
        <rFont val="Calibri"/>
        <family val="2"/>
        <scheme val="minor"/>
      </rPr>
      <t xml:space="preserve">ਜ </t>
    </r>
    <r>
      <rPr>
        <i/>
        <sz val="11"/>
        <color rgb="FF0000FF"/>
        <rFont val="Calibri"/>
        <family val="2"/>
        <scheme val="minor"/>
      </rPr>
      <t xml:space="preserve">ਨ </t>
    </r>
    <r>
      <rPr>
        <sz val="11"/>
        <color rgb="FF008000"/>
        <rFont val="Calibri"/>
        <family val="2"/>
        <scheme val="minor"/>
      </rPr>
      <t xml:space="preserve">ਚ ਦ ਨ ਲ ਲ ਦ ਹ ਏ ਸਨ , </t>
    </r>
    <r>
      <rPr>
        <b/>
        <sz val="11"/>
        <color rgb="FF800080"/>
        <rFont val="Calibri"/>
        <family val="2"/>
        <scheme val="minor"/>
      </rPr>
      <t xml:space="preserve">ਓਹ ਨਸ ਟ ਹ </t>
    </r>
    <r>
      <rPr>
        <sz val="11"/>
        <color rgb="FF008000"/>
        <rFont val="Calibri"/>
        <family val="2"/>
        <scheme val="minor"/>
      </rPr>
      <t xml:space="preserve">ਗਏ । </t>
    </r>
  </si>
  <si>
    <r>
      <rPr>
        <sz val="11"/>
        <color rgb="FF008000"/>
        <rFont val="Calibri"/>
        <family val="2"/>
        <scheme val="minor"/>
      </rPr>
      <t xml:space="preserve">ਉਸ </t>
    </r>
    <r>
      <rPr>
        <b/>
        <sz val="11"/>
        <color rgb="FF800080"/>
        <rFont val="Calibri"/>
        <family val="2"/>
        <scheme val="minor"/>
      </rPr>
      <t xml:space="preserve">ਦ ਨ </t>
    </r>
    <r>
      <rPr>
        <sz val="11"/>
        <color rgb="FF008000"/>
        <rFont val="Calibri"/>
        <family val="2"/>
        <scheme val="minor"/>
      </rPr>
      <t xml:space="preserve">ਮ ਦ ਵ ਲ ਕ ਯਰ ਸ ਲਮ </t>
    </r>
    <r>
      <rPr>
        <b/>
        <sz val="11"/>
        <color rgb="FF800080"/>
        <rFont val="Calibri"/>
        <family val="2"/>
        <scheme val="minor"/>
      </rPr>
      <t xml:space="preserve">ਨ ਭ ਲ </t>
    </r>
    <r>
      <rPr>
        <sz val="11"/>
        <color rgb="FF008000"/>
        <rFont val="Calibri"/>
        <family val="2"/>
        <scheme val="minor"/>
      </rPr>
      <t xml:space="preserve">ਗ ਅਤ ਉਹਨ </t>
    </r>
    <r>
      <rPr>
        <b/>
        <sz val="11"/>
        <color rgb="FF800080"/>
        <rFont val="Calibri"/>
        <family val="2"/>
        <scheme val="minor"/>
      </rPr>
      <t xml:space="preserve">ਉ ਤ </t>
    </r>
    <r>
      <rPr>
        <sz val="11"/>
        <color rgb="FF008000"/>
        <rFont val="Calibri"/>
        <family val="2"/>
        <scheme val="minor"/>
      </rPr>
      <t xml:space="preserve">ਸਜ </t>
    </r>
    <r>
      <rPr>
        <b/>
        <sz val="11"/>
        <color rgb="FF800080"/>
        <rFont val="Calibri"/>
        <family val="2"/>
        <scheme val="minor"/>
      </rPr>
      <t xml:space="preserve">ਲ ਆਵ </t>
    </r>
    <r>
      <rPr>
        <sz val="11"/>
        <color rgb="FF008000"/>
        <rFont val="Calibri"/>
        <family val="2"/>
        <scheme val="minor"/>
      </rPr>
      <t xml:space="preserve">ਗ </t>
    </r>
    <r>
      <rPr>
        <strike/>
        <sz val="11"/>
        <color rgb="FFFF0000"/>
        <rFont val="Calibri"/>
        <family val="2"/>
        <scheme val="minor"/>
      </rPr>
      <t xml:space="preserve">, ਜ ਮਧ ਦ ਮ ਲ ਦ ਤਰ ਹ ਹਨ , </t>
    </r>
    <r>
      <rPr>
        <sz val="11"/>
        <color rgb="FF008000"/>
        <rFont val="Calibri"/>
        <family val="2"/>
        <scheme val="minor"/>
      </rPr>
      <t xml:space="preserve">ਜ ਹੜ </t>
    </r>
    <r>
      <rPr>
        <b/>
        <sz val="11"/>
        <color rgb="FF800080"/>
        <rFont val="Calibri"/>
        <family val="2"/>
        <scheme val="minor"/>
      </rPr>
      <t xml:space="preserve">ਆਪਣ ਦ </t>
    </r>
    <r>
      <rPr>
        <sz val="11"/>
        <color rgb="FF008000"/>
        <rFont val="Calibri"/>
        <family val="2"/>
        <scheme val="minor"/>
      </rPr>
      <t xml:space="preserve">ਲ </t>
    </r>
    <r>
      <rPr>
        <strike/>
        <sz val="11"/>
        <color rgb="FFFF0000"/>
        <rFont val="Calibri"/>
        <family val="2"/>
        <scheme val="minor"/>
      </rPr>
      <t xml:space="preserve">ਬ ਠ ਜ ਦ ਹ ਅਤ ਆਪਣ ਮਨ </t>
    </r>
    <r>
      <rPr>
        <sz val="11"/>
        <color rgb="FF008000"/>
        <rFont val="Calibri"/>
        <family val="2"/>
        <scheme val="minor"/>
      </rPr>
      <t xml:space="preserve">ਵ ਚ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ਕ </t>
    </r>
    <r>
      <rPr>
        <sz val="11"/>
        <color rgb="FF008000"/>
        <rFont val="Calibri"/>
        <family val="2"/>
        <scheme val="minor"/>
      </rPr>
      <t xml:space="preserve">ਯਹ ਵ ਹ ਨ </t>
    </r>
    <r>
      <rPr>
        <b/>
        <sz val="11"/>
        <color rgb="FF800080"/>
        <rFont val="Calibri"/>
        <family val="2"/>
        <scheme val="minor"/>
      </rPr>
      <t xml:space="preserve">ਕ ਜ ਬ ਰ ਨਹ </t>
    </r>
    <r>
      <rPr>
        <sz val="11"/>
        <color rgb="FF008000"/>
        <rFont val="Calibri"/>
        <family val="2"/>
        <scheme val="minor"/>
      </rPr>
      <t xml:space="preserve">ਕਰ ਗ , </t>
    </r>
    <r>
      <rPr>
        <b/>
        <sz val="11"/>
        <color rgb="FF800080"/>
        <rFont val="Calibri"/>
        <family val="2"/>
        <scheme val="minor"/>
      </rPr>
      <t xml:space="preserve">ਉਹ ਮ ਅ ਦ ਤਲਛ ਟ ਅਤ ਮ ਅ ਵ ਗ </t>
    </r>
    <r>
      <rPr>
        <sz val="11"/>
        <color rgb="FF008000"/>
        <rFont val="Calibri"/>
        <family val="2"/>
        <scheme val="minor"/>
      </rPr>
      <t xml:space="preserve">ਬ </t>
    </r>
    <r>
      <rPr>
        <b/>
        <sz val="11"/>
        <color rgb="FF800080"/>
        <rFont val="Calibri"/>
        <family val="2"/>
        <scheme val="minor"/>
      </rPr>
      <t xml:space="preserve">ਠ ਹਨ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</si>
  <si>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ਉਹਨ </t>
    </r>
    <r>
      <rPr>
        <strike/>
        <sz val="11"/>
        <color rgb="FFFF0000"/>
        <rFont val="Calibri"/>
        <family val="2"/>
        <scheme val="minor"/>
      </rPr>
      <t xml:space="preserve">ਦ ਧਨ ਲ ਟ </t>
    </r>
    <r>
      <rPr>
        <sz val="11"/>
        <color rgb="FF008000"/>
        <rFont val="Calibri"/>
        <family val="2"/>
        <scheme val="minor"/>
      </rPr>
      <t xml:space="preserve">ਦ ਮ ਲ </t>
    </r>
    <r>
      <rPr>
        <b/>
        <sz val="11"/>
        <color rgb="FF800080"/>
        <rFont val="Calibri"/>
        <family val="2"/>
        <scheme val="minor"/>
      </rPr>
      <t xml:space="preserve">ਲ ਟ ਆ </t>
    </r>
    <r>
      <rPr>
        <sz val="11"/>
        <color rgb="FF008000"/>
        <rFont val="Calibri"/>
        <family val="2"/>
        <scheme val="minor"/>
      </rPr>
      <t xml:space="preserve">ਜ ਵ ਗ , </t>
    </r>
    <r>
      <rPr>
        <i/>
        <sz val="11"/>
        <color rgb="FF0000FF"/>
        <rFont val="Calibri"/>
        <family val="2"/>
        <scheme val="minor"/>
      </rPr>
      <t xml:space="preserve">ਅਤ </t>
    </r>
    <r>
      <rPr>
        <sz val="11"/>
        <color rgb="FF008000"/>
        <rFont val="Calibri"/>
        <family val="2"/>
        <scheme val="minor"/>
      </rPr>
      <t xml:space="preserve">ਉਹਨ ਦ ਘਰ </t>
    </r>
    <r>
      <rPr>
        <b/>
        <sz val="11"/>
        <color rgb="FF800080"/>
        <rFont val="Calibri"/>
        <family val="2"/>
        <scheme val="minor"/>
      </rPr>
      <t xml:space="preserve">ਉਜ ੜ </t>
    </r>
    <r>
      <rPr>
        <sz val="11"/>
        <color rgb="FF008000"/>
        <rFont val="Calibri"/>
        <family val="2"/>
        <scheme val="minor"/>
      </rPr>
      <t xml:space="preserve">ਹ ਜ ਣਗ । ਉਹ ਘਰ </t>
    </r>
    <r>
      <rPr>
        <b/>
        <sz val="11"/>
        <color rgb="FF800080"/>
        <rFont val="Calibri"/>
        <family val="2"/>
        <scheme val="minor"/>
      </rPr>
      <t xml:space="preserve">ਬਣ ਉਣਗ </t>
    </r>
    <r>
      <rPr>
        <sz val="11"/>
        <color rgb="FF008000"/>
        <rFont val="Calibri"/>
        <family val="2"/>
        <scheme val="minor"/>
      </rPr>
      <t xml:space="preserve">ਪਰ </t>
    </r>
    <r>
      <rPr>
        <b/>
        <sz val="11"/>
        <color rgb="FF800080"/>
        <rFont val="Calibri"/>
        <family val="2"/>
        <scheme val="minor"/>
      </rPr>
      <t xml:space="preserve">ਉਹਨ </t>
    </r>
    <r>
      <rPr>
        <sz val="11"/>
        <color rgb="FF008000"/>
        <rFont val="Calibri"/>
        <family val="2"/>
        <scheme val="minor"/>
      </rPr>
      <t xml:space="preserve">ਵ ਚ ਵ ਸਣਗ ਨਹ , ਉਹ ਅ ਗ ਰ ਬ ਗ ਲ ਉਣਗ ਪਰ </t>
    </r>
    <r>
      <rPr>
        <b/>
        <sz val="11"/>
        <color rgb="FF80008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ਮਧ </t>
    </r>
    <r>
      <rPr>
        <sz val="11"/>
        <color rgb="FF008000"/>
        <rFont val="Calibri"/>
        <family val="2"/>
        <scheme val="minor"/>
      </rPr>
      <t xml:space="preserve">ਨ ਪ ਣਗ । </t>
    </r>
  </si>
  <si>
    <r>
      <rPr>
        <sz val="11"/>
        <color rgb="FF008000"/>
        <rFont val="Calibri"/>
        <family val="2"/>
        <scheme val="minor"/>
      </rPr>
      <t xml:space="preserve">ਯਹ ਵ ਹ ਦ </t>
    </r>
    <r>
      <rPr>
        <b/>
        <sz val="11"/>
        <color rgb="FF800080"/>
        <rFont val="Calibri"/>
        <family val="2"/>
        <scheme val="minor"/>
      </rPr>
      <t xml:space="preserve">ਭ ਆਨਕ </t>
    </r>
    <r>
      <rPr>
        <sz val="11"/>
        <color rgb="FF008000"/>
        <rFont val="Calibri"/>
        <family val="2"/>
        <scheme val="minor"/>
      </rPr>
      <t xml:space="preserve">ਦ ਨ ਨ ੜ ਹ , ਉਹ ਨ ੜ ਹ </t>
    </r>
    <r>
      <rPr>
        <b/>
        <sz val="11"/>
        <color rgb="FF800080"/>
        <rFont val="Calibri"/>
        <family val="2"/>
        <scheme val="minor"/>
      </rPr>
      <t xml:space="preserve">, ਉਹ </t>
    </r>
    <r>
      <rPr>
        <sz val="11"/>
        <color rgb="FF008000"/>
        <rFont val="Calibri"/>
        <family val="2"/>
        <scheme val="minor"/>
      </rPr>
      <t xml:space="preserve">ਬਹ ਤ </t>
    </r>
    <r>
      <rPr>
        <strike/>
        <sz val="11"/>
        <color rgb="FFFF0000"/>
        <rFont val="Calibri"/>
        <family val="2"/>
        <scheme val="minor"/>
      </rPr>
      <t xml:space="preserve">ਛ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ਨ ਲ ਆਉ ਦ </t>
    </r>
    <r>
      <rPr>
        <strike/>
        <sz val="11"/>
        <color rgb="FFFF0000"/>
        <rFont val="Calibri"/>
        <family val="2"/>
        <scheme val="minor"/>
      </rPr>
      <t xml:space="preserve">ਹ , </t>
    </r>
    <r>
      <rPr>
        <sz val="11"/>
        <color rgb="FF008000"/>
        <rFont val="Calibri"/>
        <family val="2"/>
        <scheme val="minor"/>
      </rPr>
      <t xml:space="preserve">ਹ , ਯਹ ਵ ਹ ਦ ਦ ਨ ਦ ਅਵ ਜ ਸ ਣ ਈ ਦ ਦ ਹ </t>
    </r>
    <r>
      <rPr>
        <b/>
        <sz val="11"/>
        <color rgb="FF800080"/>
        <rFont val="Calibri"/>
        <family val="2"/>
        <scheme val="minor"/>
      </rPr>
      <t xml:space="preserve">, </t>
    </r>
    <r>
      <rPr>
        <sz val="11"/>
        <color rgb="FF008000"/>
        <rFont val="Calibri"/>
        <family val="2"/>
        <scheme val="minor"/>
      </rPr>
      <t xml:space="preserve">ਉ ਥ ਸ ਰਮ </t>
    </r>
    <r>
      <rPr>
        <i/>
        <sz val="11"/>
        <color rgb="FF0000FF"/>
        <rFont val="Calibri"/>
        <family val="2"/>
        <scheme val="minor"/>
      </rPr>
      <t xml:space="preserve">ਦ ਖ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ਚ ਲ </t>
    </r>
    <r>
      <rPr>
        <b/>
        <sz val="11"/>
        <color rgb="FF800080"/>
        <rFont val="Calibri"/>
        <family val="2"/>
        <scheme val="minor"/>
      </rPr>
      <t xml:space="preserve">ਉ ਦ ਹ । </t>
    </r>
  </si>
  <si>
    <r>
      <rPr>
        <b/>
        <sz val="11"/>
        <color rgb="FF800080"/>
        <rFont val="Calibri"/>
        <family val="2"/>
        <scheme val="minor"/>
      </rPr>
      <t xml:space="preserve">ਇਹ </t>
    </r>
    <r>
      <rPr>
        <sz val="11"/>
        <color rgb="FF008000"/>
        <rFont val="Calibri"/>
        <family val="2"/>
        <scheme val="minor"/>
      </rPr>
      <t xml:space="preserve">ਕਹ ਰ ਦ ਦ ਨ ਹ , </t>
    </r>
    <r>
      <rPr>
        <b/>
        <sz val="11"/>
        <color rgb="FF800080"/>
        <rFont val="Calibri"/>
        <family val="2"/>
        <scheme val="minor"/>
      </rPr>
      <t xml:space="preserve">ਇਹ ਬ ਪਤ </t>
    </r>
    <r>
      <rPr>
        <sz val="11"/>
        <color rgb="FF008000"/>
        <rFont val="Calibri"/>
        <family val="2"/>
        <scheme val="minor"/>
      </rPr>
      <t xml:space="preserve">ਅਤ ਕਸ ਟ ਦ ਦ ਨ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ਇਹ ਉਜ ੜ ਅਤ </t>
    </r>
    <r>
      <rPr>
        <sz val="11"/>
        <color rgb="FF008000"/>
        <rFont val="Calibri"/>
        <family val="2"/>
        <scheme val="minor"/>
      </rPr>
      <t xml:space="preserve">ਬਰਬ ਦ </t>
    </r>
    <r>
      <rPr>
        <strike/>
        <sz val="11"/>
        <color rgb="FFFF0000"/>
        <rFont val="Calibri"/>
        <family val="2"/>
        <scheme val="minor"/>
      </rPr>
      <t xml:space="preserve">ਅਤ ਵ ਰ ਨ </t>
    </r>
    <r>
      <rPr>
        <sz val="11"/>
        <color rgb="FF008000"/>
        <rFont val="Calibri"/>
        <family val="2"/>
        <scheme val="minor"/>
      </rPr>
      <t xml:space="preserve">ਦ ਦ ਨ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ਇਹ ਅਨ ਹ </t>
    </r>
    <r>
      <rPr>
        <sz val="11"/>
        <color rgb="FF008000"/>
        <rFont val="Calibri"/>
        <family val="2"/>
        <scheme val="minor"/>
      </rPr>
      <t xml:space="preserve">ਰ ਅਤ </t>
    </r>
    <r>
      <rPr>
        <b/>
        <sz val="11"/>
        <color rgb="FF800080"/>
        <rFont val="Calibri"/>
        <family val="2"/>
        <scheme val="minor"/>
      </rPr>
      <t xml:space="preserve">ਹਨ </t>
    </r>
    <r>
      <rPr>
        <sz val="11"/>
        <color rgb="FF008000"/>
        <rFont val="Calibri"/>
        <family val="2"/>
        <scheme val="minor"/>
      </rPr>
      <t xml:space="preserve">ਰ ਦ ਦ ਨ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ਇਹ </t>
    </r>
    <r>
      <rPr>
        <sz val="11"/>
        <color rgb="FF008000"/>
        <rFont val="Calibri"/>
        <family val="2"/>
        <scheme val="minor"/>
      </rPr>
      <t xml:space="preserve">ਬ ਦਲ ਅਤ </t>
    </r>
    <r>
      <rPr>
        <b/>
        <sz val="11"/>
        <color rgb="FF800080"/>
        <rFont val="Calibri"/>
        <family val="2"/>
        <scheme val="minor"/>
      </rPr>
      <t xml:space="preserve">ਠ ਠ </t>
    </r>
    <r>
      <rPr>
        <sz val="11"/>
        <color rgb="FF008000"/>
        <rFont val="Calibri"/>
        <family val="2"/>
        <scheme val="minor"/>
      </rPr>
      <t xml:space="preserve">ਦ ਦ ਨ </t>
    </r>
    <r>
      <rPr>
        <b/>
        <sz val="11"/>
        <color rgb="FF800080"/>
        <rFont val="Calibri"/>
        <family val="2"/>
        <scheme val="minor"/>
      </rPr>
      <t xml:space="preserve">ਹ । </t>
    </r>
  </si>
  <si>
    <r>
      <rPr>
        <sz val="11"/>
        <color rgb="FF008000"/>
        <rFont val="Calibri"/>
        <family val="2"/>
        <scheme val="minor"/>
      </rPr>
      <t xml:space="preserve">ਉਹ </t>
    </r>
    <r>
      <rPr>
        <i/>
        <sz val="11"/>
        <color rgb="FF0000FF"/>
        <rFont val="Calibri"/>
        <family val="2"/>
        <scheme val="minor"/>
      </rPr>
      <t xml:space="preserve">ਤ ਰ ਹ ਵਜ ਉਣ ਅਤ </t>
    </r>
    <r>
      <rPr>
        <sz val="11"/>
        <color rgb="FF008000"/>
        <rFont val="Calibri"/>
        <family val="2"/>
        <scheme val="minor"/>
      </rPr>
      <t xml:space="preserve">ਗੜ ਹ ਵ ਲ ਸ ਹ ਰ ਅਤ ਉ ਚ ਬ ਰਜ ਦ ਵ ਰ ਧ </t>
    </r>
    <r>
      <rPr>
        <strike/>
        <sz val="11"/>
        <color rgb="FFFF0000"/>
        <rFont val="Calibri"/>
        <family val="2"/>
        <scheme val="minor"/>
      </rPr>
      <t xml:space="preserve">ਤ ਰ ਹ ਫ ਕਣ ਅਤ </t>
    </r>
    <r>
      <rPr>
        <sz val="11"/>
        <color rgb="FF008000"/>
        <rFont val="Calibri"/>
        <family val="2"/>
        <scheme val="minor"/>
      </rPr>
      <t xml:space="preserve">ਲਲਕ </t>
    </r>
    <r>
      <rPr>
        <b/>
        <sz val="11"/>
        <color rgb="FF800080"/>
        <rFont val="Calibri"/>
        <family val="2"/>
        <scheme val="minor"/>
      </rPr>
      <t xml:space="preserve">ਰਨ </t>
    </r>
    <r>
      <rPr>
        <sz val="11"/>
        <color rgb="FF008000"/>
        <rFont val="Calibri"/>
        <family val="2"/>
        <scheme val="minor"/>
      </rPr>
      <t xml:space="preserve">ਦ ਦ ਨ ਹ ਵ ਗ । </t>
    </r>
  </si>
  <si>
    <r>
      <rPr>
        <sz val="11"/>
        <color rgb="FF008000"/>
        <rFont val="Calibri"/>
        <family val="2"/>
        <scheme val="minor"/>
      </rPr>
      <t xml:space="preserve">ਮ </t>
    </r>
    <r>
      <rPr>
        <b/>
        <sz val="11"/>
        <color rgb="FF800080"/>
        <rFont val="Calibri"/>
        <family val="2"/>
        <scheme val="minor"/>
      </rPr>
      <t xml:space="preserve">ਆਦਮ ਵ ਸ ਆ ਨ ਦ </t>
    </r>
    <r>
      <rPr>
        <sz val="11"/>
        <color rgb="FF008000"/>
        <rFont val="Calibri"/>
        <family val="2"/>
        <scheme val="minor"/>
      </rPr>
      <t xml:space="preserve">ਖ </t>
    </r>
    <r>
      <rPr>
        <b/>
        <sz val="11"/>
        <color rgb="FF800080"/>
        <rFont val="Calibri"/>
        <family val="2"/>
        <scheme val="minor"/>
      </rPr>
      <t xml:space="preserve">ਵ ਚ ਪ ਵ </t>
    </r>
    <r>
      <rPr>
        <sz val="11"/>
        <color rgb="FF008000"/>
        <rFont val="Calibri"/>
        <family val="2"/>
        <scheme val="minor"/>
      </rPr>
      <t xml:space="preserve">ਗ ਅਤ ਉਹ ਅ ਨ ਹ ਆ ਵ ਗ </t>
    </r>
    <r>
      <rPr>
        <b/>
        <sz val="11"/>
        <color rgb="FF800080"/>
        <rFont val="Calibri"/>
        <family val="2"/>
        <scheme val="minor"/>
      </rPr>
      <t xml:space="preserve">ਚ ਲਣਗ </t>
    </r>
    <r>
      <rPr>
        <sz val="11"/>
        <color rgb="FF008000"/>
        <rFont val="Calibri"/>
        <family val="2"/>
        <scheme val="minor"/>
      </rPr>
      <t xml:space="preserve">, </t>
    </r>
    <r>
      <rPr>
        <i/>
        <sz val="11"/>
        <color rgb="FF0000FF"/>
        <rFont val="Calibri"/>
        <family val="2"/>
        <scheme val="minor"/>
      </rPr>
      <t xml:space="preserve">ਇਸ ਲਈ </t>
    </r>
    <r>
      <rPr>
        <sz val="11"/>
        <color rgb="FF008000"/>
        <rFont val="Calibri"/>
        <family val="2"/>
        <scheme val="minor"/>
      </rPr>
      <t xml:space="preserve">ਕ </t>
    </r>
    <r>
      <rPr>
        <b/>
        <sz val="11"/>
        <color rgb="FF800080"/>
        <rFont val="Calibri"/>
        <family val="2"/>
        <scheme val="minor"/>
      </rPr>
      <t xml:space="preserve">ਉਹਨ </t>
    </r>
    <r>
      <rPr>
        <sz val="11"/>
        <color rgb="FF008000"/>
        <rFont val="Calibri"/>
        <family val="2"/>
        <scheme val="minor"/>
      </rPr>
      <t xml:space="preserve">ਨ ਯਹ ਵ ਹ ਦ </t>
    </r>
    <r>
      <rPr>
        <strike/>
        <sz val="11"/>
        <color rgb="FFFF0000"/>
        <rFont val="Calibri"/>
        <family val="2"/>
        <scheme val="minor"/>
      </rPr>
      <t xml:space="preserve">ਵ ਰ ਧ </t>
    </r>
    <r>
      <rPr>
        <sz val="11"/>
        <color rgb="FF008000"/>
        <rFont val="Calibri"/>
        <family val="2"/>
        <scheme val="minor"/>
      </rPr>
      <t xml:space="preserve">ਪ ਪ ਕ ਤ ਹ , </t>
    </r>
    <r>
      <rPr>
        <b/>
        <sz val="11"/>
        <color rgb="FF800080"/>
        <rFont val="Calibri"/>
        <family val="2"/>
        <scheme val="minor"/>
      </rPr>
      <t xml:space="preserve">ਉਹਨ </t>
    </r>
    <r>
      <rPr>
        <sz val="11"/>
        <color rgb="FF008000"/>
        <rFont val="Calibri"/>
        <family val="2"/>
        <scheme val="minor"/>
      </rPr>
      <t xml:space="preserve">ਦ ਲਹ </t>
    </r>
    <r>
      <rPr>
        <b/>
        <sz val="11"/>
        <color rgb="FF800080"/>
        <rFont val="Calibri"/>
        <family val="2"/>
        <scheme val="minor"/>
      </rPr>
      <t xml:space="preserve">ਮ ਟ </t>
    </r>
    <r>
      <rPr>
        <sz val="11"/>
        <color rgb="FF008000"/>
        <rFont val="Calibri"/>
        <family val="2"/>
        <scheme val="minor"/>
      </rPr>
      <t xml:space="preserve">ਵ ਗ ਅਤ </t>
    </r>
    <r>
      <rPr>
        <b/>
        <sz val="11"/>
        <color rgb="FF800080"/>
        <rFont val="Calibri"/>
        <family val="2"/>
        <scheme val="minor"/>
      </rPr>
      <t xml:space="preserve">ਉਹਨ </t>
    </r>
    <r>
      <rPr>
        <sz val="11"/>
        <color rgb="FF008000"/>
        <rFont val="Calibri"/>
        <family val="2"/>
        <scheme val="minor"/>
      </rPr>
      <t xml:space="preserve">ਦ ਮ ਸ </t>
    </r>
    <r>
      <rPr>
        <b/>
        <sz val="11"/>
        <color rgb="FF800080"/>
        <rFont val="Calibri"/>
        <family val="2"/>
        <scheme val="minor"/>
      </rPr>
      <t xml:space="preserve">ਮ </t>
    </r>
    <r>
      <rPr>
        <sz val="11"/>
        <color rgb="FF008000"/>
        <rFont val="Calibri"/>
        <family val="2"/>
        <scheme val="minor"/>
      </rPr>
      <t xml:space="preserve">ਟ ਵ ਗ ਸ ਟ ਆ ਜ ਵ ਗ । </t>
    </r>
  </si>
  <si>
    <r>
      <rPr>
        <sz val="11"/>
        <color rgb="FF008000"/>
        <rFont val="Calibri"/>
        <family val="2"/>
        <scheme val="minor"/>
      </rPr>
      <t xml:space="preserve">ਯਹ ਵ ਹ ਦ </t>
    </r>
    <r>
      <rPr>
        <b/>
        <sz val="11"/>
        <color rgb="FF800080"/>
        <rFont val="Calibri"/>
        <family val="2"/>
        <scheme val="minor"/>
      </rPr>
      <t xml:space="preserve">ਕ </t>
    </r>
    <r>
      <rPr>
        <sz val="11"/>
        <color rgb="FF008000"/>
        <rFont val="Calibri"/>
        <family val="2"/>
        <scheme val="minor"/>
      </rPr>
      <t xml:space="preserve">ਰ </t>
    </r>
    <r>
      <rPr>
        <i/>
        <sz val="11"/>
        <color rgb="FF0000FF"/>
        <rFont val="Calibri"/>
        <family val="2"/>
        <scheme val="minor"/>
      </rPr>
      <t xml:space="preserve">ਧ </t>
    </r>
    <r>
      <rPr>
        <sz val="11"/>
        <color rgb="FF008000"/>
        <rFont val="Calibri"/>
        <family val="2"/>
        <scheme val="minor"/>
      </rPr>
      <t xml:space="preserve">ਦ ਦ ਨ ਵ ਚ </t>
    </r>
    <r>
      <rPr>
        <strike/>
        <sz val="11"/>
        <color rgb="FFFF0000"/>
        <rFont val="Calibri"/>
        <family val="2"/>
        <scheme val="minor"/>
      </rPr>
      <t xml:space="preserve">ਨ ਉਹਨ ਦ ਸ ਨ </t>
    </r>
    <r>
      <rPr>
        <sz val="11"/>
        <color rgb="FF008000"/>
        <rFont val="Calibri"/>
        <family val="2"/>
        <scheme val="minor"/>
      </rPr>
      <t xml:space="preserve">, ਨ </t>
    </r>
    <r>
      <rPr>
        <strike/>
        <sz val="11"/>
        <color rgb="FFFF0000"/>
        <rFont val="Calibri"/>
        <family val="2"/>
        <scheme val="minor"/>
      </rPr>
      <t xml:space="preserve">ਉਹਨ ਦ </t>
    </r>
    <r>
      <rPr>
        <sz val="11"/>
        <color rgb="FF008000"/>
        <rFont val="Calibri"/>
        <family val="2"/>
        <scheme val="minor"/>
      </rPr>
      <t xml:space="preserve">ਚ ਦ , </t>
    </r>
    <r>
      <rPr>
        <i/>
        <sz val="11"/>
        <color rgb="FF0000FF"/>
        <rFont val="Calibri"/>
        <family val="2"/>
        <scheme val="minor"/>
      </rPr>
      <t xml:space="preserve">ਨ ਸ ਨ </t>
    </r>
    <r>
      <rPr>
        <sz val="11"/>
        <color rgb="FF008000"/>
        <rFont val="Calibri"/>
        <family val="2"/>
        <scheme val="minor"/>
      </rPr>
      <t xml:space="preserve">ਉਹਨ ਨ ਛ ਡ ਵ ਗ , </t>
    </r>
    <r>
      <rPr>
        <b/>
        <sz val="11"/>
        <color rgb="FF800080"/>
        <rFont val="Calibri"/>
        <family val="2"/>
        <scheme val="minor"/>
      </rPr>
      <t xml:space="preserve">ਕ ਉ ਜ </t>
    </r>
    <r>
      <rPr>
        <sz val="11"/>
        <color rgb="FF008000"/>
        <rFont val="Calibri"/>
        <family val="2"/>
        <scheme val="minor"/>
      </rPr>
      <t xml:space="preserve">ਉਹ ਦ ਅਣਖ ਦ ਅ ਗ </t>
    </r>
    <r>
      <rPr>
        <strike/>
        <sz val="11"/>
        <color rgb="FFFF0000"/>
        <rFont val="Calibri"/>
        <family val="2"/>
        <scheme val="minor"/>
      </rPr>
      <t xml:space="preserve">ਨ ਲ </t>
    </r>
    <r>
      <rPr>
        <sz val="11"/>
        <color rgb="FF008000"/>
        <rFont val="Calibri"/>
        <family val="2"/>
        <scheme val="minor"/>
      </rPr>
      <t xml:space="preserve">ਸ ਰ ਧਰਤ </t>
    </r>
    <r>
      <rPr>
        <i/>
        <sz val="11"/>
        <color rgb="FF0000FF"/>
        <rFont val="Calibri"/>
        <family val="2"/>
        <scheme val="minor"/>
      </rPr>
      <t xml:space="preserve">ਨ </t>
    </r>
    <r>
      <rPr>
        <sz val="11"/>
        <color rgb="FF008000"/>
        <rFont val="Calibri"/>
        <family val="2"/>
        <scheme val="minor"/>
      </rPr>
      <t xml:space="preserve">ਭਸਮ </t>
    </r>
    <r>
      <rPr>
        <strike/>
        <sz val="11"/>
        <color rgb="FFFF0000"/>
        <rFont val="Calibri"/>
        <family val="2"/>
        <scheme val="minor"/>
      </rPr>
      <t xml:space="preserve">ਹ ਜ ਵ ਗ , ਕ ਉ ਜ ਉਹ ਪ ਰ ਅ ਤ ਕਰ ਗ , ਹ ਧਰਤ ਦ ਸਭ ਵ ਸ ਆ ਦ ਅਚ ਨਕ ਅ ਤ </t>
    </r>
    <r>
      <rPr>
        <sz val="11"/>
        <color rgb="FF008000"/>
        <rFont val="Calibri"/>
        <family val="2"/>
        <scheme val="minor"/>
      </rPr>
      <t xml:space="preserve">ਕਰ ਦ ਵ ਗ </t>
    </r>
    <r>
      <rPr>
        <b/>
        <sz val="11"/>
        <color rgb="FF800080"/>
        <rFont val="Calibri"/>
        <family val="2"/>
        <scheme val="minor"/>
      </rPr>
      <t xml:space="preserve">, ਉਹ ਧਰਤ ਦ ਸ ਰ ਵ ਸ ਆ ਨ ਘਬਰ ਹਟ ਨ ਲ ਮ ਟ ਦ ਵ ਗ । </t>
    </r>
  </si>
  <si>
    <r>
      <rPr>
        <sz val="11"/>
        <color rgb="FF008000"/>
        <rFont val="Calibri"/>
        <family val="2"/>
        <scheme val="minor"/>
      </rPr>
      <t xml:space="preserve">ਮ </t>
    </r>
    <r>
      <rPr>
        <i/>
        <sz val="11"/>
        <color rgb="FF0000FF"/>
        <rFont val="Calibri"/>
        <family val="2"/>
        <scheme val="minor"/>
      </rPr>
      <t xml:space="preserve">ਸਭਨ ਨ </t>
    </r>
    <r>
      <rPr>
        <sz val="11"/>
        <color rgb="FF008000"/>
        <rFont val="Calibri"/>
        <family val="2"/>
        <scheme val="minor"/>
      </rPr>
      <t xml:space="preserve">ਧਰਤ </t>
    </r>
    <r>
      <rPr>
        <strike/>
        <sz val="11"/>
        <color rgb="FFFF0000"/>
        <rFont val="Calibri"/>
        <family val="2"/>
        <scheme val="minor"/>
      </rPr>
      <t xml:space="preserve">ਦ </t>
    </r>
    <r>
      <rPr>
        <sz val="11"/>
        <color rgb="FF008000"/>
        <rFont val="Calibri"/>
        <family val="2"/>
        <scheme val="minor"/>
      </rPr>
      <t xml:space="preserve">ਉ ਤ </t>
    </r>
    <r>
      <rPr>
        <b/>
        <sz val="11"/>
        <color rgb="FF800080"/>
        <rFont val="Calibri"/>
        <family val="2"/>
        <scheme val="minor"/>
      </rPr>
      <t xml:space="preserve">ਮ </t>
    </r>
    <r>
      <rPr>
        <sz val="11"/>
        <color rgb="FF008000"/>
        <rFont val="Calibri"/>
        <family val="2"/>
        <scheme val="minor"/>
      </rPr>
      <t xml:space="preserve">ਕ </t>
    </r>
    <r>
      <rPr>
        <strike/>
        <sz val="11"/>
        <color rgb="FFFF0000"/>
        <rFont val="Calibri"/>
        <family val="2"/>
        <scheme val="minor"/>
      </rPr>
      <t xml:space="preserve">ਝ ਪ ਰ ਤਰ ਹ ਨ ਲ ਮ ਟ </t>
    </r>
    <r>
      <rPr>
        <sz val="11"/>
        <color rgb="FF008000"/>
        <rFont val="Calibri"/>
        <family val="2"/>
        <scheme val="minor"/>
      </rPr>
      <t xml:space="preserve">ਦ ਆ ਗ , ਯਹ ਵ ਹ ਦ ਵ ਕ ਹ । </t>
    </r>
  </si>
  <si>
    <r>
      <rPr>
        <sz val="11"/>
        <color rgb="FF008000"/>
        <rFont val="Calibri"/>
        <family val="2"/>
        <scheme val="minor"/>
      </rPr>
      <t xml:space="preserve">ਮ </t>
    </r>
    <r>
      <rPr>
        <b/>
        <sz val="11"/>
        <color rgb="FF800080"/>
        <rFont val="Calibri"/>
        <family val="2"/>
        <scheme val="minor"/>
      </rPr>
      <t xml:space="preserve">ਆਦਮ ਆ </t>
    </r>
    <r>
      <rPr>
        <sz val="11"/>
        <color rgb="FF008000"/>
        <rFont val="Calibri"/>
        <family val="2"/>
        <scheme val="minor"/>
      </rPr>
      <t xml:space="preserve">ਅਤ </t>
    </r>
    <r>
      <rPr>
        <b/>
        <sz val="11"/>
        <color rgb="FF800080"/>
        <rFont val="Calibri"/>
        <family val="2"/>
        <scheme val="minor"/>
      </rPr>
      <t xml:space="preserve">ਡ ਗਰ </t>
    </r>
    <r>
      <rPr>
        <sz val="11"/>
        <color rgb="FF008000"/>
        <rFont val="Calibri"/>
        <family val="2"/>
        <scheme val="minor"/>
      </rPr>
      <t xml:space="preserve">ਨ </t>
    </r>
    <r>
      <rPr>
        <b/>
        <sz val="11"/>
        <color rgb="FF800080"/>
        <rFont val="Calibri"/>
        <family val="2"/>
        <scheme val="minor"/>
      </rPr>
      <t xml:space="preserve">ਵ ਢ ਸ </t>
    </r>
    <r>
      <rPr>
        <sz val="11"/>
        <color rgb="FF008000"/>
        <rFont val="Calibri"/>
        <family val="2"/>
        <scheme val="minor"/>
      </rPr>
      <t xml:space="preserve">ਟ </t>
    </r>
    <r>
      <rPr>
        <strike/>
        <sz val="11"/>
        <color rgb="FFFF0000"/>
        <rFont val="Calibri"/>
        <family val="2"/>
        <scheme val="minor"/>
      </rPr>
      <t xml:space="preserve">ਦ ਆ </t>
    </r>
    <r>
      <rPr>
        <sz val="11"/>
        <color rgb="FF008000"/>
        <rFont val="Calibri"/>
        <family val="2"/>
        <scheme val="minor"/>
      </rPr>
      <t xml:space="preserve">ਗ , </t>
    </r>
    <r>
      <rPr>
        <strike/>
        <sz val="11"/>
        <color rgb="FFFF0000"/>
        <rFont val="Calibri"/>
        <family val="2"/>
        <scheme val="minor"/>
      </rPr>
      <t xml:space="preserve">ਮ </t>
    </r>
    <r>
      <rPr>
        <sz val="11"/>
        <color rgb="FF008000"/>
        <rFont val="Calibri"/>
        <family val="2"/>
        <scheme val="minor"/>
      </rPr>
      <t xml:space="preserve">ਅਕ ਸ ਦ ਪ ਛ ਆ </t>
    </r>
    <r>
      <rPr>
        <strike/>
        <sz val="11"/>
        <color rgb="FFFF0000"/>
        <rFont val="Calibri"/>
        <family val="2"/>
        <scheme val="minor"/>
      </rPr>
      <t xml:space="preserve">ਨ </t>
    </r>
    <r>
      <rPr>
        <sz val="11"/>
        <color rgb="FF008000"/>
        <rFont val="Calibri"/>
        <family val="2"/>
        <scheme val="minor"/>
      </rPr>
      <t xml:space="preserve">ਅਤ ਸਮ ਦਰ ਦ ਆ ਮ ਛ ਆ ਨ , </t>
    </r>
    <r>
      <rPr>
        <strike/>
        <sz val="11"/>
        <color rgb="FFFF0000"/>
        <rFont val="Calibri"/>
        <family val="2"/>
        <scheme val="minor"/>
      </rPr>
      <t xml:space="preserve">ਅਤ </t>
    </r>
    <r>
      <rPr>
        <sz val="11"/>
        <color rgb="FF008000"/>
        <rFont val="Calibri"/>
        <family val="2"/>
        <scheme val="minor"/>
      </rPr>
      <t xml:space="preserve">ਦ ਸ ਟ ਨ </t>
    </r>
    <r>
      <rPr>
        <b/>
        <sz val="11"/>
        <color rgb="FF800080"/>
        <rFont val="Calibri"/>
        <family val="2"/>
        <scheme val="minor"/>
      </rPr>
      <t xml:space="preserve">ਅਤ ਉਹਨ </t>
    </r>
    <r>
      <rPr>
        <sz val="11"/>
        <color rgb="FF008000"/>
        <rFont val="Calibri"/>
        <family val="2"/>
        <scheme val="minor"/>
      </rPr>
      <t xml:space="preserve">ਦ </t>
    </r>
    <r>
      <rPr>
        <strike/>
        <sz val="11"/>
        <color rgb="FFFF0000"/>
        <rFont val="Calibri"/>
        <family val="2"/>
        <scheme val="minor"/>
      </rPr>
      <t xml:space="preserve">ਆ ਰ ਖ ਆ ਹ ਈਆ </t>
    </r>
    <r>
      <rPr>
        <sz val="11"/>
        <color rgb="FF008000"/>
        <rFont val="Calibri"/>
        <family val="2"/>
        <scheme val="minor"/>
      </rPr>
      <t xml:space="preserve">ਠ ਕਰ </t>
    </r>
    <r>
      <rPr>
        <b/>
        <sz val="11"/>
        <color rgb="FF800080"/>
        <rFont val="Calibri"/>
        <family val="2"/>
        <scheme val="minor"/>
      </rPr>
      <t xml:space="preserve">ਨ ਵ ਢ ਸ ਟ ਗ , </t>
    </r>
    <r>
      <rPr>
        <sz val="11"/>
        <color rgb="FF008000"/>
        <rFont val="Calibri"/>
        <family val="2"/>
        <scheme val="minor"/>
      </rPr>
      <t xml:space="preserve">ਮ </t>
    </r>
    <r>
      <rPr>
        <b/>
        <sz val="11"/>
        <color rgb="FF800080"/>
        <rFont val="Calibri"/>
        <family val="2"/>
        <scheme val="minor"/>
      </rPr>
      <t xml:space="preserve">ਆਦਮ </t>
    </r>
    <r>
      <rPr>
        <sz val="11"/>
        <color rgb="FF008000"/>
        <rFont val="Calibri"/>
        <family val="2"/>
        <scheme val="minor"/>
      </rPr>
      <t xml:space="preserve">ਆ </t>
    </r>
    <r>
      <rPr>
        <strike/>
        <sz val="11"/>
        <color rgb="FFFF0000"/>
        <rFont val="Calibri"/>
        <family val="2"/>
        <scheme val="minor"/>
      </rPr>
      <t xml:space="preserve">ਗ । ਮ ਮਨ ਖ </t>
    </r>
    <r>
      <rPr>
        <sz val="11"/>
        <color rgb="FF008000"/>
        <rFont val="Calibri"/>
        <family val="2"/>
        <scheme val="minor"/>
      </rPr>
      <t xml:space="preserve">ਨ ਧਰਤ ਉ ਤ ਨ ਸ ਕਰ </t>
    </r>
    <r>
      <rPr>
        <b/>
        <sz val="11"/>
        <color rgb="FF800080"/>
        <rFont val="Calibri"/>
        <family val="2"/>
        <scheme val="minor"/>
      </rPr>
      <t xml:space="preserve">ਦ ਆ </t>
    </r>
    <r>
      <rPr>
        <sz val="11"/>
        <color rgb="FF008000"/>
        <rFont val="Calibri"/>
        <family val="2"/>
        <scheme val="minor"/>
      </rPr>
      <t xml:space="preserve">ਗ , ਯਹ ਵ ਹ ਦ ਵ ਕ ਹ । </t>
    </r>
  </si>
  <si>
    <r>
      <rPr>
        <sz val="11"/>
        <color rgb="FF008000"/>
        <rFont val="Calibri"/>
        <family val="2"/>
        <scheme val="minor"/>
      </rPr>
      <t xml:space="preserve">ਮ ਆਪਣ ਹ ਥ ਯਹ ਦ ਹ </t>
    </r>
    <r>
      <rPr>
        <b/>
        <sz val="11"/>
        <color rgb="FF800080"/>
        <rFont val="Calibri"/>
        <family val="2"/>
        <scheme val="minor"/>
      </rPr>
      <t xml:space="preserve">ਦ ਵ ਰ ਧ </t>
    </r>
    <r>
      <rPr>
        <sz val="11"/>
        <color rgb="FF008000"/>
        <rFont val="Calibri"/>
        <family val="2"/>
        <scheme val="minor"/>
      </rPr>
      <t xml:space="preserve">ਅਤ ਯਰ ਸ ਲਮ ਦ ਸ ਰ ਵ ਸ ਆ ਦ ਵ ਰ ਧ ਚ ਕ ਗ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ਇਸ ਸਥ ਨ ਤ </t>
    </r>
    <r>
      <rPr>
        <sz val="11"/>
        <color rgb="FF008000"/>
        <rFont val="Calibri"/>
        <family val="2"/>
        <scheme val="minor"/>
      </rPr>
      <t xml:space="preserve">ਬਆਲ ਦ ਬਚ ਹ </t>
    </r>
    <r>
      <rPr>
        <b/>
        <sz val="11"/>
        <color rgb="FF800080"/>
        <rFont val="Calibri"/>
        <family val="2"/>
        <scheme val="minor"/>
      </rPr>
      <t xml:space="preserve">ਏ ਲ ਕ </t>
    </r>
    <r>
      <rPr>
        <sz val="11"/>
        <color rgb="FF008000"/>
        <rFont val="Calibri"/>
        <family val="2"/>
        <scheme val="minor"/>
      </rPr>
      <t xml:space="preserve">ਨ ਅਤ </t>
    </r>
    <r>
      <rPr>
        <strike/>
        <sz val="11"/>
        <color rgb="FFFF0000"/>
        <rFont val="Calibri"/>
        <family val="2"/>
        <scheme val="minor"/>
      </rPr>
      <t xml:space="preserve">ਜ ਜਕ ਸਮ ਤ </t>
    </r>
    <r>
      <rPr>
        <sz val="11"/>
        <color rgb="FF008000"/>
        <rFont val="Calibri"/>
        <family val="2"/>
        <scheme val="minor"/>
      </rPr>
      <t xml:space="preserve">ਦ ਵਤ ਆ ਦ ਪ ਜ ਰ ਆ ਦ ਨ ਮ ਨ </t>
    </r>
    <r>
      <rPr>
        <i/>
        <sz val="11"/>
        <color rgb="FF0000FF"/>
        <rFont val="Calibri"/>
        <family val="2"/>
        <scheme val="minor"/>
      </rPr>
      <t xml:space="preserve">ਅਤ ਉਹਨ ਦ ਜ ਜਕ </t>
    </r>
    <r>
      <rPr>
        <sz val="11"/>
        <color rgb="FF008000"/>
        <rFont val="Calibri"/>
        <family val="2"/>
        <scheme val="minor"/>
      </rPr>
      <t xml:space="preserve">ਨ </t>
    </r>
    <r>
      <rPr>
        <b/>
        <sz val="11"/>
        <color rgb="FF800080"/>
        <rFont val="Calibri"/>
        <family val="2"/>
        <scheme val="minor"/>
      </rPr>
      <t xml:space="preserve">ਇਸ ਸਥ ਨ ਵ ਚ ਮ ਟ </t>
    </r>
    <r>
      <rPr>
        <sz val="11"/>
        <color rgb="FF008000"/>
        <rFont val="Calibri"/>
        <family val="2"/>
        <scheme val="minor"/>
      </rPr>
      <t xml:space="preserve">ਦ ਆ ਗ </t>
    </r>
    <r>
      <rPr>
        <b/>
        <sz val="11"/>
        <color rgb="FF800080"/>
        <rFont val="Calibri"/>
        <family val="2"/>
        <scheme val="minor"/>
      </rPr>
      <t xml:space="preserve">। </t>
    </r>
  </si>
  <si>
    <r>
      <rPr>
        <strike/>
        <sz val="11"/>
        <color rgb="FFFF0000"/>
        <rFont val="Calibri"/>
        <family val="2"/>
        <scheme val="minor"/>
      </rPr>
      <t xml:space="preserve">ਉਹਨ ਨ ਵ </t>
    </r>
    <r>
      <rPr>
        <sz val="11"/>
        <color rgb="FF008000"/>
        <rFont val="Calibri"/>
        <family val="2"/>
        <scheme val="minor"/>
      </rPr>
      <t xml:space="preserve">ਜ </t>
    </r>
    <r>
      <rPr>
        <i/>
        <sz val="11"/>
        <color rgb="FF0000FF"/>
        <rFont val="Calibri"/>
        <family val="2"/>
        <scheme val="minor"/>
      </rPr>
      <t xml:space="preserve">ਹੜ ਆਪਣ - </t>
    </r>
    <r>
      <rPr>
        <sz val="11"/>
        <color rgb="FF008000"/>
        <rFont val="Calibri"/>
        <family val="2"/>
        <scheme val="minor"/>
      </rPr>
      <t xml:space="preserve">ਆਪਣ ਘਰ ਦ ਆ ਛ ਤ ਉ ਤ ਅਕ ਸ ਦ </t>
    </r>
    <r>
      <rPr>
        <b/>
        <sz val="11"/>
        <color rgb="FF800080"/>
        <rFont val="Calibri"/>
        <family val="2"/>
        <scheme val="minor"/>
      </rPr>
      <t xml:space="preserve">ਲਸ ਕਰ </t>
    </r>
    <r>
      <rPr>
        <sz val="11"/>
        <color rgb="FF008000"/>
        <rFont val="Calibri"/>
        <family val="2"/>
        <scheme val="minor"/>
      </rPr>
      <t xml:space="preserve">ਨ </t>
    </r>
    <r>
      <rPr>
        <strike/>
        <sz val="11"/>
        <color rgb="FFFF0000"/>
        <rFont val="Calibri"/>
        <family val="2"/>
        <scheme val="minor"/>
      </rPr>
      <t xml:space="preserve">ਅ ਗ </t>
    </r>
    <r>
      <rPr>
        <sz val="11"/>
        <color rgb="FF008000"/>
        <rFont val="Calibri"/>
        <family val="2"/>
        <scheme val="minor"/>
      </rPr>
      <t xml:space="preserve">ਮ ਥ ਟ ਕਦ ਹਨ , ਜ </t>
    </r>
    <r>
      <rPr>
        <b/>
        <sz val="11"/>
        <color rgb="FF800080"/>
        <rFont val="Calibri"/>
        <family val="2"/>
        <scheme val="minor"/>
      </rPr>
      <t xml:space="preserve">ਹੜ </t>
    </r>
    <r>
      <rPr>
        <sz val="11"/>
        <color rgb="FF008000"/>
        <rFont val="Calibri"/>
        <family val="2"/>
        <scheme val="minor"/>
      </rPr>
      <t xml:space="preserve">ਮ ਥ ਟ ਕਦ ਅਤ </t>
    </r>
    <r>
      <rPr>
        <i/>
        <sz val="11"/>
        <color rgb="FF0000FF"/>
        <rFont val="Calibri"/>
        <family val="2"/>
        <scheme val="minor"/>
      </rPr>
      <t xml:space="preserve">ਯਹ ਵ ਹ ਦ </t>
    </r>
    <r>
      <rPr>
        <sz val="11"/>
        <color rgb="FF008000"/>
        <rFont val="Calibri"/>
        <family val="2"/>
        <scheme val="minor"/>
      </rPr>
      <t xml:space="preserve">ਸਹ ਖ ਦ ਹਨ , </t>
    </r>
    <r>
      <rPr>
        <b/>
        <sz val="11"/>
        <color rgb="FF800080"/>
        <rFont val="Calibri"/>
        <family val="2"/>
        <scheme val="minor"/>
      </rPr>
      <t xml:space="preserve">ਅਤ ਮ ਲਕ </t>
    </r>
    <r>
      <rPr>
        <sz val="11"/>
        <color rgb="FF008000"/>
        <rFont val="Calibri"/>
        <family val="2"/>
        <scheme val="minor"/>
      </rPr>
      <t xml:space="preserve">ਮ ਦ </t>
    </r>
    <r>
      <rPr>
        <strike/>
        <sz val="11"/>
        <color rgb="FFFF0000"/>
        <rFont val="Calibri"/>
        <family val="2"/>
        <scheme val="minor"/>
      </rPr>
      <t xml:space="preserve">ਵ </t>
    </r>
    <r>
      <rPr>
        <sz val="11"/>
        <color rgb="FF008000"/>
        <rFont val="Calibri"/>
        <family val="2"/>
        <scheme val="minor"/>
      </rPr>
      <t xml:space="preserve">ਸਹ ਖ ਦ ਹਨ , </t>
    </r>
  </si>
  <si>
    <r>
      <rPr>
        <strike/>
        <sz val="11"/>
        <color rgb="FFFF0000"/>
        <rFont val="Calibri"/>
        <family val="2"/>
        <scheme val="minor"/>
      </rPr>
      <t xml:space="preserve">ਅਤ ਉਹਨ ਨ ਵ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ਯਹ ਵ ਹ ਦ ਪ ਛ ਚ ਲਣ ਤ </t>
    </r>
    <r>
      <rPr>
        <b/>
        <sz val="11"/>
        <color rgb="FF800080"/>
        <rFont val="Calibri"/>
        <family val="2"/>
        <scheme val="minor"/>
      </rPr>
      <t xml:space="preserve">ਮ ੜ , </t>
    </r>
    <r>
      <rPr>
        <sz val="11"/>
        <color rgb="FF008000"/>
        <rFont val="Calibri"/>
        <family val="2"/>
        <scheme val="minor"/>
      </rPr>
      <t xml:space="preserve">ਜ </t>
    </r>
    <r>
      <rPr>
        <i/>
        <sz val="11"/>
        <color rgb="FF0000FF"/>
        <rFont val="Calibri"/>
        <family val="2"/>
        <scheme val="minor"/>
      </rPr>
      <t xml:space="preserve">ਨ ਹ ਨ </t>
    </r>
    <r>
      <rPr>
        <sz val="11"/>
        <color rgb="FF008000"/>
        <rFont val="Calibri"/>
        <family val="2"/>
        <scheme val="minor"/>
      </rPr>
      <t xml:space="preserve">ਨ ਤ ਯਹ ਵ ਹ </t>
    </r>
    <r>
      <rPr>
        <b/>
        <sz val="11"/>
        <color rgb="FF800080"/>
        <rFont val="Calibri"/>
        <family val="2"/>
        <scheme val="minor"/>
      </rPr>
      <t xml:space="preserve">ਨ </t>
    </r>
    <r>
      <rPr>
        <sz val="11"/>
        <color rgb="FF008000"/>
        <rFont val="Calibri"/>
        <family val="2"/>
        <scheme val="minor"/>
      </rPr>
      <t xml:space="preserve">ਭ ਲ </t>
    </r>
    <r>
      <rPr>
        <b/>
        <sz val="11"/>
        <color rgb="FF800080"/>
        <rFont val="Calibri"/>
        <family val="2"/>
        <scheme val="minor"/>
      </rPr>
      <t xml:space="preserve">ਆ </t>
    </r>
    <r>
      <rPr>
        <sz val="11"/>
        <color rgb="FF008000"/>
        <rFont val="Calibri"/>
        <family val="2"/>
        <scheme val="minor"/>
      </rPr>
      <t xml:space="preserve">ਅਤ ਨ </t>
    </r>
    <r>
      <rPr>
        <b/>
        <sz val="11"/>
        <color rgb="FF800080"/>
        <rFont val="Calibri"/>
        <family val="2"/>
        <scheme val="minor"/>
      </rPr>
      <t xml:space="preserve">ਹ ਯਹ ਵ ਹ </t>
    </r>
    <r>
      <rPr>
        <sz val="11"/>
        <color rgb="FF008000"/>
        <rFont val="Calibri"/>
        <family val="2"/>
        <scheme val="minor"/>
      </rPr>
      <t xml:space="preserve">ਦ </t>
    </r>
    <r>
      <rPr>
        <b/>
        <sz val="11"/>
        <color rgb="FF800080"/>
        <rFont val="Calibri"/>
        <family val="2"/>
        <scheme val="minor"/>
      </rPr>
      <t xml:space="preserve">ਖ ਜ ਕ ਤ </t>
    </r>
    <r>
      <rPr>
        <sz val="11"/>
        <color rgb="FF008000"/>
        <rFont val="Calibri"/>
        <family val="2"/>
        <scheme val="minor"/>
      </rPr>
      <t xml:space="preserve">, </t>
    </r>
    <r>
      <rPr>
        <i/>
        <sz val="11"/>
        <color rgb="FF0000FF"/>
        <rFont val="Calibri"/>
        <family val="2"/>
        <scheme val="minor"/>
      </rPr>
      <t xml:space="preserve">ਮ ਉਹਨ ਨ </t>
    </r>
    <r>
      <rPr>
        <sz val="11"/>
        <color rgb="FF008000"/>
        <rFont val="Calibri"/>
        <family val="2"/>
        <scheme val="minor"/>
      </rPr>
      <t xml:space="preserve">ਨ ਸ ਕਰ ਦ ਆ ਗ । </t>
    </r>
  </si>
  <si>
    <r>
      <rPr>
        <strike/>
        <sz val="11"/>
        <color rgb="FFFF0000"/>
        <rFont val="Calibri"/>
        <family val="2"/>
        <scheme val="minor"/>
      </rPr>
      <t xml:space="preserve">ਪ ਰਭ </t>
    </r>
    <r>
      <rPr>
        <sz val="11"/>
        <color rgb="FF008000"/>
        <rFont val="Calibri"/>
        <family val="2"/>
        <scheme val="minor"/>
      </rPr>
      <t xml:space="preserve">ਯਹ ਵ ਹ </t>
    </r>
    <r>
      <rPr>
        <i/>
        <sz val="11"/>
        <color rgb="FF0000FF"/>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ਹਜ ਰ </t>
    </r>
    <r>
      <rPr>
        <sz val="11"/>
        <color rgb="FF008000"/>
        <rFont val="Calibri"/>
        <family val="2"/>
        <scheme val="minor"/>
      </rPr>
      <t xml:space="preserve">ਚ ਪ ਰਹ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ਯਹ ਵ ਹ ਦ ਦ ਨ ਨ ੜ ਹ , ਯਹ ਵ ਹ ਨ </t>
    </r>
    <r>
      <rPr>
        <strike/>
        <sz val="11"/>
        <color rgb="FFFF0000"/>
        <rFont val="Calibri"/>
        <family val="2"/>
        <scheme val="minor"/>
      </rPr>
      <t xml:space="preserve">ਇ ਕ </t>
    </r>
    <r>
      <rPr>
        <sz val="11"/>
        <color rgb="FF008000"/>
        <rFont val="Calibri"/>
        <family val="2"/>
        <scheme val="minor"/>
      </rPr>
      <t xml:space="preserve">ਬਲ </t>
    </r>
    <r>
      <rPr>
        <b/>
        <sz val="11"/>
        <color rgb="FF800080"/>
        <rFont val="Calibri"/>
        <family val="2"/>
        <scheme val="minor"/>
      </rPr>
      <t xml:space="preserve">ਦ ਨ ਨ ਸ ਪ ਰਨ </t>
    </r>
    <r>
      <rPr>
        <sz val="11"/>
        <color rgb="FF008000"/>
        <rFont val="Calibri"/>
        <family val="2"/>
        <scheme val="minor"/>
      </rPr>
      <t xml:space="preserve">ਕ ਤ ਹ , </t>
    </r>
    <r>
      <rPr>
        <b/>
        <sz val="11"/>
        <color rgb="FF800080"/>
        <rFont val="Calibri"/>
        <family val="2"/>
        <scheme val="minor"/>
      </rPr>
      <t xml:space="preserve">ਯਹ ਵ ਹ </t>
    </r>
    <r>
      <rPr>
        <sz val="11"/>
        <color rgb="FF008000"/>
        <rFont val="Calibri"/>
        <family val="2"/>
        <scheme val="minor"/>
      </rPr>
      <t xml:space="preserve">ਨ ਆਪਣ </t>
    </r>
    <r>
      <rPr>
        <b/>
        <sz val="11"/>
        <color rgb="FF800080"/>
        <rFont val="Calibri"/>
        <family val="2"/>
        <scheme val="minor"/>
      </rPr>
      <t xml:space="preserve">ਮਹ ਮ ਨ </t>
    </r>
    <r>
      <rPr>
        <sz val="11"/>
        <color rgb="FF008000"/>
        <rFont val="Calibri"/>
        <family val="2"/>
        <scheme val="minor"/>
      </rPr>
      <t xml:space="preserve">ਨ ਪਵ ਤਰ ਕ ਤ ਹ । </t>
    </r>
  </si>
  <si>
    <r>
      <rPr>
        <sz val="11"/>
        <color rgb="FF008000"/>
        <rFont val="Calibri"/>
        <family val="2"/>
        <scheme val="minor"/>
      </rPr>
      <t xml:space="preserve">ਯਹ ਵ ਹ ਦ ਬਲ ਦ </t>
    </r>
    <r>
      <rPr>
        <i/>
        <sz val="11"/>
        <color rgb="FF0000FF"/>
        <rFont val="Calibri"/>
        <family val="2"/>
        <scheme val="minor"/>
      </rPr>
      <t xml:space="preserve">ਨ ਦ </t>
    </r>
    <r>
      <rPr>
        <sz val="11"/>
        <color rgb="FF008000"/>
        <rFont val="Calibri"/>
        <family val="2"/>
        <scheme val="minor"/>
      </rPr>
      <t xml:space="preserve">ਦ ਨ </t>
    </r>
    <r>
      <rPr>
        <strike/>
        <sz val="11"/>
        <color rgb="FFFF0000"/>
        <rFont val="Calibri"/>
        <family val="2"/>
        <scheme val="minor"/>
      </rPr>
      <t xml:space="preserve">ਅਜ ਹ ਹ </t>
    </r>
    <r>
      <rPr>
        <sz val="11"/>
        <color rgb="FF008000"/>
        <rFont val="Calibri"/>
        <family val="2"/>
        <scheme val="minor"/>
      </rPr>
      <t xml:space="preserve">ਵ </t>
    </r>
    <r>
      <rPr>
        <b/>
        <sz val="11"/>
        <color rgb="FF800080"/>
        <rFont val="Calibri"/>
        <family val="2"/>
        <scheme val="minor"/>
      </rPr>
      <t xml:space="preserve">ਚ , ਵ ਖ , </t>
    </r>
    <r>
      <rPr>
        <sz val="11"/>
        <color rgb="FF008000"/>
        <rFont val="Calibri"/>
        <family val="2"/>
        <scheme val="minor"/>
      </rPr>
      <t xml:space="preserve">ਮ ਹ ਕਮ </t>
    </r>
    <r>
      <rPr>
        <b/>
        <sz val="11"/>
        <color rgb="FF800080"/>
        <rFont val="Calibri"/>
        <family val="2"/>
        <scheme val="minor"/>
      </rPr>
      <t xml:space="preserve">ਅਤ ਰ ਜਕ ਮ ਰ ਦ </t>
    </r>
    <r>
      <rPr>
        <sz val="11"/>
        <color rgb="FF008000"/>
        <rFont val="Calibri"/>
        <family val="2"/>
        <scheme val="minor"/>
      </rPr>
      <t xml:space="preserve">, </t>
    </r>
    <r>
      <rPr>
        <strike/>
        <sz val="11"/>
        <color rgb="FFFF0000"/>
        <rFont val="Calibri"/>
        <family val="2"/>
        <scheme val="minor"/>
      </rPr>
      <t xml:space="preserve">ਰ ਜ ਦ ਪ ਤਰ ਨ </t>
    </r>
    <r>
      <rPr>
        <sz val="11"/>
        <color rgb="FF008000"/>
        <rFont val="Calibri"/>
        <family val="2"/>
        <scheme val="minor"/>
      </rPr>
      <t xml:space="preserve">ਅਤ </t>
    </r>
    <r>
      <rPr>
        <b/>
        <sz val="11"/>
        <color rgb="FF800080"/>
        <rFont val="Calibri"/>
        <family val="2"/>
        <scheme val="minor"/>
      </rPr>
      <t xml:space="preserve">ਉਹਨ </t>
    </r>
    <r>
      <rPr>
        <sz val="11"/>
        <color rgb="FF008000"/>
        <rFont val="Calibri"/>
        <family val="2"/>
        <scheme val="minor"/>
      </rPr>
      <t xml:space="preserve">ਸ ਰ ਆ </t>
    </r>
    <r>
      <rPr>
        <b/>
        <sz val="11"/>
        <color rgb="FF800080"/>
        <rFont val="Calibri"/>
        <family val="2"/>
        <scheme val="minor"/>
      </rPr>
      <t xml:space="preserve">ਦ </t>
    </r>
    <r>
      <rPr>
        <sz val="11"/>
        <color rgb="FF008000"/>
        <rFont val="Calibri"/>
        <family val="2"/>
        <scheme val="minor"/>
      </rPr>
      <t xml:space="preserve">ਜ </t>
    </r>
    <r>
      <rPr>
        <b/>
        <sz val="11"/>
        <color rgb="FF800080"/>
        <rFont val="Calibri"/>
        <family val="2"/>
        <scheme val="minor"/>
      </rPr>
      <t xml:space="preserve">ਓਪਰ ਆ ਦ ਬਸਤਰ </t>
    </r>
    <r>
      <rPr>
        <sz val="11"/>
        <color rgb="FF008000"/>
        <rFont val="Calibri"/>
        <family val="2"/>
        <scheme val="minor"/>
      </rPr>
      <t xml:space="preserve">ਪਹ </t>
    </r>
    <r>
      <rPr>
        <b/>
        <sz val="11"/>
        <color rgb="FF800080"/>
        <rFont val="Calibri"/>
        <family val="2"/>
        <scheme val="minor"/>
      </rPr>
      <t xml:space="preserve">ਨਦ </t>
    </r>
    <r>
      <rPr>
        <sz val="11"/>
        <color rgb="FF008000"/>
        <rFont val="Calibri"/>
        <family val="2"/>
        <scheme val="minor"/>
      </rPr>
      <t xml:space="preserve">ਹਨ , </t>
    </r>
    <r>
      <rPr>
        <b/>
        <sz val="11"/>
        <color rgb="FF800080"/>
        <rFont val="Calibri"/>
        <family val="2"/>
        <scheme val="minor"/>
      </rPr>
      <t xml:space="preserve">ਨ </t>
    </r>
    <r>
      <rPr>
        <sz val="11"/>
        <color rgb="FF008000"/>
        <rFont val="Calibri"/>
        <family val="2"/>
        <scheme val="minor"/>
      </rPr>
      <t xml:space="preserve">ਆ </t>
    </r>
    <r>
      <rPr>
        <i/>
        <sz val="11"/>
        <color rgb="FF0000FF"/>
        <rFont val="Calibri"/>
        <family val="2"/>
        <scheme val="minor"/>
      </rPr>
      <t xml:space="preserve">ਕਰ </t>
    </r>
    <r>
      <rPr>
        <sz val="11"/>
        <color rgb="FF008000"/>
        <rFont val="Calibri"/>
        <family val="2"/>
        <scheme val="minor"/>
      </rPr>
      <t xml:space="preserve">ਗ । </t>
    </r>
  </si>
  <si>
    <r>
      <rPr>
        <sz val="11"/>
        <color rgb="FF008000"/>
        <rFont val="Calibri"/>
        <family val="2"/>
        <scheme val="minor"/>
      </rPr>
      <t xml:space="preserve">ਉਸ ਦ ਨ ਮ ਉਹਨ </t>
    </r>
    <r>
      <rPr>
        <b/>
        <sz val="11"/>
        <color rgb="FF800080"/>
        <rFont val="Calibri"/>
        <family val="2"/>
        <scheme val="minor"/>
      </rPr>
      <t xml:space="preserve">ਸਭਨ ਦ ਨ </t>
    </r>
    <r>
      <rPr>
        <sz val="11"/>
        <color rgb="FF008000"/>
        <rFont val="Calibri"/>
        <family val="2"/>
        <scheme val="minor"/>
      </rPr>
      <t xml:space="preserve">ਆ </t>
    </r>
    <r>
      <rPr>
        <b/>
        <sz val="11"/>
        <color rgb="FF800080"/>
        <rFont val="Calibri"/>
        <family val="2"/>
        <scheme val="minor"/>
      </rPr>
      <t xml:space="preserve">ਕਰ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ਬ ਹ </t>
    </r>
    <r>
      <rPr>
        <sz val="11"/>
        <color rgb="FF008000"/>
        <rFont val="Calibri"/>
        <family val="2"/>
        <scheme val="minor"/>
      </rPr>
      <t xml:space="preserve">ਤ </t>
    </r>
    <r>
      <rPr>
        <b/>
        <sz val="11"/>
        <color rgb="FF800080"/>
        <rFont val="Calibri"/>
        <family val="2"/>
        <scheme val="minor"/>
      </rPr>
      <t xml:space="preserve">ਲ ਘਦ </t>
    </r>
    <r>
      <rPr>
        <sz val="11"/>
        <color rgb="FF008000"/>
        <rFont val="Calibri"/>
        <family val="2"/>
        <scheme val="minor"/>
      </rPr>
      <t xml:space="preserve">ਹਨ , ਜ </t>
    </r>
    <r>
      <rPr>
        <i/>
        <sz val="11"/>
        <color rgb="FF0000FF"/>
        <rFont val="Calibri"/>
        <family val="2"/>
        <scheme val="minor"/>
      </rPr>
      <t xml:space="preserve">ਹੜ </t>
    </r>
    <r>
      <rPr>
        <sz val="11"/>
        <color rgb="FF008000"/>
        <rFont val="Calibri"/>
        <family val="2"/>
        <scheme val="minor"/>
      </rPr>
      <t xml:space="preserve">ਆਪਣ </t>
    </r>
    <r>
      <rPr>
        <b/>
        <sz val="11"/>
        <color rgb="FF800080"/>
        <rFont val="Calibri"/>
        <family val="2"/>
        <scheme val="minor"/>
      </rPr>
      <t xml:space="preserve">ਸ ਆਮ </t>
    </r>
    <r>
      <rPr>
        <sz val="11"/>
        <color rgb="FF008000"/>
        <rFont val="Calibri"/>
        <family val="2"/>
        <scheme val="minor"/>
      </rPr>
      <t xml:space="preserve">ਦ ਘਰ ਨ ਅਨ ਹ ਰ ਅਤ ਛਲ ਨ ਲ ਭਰ ਦ ਦ ਹਨ । </t>
    </r>
  </si>
  <si>
    <r>
      <rPr>
        <sz val="11"/>
        <color rgb="FF008000"/>
        <rFont val="Calibri"/>
        <family val="2"/>
        <scheme val="minor"/>
      </rPr>
      <t xml:space="preserve">ਹ </t>
    </r>
    <r>
      <rPr>
        <b/>
        <sz val="11"/>
        <color rgb="FF800080"/>
        <rFont val="Calibri"/>
        <family val="2"/>
        <scheme val="minor"/>
      </rPr>
      <t xml:space="preserve">ਬ ਪਤ ਲ </t>
    </r>
    <r>
      <rPr>
        <sz val="11"/>
        <color rgb="FF008000"/>
        <rFont val="Calibri"/>
        <family val="2"/>
        <scheme val="minor"/>
      </rPr>
      <t xml:space="preserve">ਕ </t>
    </r>
    <r>
      <rPr>
        <strike/>
        <sz val="11"/>
        <color rgb="FFFF0000"/>
        <rFont val="Calibri"/>
        <family val="2"/>
        <scheme val="minor"/>
      </rPr>
      <t xml:space="preserve">ਮ , ਆਪਣ ਆਪ ਨ ਇਕ ਠ ਕਰ , ਹ </t>
    </r>
    <r>
      <rPr>
        <sz val="11"/>
        <color rgb="FF008000"/>
        <rFont val="Calibri"/>
        <family val="2"/>
        <scheme val="minor"/>
      </rPr>
      <t xml:space="preserve">, ਇਕ ਠ ਹ ਜ ਓ </t>
    </r>
    <r>
      <rPr>
        <b/>
        <sz val="11"/>
        <color rgb="FF800080"/>
        <rFont val="Calibri"/>
        <family val="2"/>
        <scheme val="minor"/>
      </rPr>
      <t xml:space="preserve">! </t>
    </r>
  </si>
  <si>
    <r>
      <rPr>
        <sz val="11"/>
        <color rgb="FF008000"/>
        <rFont val="Calibri"/>
        <family val="2"/>
        <scheme val="minor"/>
      </rPr>
      <t xml:space="preserve">ਇਹ ਉਹਨ ਦ ਹ ਕ ਰ ਦ ਬਦਲ ਹ ਵ ਗ , ਕ ਉ ਜ ਉਹਨ ਨ ਸ ਨ ਦ ਯਹ ਵ ਹ ਦ ਪਰਜ </t>
    </r>
    <r>
      <rPr>
        <i/>
        <sz val="11"/>
        <color rgb="FF0000FF"/>
        <rFont val="Calibri"/>
        <family val="2"/>
        <scheme val="minor"/>
      </rPr>
      <t xml:space="preserve">ਦ </t>
    </r>
    <r>
      <rPr>
        <sz val="11"/>
        <color rgb="FF008000"/>
        <rFont val="Calibri"/>
        <family val="2"/>
        <scheme val="minor"/>
      </rPr>
      <t xml:space="preserve">ਨ </t>
    </r>
    <r>
      <rPr>
        <strike/>
        <sz val="11"/>
        <color rgb="FFFF0000"/>
        <rFont val="Calibri"/>
        <family val="2"/>
        <scheme val="minor"/>
      </rPr>
      <t xml:space="preserve">ਉਲ ਹਮ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ਕ ਤ </t>
    </r>
    <r>
      <rPr>
        <i/>
        <sz val="11"/>
        <color rgb="FF0000FF"/>
        <rFont val="Calibri"/>
        <family val="2"/>
        <scheme val="minor"/>
      </rPr>
      <t xml:space="preserve">, ਅਤ ਆਪਣ ਆਪ ਨ ਉਹਨ ਉ ਤ ਆਕੜ ਆ ਹ </t>
    </r>
    <r>
      <rPr>
        <sz val="11"/>
        <color rgb="FF008000"/>
        <rFont val="Calibri"/>
        <family val="2"/>
        <scheme val="minor"/>
      </rPr>
      <t xml:space="preserve">। </t>
    </r>
  </si>
  <si>
    <r>
      <rPr>
        <sz val="11"/>
        <color rgb="FF008000"/>
        <rFont val="Calibri"/>
        <family val="2"/>
        <scheme val="minor"/>
      </rPr>
      <t xml:space="preserve">ਯਹ ਵ ਹ ਉਹਨ </t>
    </r>
    <r>
      <rPr>
        <i/>
        <sz val="11"/>
        <color rgb="FF0000FF"/>
        <rFont val="Calibri"/>
        <family val="2"/>
        <scheme val="minor"/>
      </rPr>
      <t xml:space="preserve">ਉ ਤ ਭ ਅ </t>
    </r>
    <r>
      <rPr>
        <sz val="11"/>
        <color rgb="FF008000"/>
        <rFont val="Calibri"/>
        <family val="2"/>
        <scheme val="minor"/>
      </rPr>
      <t xml:space="preserve">ਦ </t>
    </r>
    <r>
      <rPr>
        <b/>
        <sz val="11"/>
        <color rgb="FF800080"/>
        <rFont val="Calibri"/>
        <family val="2"/>
        <scheme val="minor"/>
      </rPr>
      <t xml:space="preserve">ਕ ਰਨ ਠਹ </t>
    </r>
    <r>
      <rPr>
        <sz val="11"/>
        <color rgb="FF008000"/>
        <rFont val="Calibri"/>
        <family val="2"/>
        <scheme val="minor"/>
      </rPr>
      <t xml:space="preserve">ਰ </t>
    </r>
    <r>
      <rPr>
        <strike/>
        <sz val="11"/>
        <color rgb="FFFF0000"/>
        <rFont val="Calibri"/>
        <family val="2"/>
        <scheme val="minor"/>
      </rPr>
      <t xml:space="preserve">ਧ ਭ ਆਨਕ ਹ </t>
    </r>
    <r>
      <rPr>
        <sz val="11"/>
        <color rgb="FF008000"/>
        <rFont val="Calibri"/>
        <family val="2"/>
        <scheme val="minor"/>
      </rPr>
      <t xml:space="preserve">ਵ ਗ , </t>
    </r>
    <r>
      <rPr>
        <strike/>
        <sz val="11"/>
        <color rgb="FFFF0000"/>
        <rFont val="Calibri"/>
        <family val="2"/>
        <scheme val="minor"/>
      </rPr>
      <t xml:space="preserve">ਜਦ ਉਹ </t>
    </r>
    <r>
      <rPr>
        <sz val="11"/>
        <color rgb="FF008000"/>
        <rFont val="Calibri"/>
        <family val="2"/>
        <scheme val="minor"/>
      </rPr>
      <t xml:space="preserve">ਧਰਤ ਦ ਸ ਰ ਦ ਵਤ ਆ ਨ ਭ ਖ </t>
    </r>
    <r>
      <rPr>
        <i/>
        <sz val="11"/>
        <color rgb="FF0000FF"/>
        <rFont val="Calibri"/>
        <family val="2"/>
        <scheme val="minor"/>
      </rPr>
      <t xml:space="preserve">ਨ ਲ </t>
    </r>
    <r>
      <rPr>
        <sz val="11"/>
        <color rgb="FF008000"/>
        <rFont val="Calibri"/>
        <family val="2"/>
        <scheme val="minor"/>
      </rPr>
      <t xml:space="preserve">ਮ ਰ ਗ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ਮਨ ਖ ਆਪ ਆਪਣ ਸਥ ਨ ਤ ਉਹ ਦ ਅ ਗ ਮ ਥ ਟ ਕਣਗ , ਹ , </t>
    </r>
    <r>
      <rPr>
        <sz val="11"/>
        <color rgb="FF008000"/>
        <rFont val="Calibri"/>
        <family val="2"/>
        <scheme val="minor"/>
      </rPr>
      <t xml:space="preserve">ਸ ਰ ਆ ਕ ਮ ਦ ਟ ਪ </t>
    </r>
    <r>
      <rPr>
        <i/>
        <sz val="11"/>
        <color rgb="FF0000FF"/>
        <rFont val="Calibri"/>
        <family val="2"/>
        <scheme val="minor"/>
      </rPr>
      <t xml:space="preserve">ਆ ਦ </t>
    </r>
    <r>
      <rPr>
        <sz val="11"/>
        <color rgb="FF008000"/>
        <rFont val="Calibri"/>
        <family val="2"/>
        <scheme val="minor"/>
      </rPr>
      <t xml:space="preserve">ਵ </t>
    </r>
    <r>
      <rPr>
        <i/>
        <sz val="11"/>
        <color rgb="FF0000FF"/>
        <rFont val="Calibri"/>
        <family val="2"/>
        <scheme val="minor"/>
      </rPr>
      <t xml:space="preserve">ਸ ਆਪ ਆਪਣ ਸਥ ਨ ਤ ਉਹ ਨ ਮ ਥ ਟ ਕਣਗ </t>
    </r>
    <r>
      <rPr>
        <sz val="11"/>
        <color rgb="FF008000"/>
        <rFont val="Calibri"/>
        <family val="2"/>
        <scheme val="minor"/>
      </rPr>
      <t xml:space="preserve">। </t>
    </r>
  </si>
  <si>
    <r>
      <rPr>
        <sz val="11"/>
        <color rgb="FF008000"/>
        <rFont val="Calibri"/>
        <family val="2"/>
        <scheme val="minor"/>
      </rPr>
      <t xml:space="preserve">ਹ ਕ ਸ ਓ , ਤ ਸ ਵ ਮ ਰ ਤਲਵ ਰ ਨ ਲ </t>
    </r>
    <r>
      <rPr>
        <b/>
        <sz val="11"/>
        <color rgb="FF800080"/>
        <rFont val="Calibri"/>
        <family val="2"/>
        <scheme val="minor"/>
      </rPr>
      <t xml:space="preserve">ਡ ਗ ਪਓਗ ! </t>
    </r>
  </si>
  <si>
    <r>
      <rPr>
        <sz val="11"/>
        <color rgb="FF008000"/>
        <rFont val="Calibri"/>
        <family val="2"/>
        <scheme val="minor"/>
      </rPr>
      <t xml:space="preserve">ਉਹ ਆਪਣ ਹ ਥ ਉ ਤਰ ਵ ਲ </t>
    </r>
    <r>
      <rPr>
        <b/>
        <sz val="11"/>
        <color rgb="FF800080"/>
        <rFont val="Calibri"/>
        <family val="2"/>
        <scheme val="minor"/>
      </rPr>
      <t xml:space="preserve">ਪਸ ਰ </t>
    </r>
    <r>
      <rPr>
        <sz val="11"/>
        <color rgb="FF008000"/>
        <rFont val="Calibri"/>
        <family val="2"/>
        <scheme val="minor"/>
      </rPr>
      <t xml:space="preserve">ਗ ਅਤ ਅ ਸ ਰ ਨ </t>
    </r>
    <r>
      <rPr>
        <b/>
        <sz val="11"/>
        <color rgb="FF800080"/>
        <rFont val="Calibri"/>
        <family val="2"/>
        <scheme val="minor"/>
      </rPr>
      <t xml:space="preserve">ਉਜ ੜ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ਨ ਨਵ ਹ ਨ ਵ ਰ ਨ </t>
    </r>
    <r>
      <rPr>
        <b/>
        <sz val="11"/>
        <color rgb="FF800080"/>
        <rFont val="Calibri"/>
        <family val="2"/>
        <scheme val="minor"/>
      </rPr>
      <t xml:space="preserve">ਕਰ </t>
    </r>
    <r>
      <rPr>
        <sz val="11"/>
        <color rgb="FF008000"/>
        <rFont val="Calibri"/>
        <family val="2"/>
        <scheme val="minor"/>
      </rPr>
      <t xml:space="preserve">ਗ ਅਤ </t>
    </r>
    <r>
      <rPr>
        <i/>
        <sz val="11"/>
        <color rgb="FF0000FF"/>
        <rFont val="Calibri"/>
        <family val="2"/>
        <scheme val="minor"/>
      </rPr>
      <t xml:space="preserve">ਉਹ ਨ </t>
    </r>
    <r>
      <rPr>
        <sz val="11"/>
        <color rgb="FF008000"/>
        <rFont val="Calibri"/>
        <family val="2"/>
        <scheme val="minor"/>
      </rPr>
      <t xml:space="preserve">ਉਜ ੜ ਵ ਗ </t>
    </r>
    <r>
      <rPr>
        <b/>
        <sz val="11"/>
        <color rgb="FF800080"/>
        <rFont val="Calibri"/>
        <family val="2"/>
        <scheme val="minor"/>
      </rPr>
      <t xml:space="preserve">ਥਲ ਕਰ </t>
    </r>
    <r>
      <rPr>
        <sz val="11"/>
        <color rgb="FF008000"/>
        <rFont val="Calibri"/>
        <family val="2"/>
        <scheme val="minor"/>
      </rPr>
      <t xml:space="preserve">ਦ ਵ ਗ । </t>
    </r>
  </si>
  <si>
    <r>
      <rPr>
        <strike/>
        <sz val="11"/>
        <color rgb="FFFF0000"/>
        <rFont val="Calibri"/>
        <family val="2"/>
        <scheme val="minor"/>
      </rPr>
      <t xml:space="preserve">ਵ ਗ ਉਸ ਦ ਵ ਚ ਲ ਟਣਗ , ਸ ਰ ਆ ਪ ਰਜ ਤ ਆ ਦ </t>
    </r>
    <r>
      <rPr>
        <sz val="11"/>
        <color rgb="FF008000"/>
        <rFont val="Calibri"/>
        <family val="2"/>
        <scheme val="minor"/>
      </rPr>
      <t xml:space="preserve">ਜ ਗਲ ਜ ਨਵਰ </t>
    </r>
    <r>
      <rPr>
        <b/>
        <sz val="11"/>
        <color rgb="FF800080"/>
        <rFont val="Calibri"/>
        <family val="2"/>
        <scheme val="minor"/>
      </rPr>
      <t xml:space="preserve">ਦ ਸ ਰ ਇ ਜੜ ਉਹ ਦ ਵ ਚ </t>
    </r>
    <r>
      <rPr>
        <sz val="11"/>
        <color rgb="FF008000"/>
        <rFont val="Calibri"/>
        <family val="2"/>
        <scheme val="minor"/>
      </rPr>
      <t xml:space="preserve">ਬ ਠਣਗ </t>
    </r>
    <r>
      <rPr>
        <b/>
        <sz val="11"/>
        <color rgb="FF800080"/>
        <rFont val="Calibri"/>
        <family val="2"/>
        <scheme val="minor"/>
      </rPr>
      <t xml:space="preserve">। ਧਨ ਸ </t>
    </r>
    <r>
      <rPr>
        <sz val="11"/>
        <color rgb="FF008000"/>
        <rFont val="Calibri"/>
        <family val="2"/>
        <scheme val="minor"/>
      </rPr>
      <t xml:space="preserve">ਅਤ </t>
    </r>
    <r>
      <rPr>
        <b/>
        <sz val="11"/>
        <color rgb="FF800080"/>
        <rFont val="Calibri"/>
        <family val="2"/>
        <scheme val="minor"/>
      </rPr>
      <t xml:space="preserve">ਸ ਹ ਰ ਤ ਨ ਉਹ </t>
    </r>
    <r>
      <rPr>
        <sz val="11"/>
        <color rgb="FF008000"/>
        <rFont val="Calibri"/>
        <family val="2"/>
        <scheme val="minor"/>
      </rPr>
      <t xml:space="preserve">ਦ ਥ ਮ </t>
    </r>
    <r>
      <rPr>
        <b/>
        <sz val="11"/>
        <color rgb="FF800080"/>
        <rFont val="Calibri"/>
        <family val="2"/>
        <scheme val="minor"/>
      </rPr>
      <t xml:space="preserve">ਉ ਤ </t>
    </r>
    <r>
      <rPr>
        <sz val="11"/>
        <color rgb="FF008000"/>
        <rFont val="Calibri"/>
        <family val="2"/>
        <scheme val="minor"/>
      </rPr>
      <t xml:space="preserve">ਵ </t>
    </r>
    <r>
      <rPr>
        <b/>
        <sz val="11"/>
        <color rgb="FF800080"/>
        <rFont val="Calibri"/>
        <family val="2"/>
        <scheme val="minor"/>
      </rPr>
      <t xml:space="preserve">ਸਣਗ </t>
    </r>
    <r>
      <rPr>
        <sz val="11"/>
        <color rgb="FF008000"/>
        <rFont val="Calibri"/>
        <family val="2"/>
        <scheme val="minor"/>
      </rPr>
      <t xml:space="preserve">, ਉਹ ਦ ਆ ਖ ੜਕ ਆ ਵ ਚ </t>
    </r>
    <r>
      <rPr>
        <b/>
        <sz val="11"/>
        <color rgb="FF800080"/>
        <rFont val="Calibri"/>
        <family val="2"/>
        <scheme val="minor"/>
      </rPr>
      <t xml:space="preserve">ਬ ਲ </t>
    </r>
    <r>
      <rPr>
        <sz val="11"/>
        <color rgb="FF008000"/>
        <rFont val="Calibri"/>
        <family val="2"/>
        <scheme val="minor"/>
      </rPr>
      <t xml:space="preserve">ਗ , ਉਹ ਦ ਆ </t>
    </r>
    <r>
      <rPr>
        <b/>
        <sz val="11"/>
        <color rgb="FF800080"/>
        <rFont val="Calibri"/>
        <family val="2"/>
        <scheme val="minor"/>
      </rPr>
      <t xml:space="preserve">ਸਰਦਲ ਖ ਲ ਰਹ </t>
    </r>
    <r>
      <rPr>
        <sz val="11"/>
        <color rgb="FF008000"/>
        <rFont val="Calibri"/>
        <family val="2"/>
        <scheme val="minor"/>
      </rPr>
      <t xml:space="preserve">ਣਗ ਆ </t>
    </r>
    <r>
      <rPr>
        <b/>
        <sz val="11"/>
        <color rgb="FF800080"/>
        <rFont val="Calibri"/>
        <family val="2"/>
        <scheme val="minor"/>
      </rPr>
      <t xml:space="preserve">ਅਤ </t>
    </r>
    <r>
      <rPr>
        <sz val="11"/>
        <color rgb="FF008000"/>
        <rFont val="Calibri"/>
        <family val="2"/>
        <scheme val="minor"/>
      </rPr>
      <t xml:space="preserve">ਦ ਆਰ ਦ ਲ ਕੜ </t>
    </r>
    <r>
      <rPr>
        <b/>
        <sz val="11"/>
        <color rgb="FF800080"/>
        <rFont val="Calibri"/>
        <family val="2"/>
        <scheme val="minor"/>
      </rPr>
      <t xml:space="preserve">ਉਘ ੜ ਦ ਤ </t>
    </r>
    <r>
      <rPr>
        <sz val="11"/>
        <color rgb="FF008000"/>
        <rFont val="Calibri"/>
        <family val="2"/>
        <scheme val="minor"/>
      </rPr>
      <t xml:space="preserve">ਜ ਵ ਗ । </t>
    </r>
  </si>
  <si>
    <r>
      <rPr>
        <sz val="11"/>
        <color rgb="FF008000"/>
        <rFont val="Calibri"/>
        <family val="2"/>
        <scheme val="minor"/>
      </rPr>
      <t xml:space="preserve">ਇਹ ਉਹ </t>
    </r>
    <r>
      <rPr>
        <b/>
        <sz val="11"/>
        <color rgb="FF800080"/>
        <rFont val="Calibri"/>
        <family val="2"/>
        <scheme val="minor"/>
      </rPr>
      <t xml:space="preserve">ਨਗਰ ਹ ਜ ਹੜ ਖ </t>
    </r>
    <r>
      <rPr>
        <sz val="11"/>
        <color rgb="FF008000"/>
        <rFont val="Calibri"/>
        <family val="2"/>
        <scheme val="minor"/>
      </rPr>
      <t xml:space="preserve">ਸ </t>
    </r>
    <r>
      <rPr>
        <b/>
        <sz val="11"/>
        <color rgb="FF800080"/>
        <rFont val="Calibri"/>
        <family val="2"/>
        <scheme val="minor"/>
      </rPr>
      <t xml:space="preserve">ਮਨ ਉ ਦ ਸ </t>
    </r>
    <r>
      <rPr>
        <sz val="11"/>
        <color rgb="FF008000"/>
        <rFont val="Calibri"/>
        <family val="2"/>
        <scheme val="minor"/>
      </rPr>
      <t xml:space="preserve">, ਜ ਹੜ </t>
    </r>
    <r>
      <rPr>
        <b/>
        <sz val="11"/>
        <color rgb="FF800080"/>
        <rFont val="Calibri"/>
        <family val="2"/>
        <scheme val="minor"/>
      </rPr>
      <t xml:space="preserve">ਬ ਫ ਕਰ ਬ ਠਦ </t>
    </r>
    <r>
      <rPr>
        <sz val="11"/>
        <color rgb="FF008000"/>
        <rFont val="Calibri"/>
        <family val="2"/>
        <scheme val="minor"/>
      </rPr>
      <t xml:space="preserve">ਸ </t>
    </r>
    <r>
      <rPr>
        <strike/>
        <sz val="11"/>
        <color rgb="FFFF0000"/>
        <rFont val="Calibri"/>
        <family val="2"/>
        <scheme val="minor"/>
      </rPr>
      <t xml:space="preserve">ਚ ਤ ਰ ਹ </t>
    </r>
    <r>
      <rPr>
        <sz val="11"/>
        <color rgb="FF008000"/>
        <rFont val="Calibri"/>
        <family val="2"/>
        <scheme val="minor"/>
      </rPr>
      <t xml:space="preserve">, ਜ </t>
    </r>
    <r>
      <rPr>
        <i/>
        <sz val="11"/>
        <color rgb="FF0000FF"/>
        <rFont val="Calibri"/>
        <family val="2"/>
        <scheme val="minor"/>
      </rPr>
      <t xml:space="preserve">ਹੜ ਆਖਦ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ਮ ਹ ਹ </t>
    </r>
    <r>
      <rPr>
        <i/>
        <sz val="11"/>
        <color rgb="FF0000FF"/>
        <rFont val="Calibri"/>
        <family val="2"/>
        <scheme val="minor"/>
      </rPr>
      <t xml:space="preserve">, </t>
    </r>
    <r>
      <rPr>
        <sz val="11"/>
        <color rgb="FF008000"/>
        <rFont val="Calibri"/>
        <family val="2"/>
        <scheme val="minor"/>
      </rPr>
      <t xml:space="preserve">ਅਤ ਮ ਰ ਬ ਨ ਹ ਹ ਰ ਕ ਈ </t>
    </r>
    <r>
      <rPr>
        <strike/>
        <sz val="11"/>
        <color rgb="FFFF0000"/>
        <rFont val="Calibri"/>
        <family val="2"/>
        <scheme val="minor"/>
      </rPr>
      <t xml:space="preserve">ਹ ਹ </t>
    </r>
    <r>
      <rPr>
        <sz val="11"/>
        <color rgb="FF008000"/>
        <rFont val="Calibri"/>
        <family val="2"/>
        <scheme val="minor"/>
      </rPr>
      <t xml:space="preserve">ਨਹ , </t>
    </r>
    <r>
      <rPr>
        <b/>
        <sz val="11"/>
        <color rgb="FF800080"/>
        <rFont val="Calibri"/>
        <family val="2"/>
        <scheme val="minor"/>
      </rPr>
      <t xml:space="preserve">ਪਰ </t>
    </r>
    <r>
      <rPr>
        <sz val="11"/>
        <color rgb="FF008000"/>
        <rFont val="Calibri"/>
        <family val="2"/>
        <scheme val="minor"/>
      </rPr>
      <t xml:space="preserve">ਉਹ </t>
    </r>
    <r>
      <rPr>
        <strike/>
        <sz val="11"/>
        <color rgb="FFFF0000"/>
        <rFont val="Calibri"/>
        <family val="2"/>
        <scheme val="minor"/>
      </rPr>
      <t xml:space="preserve">ਕ ਵ </t>
    </r>
    <r>
      <rPr>
        <sz val="11"/>
        <color rgb="FF008000"/>
        <rFont val="Calibri"/>
        <family val="2"/>
        <scheme val="minor"/>
      </rPr>
      <t xml:space="preserve">ਵ ਰ ਨ ਹ ਗ ਆ , </t>
    </r>
    <r>
      <rPr>
        <b/>
        <sz val="11"/>
        <color rgb="FF800080"/>
        <rFont val="Calibri"/>
        <family val="2"/>
        <scheme val="minor"/>
      </rPr>
      <t xml:space="preserve">ਅਤ </t>
    </r>
    <r>
      <rPr>
        <sz val="11"/>
        <color rgb="FF008000"/>
        <rFont val="Calibri"/>
        <family val="2"/>
        <scheme val="minor"/>
      </rPr>
      <t xml:space="preserve">ਜ ਗਲ ਜ ਨਵਰ ਦ </t>
    </r>
    <r>
      <rPr>
        <b/>
        <sz val="11"/>
        <color rgb="FF800080"/>
        <rFont val="Calibri"/>
        <family val="2"/>
        <scheme val="minor"/>
      </rPr>
      <t xml:space="preserve">ਵ ਸ </t>
    </r>
    <r>
      <rPr>
        <sz val="11"/>
        <color rgb="FF008000"/>
        <rFont val="Calibri"/>
        <family val="2"/>
        <scheme val="minor"/>
      </rPr>
      <t xml:space="preserve">ਦ </t>
    </r>
    <r>
      <rPr>
        <b/>
        <sz val="11"/>
        <color rgb="FF800080"/>
        <rFont val="Calibri"/>
        <family val="2"/>
        <scheme val="minor"/>
      </rPr>
      <t xml:space="preserve">ਥ ਹ </t>
    </r>
    <r>
      <rPr>
        <sz val="11"/>
        <color rgb="FF008000"/>
        <rFont val="Calibri"/>
        <family val="2"/>
        <scheme val="minor"/>
      </rPr>
      <t xml:space="preserve">ਗ ਆ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ਉਹ </t>
    </r>
    <r>
      <rPr>
        <sz val="11"/>
        <color rgb="FF008000"/>
        <rFont val="Calibri"/>
        <family val="2"/>
        <scheme val="minor"/>
      </rPr>
      <t xml:space="preserve">ਦ ਕ ਲ </t>
    </r>
    <r>
      <rPr>
        <i/>
        <sz val="11"/>
        <color rgb="FF0000FF"/>
        <rFont val="Calibri"/>
        <family val="2"/>
        <scheme val="minor"/>
      </rPr>
      <t xml:space="preserve">ਦ </t>
    </r>
    <r>
      <rPr>
        <sz val="11"/>
        <color rgb="FF008000"/>
        <rFont val="Calibri"/>
        <family val="2"/>
        <scheme val="minor"/>
      </rPr>
      <t xml:space="preserve">ਲ </t>
    </r>
    <r>
      <rPr>
        <b/>
        <sz val="11"/>
        <color rgb="FF800080"/>
        <rFont val="Calibri"/>
        <family val="2"/>
        <scheme val="minor"/>
      </rPr>
      <t xml:space="preserve">ਘਦ ਸ </t>
    </r>
    <r>
      <rPr>
        <sz val="11"/>
        <color rgb="FF008000"/>
        <rFont val="Calibri"/>
        <family val="2"/>
        <scheme val="minor"/>
      </rPr>
      <t xml:space="preserve">, ਉਹ </t>
    </r>
    <r>
      <rPr>
        <b/>
        <sz val="11"/>
        <color rgb="FF800080"/>
        <rFont val="Calibri"/>
        <family val="2"/>
        <scheme val="minor"/>
      </rPr>
      <t xml:space="preserve">ਤ ੜ ਆ ਵਜ </t>
    </r>
    <r>
      <rPr>
        <sz val="11"/>
        <color rgb="FF008000"/>
        <rFont val="Calibri"/>
        <family val="2"/>
        <scheme val="minor"/>
      </rPr>
      <t xml:space="preserve">ਵ ਗ ਅਤ </t>
    </r>
    <r>
      <rPr>
        <b/>
        <sz val="11"/>
        <color rgb="FF800080"/>
        <rFont val="Calibri"/>
        <family val="2"/>
        <scheme val="minor"/>
      </rPr>
      <t xml:space="preserve">ਹ ਥ ਹ ਲ </t>
    </r>
    <r>
      <rPr>
        <sz val="11"/>
        <color rgb="FF008000"/>
        <rFont val="Calibri"/>
        <family val="2"/>
        <scheme val="minor"/>
      </rPr>
      <t xml:space="preserve">ਵ </t>
    </r>
    <r>
      <rPr>
        <strike/>
        <sz val="11"/>
        <color rgb="FFFF0000"/>
        <rFont val="Calibri"/>
        <family val="2"/>
        <scheme val="minor"/>
      </rPr>
      <t xml:space="preserve">ਲ ਉ ਗਲ ਕਰ </t>
    </r>
    <r>
      <rPr>
        <sz val="11"/>
        <color rgb="FF008000"/>
        <rFont val="Calibri"/>
        <family val="2"/>
        <scheme val="minor"/>
      </rPr>
      <t xml:space="preserve">ਗ । </t>
    </r>
  </si>
  <si>
    <r>
      <rPr>
        <strike/>
        <sz val="11"/>
        <color rgb="FFFF0000"/>
        <rFont val="Calibri"/>
        <family val="2"/>
        <scheme val="minor"/>
      </rPr>
      <t xml:space="preserve">ਇਸ </t>
    </r>
    <r>
      <rPr>
        <sz val="11"/>
        <color rgb="FF008000"/>
        <rFont val="Calibri"/>
        <family val="2"/>
        <scheme val="minor"/>
      </rPr>
      <t xml:space="preserve">ਤ </t>
    </r>
    <r>
      <rPr>
        <b/>
        <sz val="11"/>
        <color rgb="FF800080"/>
        <rFont val="Calibri"/>
        <family val="2"/>
        <scheme val="minor"/>
      </rPr>
      <t xml:space="preserve">ਸ ਇਕ ਠ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ਹ </t>
    </r>
    <r>
      <rPr>
        <strike/>
        <sz val="11"/>
        <color rgb="FFFF0000"/>
        <rFont val="Calibri"/>
        <family val="2"/>
        <scheme val="minor"/>
      </rPr>
      <t xml:space="preserve">ਵ ਅਤ ਦ ਨ ਤ ੜ ਵ ਗ ਲ ਘ ਜ ਵ </t>
    </r>
    <r>
      <rPr>
        <sz val="11"/>
        <color rgb="FF008000"/>
        <rFont val="Calibri"/>
        <family val="2"/>
        <scheme val="minor"/>
      </rPr>
      <t xml:space="preserve">, ਇਸ ਤ ਪਹ ਲ ਕ </t>
    </r>
    <r>
      <rPr>
        <i/>
        <sz val="11"/>
        <color rgb="FF0000FF"/>
        <rFont val="Calibri"/>
        <family val="2"/>
        <scheme val="minor"/>
      </rPr>
      <t xml:space="preserve">ਨ ਆ ਦ ਹ ਕਮ ਆ ਪਵ , ਅਤ ਮ ਕਤ ਦ ਦ ਨ ਘ ਹ ਵ ਗ ਨ ਕਲ , ਅਤ </t>
    </r>
    <r>
      <rPr>
        <sz val="11"/>
        <color rgb="FF008000"/>
        <rFont val="Calibri"/>
        <family val="2"/>
        <scheme val="minor"/>
      </rPr>
      <t xml:space="preserve">ਯਹ ਵ ਹ ਦ </t>
    </r>
    <r>
      <rPr>
        <b/>
        <sz val="11"/>
        <color rgb="FF800080"/>
        <rFont val="Calibri"/>
        <family val="2"/>
        <scheme val="minor"/>
      </rPr>
      <t xml:space="preserve">ਭੜਕਦ </t>
    </r>
    <r>
      <rPr>
        <sz val="11"/>
        <color rgb="FF008000"/>
        <rFont val="Calibri"/>
        <family val="2"/>
        <scheme val="minor"/>
      </rPr>
      <t xml:space="preserve">ਹ ਇਆ ਕ ਰ ਧ ਤ ਹ ਡ ਉ ਤ </t>
    </r>
    <r>
      <rPr>
        <b/>
        <sz val="11"/>
        <color rgb="FF800080"/>
        <rFont val="Calibri"/>
        <family val="2"/>
        <scheme val="minor"/>
      </rPr>
      <t xml:space="preserve">ਆ ਪਵ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ਯਹ ਵ ਹ ਦ ਕ ਰ ਧ ਦ ਦ ਨ ਤ ਹ ਡ ਉ ਤ ਆ ਪਵ </t>
    </r>
    <r>
      <rPr>
        <b/>
        <sz val="11"/>
        <color rgb="FF800080"/>
        <rFont val="Calibri"/>
        <family val="2"/>
        <scheme val="minor"/>
      </rPr>
      <t xml:space="preserve">। </t>
    </r>
  </si>
  <si>
    <r>
      <rPr>
        <sz val="11"/>
        <color rgb="FF008000"/>
        <rFont val="Calibri"/>
        <family val="2"/>
        <scheme val="minor"/>
      </rPr>
      <t xml:space="preserve">ਹ ਧਰਤ ਦ ਸ ਰ </t>
    </r>
    <r>
      <rPr>
        <b/>
        <sz val="11"/>
        <color rgb="FF800080"/>
        <rFont val="Calibri"/>
        <family val="2"/>
        <scheme val="minor"/>
      </rPr>
      <t xml:space="preserve">ਮਸਕ </t>
    </r>
    <r>
      <rPr>
        <sz val="11"/>
        <color rgb="FF008000"/>
        <rFont val="Calibri"/>
        <family val="2"/>
        <scheme val="minor"/>
      </rPr>
      <t xml:space="preserve">ਨ </t>
    </r>
    <r>
      <rPr>
        <strike/>
        <sz val="11"/>
        <color rgb="FFFF0000"/>
        <rFont val="Calibri"/>
        <family val="2"/>
        <scheme val="minor"/>
      </rPr>
      <t xml:space="preserve">ਲ ਕ </t>
    </r>
    <r>
      <rPr>
        <sz val="11"/>
        <color rgb="FF008000"/>
        <rFont val="Calibri"/>
        <family val="2"/>
        <scheme val="minor"/>
      </rPr>
      <t xml:space="preserve">, </t>
    </r>
    <r>
      <rPr>
        <strike/>
        <sz val="11"/>
        <color rgb="FFFF0000"/>
        <rFont val="Calibri"/>
        <family val="2"/>
        <scheme val="minor"/>
      </rPr>
      <t xml:space="preserve">ਤ ਸ </t>
    </r>
    <r>
      <rPr>
        <sz val="11"/>
        <color rgb="FF008000"/>
        <rFont val="Calibri"/>
        <family val="2"/>
        <scheme val="minor"/>
      </rPr>
      <t xml:space="preserve">ਯਹ ਵ ਹ ਨ ਭ ਲ , </t>
    </r>
    <r>
      <rPr>
        <b/>
        <sz val="11"/>
        <color rgb="FF800080"/>
        <rFont val="Calibri"/>
        <family val="2"/>
        <scheme val="minor"/>
      </rPr>
      <t xml:space="preserve">ਅਤ ਉਸ </t>
    </r>
    <r>
      <rPr>
        <sz val="11"/>
        <color rgb="FF008000"/>
        <rFont val="Calibri"/>
        <family val="2"/>
        <scheme val="minor"/>
      </rPr>
      <t xml:space="preserve">ਦ ਨ ਯਮ </t>
    </r>
    <r>
      <rPr>
        <b/>
        <sz val="11"/>
        <color rgb="FF800080"/>
        <rFont val="Calibri"/>
        <family val="2"/>
        <scheme val="minor"/>
      </rPr>
      <t xml:space="preserve">ਦ ਪ ਲਣ ਕਰਨ ਵ ਲ ਓ </t>
    </r>
    <r>
      <rPr>
        <sz val="11"/>
        <color rgb="FF008000"/>
        <rFont val="Calibri"/>
        <family val="2"/>
        <scheme val="minor"/>
      </rPr>
      <t xml:space="preserve">, ਧਰਮ ਨ ਭ ਲ , </t>
    </r>
    <r>
      <rPr>
        <b/>
        <sz val="11"/>
        <color rgb="FF800080"/>
        <rFont val="Calibri"/>
        <family val="2"/>
        <scheme val="minor"/>
      </rPr>
      <t xml:space="preserve">ਨਰਮ ਈ </t>
    </r>
    <r>
      <rPr>
        <sz val="11"/>
        <color rgb="FF008000"/>
        <rFont val="Calibri"/>
        <family val="2"/>
        <scheme val="minor"/>
      </rPr>
      <t xml:space="preserve">ਨ ਭ ਲ , ਸ ਇਦ ਤ ਸ ਯਹ ਵ ਹ ਦ ਕ ਰ ਧ ਦ ਦ ਨ ਵ ਚ </t>
    </r>
    <r>
      <rPr>
        <b/>
        <sz val="11"/>
        <color rgb="FF800080"/>
        <rFont val="Calibri"/>
        <family val="2"/>
        <scheme val="minor"/>
      </rPr>
      <t xml:space="preserve">ਪਨ ਹ ਪ ਓਗ । </t>
    </r>
  </si>
  <si>
    <r>
      <rPr>
        <sz val="11"/>
        <color rgb="FF008000"/>
        <rFont val="Calibri"/>
        <family val="2"/>
        <scheme val="minor"/>
      </rPr>
      <t xml:space="preserve">ਅ ਜ ਹ </t>
    </r>
    <r>
      <rPr>
        <b/>
        <sz val="11"/>
        <color rgb="FF800080"/>
        <rFont val="Calibri"/>
        <family val="2"/>
        <scheme val="minor"/>
      </rPr>
      <t xml:space="preserve">ਤ ਵ </t>
    </r>
    <r>
      <rPr>
        <sz val="11"/>
        <color rgb="FF008000"/>
        <rFont val="Calibri"/>
        <family val="2"/>
        <scheme val="minor"/>
      </rPr>
      <t xml:space="preserve">ਰ </t>
    </r>
    <r>
      <rPr>
        <i/>
        <sz val="11"/>
        <color rgb="FF0000FF"/>
        <rFont val="Calibri"/>
        <family val="2"/>
        <scheme val="minor"/>
      </rPr>
      <t xml:space="preserve">ਨ ਕ </t>
    </r>
    <r>
      <rPr>
        <sz val="11"/>
        <color rgb="FF008000"/>
        <rFont val="Calibri"/>
        <family val="2"/>
        <scheme val="minor"/>
      </rPr>
      <t xml:space="preserve">ਤ </t>
    </r>
    <r>
      <rPr>
        <i/>
        <sz val="11"/>
        <color rgb="FF0000FF"/>
        <rFont val="Calibri"/>
        <family val="2"/>
        <scheme val="minor"/>
      </rPr>
      <t xml:space="preserve">ਜ ਵ ਗ , ਅਸ ਕਲ ਨ ਵ ਰ ਨ ਕ </t>
    </r>
    <r>
      <rPr>
        <sz val="11"/>
        <color rgb="FF008000"/>
        <rFont val="Calibri"/>
        <family val="2"/>
        <scheme val="minor"/>
      </rPr>
      <t xml:space="preserve">ਤ </t>
    </r>
    <r>
      <rPr>
        <b/>
        <sz val="11"/>
        <color rgb="FF800080"/>
        <rFont val="Calibri"/>
        <family val="2"/>
        <scheme val="minor"/>
      </rPr>
      <t xml:space="preserve">ਜ ਵ ਗ , ਅਸ ਦ ਦ ਦ ਪਹ ਰ ਨ ਕ ਢ </t>
    </r>
    <r>
      <rPr>
        <sz val="11"/>
        <color rgb="FF008000"/>
        <rFont val="Calibri"/>
        <family val="2"/>
        <scheme val="minor"/>
      </rPr>
      <t xml:space="preserve">ਆ ਜ ਵ ਗ , ਅਤ </t>
    </r>
    <r>
      <rPr>
        <strike/>
        <sz val="11"/>
        <color rgb="FFFF0000"/>
        <rFont val="Calibri"/>
        <family val="2"/>
        <scheme val="minor"/>
      </rPr>
      <t xml:space="preserve">ਸ ਹ ਰ ਅਸ ਕਲ ਨ ਵ ਰ ਨ ਹ ਜ ਵ ਗ , ਉਹ ਦ ਨ - ਦ ਪਹ ਰ ਅਸ ਦ ਦ ਦ ਸ ਹ ਰ ਨ ਧ ਕ ਦ ਣਗ ਅਤ </t>
    </r>
    <r>
      <rPr>
        <sz val="11"/>
        <color rgb="FF008000"/>
        <rFont val="Calibri"/>
        <family val="2"/>
        <scheme val="minor"/>
      </rPr>
      <t xml:space="preserve">ਅਕਰ ਨ </t>
    </r>
    <r>
      <rPr>
        <strike/>
        <sz val="11"/>
        <color rgb="FFFF0000"/>
        <rFont val="Calibri"/>
        <family val="2"/>
        <scheme val="minor"/>
      </rPr>
      <t xml:space="preserve">ਸ ਹ ਰ </t>
    </r>
    <r>
      <rPr>
        <sz val="11"/>
        <color rgb="FF008000"/>
        <rFont val="Calibri"/>
        <family val="2"/>
        <scheme val="minor"/>
      </rPr>
      <t xml:space="preserve">ਪ ਟ ਆ ਜ ਵ ਗ । </t>
    </r>
  </si>
  <si>
    <r>
      <rPr>
        <b/>
        <sz val="11"/>
        <color rgb="FF800080"/>
        <rFont val="Calibri"/>
        <family val="2"/>
        <scheme val="minor"/>
      </rPr>
      <t xml:space="preserve">ਹ ਏ ਸ ਗਰ ਦ </t>
    </r>
    <r>
      <rPr>
        <sz val="11"/>
        <color rgb="FF008000"/>
        <rFont val="Calibri"/>
        <family val="2"/>
        <scheme val="minor"/>
      </rPr>
      <t xml:space="preserve">ਕ ਢ ਦ ਵ ਸ ਆ ਉ ਤ </t>
    </r>
    <r>
      <rPr>
        <b/>
        <sz val="11"/>
        <color rgb="FF800080"/>
        <rFont val="Calibri"/>
        <family val="2"/>
        <scheme val="minor"/>
      </rPr>
      <t xml:space="preserve">! </t>
    </r>
    <r>
      <rPr>
        <sz val="11"/>
        <color rgb="FF008000"/>
        <rFont val="Calibri"/>
        <family val="2"/>
        <scheme val="minor"/>
      </rPr>
      <t xml:space="preserve">ਕਰ ਤ ਆ </t>
    </r>
    <r>
      <rPr>
        <strike/>
        <sz val="11"/>
        <color rgb="FFFF0000"/>
        <rFont val="Calibri"/>
        <family val="2"/>
        <scheme val="minor"/>
      </rPr>
      <t xml:space="preserve">ਦ ਕ ਮ </t>
    </r>
    <r>
      <rPr>
        <sz val="11"/>
        <color rgb="FF008000"/>
        <rFont val="Calibri"/>
        <family val="2"/>
        <scheme val="minor"/>
      </rPr>
      <t xml:space="preserve">ਉ ਤ ਹ ਏ ! ਹ ਕਨ ਨ , ਫ ਲ ਸਤ ਆ ਦ ਦ ਸ , ਯਹ ਵ ਹ ਦ ਬਚਨ ਤ ਰ ਵ ਰ ਧ ਹ </t>
    </r>
    <r>
      <rPr>
        <b/>
        <sz val="11"/>
        <color rgb="FF800080"/>
        <rFont val="Calibri"/>
        <family val="2"/>
        <scheme val="minor"/>
      </rPr>
      <t xml:space="preserve">। </t>
    </r>
    <r>
      <rPr>
        <sz val="11"/>
        <color rgb="FF008000"/>
        <rFont val="Calibri"/>
        <family val="2"/>
        <scheme val="minor"/>
      </rPr>
      <t xml:space="preserve">ਮ ਤ ਨ </t>
    </r>
    <r>
      <rPr>
        <b/>
        <sz val="11"/>
        <color rgb="FF800080"/>
        <rFont val="Calibri"/>
        <family val="2"/>
        <scheme val="minor"/>
      </rPr>
      <t xml:space="preserve">ਮ ਟ ਦ ਆ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ਤ ਰ </t>
    </r>
    <r>
      <rPr>
        <i/>
        <sz val="11"/>
        <color rgb="FF0000FF"/>
        <rFont val="Calibri"/>
        <family val="2"/>
        <scheme val="minor"/>
      </rPr>
      <t xml:space="preserve">ਵ ਚ </t>
    </r>
    <r>
      <rPr>
        <sz val="11"/>
        <color rgb="FF008000"/>
        <rFont val="Calibri"/>
        <family val="2"/>
        <scheme val="minor"/>
      </rPr>
      <t xml:space="preserve">ਕ ਈ </t>
    </r>
    <r>
      <rPr>
        <b/>
        <sz val="11"/>
        <color rgb="FF800080"/>
        <rFont val="Calibri"/>
        <family val="2"/>
        <scheme val="minor"/>
      </rPr>
      <t xml:space="preserve">ਬ ਕ </t>
    </r>
    <r>
      <rPr>
        <sz val="11"/>
        <color rgb="FF008000"/>
        <rFont val="Calibri"/>
        <family val="2"/>
        <scheme val="minor"/>
      </rPr>
      <t xml:space="preserve">ਨ </t>
    </r>
    <r>
      <rPr>
        <b/>
        <sz val="11"/>
        <color rgb="FF800080"/>
        <rFont val="Calibri"/>
        <family val="2"/>
        <scheme val="minor"/>
      </rPr>
      <t xml:space="preserve">ਰਹ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</si>
  <si>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ਸਮ ਦਰ </t>
    </r>
    <r>
      <rPr>
        <i/>
        <sz val="11"/>
        <color rgb="FF0000FF"/>
        <rFont val="Calibri"/>
        <family val="2"/>
        <scheme val="minor"/>
      </rPr>
      <t xml:space="preserve">ਦ </t>
    </r>
    <r>
      <rPr>
        <sz val="11"/>
        <color rgb="FF008000"/>
        <rFont val="Calibri"/>
        <family val="2"/>
        <scheme val="minor"/>
      </rPr>
      <t xml:space="preserve">ਕ ਢ </t>
    </r>
    <r>
      <rPr>
        <i/>
        <sz val="11"/>
        <color rgb="FF0000FF"/>
        <rFont val="Calibri"/>
        <family val="2"/>
        <scheme val="minor"/>
      </rPr>
      <t xml:space="preserve">ਉ ਤ ਆਜੜ ਆ ਦ ਘਰ ਹ ਣਗ ਅਤ </t>
    </r>
    <r>
      <rPr>
        <sz val="11"/>
        <color rgb="FF008000"/>
        <rFont val="Calibri"/>
        <family val="2"/>
        <scheme val="minor"/>
      </rPr>
      <t xml:space="preserve">ਚ ਰਗ ਹ </t>
    </r>
    <r>
      <rPr>
        <strike/>
        <sz val="11"/>
        <color rgb="FFFF0000"/>
        <rFont val="Calibri"/>
        <family val="2"/>
        <scheme val="minor"/>
      </rPr>
      <t xml:space="preserve">ਹ ਵ ਗ , ਜ ਥ ਅਯ ਲ ਆ ਦ ਨ ਵ ਸ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ਵ ੜ </t>
    </r>
    <r>
      <rPr>
        <i/>
        <sz val="11"/>
        <color rgb="FF0000FF"/>
        <rFont val="Calibri"/>
        <family val="2"/>
        <scheme val="minor"/>
      </rPr>
      <t xml:space="preserve">ਇ ਜੜ ਸਮ ਤ </t>
    </r>
    <r>
      <rPr>
        <sz val="11"/>
        <color rgb="FF008000"/>
        <rFont val="Calibri"/>
        <family val="2"/>
        <scheme val="minor"/>
      </rPr>
      <t xml:space="preserve">ਹ ਣਗ । </t>
    </r>
  </si>
  <si>
    <r>
      <rPr>
        <sz val="11"/>
        <color rgb="FF008000"/>
        <rFont val="Calibri"/>
        <family val="2"/>
        <scheme val="minor"/>
      </rPr>
      <t xml:space="preserve">ਉਹ </t>
    </r>
    <r>
      <rPr>
        <i/>
        <sz val="11"/>
        <color rgb="FF0000FF"/>
        <rFont val="Calibri"/>
        <family val="2"/>
        <scheme val="minor"/>
      </rPr>
      <t xml:space="preserve">ਸਮ ਦਰ ਦ </t>
    </r>
    <r>
      <rPr>
        <sz val="11"/>
        <color rgb="FF008000"/>
        <rFont val="Calibri"/>
        <family val="2"/>
        <scheme val="minor"/>
      </rPr>
      <t xml:space="preserve">ਕ ਢ ਯਹ ਦ ਹ ਦ ਘਰ ਣ ਦ ਬਚ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ਦ </t>
    </r>
    <r>
      <rPr>
        <sz val="11"/>
        <color rgb="FF008000"/>
        <rFont val="Calibri"/>
        <family val="2"/>
        <scheme val="minor"/>
      </rPr>
      <t xml:space="preserve">ਲਈ ਹ </t>
    </r>
    <r>
      <rPr>
        <b/>
        <sz val="11"/>
        <color rgb="FF800080"/>
        <rFont val="Calibri"/>
        <family val="2"/>
        <scheme val="minor"/>
      </rPr>
      <t xml:space="preserve">ਣਗ </t>
    </r>
    <r>
      <rPr>
        <sz val="11"/>
        <color rgb="FF008000"/>
        <rFont val="Calibri"/>
        <family val="2"/>
        <scheme val="minor"/>
      </rPr>
      <t xml:space="preserve">, ਉਹ </t>
    </r>
    <r>
      <rPr>
        <b/>
        <sz val="11"/>
        <color rgb="FF800080"/>
        <rFont val="Calibri"/>
        <family val="2"/>
        <scheme val="minor"/>
      </rPr>
      <t xml:space="preserve">ਉਸ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ਚ ਰਨਗ , ਉਹ ਅਸ ਕਲ ਨ ਦ </t>
    </r>
    <r>
      <rPr>
        <i/>
        <sz val="11"/>
        <color rgb="FF0000FF"/>
        <rFont val="Calibri"/>
        <family val="2"/>
        <scheme val="minor"/>
      </rPr>
      <t xml:space="preserve">ਉ ਜੜ ਹ ਏ </t>
    </r>
    <r>
      <rPr>
        <sz val="11"/>
        <color rgb="FF008000"/>
        <rFont val="Calibri"/>
        <family val="2"/>
        <scheme val="minor"/>
      </rPr>
      <t xml:space="preserve">ਘਰ ਵ ਚ ਸ ਮ ਨ ਲ </t>
    </r>
    <r>
      <rPr>
        <b/>
        <sz val="11"/>
        <color rgb="FF800080"/>
        <rFont val="Calibri"/>
        <family val="2"/>
        <scheme val="minor"/>
      </rPr>
      <t xml:space="preserve">ਮ ਪ ਣਗ </t>
    </r>
    <r>
      <rPr>
        <sz val="11"/>
        <color rgb="FF008000"/>
        <rFont val="Calibri"/>
        <family val="2"/>
        <scheme val="minor"/>
      </rPr>
      <t xml:space="preserve">, ਕ ਉ ਜ ਯਹ ਵ ਹ ਉਹਨ ਦ ਪਰਮ ਸ ਰ ਉਹਨ ਦ </t>
    </r>
    <r>
      <rPr>
        <b/>
        <sz val="11"/>
        <color rgb="FF800080"/>
        <rFont val="Calibri"/>
        <family val="2"/>
        <scheme val="minor"/>
      </rPr>
      <t xml:space="preserve">ਖ ਬਰ </t>
    </r>
    <r>
      <rPr>
        <sz val="11"/>
        <color rgb="FF008000"/>
        <rFont val="Calibri"/>
        <family val="2"/>
        <scheme val="minor"/>
      </rPr>
      <t xml:space="preserve">ਲਵ ਗ </t>
    </r>
    <r>
      <rPr>
        <i/>
        <sz val="11"/>
        <color rgb="FF0000FF"/>
        <rFont val="Calibri"/>
        <family val="2"/>
        <scheme val="minor"/>
      </rPr>
      <t xml:space="preserve">, </t>
    </r>
    <r>
      <rPr>
        <sz val="11"/>
        <color rgb="FF008000"/>
        <rFont val="Calibri"/>
        <family val="2"/>
        <scheme val="minor"/>
      </rPr>
      <t xml:space="preserve">ਅਤ ਉਹਨ ਨ </t>
    </r>
    <r>
      <rPr>
        <b/>
        <sz val="11"/>
        <color rgb="FF800080"/>
        <rFont val="Calibri"/>
        <family val="2"/>
        <scheme val="minor"/>
      </rPr>
      <t xml:space="preserve">ਉਹਨ ਦ ਖ ਸ ਹ </t>
    </r>
    <r>
      <rPr>
        <sz val="11"/>
        <color rgb="FF008000"/>
        <rFont val="Calibri"/>
        <family val="2"/>
        <scheme val="minor"/>
      </rPr>
      <t xml:space="preserve">ਲ </t>
    </r>
    <r>
      <rPr>
        <b/>
        <sz val="11"/>
        <color rgb="FF800080"/>
        <rFont val="Calibri"/>
        <family val="2"/>
        <scheme val="minor"/>
      </rPr>
      <t xml:space="preserve">ਵ ਚ </t>
    </r>
    <r>
      <rPr>
        <sz val="11"/>
        <color rgb="FF008000"/>
        <rFont val="Calibri"/>
        <family val="2"/>
        <scheme val="minor"/>
      </rPr>
      <t xml:space="preserve">ਮ ੜ ਲ ਆਵ ਗ । </t>
    </r>
  </si>
  <si>
    <r>
      <rPr>
        <strike/>
        <sz val="11"/>
        <color rgb="FFFF0000"/>
        <rFont val="Calibri"/>
        <family val="2"/>
        <scheme val="minor"/>
      </rPr>
      <t xml:space="preserve">ਮ </t>
    </r>
    <r>
      <rPr>
        <sz val="11"/>
        <color rgb="FF008000"/>
        <rFont val="Calibri"/>
        <family val="2"/>
        <scheme val="minor"/>
      </rPr>
      <t xml:space="preserve">ਮ ਆਬ ਦ </t>
    </r>
    <r>
      <rPr>
        <b/>
        <sz val="11"/>
        <color rgb="FF800080"/>
        <rFont val="Calibri"/>
        <family val="2"/>
        <scheme val="minor"/>
      </rPr>
      <t xml:space="preserve">ਬਦਨ ਮ ਮ ਰ ਪਰਜ ਦ ਬਦਨ ਮ ਮ ਰ ਕ ਨ ਤ ਕ ਪਹ ਚ ਗਈ ਹ , </t>
    </r>
    <r>
      <rPr>
        <sz val="11"/>
        <color rgb="FF008000"/>
        <rFont val="Calibri"/>
        <family val="2"/>
        <scheme val="minor"/>
      </rPr>
      <t xml:space="preserve">ਅਤ ਅ ਮ ਨ ਆ ਦ ਨ ਦ </t>
    </r>
    <r>
      <rPr>
        <i/>
        <sz val="11"/>
        <color rgb="FF0000FF"/>
        <rFont val="Calibri"/>
        <family val="2"/>
        <scheme val="minor"/>
      </rPr>
      <t xml:space="preserve">ਆ ਜ ਹੜ ਉਨ ਹ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ਦ ਆ ਹ ਦ </t>
    </r>
    <r>
      <rPr>
        <strike/>
        <sz val="11"/>
        <color rgb="FFFF000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ਕ ਚੜ ਹ ਈ ਕ ਤ ਹ </t>
    </r>
    <r>
      <rPr>
        <sz val="11"/>
        <color rgb="FF008000"/>
        <rFont val="Calibri"/>
        <family val="2"/>
        <scheme val="minor"/>
      </rPr>
      <t xml:space="preserve">। </t>
    </r>
  </si>
  <si>
    <r>
      <rPr>
        <b/>
        <sz val="11"/>
        <color rgb="FF800080"/>
        <rFont val="Calibri"/>
        <family val="2"/>
        <scheme val="minor"/>
      </rPr>
      <t xml:space="preserve">ਇਸ ਲਈ ਸ ਨ </t>
    </r>
    <r>
      <rPr>
        <sz val="11"/>
        <color rgb="FF008000"/>
        <rFont val="Calibri"/>
        <family val="2"/>
        <scheme val="minor"/>
      </rPr>
      <t xml:space="preserve">ਦ </t>
    </r>
    <r>
      <rPr>
        <b/>
        <sz val="11"/>
        <color rgb="FF800080"/>
        <rFont val="Calibri"/>
        <family val="2"/>
        <scheme val="minor"/>
      </rPr>
      <t xml:space="preserve">ਯਹ ਵ ਹ </t>
    </r>
    <r>
      <rPr>
        <sz val="11"/>
        <color rgb="FF008000"/>
        <rFont val="Calibri"/>
        <family val="2"/>
        <scheme val="minor"/>
      </rPr>
      <t xml:space="preserve">ਇਸਰ ਏਲ ਦ ਪਰਮ ਸ ਰ </t>
    </r>
    <r>
      <rPr>
        <strike/>
        <sz val="11"/>
        <color rgb="FFFF0000"/>
        <rFont val="Calibri"/>
        <family val="2"/>
        <scheme val="minor"/>
      </rPr>
      <t xml:space="preserve">, ਸ ਨ ਦ ਯਹ ਵ ਹ </t>
    </r>
    <r>
      <rPr>
        <sz val="11"/>
        <color rgb="FF008000"/>
        <rFont val="Calibri"/>
        <family val="2"/>
        <scheme val="minor"/>
      </rPr>
      <t xml:space="preserve">ਦ ਵ ਕ ਹ </t>
    </r>
    <r>
      <rPr>
        <i/>
        <sz val="11"/>
        <color rgb="FF0000FF"/>
        <rFont val="Calibri"/>
        <family val="2"/>
        <scheme val="minor"/>
      </rPr>
      <t xml:space="preserve">ਕ ਮ ਨ ਆਪਣ ਜ ਨ ਦ ਸਹ </t>
    </r>
    <r>
      <rPr>
        <sz val="11"/>
        <color rgb="FF008000"/>
        <rFont val="Calibri"/>
        <family val="2"/>
        <scheme val="minor"/>
      </rPr>
      <t xml:space="preserve">, ਮ ਆਬ </t>
    </r>
    <r>
      <rPr>
        <strike/>
        <sz val="11"/>
        <color rgb="FFFF0000"/>
        <rFont val="Calibri"/>
        <family val="2"/>
        <scheme val="minor"/>
      </rPr>
      <t xml:space="preserve">ਜ ਰ ਰ </t>
    </r>
    <r>
      <rPr>
        <sz val="11"/>
        <color rgb="FF008000"/>
        <rFont val="Calibri"/>
        <family val="2"/>
        <scheme val="minor"/>
      </rPr>
      <t xml:space="preserve">ਸਦ ਮ </t>
    </r>
    <r>
      <rPr>
        <strike/>
        <sz val="11"/>
        <color rgb="FFFF0000"/>
        <rFont val="Calibri"/>
        <family val="2"/>
        <scheme val="minor"/>
      </rPr>
      <t xml:space="preserve">ਵਰਗ ਹ ਜ </t>
    </r>
    <r>
      <rPr>
        <sz val="11"/>
        <color rgb="FF008000"/>
        <rFont val="Calibri"/>
        <family val="2"/>
        <scheme val="minor"/>
      </rPr>
      <t xml:space="preserve">ਵ ਗ ਅਤ ਅ ਮ ਨ </t>
    </r>
    <r>
      <rPr>
        <i/>
        <sz val="11"/>
        <color rgb="FF0000FF"/>
        <rFont val="Calibri"/>
        <family val="2"/>
        <scheme val="minor"/>
      </rPr>
      <t xml:space="preserve">ਆ ਅਤ </t>
    </r>
    <r>
      <rPr>
        <sz val="11"/>
        <color rgb="FF008000"/>
        <rFont val="Calibri"/>
        <family val="2"/>
        <scheme val="minor"/>
      </rPr>
      <t xml:space="preserve">ਅਮ ਰ ਹ </t>
    </r>
    <r>
      <rPr>
        <b/>
        <sz val="11"/>
        <color rgb="FF800080"/>
        <rFont val="Calibri"/>
        <family val="2"/>
        <scheme val="minor"/>
      </rPr>
      <t xml:space="preserve">ਨਗਰ ਵ ਗ </t>
    </r>
    <r>
      <rPr>
        <sz val="11"/>
        <color rgb="FF008000"/>
        <rFont val="Calibri"/>
        <family val="2"/>
        <scheme val="minor"/>
      </rPr>
      <t xml:space="preserve">ਬ ਛ </t>
    </r>
    <r>
      <rPr>
        <strike/>
        <sz val="11"/>
        <color rgb="FFFF0000"/>
        <rFont val="Calibri"/>
        <family val="2"/>
        <scheme val="minor"/>
      </rPr>
      <t xml:space="preserve">ਬ ਟ </t>
    </r>
    <r>
      <rPr>
        <sz val="11"/>
        <color rgb="FF008000"/>
        <rFont val="Calibri"/>
        <family val="2"/>
        <scheme val="minor"/>
      </rPr>
      <t xml:space="preserve">ਆ </t>
    </r>
    <r>
      <rPr>
        <i/>
        <sz val="11"/>
        <color rgb="FF0000FF"/>
        <rFont val="Calibri"/>
        <family val="2"/>
        <scheme val="minor"/>
      </rPr>
      <t xml:space="preserve">ਦ ਆ ਖ ਲ </t>
    </r>
    <r>
      <rPr>
        <sz val="11"/>
        <color rgb="FF008000"/>
        <rFont val="Calibri"/>
        <family val="2"/>
        <scheme val="minor"/>
      </rPr>
      <t xml:space="preserve">ਅਤ ਲ ਣ ਦ </t>
    </r>
    <r>
      <rPr>
        <b/>
        <sz val="11"/>
        <color rgb="FF800080"/>
        <rFont val="Calibri"/>
        <family val="2"/>
        <scheme val="minor"/>
      </rPr>
      <t xml:space="preserve">ਆ </t>
    </r>
    <r>
      <rPr>
        <sz val="11"/>
        <color rgb="FF008000"/>
        <rFont val="Calibri"/>
        <family val="2"/>
        <scheme val="minor"/>
      </rPr>
      <t xml:space="preserve">ਖ </t>
    </r>
    <r>
      <rPr>
        <b/>
        <sz val="11"/>
        <color rgb="FF800080"/>
        <rFont val="Calibri"/>
        <family val="2"/>
        <scheme val="minor"/>
      </rPr>
      <t xml:space="preserve">ਲ ਹ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ਅਤ ਸਦ </t>
    </r>
    <r>
      <rPr>
        <i/>
        <sz val="11"/>
        <color rgb="FF0000FF"/>
        <rFont val="Calibri"/>
        <family val="2"/>
        <scheme val="minor"/>
      </rPr>
      <t xml:space="preserve">ਲਈ </t>
    </r>
    <r>
      <rPr>
        <sz val="11"/>
        <color rgb="FF008000"/>
        <rFont val="Calibri"/>
        <family val="2"/>
        <scheme val="minor"/>
      </rPr>
      <t xml:space="preserve">ਵ ਰ ਨ ਰਹ </t>
    </r>
    <r>
      <rPr>
        <b/>
        <sz val="11"/>
        <color rgb="FF800080"/>
        <rFont val="Calibri"/>
        <family val="2"/>
        <scheme val="minor"/>
      </rPr>
      <t xml:space="preserve">ਗ । </t>
    </r>
    <r>
      <rPr>
        <sz val="11"/>
        <color rgb="FF008000"/>
        <rFont val="Calibri"/>
        <family val="2"/>
        <scheme val="minor"/>
      </rPr>
      <t xml:space="preserve">ਮ ਰ ਪਰਜ ਦ ਬਚ ਹ ਏ ਲ ਕ ਉਹਨ ਨ ਲ ਟਣਗ ਅਤ ਮ ਰ </t>
    </r>
    <r>
      <rPr>
        <b/>
        <sz val="11"/>
        <color rgb="FF800080"/>
        <rFont val="Calibri"/>
        <family val="2"/>
        <scheme val="minor"/>
      </rPr>
      <t xml:space="preserve">ਪਰਜ </t>
    </r>
    <r>
      <rPr>
        <sz val="11"/>
        <color rgb="FF008000"/>
        <rFont val="Calibri"/>
        <family val="2"/>
        <scheme val="minor"/>
      </rPr>
      <t xml:space="preserve">ਦ ਬਚ ਹ ਏ </t>
    </r>
    <r>
      <rPr>
        <i/>
        <sz val="11"/>
        <color rgb="FF0000FF"/>
        <rFont val="Calibri"/>
        <family val="2"/>
        <scheme val="minor"/>
      </rPr>
      <t xml:space="preserve">ਲ ਕ </t>
    </r>
    <r>
      <rPr>
        <sz val="11"/>
        <color rgb="FF008000"/>
        <rFont val="Calibri"/>
        <family val="2"/>
        <scheme val="minor"/>
      </rPr>
      <t xml:space="preserve">ਉਹਨ </t>
    </r>
    <r>
      <rPr>
        <b/>
        <sz val="11"/>
        <color rgb="FF800080"/>
        <rFont val="Calibri"/>
        <family val="2"/>
        <scheme val="minor"/>
      </rPr>
      <t xml:space="preserve">ਨ ਆਪਣ ਵ ਰ ਸਤ ਬਣ ਲ ਣਗ </t>
    </r>
    <r>
      <rPr>
        <sz val="11"/>
        <color rgb="FF008000"/>
        <rFont val="Calibri"/>
        <family val="2"/>
        <scheme val="minor"/>
      </rPr>
      <t xml:space="preserve">। </t>
    </r>
  </si>
  <si>
    <r>
      <rPr>
        <sz val="11"/>
        <color rgb="FF008000"/>
        <rFont val="Calibri"/>
        <family val="2"/>
        <scheme val="minor"/>
      </rPr>
      <t xml:space="preserve">ਹ ਏ </t>
    </r>
    <r>
      <rPr>
        <strike/>
        <sz val="11"/>
        <color rgb="FFFF0000"/>
        <rFont val="Calibri"/>
        <family val="2"/>
        <scheme val="minor"/>
      </rPr>
      <t xml:space="preserve">ਉਸ ਨਗਰ ਨ ਜ </t>
    </r>
    <r>
      <rPr>
        <sz val="11"/>
        <color rgb="FF008000"/>
        <rFont val="Calibri"/>
        <family val="2"/>
        <scheme val="minor"/>
      </rPr>
      <t xml:space="preserve">ਵ ਦਰ ਹ </t>
    </r>
    <r>
      <rPr>
        <b/>
        <sz val="11"/>
        <color rgb="FF800080"/>
        <rFont val="Calibri"/>
        <family val="2"/>
        <scheme val="minor"/>
      </rPr>
      <t xml:space="preserve">ਨਗਰ ਉ </t>
    </r>
    <r>
      <rPr>
        <sz val="11"/>
        <color rgb="FF008000"/>
        <rFont val="Calibri"/>
        <family val="2"/>
        <scheme val="minor"/>
      </rPr>
      <t xml:space="preserve">ਤ </t>
    </r>
    <r>
      <rPr>
        <b/>
        <sz val="11"/>
        <color rgb="FF800080"/>
        <rFont val="Calibri"/>
        <family val="2"/>
        <scheme val="minor"/>
      </rPr>
      <t xml:space="preserve">! ਉਹ ਜ ਹੜ ਭਰ ਸ ਟ </t>
    </r>
    <r>
      <rPr>
        <sz val="11"/>
        <color rgb="FF008000"/>
        <rFont val="Calibri"/>
        <family val="2"/>
        <scheme val="minor"/>
      </rPr>
      <t xml:space="preserve">ਅਤ ਅਨ ਹ ਰ ਨ ਲ ਭਰ ਹ ਈ ਹ </t>
    </r>
    <r>
      <rPr>
        <b/>
        <sz val="11"/>
        <color rgb="FF800080"/>
        <rFont val="Calibri"/>
        <family val="2"/>
        <scheme val="minor"/>
      </rPr>
      <t xml:space="preserve">, </t>
    </r>
  </si>
  <si>
    <r>
      <rPr>
        <i/>
        <sz val="11"/>
        <color rgb="FF0000FF"/>
        <rFont val="Calibri"/>
        <family val="2"/>
        <scheme val="minor"/>
      </rPr>
      <t xml:space="preserve">ਇਥ ਪ ਆ , ਇਥ ਪ ਆ , ਇਥ ਪ ਆ , ਇਥ ਪ ਆ , ਇਥ ਪ ਆ , ਇਥ ਪ ਆ , ਇਥ ਪ ਆ , ਇਥ ਪ ਆ , ਇਥ ਪ ਆ , ਇਥ ਪ ਆ , ਇਥ ਪ ਆ , ਇਥ ਪ ਆ , ਇਥ ਪ ਆ , ਇਥ ਪ ਆ , ਇਥ ਪ ਆ , ਇਥ ਪ ਆ ਅਤ ਇਥ ਪ ਆ , ਇਥ ਪ ਆ । </t>
    </r>
    <r>
      <rPr>
        <sz val="11"/>
        <color rgb="FF008000"/>
        <rFont val="Calibri"/>
        <family val="2"/>
        <scheme val="minor"/>
      </rPr>
      <t xml:space="preserve">ਕ ਸ ਦ </t>
    </r>
    <r>
      <rPr>
        <strike/>
        <sz val="11"/>
        <color rgb="FFFF0000"/>
        <rFont val="Calibri"/>
        <family val="2"/>
        <scheme val="minor"/>
      </rPr>
      <t xml:space="preserve">ਆ </t>
    </r>
    <r>
      <rPr>
        <sz val="11"/>
        <color rgb="FF008000"/>
        <rFont val="Calibri"/>
        <family val="2"/>
        <scheme val="minor"/>
      </rPr>
      <t xml:space="preserve">ਨਦ </t>
    </r>
    <r>
      <rPr>
        <b/>
        <sz val="11"/>
        <color rgb="FF800080"/>
        <rFont val="Calibri"/>
        <family val="2"/>
        <scheme val="minor"/>
      </rPr>
      <t xml:space="preserve">ਦ </t>
    </r>
    <r>
      <rPr>
        <sz val="11"/>
        <color rgb="FF008000"/>
        <rFont val="Calibri"/>
        <family val="2"/>
        <scheme val="minor"/>
      </rPr>
      <t xml:space="preserve">ਪ ਰ </t>
    </r>
    <r>
      <rPr>
        <i/>
        <sz val="11"/>
        <color rgb="FF0000FF"/>
        <rFont val="Calibri"/>
        <family val="2"/>
        <scheme val="minor"/>
      </rPr>
      <t xml:space="preserve">ਤ </t>
    </r>
    <r>
      <rPr>
        <sz val="11"/>
        <color rgb="FF008000"/>
        <rFont val="Calibri"/>
        <family val="2"/>
        <scheme val="minor"/>
      </rPr>
      <t xml:space="preserve">ਮ ਰ </t>
    </r>
    <r>
      <rPr>
        <b/>
        <sz val="11"/>
        <color rgb="FF800080"/>
        <rFont val="Calibri"/>
        <family val="2"/>
        <scheme val="minor"/>
      </rPr>
      <t xml:space="preserve">ਨ ਮ ਦ ਪ ਕ ਰਨ ਵ ਲ ਆ ਨ ਅਤ </t>
    </r>
    <r>
      <rPr>
        <sz val="11"/>
        <color rgb="FF008000"/>
        <rFont val="Calibri"/>
        <family val="2"/>
        <scheme val="minor"/>
      </rPr>
      <t xml:space="preserve">ਮ ਰ </t>
    </r>
    <r>
      <rPr>
        <strike/>
        <sz val="11"/>
        <color rgb="FFFF0000"/>
        <rFont val="Calibri"/>
        <family val="2"/>
        <scheme val="minor"/>
      </rPr>
      <t xml:space="preserve">ਖ ਲਰ ਹ ਏ ਲ ਕ ਦ </t>
    </r>
    <r>
      <rPr>
        <sz val="11"/>
        <color rgb="FF008000"/>
        <rFont val="Calibri"/>
        <family val="2"/>
        <scheme val="minor"/>
      </rPr>
      <t xml:space="preserve">ਆ </t>
    </r>
    <r>
      <rPr>
        <strike/>
        <sz val="11"/>
        <color rgb="FFFF0000"/>
        <rFont val="Calibri"/>
        <family val="2"/>
        <scheme val="minor"/>
      </rPr>
      <t xml:space="preserve">ਧ ਆ , ਮ ਰ ਲਈ </t>
    </r>
    <r>
      <rPr>
        <sz val="11"/>
        <color rgb="FF008000"/>
        <rFont val="Calibri"/>
        <family val="2"/>
        <scheme val="minor"/>
      </rPr>
      <t xml:space="preserve">ਭ ਟ </t>
    </r>
    <r>
      <rPr>
        <i/>
        <sz val="11"/>
        <color rgb="FF0000FF"/>
        <rFont val="Calibri"/>
        <family val="2"/>
        <scheme val="minor"/>
      </rPr>
      <t xml:space="preserve">ਦ ਣ ਵ ਲ ਆ ਨ </t>
    </r>
    <r>
      <rPr>
        <sz val="11"/>
        <color rgb="FF008000"/>
        <rFont val="Calibri"/>
        <family val="2"/>
        <scheme val="minor"/>
      </rPr>
      <t xml:space="preserve">ਲ ਆਉਣਗ </t>
    </r>
    <r>
      <rPr>
        <strike/>
        <sz val="11"/>
        <color rgb="FFFF000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</si>
  <si>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ਉਸ ਦ ਨ ਤ ਆਪਣ ਸ ਰ </t>
    </r>
    <r>
      <rPr>
        <i/>
        <sz val="11"/>
        <color rgb="FF0000FF"/>
        <rFont val="Calibri"/>
        <family val="2"/>
        <scheme val="minor"/>
      </rPr>
      <t xml:space="preserve">ਵ ਡ - ਵ ਡ </t>
    </r>
    <r>
      <rPr>
        <sz val="11"/>
        <color rgb="FF008000"/>
        <rFont val="Calibri"/>
        <family val="2"/>
        <scheme val="minor"/>
      </rPr>
      <t xml:space="preserve">ਕ ਮ ਦ ਕ ਰਨ </t>
    </r>
    <r>
      <rPr>
        <i/>
        <sz val="11"/>
        <color rgb="FF0000FF"/>
        <rFont val="Calibri"/>
        <family val="2"/>
        <scheme val="minor"/>
      </rPr>
      <t xml:space="preserve">ਜ ਤ ਕ ਤ ਅਤ ਜ ਨ ਹ ਦ ਵ ਚ ਤ ਮ ਰ ਤ ਬ ਮ ਖ ਹ ਗਈ ਹ , </t>
    </r>
    <r>
      <rPr>
        <sz val="11"/>
        <color rgb="FF008000"/>
        <rFont val="Calibri"/>
        <family val="2"/>
        <scheme val="minor"/>
      </rPr>
      <t xml:space="preserve">ਸ ਰਮ ਦ ਨ ਹ ਵ ਗ </t>
    </r>
    <r>
      <rPr>
        <b/>
        <sz val="11"/>
        <color rgb="FF800080"/>
        <rFont val="Calibri"/>
        <family val="2"/>
        <scheme val="minor"/>
      </rPr>
      <t xml:space="preserve">। ਉਸ </t>
    </r>
    <r>
      <rPr>
        <sz val="11"/>
        <color rgb="FF008000"/>
        <rFont val="Calibri"/>
        <family val="2"/>
        <scheme val="minor"/>
      </rPr>
      <t xml:space="preserve">ਦ ਨ </t>
    </r>
    <r>
      <rPr>
        <strike/>
        <sz val="11"/>
        <color rgb="FFFF0000"/>
        <rFont val="Calibri"/>
        <family val="2"/>
        <scheme val="minor"/>
      </rPr>
      <t xml:space="preserve">ਲ ਤ </t>
    </r>
    <r>
      <rPr>
        <sz val="11"/>
        <color rgb="FF008000"/>
        <rFont val="Calibri"/>
        <family val="2"/>
        <scheme val="minor"/>
      </rPr>
      <t xml:space="preserve">ਮ </t>
    </r>
    <r>
      <rPr>
        <b/>
        <sz val="11"/>
        <color rgb="FF800080"/>
        <rFont val="Calibri"/>
        <family val="2"/>
        <scheme val="minor"/>
      </rPr>
      <t xml:space="preserve">ਉਹਨ ਨ </t>
    </r>
    <r>
      <rPr>
        <sz val="11"/>
        <color rgb="FF008000"/>
        <rFont val="Calibri"/>
        <family val="2"/>
        <scheme val="minor"/>
      </rPr>
      <t xml:space="preserve">ਤ ਰ ਵ ਚ </t>
    </r>
    <r>
      <rPr>
        <strike/>
        <sz val="11"/>
        <color rgb="FFFF0000"/>
        <rFont val="Calibri"/>
        <family val="2"/>
        <scheme val="minor"/>
      </rPr>
      <t xml:space="preserve">ਹਰ ਕ ਹ ਕ ਰ ਅਭ ਮ ਨ ਆ ਨ </t>
    </r>
    <r>
      <rPr>
        <sz val="11"/>
        <color rgb="FF008000"/>
        <rFont val="Calibri"/>
        <family val="2"/>
        <scheme val="minor"/>
      </rPr>
      <t xml:space="preserve">ਕ ਢ ਦ ਆ ਗ </t>
    </r>
    <r>
      <rPr>
        <b/>
        <sz val="11"/>
        <color rgb="FF800080"/>
        <rFont val="Calibri"/>
        <family val="2"/>
        <scheme val="minor"/>
      </rPr>
      <t xml:space="preserve">ਜ ਹੜ ਆਪਣ ਹ ਕ ਰ ਵ ਚ ਮਗਨ ਹ ਦ ਹਨ ਅਤ </t>
    </r>
    <r>
      <rPr>
        <sz val="11"/>
        <color rgb="FF008000"/>
        <rFont val="Calibri"/>
        <family val="2"/>
        <scheme val="minor"/>
      </rPr>
      <t xml:space="preserve">ਤ </t>
    </r>
    <r>
      <rPr>
        <b/>
        <sz val="11"/>
        <color rgb="FF800080"/>
        <rFont val="Calibri"/>
        <family val="2"/>
        <scheme val="minor"/>
      </rPr>
      <t xml:space="preserve">ਫ ਰ ਕਦ </t>
    </r>
    <r>
      <rPr>
        <sz val="11"/>
        <color rgb="FF008000"/>
        <rFont val="Calibri"/>
        <family val="2"/>
        <scheme val="minor"/>
      </rPr>
      <t xml:space="preserve">ਮ ਰ ਪਵ ਤਰ ਪਰਬਤ </t>
    </r>
    <r>
      <rPr>
        <b/>
        <sz val="11"/>
        <color rgb="FF800080"/>
        <rFont val="Calibri"/>
        <family val="2"/>
        <scheme val="minor"/>
      </rPr>
      <t xml:space="preserve">ਉ ਤ ਹ ਕ </t>
    </r>
    <r>
      <rPr>
        <sz val="11"/>
        <color rgb="FF008000"/>
        <rFont val="Calibri"/>
        <family val="2"/>
        <scheme val="minor"/>
      </rPr>
      <t xml:space="preserve">ਰ </t>
    </r>
    <r>
      <rPr>
        <strike/>
        <sz val="11"/>
        <color rgb="FFFF0000"/>
        <rFont val="Calibri"/>
        <family val="2"/>
        <scheme val="minor"/>
      </rPr>
      <t xml:space="preserve">ਘਮ ਡ </t>
    </r>
    <r>
      <rPr>
        <sz val="11"/>
        <color rgb="FF008000"/>
        <rFont val="Calibri"/>
        <family val="2"/>
        <scheme val="minor"/>
      </rPr>
      <t xml:space="preserve">ਨ ਕਰ </t>
    </r>
    <r>
      <rPr>
        <i/>
        <sz val="11"/>
        <color rgb="FF0000FF"/>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</si>
  <si>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ਮ ਤ ਮਸਕ ਨ ਅਤ </t>
    </r>
    <r>
      <rPr>
        <sz val="11"/>
        <color rgb="FF008000"/>
        <rFont val="Calibri"/>
        <family val="2"/>
        <scheme val="minor"/>
      </rPr>
      <t xml:space="preserve">ਕ </t>
    </r>
    <r>
      <rPr>
        <b/>
        <sz val="11"/>
        <color rgb="FF800080"/>
        <rFont val="Calibri"/>
        <family val="2"/>
        <scheme val="minor"/>
      </rPr>
      <t xml:space="preserve">ਗ ਲ ਦ ਇ ਕ ਟ ਲ </t>
    </r>
    <r>
      <rPr>
        <sz val="11"/>
        <color rgb="FF008000"/>
        <rFont val="Calibri"/>
        <family val="2"/>
        <scheme val="minor"/>
      </rPr>
      <t xml:space="preserve">ਤ ਰ ਵ ਚ </t>
    </r>
    <r>
      <rPr>
        <b/>
        <sz val="11"/>
        <color rgb="FF800080"/>
        <rFont val="Calibri"/>
        <family val="2"/>
        <scheme val="minor"/>
      </rPr>
      <t xml:space="preserve">ਛ ਡ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ਅਤ ਉਹ ਯਹ ਵ ਹ ਦ ਨ ਮ ਵ ਚ ਪਨ ਹ ਲ ਣਗ । </t>
    </r>
  </si>
  <si>
    <r>
      <rPr>
        <sz val="11"/>
        <color rgb="FF008000"/>
        <rFont val="Calibri"/>
        <family val="2"/>
        <scheme val="minor"/>
      </rPr>
      <t xml:space="preserve">ਇਸਰ ਏਲ ਦ ਬਚ ਹ ਏ ਲ ਕ </t>
    </r>
    <r>
      <rPr>
        <strike/>
        <sz val="11"/>
        <color rgb="FFFF0000"/>
        <rFont val="Calibri"/>
        <family val="2"/>
        <scheme val="minor"/>
      </rPr>
      <t xml:space="preserve">ਬਦ </t>
    </r>
    <r>
      <rPr>
        <sz val="11"/>
        <color rgb="FF008000"/>
        <rFont val="Calibri"/>
        <family val="2"/>
        <scheme val="minor"/>
      </rPr>
      <t xml:space="preserve">ਨ </t>
    </r>
    <r>
      <rPr>
        <i/>
        <sz val="11"/>
        <color rgb="FF0000FF"/>
        <rFont val="Calibri"/>
        <family val="2"/>
        <scheme val="minor"/>
      </rPr>
      <t xml:space="preserve">ਬ ਰ ਆਈ </t>
    </r>
    <r>
      <rPr>
        <sz val="11"/>
        <color rgb="FF008000"/>
        <rFont val="Calibri"/>
        <family val="2"/>
        <scheme val="minor"/>
      </rPr>
      <t xml:space="preserve">ਕਰਨਗ , ਨ ਝ ਠ ਬ </t>
    </r>
    <r>
      <rPr>
        <b/>
        <sz val="11"/>
        <color rgb="FF800080"/>
        <rFont val="Calibri"/>
        <family val="2"/>
        <scheme val="minor"/>
      </rPr>
      <t xml:space="preserve">ਲ ਗ , </t>
    </r>
    <r>
      <rPr>
        <sz val="11"/>
        <color rgb="FF008000"/>
        <rFont val="Calibri"/>
        <family val="2"/>
        <scheme val="minor"/>
      </rPr>
      <t xml:space="preserve">ਨ </t>
    </r>
    <r>
      <rPr>
        <i/>
        <sz val="11"/>
        <color rgb="FF0000FF"/>
        <rFont val="Calibri"/>
        <family val="2"/>
        <scheme val="minor"/>
      </rPr>
      <t xml:space="preserve">ਛਲ </t>
    </r>
    <r>
      <rPr>
        <sz val="11"/>
        <color rgb="FF008000"/>
        <rFont val="Calibri"/>
        <family val="2"/>
        <scheme val="minor"/>
      </rPr>
      <t xml:space="preserve">ਉਹਨ ਦ ਮ ਹ </t>
    </r>
    <r>
      <rPr>
        <b/>
        <sz val="11"/>
        <color rgb="FF800080"/>
        <rFont val="Calibri"/>
        <family val="2"/>
        <scheme val="minor"/>
      </rPr>
      <t xml:space="preserve">ਨ ਕਲ </t>
    </r>
    <r>
      <rPr>
        <sz val="11"/>
        <color rgb="FF008000"/>
        <rFont val="Calibri"/>
        <family val="2"/>
        <scheme val="minor"/>
      </rPr>
      <t xml:space="preserve">ਗ </t>
    </r>
    <r>
      <rPr>
        <strike/>
        <sz val="11"/>
        <color rgb="FFFF0000"/>
        <rFont val="Calibri"/>
        <family val="2"/>
        <scheme val="minor"/>
      </rPr>
      <t xml:space="preserve">ਲ ਨ ਕਲਣਗ ਆ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ਉਹ ਚਰਨਗ ਅਤ </t>
    </r>
    <r>
      <rPr>
        <b/>
        <sz val="11"/>
        <color rgb="FF800080"/>
        <rFont val="Calibri"/>
        <family val="2"/>
        <scheme val="minor"/>
      </rPr>
      <t xml:space="preserve">ਅਰ </t>
    </r>
    <r>
      <rPr>
        <sz val="11"/>
        <color rgb="FF008000"/>
        <rFont val="Calibri"/>
        <family val="2"/>
        <scheme val="minor"/>
      </rPr>
      <t xml:space="preserve">ਮ </t>
    </r>
    <r>
      <rPr>
        <b/>
        <sz val="11"/>
        <color rgb="FF800080"/>
        <rFont val="Calibri"/>
        <family val="2"/>
        <scheme val="minor"/>
      </rPr>
      <t xml:space="preserve">ਕਰਨਗ , </t>
    </r>
    <r>
      <rPr>
        <sz val="11"/>
        <color rgb="FF008000"/>
        <rFont val="Calibri"/>
        <family val="2"/>
        <scheme val="minor"/>
      </rPr>
      <t xml:space="preserve">ਅਤ ਕ ਈ </t>
    </r>
    <r>
      <rPr>
        <i/>
        <sz val="11"/>
        <color rgb="FF0000FF"/>
        <rFont val="Calibri"/>
        <family val="2"/>
        <scheme val="minor"/>
      </rPr>
      <t xml:space="preserve">ਨ </t>
    </r>
    <r>
      <rPr>
        <sz val="11"/>
        <color rgb="FF008000"/>
        <rFont val="Calibri"/>
        <family val="2"/>
        <scheme val="minor"/>
      </rPr>
      <t xml:space="preserve">ਉਹਨ </t>
    </r>
    <r>
      <rPr>
        <strike/>
        <sz val="11"/>
        <color rgb="FFFF0000"/>
        <rFont val="Calibri"/>
        <family val="2"/>
        <scheme val="minor"/>
      </rPr>
      <t xml:space="preserve">ਨ </t>
    </r>
    <r>
      <rPr>
        <sz val="11"/>
        <color rgb="FF008000"/>
        <rFont val="Calibri"/>
        <family val="2"/>
        <scheme val="minor"/>
      </rPr>
      <t xml:space="preserve">ਨ ਡਰ ਵ ਗ । </t>
    </r>
  </si>
  <si>
    <r>
      <rPr>
        <sz val="11"/>
        <color rgb="FF008000"/>
        <rFont val="Calibri"/>
        <family val="2"/>
        <scheme val="minor"/>
      </rPr>
      <t xml:space="preserve">ਹ ਸ ਯ ਨ ਦ ਏ ਧ ਏ , </t>
    </r>
    <r>
      <rPr>
        <strike/>
        <sz val="11"/>
        <color rgb="FFFF0000"/>
        <rFont val="Calibri"/>
        <family val="2"/>
        <scheme val="minor"/>
      </rPr>
      <t xml:space="preserve">ਉ ਚ ਅਵ </t>
    </r>
    <r>
      <rPr>
        <sz val="11"/>
        <color rgb="FF008000"/>
        <rFont val="Calibri"/>
        <family val="2"/>
        <scheme val="minor"/>
      </rPr>
      <t xml:space="preserve">ਜ </t>
    </r>
    <r>
      <rPr>
        <b/>
        <sz val="11"/>
        <color rgb="FF800080"/>
        <rFont val="Calibri"/>
        <family val="2"/>
        <scheme val="minor"/>
      </rPr>
      <t xml:space="preserve">ਕ ਰ ਗਜ </t>
    </r>
    <r>
      <rPr>
        <sz val="11"/>
        <color rgb="FF008000"/>
        <rFont val="Calibri"/>
        <family val="2"/>
        <scheme val="minor"/>
      </rPr>
      <t xml:space="preserve">, ਹ ਇਸਰ ਏਲ , ਜ ਕ ਰ ਗਜ </t>
    </r>
    <r>
      <rPr>
        <b/>
        <sz val="11"/>
        <color rgb="FF800080"/>
        <rFont val="Calibri"/>
        <family val="2"/>
        <scheme val="minor"/>
      </rPr>
      <t xml:space="preserve">! </t>
    </r>
    <r>
      <rPr>
        <sz val="11"/>
        <color rgb="FF008000"/>
        <rFont val="Calibri"/>
        <family val="2"/>
        <scheme val="minor"/>
      </rPr>
      <t xml:space="preserve">ਹ ਯਰ ਸ ਲਮ </t>
    </r>
    <r>
      <rPr>
        <strike/>
        <sz val="11"/>
        <color rgb="FFFF0000"/>
        <rFont val="Calibri"/>
        <family val="2"/>
        <scheme val="minor"/>
      </rPr>
      <t xml:space="preserve">ਦ ਏ ਧ ਏ </t>
    </r>
    <r>
      <rPr>
        <sz val="11"/>
        <color rgb="FF008000"/>
        <rFont val="Calibri"/>
        <family val="2"/>
        <scheme val="minor"/>
      </rPr>
      <t xml:space="preserve">, </t>
    </r>
    <r>
      <rPr>
        <i/>
        <sz val="11"/>
        <color rgb="FF0000FF"/>
        <rFont val="Calibri"/>
        <family val="2"/>
        <scheme val="minor"/>
      </rPr>
      <t xml:space="preserve">ਆਪਣ </t>
    </r>
    <r>
      <rPr>
        <sz val="11"/>
        <color rgb="FF008000"/>
        <rFont val="Calibri"/>
        <family val="2"/>
        <scheme val="minor"/>
      </rPr>
      <t xml:space="preserve">ਸ ਰ ਦ ਲ ਨ ਲ </t>
    </r>
    <r>
      <rPr>
        <b/>
        <sz val="11"/>
        <color rgb="FF800080"/>
        <rFont val="Calibri"/>
        <family val="2"/>
        <scheme val="minor"/>
      </rPr>
      <t xml:space="preserve">ਬ ਗ - ਬ ਗ ਹ </t>
    </r>
    <r>
      <rPr>
        <sz val="11"/>
        <color rgb="FF008000"/>
        <rFont val="Calibri"/>
        <family val="2"/>
        <scheme val="minor"/>
      </rPr>
      <t xml:space="preserve">ਅਤ </t>
    </r>
    <r>
      <rPr>
        <b/>
        <sz val="11"/>
        <color rgb="FF800080"/>
        <rFont val="Calibri"/>
        <family val="2"/>
        <scheme val="minor"/>
      </rPr>
      <t xml:space="preserve">ਬ ਗ - ਬ ਗ </t>
    </r>
    <r>
      <rPr>
        <sz val="11"/>
        <color rgb="FF008000"/>
        <rFont val="Calibri"/>
        <family val="2"/>
        <scheme val="minor"/>
      </rPr>
      <t xml:space="preserve">ਹ ! </t>
    </r>
  </si>
  <si>
    <r>
      <rPr>
        <sz val="11"/>
        <color rgb="FF008000"/>
        <rFont val="Calibri"/>
        <family val="2"/>
        <scheme val="minor"/>
      </rPr>
      <t xml:space="preserve">ਯਹ ਵ ਹ ਨ ਤ ਰ </t>
    </r>
    <r>
      <rPr>
        <i/>
        <sz val="11"/>
        <color rgb="FF0000FF"/>
        <rFont val="Calibri"/>
        <family val="2"/>
        <scheme val="minor"/>
      </rPr>
      <t xml:space="preserve">ਨ ਆ ਤ ਰ ਉ ਤ ਹਟ </t>
    </r>
    <r>
      <rPr>
        <sz val="11"/>
        <color rgb="FF008000"/>
        <rFont val="Calibri"/>
        <family val="2"/>
        <scheme val="minor"/>
      </rPr>
      <t xml:space="preserve">ਦ </t>
    </r>
    <r>
      <rPr>
        <strike/>
        <sz val="11"/>
        <color rgb="FFFF0000"/>
        <rFont val="Calibri"/>
        <family val="2"/>
        <scheme val="minor"/>
      </rPr>
      <t xml:space="preserve">ਡ ਨ ਦ ਰ ਕ </t>
    </r>
    <r>
      <rPr>
        <sz val="11"/>
        <color rgb="FF008000"/>
        <rFont val="Calibri"/>
        <family val="2"/>
        <scheme val="minor"/>
      </rPr>
      <t xml:space="preserve">ਤ ਹ , </t>
    </r>
    <r>
      <rPr>
        <b/>
        <sz val="11"/>
        <color rgb="FF800080"/>
        <rFont val="Calibri"/>
        <family val="2"/>
        <scheme val="minor"/>
      </rPr>
      <t xml:space="preserve">ਅਤ </t>
    </r>
    <r>
      <rPr>
        <sz val="11"/>
        <color rgb="FF008000"/>
        <rFont val="Calibri"/>
        <family val="2"/>
        <scheme val="minor"/>
      </rPr>
      <t xml:space="preserve">ਤ ਰ ਵ ਰ </t>
    </r>
    <r>
      <rPr>
        <i/>
        <sz val="11"/>
        <color rgb="FF0000FF"/>
        <rFont val="Calibri"/>
        <family val="2"/>
        <scheme val="minor"/>
      </rPr>
      <t xml:space="preserve">ਆ </t>
    </r>
    <r>
      <rPr>
        <sz val="11"/>
        <color rgb="FF008000"/>
        <rFont val="Calibri"/>
        <family val="2"/>
        <scheme val="minor"/>
      </rPr>
      <t xml:space="preserve">ਨ </t>
    </r>
    <r>
      <rPr>
        <b/>
        <sz val="11"/>
        <color rgb="FF800080"/>
        <rFont val="Calibri"/>
        <family val="2"/>
        <scheme val="minor"/>
      </rPr>
      <t xml:space="preserve">ਦ ਰ ਕਰ </t>
    </r>
    <r>
      <rPr>
        <sz val="11"/>
        <color rgb="FF008000"/>
        <rFont val="Calibri"/>
        <family val="2"/>
        <scheme val="minor"/>
      </rPr>
      <t xml:space="preserve">ਦ ਤ ਹ </t>
    </r>
    <r>
      <rPr>
        <b/>
        <sz val="11"/>
        <color rgb="FF800080"/>
        <rFont val="Calibri"/>
        <family val="2"/>
        <scheme val="minor"/>
      </rPr>
      <t xml:space="preserve">। </t>
    </r>
    <r>
      <rPr>
        <sz val="11"/>
        <color rgb="FF008000"/>
        <rFont val="Calibri"/>
        <family val="2"/>
        <scheme val="minor"/>
      </rPr>
      <t xml:space="preserve">ਇਸਰ ਏਲ ਦ </t>
    </r>
    <r>
      <rPr>
        <b/>
        <sz val="11"/>
        <color rgb="FF800080"/>
        <rFont val="Calibri"/>
        <family val="2"/>
        <scheme val="minor"/>
      </rPr>
      <t xml:space="preserve">ਪ ਤਸ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ਯਹ ਵ ਹ ਤ ਰ ਵ ਚਕ ਰ ਹ , ਤ ਫ ਰ </t>
    </r>
    <r>
      <rPr>
        <i/>
        <sz val="11"/>
        <color rgb="FF0000FF"/>
        <rFont val="Calibri"/>
        <family val="2"/>
        <scheme val="minor"/>
      </rPr>
      <t xml:space="preserve">ਕਦ </t>
    </r>
    <r>
      <rPr>
        <sz val="11"/>
        <color rgb="FF008000"/>
        <rFont val="Calibri"/>
        <family val="2"/>
        <scheme val="minor"/>
      </rPr>
      <t xml:space="preserve">ਬ </t>
    </r>
    <r>
      <rPr>
        <b/>
        <sz val="11"/>
        <color rgb="FF800080"/>
        <rFont val="Calibri"/>
        <family val="2"/>
        <scheme val="minor"/>
      </rPr>
      <t xml:space="preserve">ਰ ਆਈ </t>
    </r>
    <r>
      <rPr>
        <sz val="11"/>
        <color rgb="FF008000"/>
        <rFont val="Calibri"/>
        <family val="2"/>
        <scheme val="minor"/>
      </rPr>
      <t xml:space="preserve">ਨ </t>
    </r>
    <r>
      <rPr>
        <b/>
        <sz val="11"/>
        <color rgb="FF800080"/>
        <rFont val="Calibri"/>
        <family val="2"/>
        <scheme val="minor"/>
      </rPr>
      <t xml:space="preserve">ਵ ਖ </t>
    </r>
    <r>
      <rPr>
        <sz val="11"/>
        <color rgb="FF008000"/>
        <rFont val="Calibri"/>
        <family val="2"/>
        <scheme val="minor"/>
      </rPr>
      <t xml:space="preserve">ਗ । </t>
    </r>
  </si>
  <si>
    <r>
      <rPr>
        <sz val="11"/>
        <color rgb="FF008000"/>
        <rFont val="Calibri"/>
        <family val="2"/>
        <scheme val="minor"/>
      </rPr>
      <t xml:space="preserve">ਉਸ ਦ ਨ ਯਰ ਸ ਲਮ ਨ ਆਖ ਆ ਜ ਵ ਗ , </t>
    </r>
    <r>
      <rPr>
        <strike/>
        <sz val="11"/>
        <color rgb="FFFF0000"/>
        <rFont val="Calibri"/>
        <family val="2"/>
        <scheme val="minor"/>
      </rPr>
      <t xml:space="preserve">" </t>
    </r>
    <r>
      <rPr>
        <sz val="11"/>
        <color rgb="FF008000"/>
        <rFont val="Calibri"/>
        <family val="2"/>
        <scheme val="minor"/>
      </rPr>
      <t xml:space="preserve">ਹ ਸ ਯ ਨ </t>
    </r>
    <r>
      <rPr>
        <strike/>
        <sz val="11"/>
        <color rgb="FFFF0000"/>
        <rFont val="Calibri"/>
        <family val="2"/>
        <scheme val="minor"/>
      </rPr>
      <t xml:space="preserve">! </t>
    </r>
    <r>
      <rPr>
        <sz val="11"/>
        <color rgb="FF008000"/>
        <rFont val="Calibri"/>
        <family val="2"/>
        <scheme val="minor"/>
      </rPr>
      <t xml:space="preserve">ਨ ਡਰ , ਤ ਰ ਹ ਥ ਢ ਲ ਨ ਪ </t>
    </r>
    <r>
      <rPr>
        <strike/>
        <sz val="11"/>
        <color rgb="FFFF0000"/>
        <rFont val="Calibri"/>
        <family val="2"/>
        <scheme val="minor"/>
      </rPr>
      <t xml:space="preserve">ਜ </t>
    </r>
    <r>
      <rPr>
        <sz val="11"/>
        <color rgb="FF008000"/>
        <rFont val="Calibri"/>
        <family val="2"/>
        <scheme val="minor"/>
      </rPr>
      <t xml:space="preserve">ਣ </t>
    </r>
    <r>
      <rPr>
        <b/>
        <sz val="11"/>
        <color rgb="FF800080"/>
        <rFont val="Calibri"/>
        <family val="2"/>
        <scheme val="minor"/>
      </rPr>
      <t xml:space="preserve">, </t>
    </r>
  </si>
  <si>
    <r>
      <rPr>
        <sz val="11"/>
        <color rgb="FF008000"/>
        <rFont val="Calibri"/>
        <family val="2"/>
        <scheme val="minor"/>
      </rPr>
      <t xml:space="preserve">ਯਹ ਵ ਹ ਤ ਰ ਪਰਮ ਸ ਰ ਤ ਰ ਵ ਚਕ ਰ ਹ , ਉਹ ਬਚ ਉਣ ਵ ਚ </t>
    </r>
    <r>
      <rPr>
        <b/>
        <sz val="11"/>
        <color rgb="FF800080"/>
        <rFont val="Calibri"/>
        <family val="2"/>
        <scheme val="minor"/>
      </rPr>
      <t xml:space="preserve">ਬਲਵ ਤ </t>
    </r>
    <r>
      <rPr>
        <sz val="11"/>
        <color rgb="FF008000"/>
        <rFont val="Calibri"/>
        <family val="2"/>
        <scheme val="minor"/>
      </rPr>
      <t xml:space="preserve">ਹ , ਉਹ </t>
    </r>
    <r>
      <rPr>
        <strike/>
        <sz val="11"/>
        <color rgb="FFFF0000"/>
        <rFont val="Calibri"/>
        <family val="2"/>
        <scheme val="minor"/>
      </rPr>
      <t xml:space="preserve">ਅਨ ਦ ਨ ਲ </t>
    </r>
    <r>
      <rPr>
        <sz val="11"/>
        <color rgb="FF008000"/>
        <rFont val="Calibri"/>
        <family val="2"/>
        <scheme val="minor"/>
      </rPr>
      <t xml:space="preserve">ਤ ਰ ਉ ਤ </t>
    </r>
    <r>
      <rPr>
        <b/>
        <sz val="11"/>
        <color rgb="FF800080"/>
        <rFont val="Calibri"/>
        <family val="2"/>
        <scheme val="minor"/>
      </rPr>
      <t xml:space="preserve">ਅਨ ਦ ਹ ਵ ਗ , ਉਹ ਤ ਰ ਵ ਚ ਬ ਗ - ਬ ਗ </t>
    </r>
    <r>
      <rPr>
        <sz val="11"/>
        <color rgb="FF008000"/>
        <rFont val="Calibri"/>
        <family val="2"/>
        <scheme val="minor"/>
      </rPr>
      <t xml:space="preserve">ਹ ਵ ਗ , ਉਹ ਆਪਣ ਪ ਰ </t>
    </r>
    <r>
      <rPr>
        <b/>
        <sz val="11"/>
        <color rgb="FF800080"/>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ਲ ਚ ਪ ਰਹ </t>
    </r>
    <r>
      <rPr>
        <sz val="11"/>
        <color rgb="FF008000"/>
        <rFont val="Calibri"/>
        <family val="2"/>
        <scheme val="minor"/>
      </rPr>
      <t xml:space="preserve">ਗ , ਉਹ </t>
    </r>
    <r>
      <rPr>
        <i/>
        <sz val="11"/>
        <color rgb="FF0000FF"/>
        <rFont val="Calibri"/>
        <family val="2"/>
        <scheme val="minor"/>
      </rPr>
      <t xml:space="preserve">ਤ ਰ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ਗ ਉ ਦ ਹ </t>
    </r>
    <r>
      <rPr>
        <b/>
        <sz val="11"/>
        <color rgb="FF800080"/>
        <rFont val="Calibri"/>
        <family val="2"/>
        <scheme val="minor"/>
      </rPr>
      <t xml:space="preserve">ਏ ਬ ਗ - ਬ ਗ </t>
    </r>
    <r>
      <rPr>
        <sz val="11"/>
        <color rgb="FF008000"/>
        <rFont val="Calibri"/>
        <family val="2"/>
        <scheme val="minor"/>
      </rPr>
      <t xml:space="preserve">ਹ ਵ ਗ । </t>
    </r>
  </si>
  <si>
    <r>
      <rPr>
        <sz val="11"/>
        <color rgb="FF008000"/>
        <rFont val="Calibri"/>
        <family val="2"/>
        <scheme val="minor"/>
      </rPr>
      <t xml:space="preserve">ਮ ਉਹਨ ਨ </t>
    </r>
    <r>
      <rPr>
        <i/>
        <sz val="11"/>
        <color rgb="FF0000FF"/>
        <rFont val="Calibri"/>
        <family val="2"/>
        <scheme val="minor"/>
      </rPr>
      <t xml:space="preserve">ਇਕ ਠ ਕਰ ਗ </t>
    </r>
    <r>
      <rPr>
        <sz val="11"/>
        <color rgb="FF008000"/>
        <rFont val="Calibri"/>
        <family val="2"/>
        <scheme val="minor"/>
      </rPr>
      <t xml:space="preserve">ਜ </t>
    </r>
    <r>
      <rPr>
        <b/>
        <sz val="11"/>
        <color rgb="FF800080"/>
        <rFont val="Calibri"/>
        <family val="2"/>
        <scheme val="minor"/>
      </rPr>
      <t xml:space="preserve">ਹੜ ਦ ਖ ਹ ਦ ਹਨ , ਇਸ ਲਈ </t>
    </r>
    <r>
      <rPr>
        <sz val="11"/>
        <color rgb="FF008000"/>
        <rFont val="Calibri"/>
        <family val="2"/>
        <scheme val="minor"/>
      </rPr>
      <t xml:space="preserve">ਕ </t>
    </r>
    <r>
      <rPr>
        <b/>
        <sz val="11"/>
        <color rgb="FF800080"/>
        <rFont val="Calibri"/>
        <family val="2"/>
        <scheme val="minor"/>
      </rPr>
      <t xml:space="preserve">ਉਹ ਠਹ ਰ ਏ </t>
    </r>
    <r>
      <rPr>
        <sz val="11"/>
        <color rgb="FF008000"/>
        <rFont val="Calibri"/>
        <family val="2"/>
        <scheme val="minor"/>
      </rPr>
      <t xml:space="preserve">ਹ ਏ ਪਰਬ ਵ ਚ </t>
    </r>
    <r>
      <rPr>
        <strike/>
        <sz val="11"/>
        <color rgb="FFFF0000"/>
        <rFont val="Calibri"/>
        <family val="2"/>
        <scheme val="minor"/>
      </rPr>
      <t xml:space="preserve">ਸ ਮ ਲ </t>
    </r>
    <r>
      <rPr>
        <sz val="11"/>
        <color rgb="FF008000"/>
        <rFont val="Calibri"/>
        <family val="2"/>
        <scheme val="minor"/>
      </rPr>
      <t xml:space="preserve">ਨ </t>
    </r>
    <r>
      <rPr>
        <b/>
        <sz val="11"/>
        <color rgb="FF800080"/>
        <rFont val="Calibri"/>
        <family val="2"/>
        <scheme val="minor"/>
      </rPr>
      <t xml:space="preserve">ਵੜਨ </t>
    </r>
    <r>
      <rPr>
        <sz val="11"/>
        <color rgb="FF008000"/>
        <rFont val="Calibri"/>
        <family val="2"/>
        <scheme val="minor"/>
      </rPr>
      <t xml:space="preserve">, ਕ ਉ ਜ ਉਹ ਤ ਰ ਹਨ , ਅਤ </t>
    </r>
    <r>
      <rPr>
        <b/>
        <sz val="11"/>
        <color rgb="FF800080"/>
        <rFont val="Calibri"/>
        <family val="2"/>
        <scheme val="minor"/>
      </rPr>
      <t xml:space="preserve">ਉਹ ਦ ਨ ਦ ਆ ਉਹਨ ਲਈ ਬ ਝ </t>
    </r>
    <r>
      <rPr>
        <sz val="11"/>
        <color rgb="FF008000"/>
        <rFont val="Calibri"/>
        <family val="2"/>
        <scheme val="minor"/>
      </rPr>
      <t xml:space="preserve">ਹ </t>
    </r>
    <r>
      <rPr>
        <strike/>
        <sz val="11"/>
        <color rgb="FFFF0000"/>
        <rFont val="Calibri"/>
        <family val="2"/>
        <scheme val="minor"/>
      </rPr>
      <t xml:space="preserve">ਦ ਉ ਤ ਇ ਕ ਭ ਰ ਸ </t>
    </r>
    <r>
      <rPr>
        <sz val="11"/>
        <color rgb="FF008000"/>
        <rFont val="Calibri"/>
        <family val="2"/>
        <scheme val="minor"/>
      </rPr>
      <t xml:space="preserve">। </t>
    </r>
  </si>
  <si>
    <r>
      <rPr>
        <b/>
        <sz val="11"/>
        <color rgb="FF800080"/>
        <rFont val="Calibri"/>
        <family val="2"/>
        <scheme val="minor"/>
      </rPr>
      <t xml:space="preserve">ਉਸ ਦ ਨ </t>
    </r>
    <r>
      <rPr>
        <sz val="11"/>
        <color rgb="FF008000"/>
        <rFont val="Calibri"/>
        <family val="2"/>
        <scheme val="minor"/>
      </rPr>
      <t xml:space="preserve">ਮ </t>
    </r>
    <r>
      <rPr>
        <strike/>
        <sz val="11"/>
        <color rgb="FFFF0000"/>
        <rFont val="Calibri"/>
        <family val="2"/>
        <scheme val="minor"/>
      </rPr>
      <t xml:space="preserve">ਉਸ ਸਮ </t>
    </r>
    <r>
      <rPr>
        <sz val="11"/>
        <color rgb="FF008000"/>
        <rFont val="Calibri"/>
        <family val="2"/>
        <scheme val="minor"/>
      </rPr>
      <t xml:space="preserve">ਤ ਰ </t>
    </r>
    <r>
      <rPr>
        <b/>
        <sz val="11"/>
        <color rgb="FF800080"/>
        <rFont val="Calibri"/>
        <family val="2"/>
        <scheme val="minor"/>
      </rPr>
      <t xml:space="preserve">ਸ ਰ </t>
    </r>
    <r>
      <rPr>
        <sz val="11"/>
        <color rgb="FF008000"/>
        <rFont val="Calibri"/>
        <family val="2"/>
        <scheme val="minor"/>
      </rPr>
      <t xml:space="preserve">ਦ ਖ ਦ ਣ ਵ ਲ ਆ ਨ ਲ </t>
    </r>
    <r>
      <rPr>
        <strike/>
        <sz val="11"/>
        <color rgb="FFFF0000"/>
        <rFont val="Calibri"/>
        <family val="2"/>
        <scheme val="minor"/>
      </rPr>
      <t xml:space="preserve">ਨਜ </t>
    </r>
    <r>
      <rPr>
        <sz val="11"/>
        <color rgb="FF008000"/>
        <rFont val="Calibri"/>
        <family val="2"/>
        <scheme val="minor"/>
      </rPr>
      <t xml:space="preserve">ਠ </t>
    </r>
    <r>
      <rPr>
        <i/>
        <sz val="11"/>
        <color rgb="FF0000FF"/>
        <rFont val="Calibri"/>
        <family val="2"/>
        <scheme val="minor"/>
      </rPr>
      <t xml:space="preserve">ਕ ਵਰਤ ਓ ਕਰ </t>
    </r>
    <r>
      <rPr>
        <sz val="11"/>
        <color rgb="FF008000"/>
        <rFont val="Calibri"/>
        <family val="2"/>
        <scheme val="minor"/>
      </rPr>
      <t xml:space="preserve">ਗ , ਮ ਲ ਗੜ ਆ ਨ </t>
    </r>
    <r>
      <rPr>
        <b/>
        <sz val="11"/>
        <color rgb="FF800080"/>
        <rFont val="Calibri"/>
        <family val="2"/>
        <scheme val="minor"/>
      </rPr>
      <t xml:space="preserve">ਚ </t>
    </r>
    <r>
      <rPr>
        <sz val="11"/>
        <color rgb="FF008000"/>
        <rFont val="Calibri"/>
        <family val="2"/>
        <scheme val="minor"/>
      </rPr>
      <t xml:space="preserve">ਗ </t>
    </r>
    <r>
      <rPr>
        <b/>
        <sz val="11"/>
        <color rgb="FF800080"/>
        <rFont val="Calibri"/>
        <family val="2"/>
        <scheme val="minor"/>
      </rPr>
      <t xml:space="preserve">ਕਰ ਗ , ਮ ਤ ਰ </t>
    </r>
    <r>
      <rPr>
        <sz val="11"/>
        <color rgb="FF008000"/>
        <rFont val="Calibri"/>
        <family val="2"/>
        <scheme val="minor"/>
      </rPr>
      <t xml:space="preserve">ਕ </t>
    </r>
    <r>
      <rPr>
        <i/>
        <sz val="11"/>
        <color rgb="FF0000FF"/>
        <rFont val="Calibri"/>
        <family val="2"/>
        <scheme val="minor"/>
      </rPr>
      <t xml:space="preserve">ਢ ਆ </t>
    </r>
    <r>
      <rPr>
        <sz val="11"/>
        <color rgb="FF008000"/>
        <rFont val="Calibri"/>
        <family val="2"/>
        <scheme val="minor"/>
      </rPr>
      <t xml:space="preserve">ਹ ਇਆ ਨ ਇਕ ਠ ਕਰ ਗ , </t>
    </r>
    <r>
      <rPr>
        <b/>
        <sz val="11"/>
        <color rgb="FF800080"/>
        <rFont val="Calibri"/>
        <family val="2"/>
        <scheme val="minor"/>
      </rPr>
      <t xml:space="preserve">ਮ ਸ ਰ ਧਰਤ ਉ ਤ ਉਹਨ </t>
    </r>
    <r>
      <rPr>
        <sz val="11"/>
        <color rgb="FF008000"/>
        <rFont val="Calibri"/>
        <family val="2"/>
        <scheme val="minor"/>
      </rPr>
      <t xml:space="preserve">ਦ ਸ ਰਮ ਦਗ ਦ </t>
    </r>
    <r>
      <rPr>
        <b/>
        <sz val="11"/>
        <color rgb="FF800080"/>
        <rFont val="Calibri"/>
        <family val="2"/>
        <scheme val="minor"/>
      </rPr>
      <t xml:space="preserve">ਜਸ ਪ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ਉਹਨ ਦ ਵਡ ਆਈ ਅਤ ਆਦਰ </t>
    </r>
    <r>
      <rPr>
        <b/>
        <sz val="11"/>
        <color rgb="FF800080"/>
        <rFont val="Calibri"/>
        <family val="2"/>
        <scheme val="minor"/>
      </rPr>
      <t xml:space="preserve">ਉਹਨ ਦ ਲਈ ਹ </t>
    </r>
    <r>
      <rPr>
        <sz val="11"/>
        <color rgb="FF008000"/>
        <rFont val="Calibri"/>
        <family val="2"/>
        <scheme val="minor"/>
      </rPr>
      <t xml:space="preserve">ਵ ਗ । </t>
    </r>
  </si>
  <si>
    <r>
      <rPr>
        <i/>
        <sz val="11"/>
        <color rgb="FF0000FF"/>
        <rFont val="Calibri"/>
        <family val="2"/>
        <scheme val="minor"/>
      </rPr>
      <t xml:space="preserve">ਪਰ </t>
    </r>
    <r>
      <rPr>
        <sz val="11"/>
        <color rgb="FF008000"/>
        <rFont val="Calibri"/>
        <family val="2"/>
        <scheme val="minor"/>
      </rPr>
      <t xml:space="preserve">ਉਸ ਨ ਮ ਰ </t>
    </r>
    <r>
      <rPr>
        <b/>
        <sz val="11"/>
        <color rgb="FF800080"/>
        <rFont val="Calibri"/>
        <family val="2"/>
        <scheme val="minor"/>
      </rPr>
      <t xml:space="preserve">ਨ </t>
    </r>
    <r>
      <rPr>
        <sz val="11"/>
        <color rgb="FF008000"/>
        <rFont val="Calibri"/>
        <family val="2"/>
        <scheme val="minor"/>
      </rPr>
      <t xml:space="preserve">ਸ ਣ , ਨ ਮ ਰ ਤ ੜਨ ਨ ਮ ਨ ਆ , </t>
    </r>
    <r>
      <rPr>
        <strike/>
        <sz val="11"/>
        <color rgb="FFFF0000"/>
        <rFont val="Calibri"/>
        <family val="2"/>
        <scheme val="minor"/>
      </rPr>
      <t xml:space="preserve">ਉਸ </t>
    </r>
    <r>
      <rPr>
        <sz val="11"/>
        <color rgb="FF008000"/>
        <rFont val="Calibri"/>
        <family val="2"/>
        <scheme val="minor"/>
      </rPr>
      <t xml:space="preserve">ਨ ਯਹ ਵ ਹ ਉ ਤ ਭਰ ਸ </t>
    </r>
    <r>
      <rPr>
        <strike/>
        <sz val="11"/>
        <color rgb="FFFF0000"/>
        <rFont val="Calibri"/>
        <family val="2"/>
        <scheme val="minor"/>
      </rPr>
      <t xml:space="preserve">ਨਹ </t>
    </r>
    <r>
      <rPr>
        <sz val="11"/>
        <color rgb="FF008000"/>
        <rFont val="Calibri"/>
        <family val="2"/>
        <scheme val="minor"/>
      </rPr>
      <t xml:space="preserve">ਰ ਖ ਆ , ਨ </t>
    </r>
    <r>
      <rPr>
        <strike/>
        <sz val="11"/>
        <color rgb="FFFF0000"/>
        <rFont val="Calibri"/>
        <family val="2"/>
        <scheme val="minor"/>
      </rPr>
      <t xml:space="preserve">ਉਹ </t>
    </r>
    <r>
      <rPr>
        <sz val="11"/>
        <color rgb="FF008000"/>
        <rFont val="Calibri"/>
        <family val="2"/>
        <scheme val="minor"/>
      </rPr>
      <t xml:space="preserve">ਆਪਣ ਪਰਮ ਸ ਰ ਦ ਨ ੜ ਆਈ । </t>
    </r>
  </si>
  <si>
    <r>
      <rPr>
        <sz val="11"/>
        <color rgb="FF008000"/>
        <rFont val="Calibri"/>
        <family val="2"/>
        <scheme val="minor"/>
      </rPr>
      <t xml:space="preserve">ਉਸ </t>
    </r>
    <r>
      <rPr>
        <b/>
        <sz val="11"/>
        <color rgb="FF800080"/>
        <rFont val="Calibri"/>
        <family val="2"/>
        <scheme val="minor"/>
      </rPr>
      <t xml:space="preserve">ਦ ਨ ਅਜ ਹ ਹ ਵ ਗ ਕ </t>
    </r>
    <r>
      <rPr>
        <sz val="11"/>
        <color rgb="FF008000"/>
        <rFont val="Calibri"/>
        <family val="2"/>
        <scheme val="minor"/>
      </rPr>
      <t xml:space="preserve">ਮ ਤ ਹ ਨ </t>
    </r>
    <r>
      <rPr>
        <strike/>
        <sz val="11"/>
        <color rgb="FFFF0000"/>
        <rFont val="Calibri"/>
        <family val="2"/>
        <scheme val="minor"/>
      </rPr>
      <t xml:space="preserve">ਅ ਦਰ </t>
    </r>
    <r>
      <rPr>
        <sz val="11"/>
        <color rgb="FF008000"/>
        <rFont val="Calibri"/>
        <family val="2"/>
        <scheme val="minor"/>
      </rPr>
      <t xml:space="preserve">ਲ </t>
    </r>
    <r>
      <rPr>
        <b/>
        <sz val="11"/>
        <color rgb="FF800080"/>
        <rFont val="Calibri"/>
        <family val="2"/>
        <scheme val="minor"/>
      </rPr>
      <t xml:space="preserve">ਜ ਵ </t>
    </r>
    <r>
      <rPr>
        <sz val="11"/>
        <color rgb="FF008000"/>
        <rFont val="Calibri"/>
        <family val="2"/>
        <scheme val="minor"/>
      </rPr>
      <t xml:space="preserve">ਗ ਅਤ ਉਸ </t>
    </r>
    <r>
      <rPr>
        <b/>
        <sz val="11"/>
        <color rgb="FF800080"/>
        <rFont val="Calibri"/>
        <family val="2"/>
        <scheme val="minor"/>
      </rPr>
      <t xml:space="preserve">ਵ ਲ </t>
    </r>
    <r>
      <rPr>
        <sz val="11"/>
        <color rgb="FF008000"/>
        <rFont val="Calibri"/>
        <family val="2"/>
        <scheme val="minor"/>
      </rPr>
      <t xml:space="preserve">ਮ ਤ ਹ ਨ ਇਕ ਠ ਕਰ ਗ </t>
    </r>
    <r>
      <rPr>
        <b/>
        <sz val="11"/>
        <color rgb="FF800080"/>
        <rFont val="Calibri"/>
        <family val="2"/>
        <scheme val="minor"/>
      </rPr>
      <t xml:space="preserve">ਅਤ </t>
    </r>
    <r>
      <rPr>
        <sz val="11"/>
        <color rgb="FF008000"/>
        <rFont val="Calibri"/>
        <family val="2"/>
        <scheme val="minor"/>
      </rPr>
      <t xml:space="preserve">ਮ ਤ ਹ ਨ ਧਰਤ ਦ ਆ ਸ ਰ ਆ ਕ ਮ ਵ ਚ </t>
    </r>
    <r>
      <rPr>
        <b/>
        <sz val="11"/>
        <color rgb="FF800080"/>
        <rFont val="Calibri"/>
        <family val="2"/>
        <scheme val="minor"/>
      </rPr>
      <t xml:space="preserve">ਉਸਤਤ </t>
    </r>
    <r>
      <rPr>
        <sz val="11"/>
        <color rgb="FF008000"/>
        <rFont val="Calibri"/>
        <family val="2"/>
        <scheme val="minor"/>
      </rPr>
      <t xml:space="preserve">ਅਤ </t>
    </r>
    <r>
      <rPr>
        <b/>
        <sz val="11"/>
        <color rgb="FF800080"/>
        <rFont val="Calibri"/>
        <family val="2"/>
        <scheme val="minor"/>
      </rPr>
      <t xml:space="preserve">ਉਸਤਤ ਲਈ ਲ ਆਵ ਗ , ਜਦ </t>
    </r>
    <r>
      <rPr>
        <sz val="11"/>
        <color rgb="FF008000"/>
        <rFont val="Calibri"/>
        <family val="2"/>
        <scheme val="minor"/>
      </rPr>
      <t xml:space="preserve">ਮ </t>
    </r>
    <r>
      <rPr>
        <b/>
        <sz val="11"/>
        <color rgb="FF800080"/>
        <rFont val="Calibri"/>
        <family val="2"/>
        <scheme val="minor"/>
      </rPr>
      <t xml:space="preserve">ਤ ਹ ਡ ਸ ਖ - ਸ </t>
    </r>
    <r>
      <rPr>
        <sz val="11"/>
        <color rgb="FF008000"/>
        <rFont val="Calibri"/>
        <family val="2"/>
        <scheme val="minor"/>
      </rPr>
      <t xml:space="preserve">ਦ </t>
    </r>
    <r>
      <rPr>
        <b/>
        <sz val="11"/>
        <color rgb="FF800080"/>
        <rFont val="Calibri"/>
        <family val="2"/>
        <scheme val="minor"/>
      </rPr>
      <t xml:space="preserve">ਤ ਹ ਡ ਅ ਗ ਮ ੜ ਲ ਆਵ </t>
    </r>
    <r>
      <rPr>
        <sz val="11"/>
        <color rgb="FF008000"/>
        <rFont val="Calibri"/>
        <family val="2"/>
        <scheme val="minor"/>
      </rPr>
      <t xml:space="preserve">ਗ , ਯਹ ਵ ਹ ਦ ਵ ਕ ਹ । </t>
    </r>
  </si>
  <si>
    <r>
      <rPr>
        <b/>
        <sz val="11"/>
        <color rgb="FF800080"/>
        <rFont val="Calibri"/>
        <family val="2"/>
        <scheme val="minor"/>
      </rPr>
      <t xml:space="preserve">ਉਹ </t>
    </r>
    <r>
      <rPr>
        <sz val="11"/>
        <color rgb="FF008000"/>
        <rFont val="Calibri"/>
        <family val="2"/>
        <scheme val="minor"/>
      </rPr>
      <t xml:space="preserve">ਦ ਹ ਕਮ </t>
    </r>
    <r>
      <rPr>
        <b/>
        <sz val="11"/>
        <color rgb="FF800080"/>
        <rFont val="Calibri"/>
        <family val="2"/>
        <scheme val="minor"/>
      </rPr>
      <t xml:space="preserve">ਗ ਜਣ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ਬ ਬਰ ਸ ਰ </t>
    </r>
    <r>
      <rPr>
        <strike/>
        <sz val="11"/>
        <color rgb="FFFF0000"/>
        <rFont val="Calibri"/>
        <family val="2"/>
        <scheme val="minor"/>
      </rPr>
      <t xml:space="preserve">ਵ ਗ </t>
    </r>
    <r>
      <rPr>
        <sz val="11"/>
        <color rgb="FF008000"/>
        <rFont val="Calibri"/>
        <family val="2"/>
        <scheme val="minor"/>
      </rPr>
      <t xml:space="preserve">ਹਨ , </t>
    </r>
    <r>
      <rPr>
        <b/>
        <sz val="11"/>
        <color rgb="FF800080"/>
        <rFont val="Calibri"/>
        <family val="2"/>
        <scheme val="minor"/>
      </rPr>
      <t xml:space="preserve">ਉਹ </t>
    </r>
    <r>
      <rPr>
        <sz val="11"/>
        <color rgb="FF008000"/>
        <rFont val="Calibri"/>
        <family val="2"/>
        <scheme val="minor"/>
      </rPr>
      <t xml:space="preserve">ਦ ਨ ਆਈ ਸ ਮ ਨ </t>
    </r>
    <r>
      <rPr>
        <b/>
        <sz val="11"/>
        <color rgb="FF800080"/>
        <rFont val="Calibri"/>
        <family val="2"/>
        <scheme val="minor"/>
      </rPr>
      <t xml:space="preserve">ਘ ਤ </t>
    </r>
    <r>
      <rPr>
        <sz val="11"/>
        <color rgb="FF008000"/>
        <rFont val="Calibri"/>
        <family val="2"/>
        <scheme val="minor"/>
      </rPr>
      <t xml:space="preserve">ਕਰਨ ਵ ਲ ਬਘ ਆੜ ਹਨ , ਜ </t>
    </r>
    <r>
      <rPr>
        <i/>
        <sz val="11"/>
        <color rgb="FF0000FF"/>
        <rFont val="Calibri"/>
        <family val="2"/>
        <scheme val="minor"/>
      </rPr>
      <t xml:space="preserve">ਹੜ </t>
    </r>
    <r>
      <rPr>
        <sz val="11"/>
        <color rgb="FF008000"/>
        <rFont val="Calibri"/>
        <family val="2"/>
        <scheme val="minor"/>
      </rPr>
      <t xml:space="preserve">ਸਵ ਰ </t>
    </r>
    <r>
      <rPr>
        <b/>
        <sz val="11"/>
        <color rgb="FF800080"/>
        <rFont val="Calibri"/>
        <family val="2"/>
        <scheme val="minor"/>
      </rPr>
      <t xml:space="preserve">ਨ </t>
    </r>
    <r>
      <rPr>
        <sz val="11"/>
        <color rgb="FF008000"/>
        <rFont val="Calibri"/>
        <family val="2"/>
        <scheme val="minor"/>
      </rPr>
      <t xml:space="preserve">ਕ ਝ ਨਹ ਛ ਡਦ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</si>
  <si>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ਦ ਨਬ </t>
    </r>
    <r>
      <rPr>
        <i/>
        <sz val="11"/>
        <color rgb="FF0000FF"/>
        <rFont val="Calibri"/>
        <family val="2"/>
        <scheme val="minor"/>
      </rPr>
      <t xml:space="preserve">ਫ ਕ ਬ ਲਣ ਵ ਲ , </t>
    </r>
    <r>
      <rPr>
        <sz val="11"/>
        <color rgb="FF008000"/>
        <rFont val="Calibri"/>
        <family val="2"/>
        <scheme val="minor"/>
      </rPr>
      <t xml:space="preserve">ਧ ਖ </t>
    </r>
    <r>
      <rPr>
        <b/>
        <sz val="11"/>
        <color rgb="FF800080"/>
        <rFont val="Calibri"/>
        <family val="2"/>
        <scheme val="minor"/>
      </rPr>
      <t xml:space="preserve">ਦ ਣ ਵ ਲ </t>
    </r>
    <r>
      <rPr>
        <sz val="11"/>
        <color rgb="FF008000"/>
        <rFont val="Calibri"/>
        <family val="2"/>
        <scheme val="minor"/>
      </rPr>
      <t xml:space="preserve">ਹਨ , </t>
    </r>
    <r>
      <rPr>
        <b/>
        <sz val="11"/>
        <color rgb="FF800080"/>
        <rFont val="Calibri"/>
        <family val="2"/>
        <scheme val="minor"/>
      </rPr>
      <t xml:space="preserve">ਉਹ </t>
    </r>
    <r>
      <rPr>
        <sz val="11"/>
        <color rgb="FF008000"/>
        <rFont val="Calibri"/>
        <family val="2"/>
        <scheme val="minor"/>
      </rPr>
      <t xml:space="preserve">ਦ ਜ ਜਕ ਨ ਪਵ ਤਰ ਸਥ ਨ ਨ ਭਰ ਸ ਟ ਕ ਤ </t>
    </r>
    <r>
      <rPr>
        <b/>
        <sz val="11"/>
        <color rgb="FF800080"/>
        <rFont val="Calibri"/>
        <family val="2"/>
        <scheme val="minor"/>
      </rPr>
      <t xml:space="preserve">, </t>
    </r>
    <r>
      <rPr>
        <sz val="11"/>
        <color rgb="FF008000"/>
        <rFont val="Calibri"/>
        <family val="2"/>
        <scheme val="minor"/>
      </rPr>
      <t xml:space="preserve">ਅਤ ਬ ਵਸਥ </t>
    </r>
    <r>
      <rPr>
        <strike/>
        <sz val="11"/>
        <color rgb="FFFF0000"/>
        <rFont val="Calibri"/>
        <family val="2"/>
        <scheme val="minor"/>
      </rPr>
      <t xml:space="preserve">ਨ ਮਰ ੜ ਦ </t>
    </r>
    <r>
      <rPr>
        <sz val="11"/>
        <color rgb="FF008000"/>
        <rFont val="Calibri"/>
        <family val="2"/>
        <scheme val="minor"/>
      </rPr>
      <t xml:space="preserve">ਤ </t>
    </r>
    <r>
      <rPr>
        <b/>
        <sz val="11"/>
        <color rgb="FF800080"/>
        <rFont val="Calibri"/>
        <family val="2"/>
        <scheme val="minor"/>
      </rPr>
      <t xml:space="preserve">ਫ ਰ ਗਏ ਹਨ । </t>
    </r>
  </si>
  <si>
    <r>
      <rPr>
        <sz val="11"/>
        <color rgb="FF008000"/>
        <rFont val="Calibri"/>
        <family val="2"/>
        <scheme val="minor"/>
      </rPr>
      <t xml:space="preserve">ਯਹ ਵ ਹ </t>
    </r>
    <r>
      <rPr>
        <b/>
        <sz val="11"/>
        <color rgb="FF800080"/>
        <rFont val="Calibri"/>
        <family val="2"/>
        <scheme val="minor"/>
      </rPr>
      <t xml:space="preserve">ਉਹ ਦ </t>
    </r>
    <r>
      <rPr>
        <sz val="11"/>
        <color rgb="FF008000"/>
        <rFont val="Calibri"/>
        <family val="2"/>
        <scheme val="minor"/>
      </rPr>
      <t xml:space="preserve">ਵ </t>
    </r>
    <r>
      <rPr>
        <b/>
        <sz val="11"/>
        <color rgb="FF800080"/>
        <rFont val="Calibri"/>
        <family val="2"/>
        <scheme val="minor"/>
      </rPr>
      <t xml:space="preserve">ਚਕ ਰ </t>
    </r>
    <r>
      <rPr>
        <sz val="11"/>
        <color rgb="FF008000"/>
        <rFont val="Calibri"/>
        <family val="2"/>
        <scheme val="minor"/>
      </rPr>
      <t xml:space="preserve">ਧਰਮ ਹ , ਉਹ ਬਦ ਨਹ </t>
    </r>
    <r>
      <rPr>
        <b/>
        <sz val="11"/>
        <color rgb="FF800080"/>
        <rFont val="Calibri"/>
        <family val="2"/>
        <scheme val="minor"/>
      </rPr>
      <t xml:space="preserve">ਕਰ ਗ </t>
    </r>
    <r>
      <rPr>
        <sz val="11"/>
        <color rgb="FF008000"/>
        <rFont val="Calibri"/>
        <family val="2"/>
        <scheme val="minor"/>
      </rPr>
      <t xml:space="preserve">, ਹਰ </t>
    </r>
    <r>
      <rPr>
        <strike/>
        <sz val="11"/>
        <color rgb="FFFF0000"/>
        <rFont val="Calibri"/>
        <family val="2"/>
        <scheme val="minor"/>
      </rPr>
      <t xml:space="preserve">ਕ </t>
    </r>
    <r>
      <rPr>
        <sz val="11"/>
        <color rgb="FF008000"/>
        <rFont val="Calibri"/>
        <family val="2"/>
        <scheme val="minor"/>
      </rPr>
      <t xml:space="preserve">ਸਵ ਰ ਨ </t>
    </r>
    <r>
      <rPr>
        <strike/>
        <sz val="11"/>
        <color rgb="FFFF0000"/>
        <rFont val="Calibri"/>
        <family val="2"/>
        <scheme val="minor"/>
      </rPr>
      <t xml:space="preserve">ਉਹ </t>
    </r>
    <r>
      <rPr>
        <sz val="11"/>
        <color rgb="FF008000"/>
        <rFont val="Calibri"/>
        <family val="2"/>
        <scheme val="minor"/>
      </rPr>
      <t xml:space="preserve">ਆਪਣ ਨ ਆ </t>
    </r>
    <r>
      <rPr>
        <strike/>
        <sz val="11"/>
        <color rgb="FFFF0000"/>
        <rFont val="Calibri"/>
        <family val="2"/>
        <scheme val="minor"/>
      </rPr>
      <t xml:space="preserve">ਪਰਗਟ </t>
    </r>
    <r>
      <rPr>
        <sz val="11"/>
        <color rgb="FF008000"/>
        <rFont val="Calibri"/>
        <family val="2"/>
        <scheme val="minor"/>
      </rPr>
      <t xml:space="preserve">ਕਰਦ ਹ </t>
    </r>
    <r>
      <rPr>
        <b/>
        <sz val="11"/>
        <color rgb="FF800080"/>
        <rFont val="Calibri"/>
        <family val="2"/>
        <scheme val="minor"/>
      </rPr>
      <t xml:space="preserve">ਅਤ ਭ ਲ ਨਹ </t>
    </r>
    <r>
      <rPr>
        <sz val="11"/>
        <color rgb="FF008000"/>
        <rFont val="Calibri"/>
        <family val="2"/>
        <scheme val="minor"/>
      </rPr>
      <t xml:space="preserve">ਕਰਦ </t>
    </r>
    <r>
      <rPr>
        <strike/>
        <sz val="11"/>
        <color rgb="FFFF0000"/>
        <rFont val="Calibri"/>
        <family val="2"/>
        <scheme val="minor"/>
      </rPr>
      <t xml:space="preserve">ਨਹ </t>
    </r>
    <r>
      <rPr>
        <sz val="11"/>
        <color rgb="FF008000"/>
        <rFont val="Calibri"/>
        <family val="2"/>
        <scheme val="minor"/>
      </rPr>
      <t xml:space="preserve">, ਪਰ </t>
    </r>
    <r>
      <rPr>
        <b/>
        <sz val="11"/>
        <color rgb="FF800080"/>
        <rFont val="Calibri"/>
        <family val="2"/>
        <scheme val="minor"/>
      </rPr>
      <t xml:space="preserve">ਬਦ ਕਰਨ ਵ ਲ </t>
    </r>
    <r>
      <rPr>
        <sz val="11"/>
        <color rgb="FF008000"/>
        <rFont val="Calibri"/>
        <family val="2"/>
        <scheme val="minor"/>
      </rPr>
      <t xml:space="preserve">ਸ ਰਮ </t>
    </r>
    <r>
      <rPr>
        <b/>
        <sz val="11"/>
        <color rgb="FF800080"/>
        <rFont val="Calibri"/>
        <family val="2"/>
        <scheme val="minor"/>
      </rPr>
      <t xml:space="preserve">ਦ </t>
    </r>
    <r>
      <rPr>
        <sz val="11"/>
        <color rgb="FF008000"/>
        <rFont val="Calibri"/>
        <family val="2"/>
        <scheme val="minor"/>
      </rPr>
      <t xml:space="preserve">ਨਹ </t>
    </r>
    <r>
      <rPr>
        <b/>
        <sz val="11"/>
        <color rgb="FF800080"/>
        <rFont val="Calibri"/>
        <family val="2"/>
        <scheme val="minor"/>
      </rPr>
      <t xml:space="preserve">ਹ ਦ </t>
    </r>
    <r>
      <rPr>
        <sz val="11"/>
        <color rgb="FF008000"/>
        <rFont val="Calibri"/>
        <family val="2"/>
        <scheme val="minor"/>
      </rPr>
      <t xml:space="preserve">। </t>
    </r>
  </si>
  <si>
    <r>
      <rPr>
        <sz val="11"/>
        <color rgb="FF008000"/>
        <rFont val="Calibri"/>
        <family val="2"/>
        <scheme val="minor"/>
      </rPr>
      <t xml:space="preserve">ਮ ਕ ਮ ਨ </t>
    </r>
    <r>
      <rPr>
        <b/>
        <sz val="11"/>
        <color rgb="FF800080"/>
        <rFont val="Calibri"/>
        <family val="2"/>
        <scheme val="minor"/>
      </rPr>
      <t xml:space="preserve">ਉਜ ੜ ਦ ਤ </t>
    </r>
    <r>
      <rPr>
        <sz val="11"/>
        <color rgb="FF008000"/>
        <rFont val="Calibri"/>
        <family val="2"/>
        <scheme val="minor"/>
      </rPr>
      <t xml:space="preserve">, ਉਹਨ ਦ </t>
    </r>
    <r>
      <rPr>
        <strike/>
        <sz val="11"/>
        <color rgb="FFFF0000"/>
        <rFont val="Calibri"/>
        <family val="2"/>
        <scheme val="minor"/>
      </rPr>
      <t xml:space="preserve">ਸ ਰ ਆ ਵ ਲ </t>
    </r>
    <r>
      <rPr>
        <sz val="11"/>
        <color rgb="FF008000"/>
        <rFont val="Calibri"/>
        <family val="2"/>
        <scheme val="minor"/>
      </rPr>
      <t xml:space="preserve">ਬ ਰਜ </t>
    </r>
    <r>
      <rPr>
        <b/>
        <sz val="11"/>
        <color rgb="FF800080"/>
        <rFont val="Calibri"/>
        <family val="2"/>
        <scheme val="minor"/>
      </rPr>
      <t xml:space="preserve">ਉ ਜੜ ਗਏ </t>
    </r>
    <r>
      <rPr>
        <sz val="11"/>
        <color rgb="FF008000"/>
        <rFont val="Calibri"/>
        <family val="2"/>
        <scheme val="minor"/>
      </rPr>
      <t xml:space="preserve">, ਮ ਉਹਨ ਦ ਆ ਗਲ ਆ ਨ </t>
    </r>
    <r>
      <rPr>
        <b/>
        <sz val="11"/>
        <color rgb="FF800080"/>
        <rFont val="Calibri"/>
        <family val="2"/>
        <scheme val="minor"/>
      </rPr>
      <t xml:space="preserve">ਸ ਨ </t>
    </r>
    <r>
      <rPr>
        <sz val="11"/>
        <color rgb="FF008000"/>
        <rFont val="Calibri"/>
        <family val="2"/>
        <scheme val="minor"/>
      </rPr>
      <t xml:space="preserve">ਕਰ ਦ ਤ </t>
    </r>
    <r>
      <rPr>
        <b/>
        <sz val="11"/>
        <color rgb="FF800080"/>
        <rFont val="Calibri"/>
        <family val="2"/>
        <scheme val="minor"/>
      </rPr>
      <t xml:space="preserve">, </t>
    </r>
    <r>
      <rPr>
        <sz val="11"/>
        <color rgb="FF008000"/>
        <rFont val="Calibri"/>
        <family val="2"/>
        <scheme val="minor"/>
      </rPr>
      <t xml:space="preserve">ਕ ਈ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ਘ ਆ </t>
    </r>
    <r>
      <rPr>
        <sz val="11"/>
        <color rgb="FF008000"/>
        <rFont val="Calibri"/>
        <family val="2"/>
        <scheme val="minor"/>
      </rPr>
      <t xml:space="preserve">, ਉਹਨ ਦ ਸ ਹ ਰ </t>
    </r>
    <r>
      <rPr>
        <b/>
        <sz val="11"/>
        <color rgb="FF800080"/>
        <rFont val="Calibri"/>
        <family val="2"/>
        <scheme val="minor"/>
      </rPr>
      <t xml:space="preserve">ਉ ਜੜ </t>
    </r>
    <r>
      <rPr>
        <sz val="11"/>
        <color rgb="FF008000"/>
        <rFont val="Calibri"/>
        <family val="2"/>
        <scheme val="minor"/>
      </rPr>
      <t xml:space="preserve">ਗਏ </t>
    </r>
    <r>
      <rPr>
        <b/>
        <sz val="11"/>
        <color rgb="FF800080"/>
        <rFont val="Calibri"/>
        <family val="2"/>
        <scheme val="minor"/>
      </rPr>
      <t xml:space="preserve">, ਉਹਨ ਵ ਚ </t>
    </r>
    <r>
      <rPr>
        <sz val="11"/>
        <color rgb="FF008000"/>
        <rFont val="Calibri"/>
        <family val="2"/>
        <scheme val="minor"/>
      </rPr>
      <t xml:space="preserve">ਕ ਈ ਮਨ ਖ </t>
    </r>
    <r>
      <rPr>
        <b/>
        <sz val="11"/>
        <color rgb="FF800080"/>
        <rFont val="Calibri"/>
        <family val="2"/>
        <scheme val="minor"/>
      </rPr>
      <t xml:space="preserve">ਨਹ , </t>
    </r>
    <r>
      <rPr>
        <sz val="11"/>
        <color rgb="FF008000"/>
        <rFont val="Calibri"/>
        <family val="2"/>
        <scheme val="minor"/>
      </rPr>
      <t xml:space="preserve">ਕ ਈ </t>
    </r>
    <r>
      <rPr>
        <b/>
        <sz val="11"/>
        <color rgb="FF800080"/>
        <rFont val="Calibri"/>
        <family val="2"/>
        <scheme val="minor"/>
      </rPr>
      <t xml:space="preserve">ਪ ਰ ਣ </t>
    </r>
    <r>
      <rPr>
        <sz val="11"/>
        <color rgb="FF008000"/>
        <rFont val="Calibri"/>
        <family val="2"/>
        <scheme val="minor"/>
      </rPr>
      <t xml:space="preserve">ਨਹ </t>
    </r>
    <r>
      <rPr>
        <strike/>
        <sz val="11"/>
        <color rgb="FFFF0000"/>
        <rFont val="Calibri"/>
        <family val="2"/>
        <scheme val="minor"/>
      </rPr>
      <t xml:space="preserve">ਵ ਸਦ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</si>
  <si>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ਨਗਰ ਨ </t>
    </r>
    <r>
      <rPr>
        <sz val="11"/>
        <color rgb="FF008000"/>
        <rFont val="Calibri"/>
        <family val="2"/>
        <scheme val="minor"/>
      </rPr>
      <t xml:space="preserve">ਆਖ ਆ , </t>
    </r>
    <r>
      <rPr>
        <b/>
        <sz val="11"/>
        <color rgb="FF800080"/>
        <rFont val="Calibri"/>
        <family val="2"/>
        <scheme val="minor"/>
      </rPr>
      <t xml:space="preserve">ਹ ਣ ਤ </t>
    </r>
    <r>
      <rPr>
        <sz val="11"/>
        <color rgb="FF008000"/>
        <rFont val="Calibri"/>
        <family val="2"/>
        <scheme val="minor"/>
      </rPr>
      <t xml:space="preserve">ਮ </t>
    </r>
    <r>
      <rPr>
        <b/>
        <sz val="11"/>
        <color rgb="FF800080"/>
        <rFont val="Calibri"/>
        <family val="2"/>
        <scheme val="minor"/>
      </rPr>
      <t xml:space="preserve">ਰ ਭ ਅ ਮ ਨ ਗ , </t>
    </r>
    <r>
      <rPr>
        <sz val="11"/>
        <color rgb="FF008000"/>
        <rFont val="Calibri"/>
        <family val="2"/>
        <scheme val="minor"/>
      </rPr>
      <t xml:space="preserve">ਅਤ </t>
    </r>
    <r>
      <rPr>
        <i/>
        <sz val="11"/>
        <color rgb="FF0000FF"/>
        <rFont val="Calibri"/>
        <family val="2"/>
        <scheme val="minor"/>
      </rPr>
      <t xml:space="preserve">ਮ ਰ </t>
    </r>
    <r>
      <rPr>
        <sz val="11"/>
        <color rgb="FF008000"/>
        <rFont val="Calibri"/>
        <family val="2"/>
        <scheme val="minor"/>
      </rPr>
      <t xml:space="preserve">ਤ ੜਨ ਨ ਮ ਨ </t>
    </r>
    <r>
      <rPr>
        <i/>
        <sz val="11"/>
        <color rgb="FF0000FF"/>
        <rFont val="Calibri"/>
        <family val="2"/>
        <scheme val="minor"/>
      </rPr>
      <t xml:space="preserve">ਗ </t>
    </r>
    <r>
      <rPr>
        <sz val="11"/>
        <color rgb="FF008000"/>
        <rFont val="Calibri"/>
        <family val="2"/>
        <scheme val="minor"/>
      </rPr>
      <t xml:space="preserve">, ਤ </t>
    </r>
    <r>
      <rPr>
        <b/>
        <sz val="11"/>
        <color rgb="FF800080"/>
        <rFont val="Calibri"/>
        <family val="2"/>
        <scheme val="minor"/>
      </rPr>
      <t xml:space="preserve">ਜ ਉਹ </t>
    </r>
    <r>
      <rPr>
        <sz val="11"/>
        <color rgb="FF008000"/>
        <rFont val="Calibri"/>
        <family val="2"/>
        <scheme val="minor"/>
      </rPr>
      <t xml:space="preserve">ਦ ਵਸ ਬ </t>
    </r>
    <r>
      <rPr>
        <b/>
        <sz val="11"/>
        <color rgb="FF800080"/>
        <rFont val="Calibri"/>
        <family val="2"/>
        <scheme val="minor"/>
      </rPr>
      <t xml:space="preserve">ਮ ਰ </t>
    </r>
    <r>
      <rPr>
        <sz val="11"/>
        <color rgb="FF008000"/>
        <rFont val="Calibri"/>
        <family val="2"/>
        <scheme val="minor"/>
      </rPr>
      <t xml:space="preserve">ਸ </t>
    </r>
    <r>
      <rPr>
        <b/>
        <sz val="11"/>
        <color rgb="FF800080"/>
        <rFont val="Calibri"/>
        <family val="2"/>
        <scheme val="minor"/>
      </rPr>
      <t xml:space="preserve">ਰ ਹ ਕਮ ਦ ਅਨ ਸ ਰ </t>
    </r>
    <r>
      <rPr>
        <sz val="11"/>
        <color rgb="FF008000"/>
        <rFont val="Calibri"/>
        <family val="2"/>
        <scheme val="minor"/>
      </rPr>
      <t xml:space="preserve">ਜ </t>
    </r>
    <r>
      <rPr>
        <strike/>
        <sz val="11"/>
        <color rgb="FFFF0000"/>
        <rFont val="Calibri"/>
        <family val="2"/>
        <scheme val="minor"/>
      </rPr>
      <t xml:space="preserve">ਵ ਗ , ਜ ਵ </t>
    </r>
    <r>
      <rPr>
        <sz val="11"/>
        <color rgb="FF008000"/>
        <rFont val="Calibri"/>
        <family val="2"/>
        <scheme val="minor"/>
      </rPr>
      <t xml:space="preserve">ਮ </t>
    </r>
    <r>
      <rPr>
        <strike/>
        <sz val="11"/>
        <color rgb="FFFF0000"/>
        <rFont val="Calibri"/>
        <family val="2"/>
        <scheme val="minor"/>
      </rPr>
      <t xml:space="preserve">ਉਸ ਦ ਲਈ </t>
    </r>
    <r>
      <rPr>
        <sz val="11"/>
        <color rgb="FF008000"/>
        <rFont val="Calibri"/>
        <family val="2"/>
        <scheme val="minor"/>
      </rPr>
      <t xml:space="preserve">ਠਹ ਰ </t>
    </r>
    <r>
      <rPr>
        <b/>
        <sz val="11"/>
        <color rgb="FF800080"/>
        <rFont val="Calibri"/>
        <family val="2"/>
        <scheme val="minor"/>
      </rPr>
      <t xml:space="preserve">ਏ ਸਨ , ਬਰਬ ਦ ਨ </t>
    </r>
    <r>
      <rPr>
        <sz val="11"/>
        <color rgb="FF008000"/>
        <rFont val="Calibri"/>
        <family val="2"/>
        <scheme val="minor"/>
      </rPr>
      <t xml:space="preserve">ਹ </t>
    </r>
    <r>
      <rPr>
        <i/>
        <sz val="11"/>
        <color rgb="FF0000FF"/>
        <rFont val="Calibri"/>
        <family val="2"/>
        <scheme val="minor"/>
      </rPr>
      <t xml:space="preserve">ਣ </t>
    </r>
    <r>
      <rPr>
        <sz val="11"/>
        <color rgb="FF008000"/>
        <rFont val="Calibri"/>
        <family val="2"/>
        <scheme val="minor"/>
      </rPr>
      <t xml:space="preserve">, </t>
    </r>
    <r>
      <rPr>
        <b/>
        <sz val="11"/>
        <color rgb="FF800080"/>
        <rFont val="Calibri"/>
        <family val="2"/>
        <scheme val="minor"/>
      </rPr>
      <t xml:space="preserve">ਸਗ ਉਹ ਮਨ ਬ ਰ ਆਈ ਦ </t>
    </r>
    <r>
      <rPr>
        <sz val="11"/>
        <color rgb="FF008000"/>
        <rFont val="Calibri"/>
        <family val="2"/>
        <scheme val="minor"/>
      </rPr>
      <t xml:space="preserve">ਸ ਰ ਕ ਮ </t>
    </r>
    <r>
      <rPr>
        <b/>
        <sz val="11"/>
        <color rgb="FF800080"/>
        <rFont val="Calibri"/>
        <family val="2"/>
        <scheme val="minor"/>
      </rPr>
      <t xml:space="preserve">ਕਰਨ ਲ </t>
    </r>
    <r>
      <rPr>
        <sz val="11"/>
        <color rgb="FF008000"/>
        <rFont val="Calibri"/>
        <family val="2"/>
        <scheme val="minor"/>
      </rPr>
      <t xml:space="preserve">ਗ </t>
    </r>
    <r>
      <rPr>
        <strike/>
        <sz val="11"/>
        <color rgb="FFFF0000"/>
        <rFont val="Calibri"/>
        <family val="2"/>
        <scheme val="minor"/>
      </rPr>
      <t xml:space="preserve">ੜ ਆ ਹ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</si>
  <si>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ਜਦ ਤ ਕ ਮ ਨ ਸ ਕਰਨ ਲਈ ਨ ਉ ਠ , ਤ ਸ ਮ ਰ ਉਡ ਕ ਕਰ , </t>
    </r>
    <r>
      <rPr>
        <sz val="11"/>
        <color rgb="FF008000"/>
        <rFont val="Calibri"/>
        <family val="2"/>
        <scheme val="minor"/>
      </rPr>
      <t xml:space="preserve">ਯਹ ਵ ਹ ਦ ਵ ਕ ਹ , </t>
    </r>
    <r>
      <rPr>
        <strike/>
        <sz val="11"/>
        <color rgb="FFFF0000"/>
        <rFont val="Calibri"/>
        <family val="2"/>
        <scheme val="minor"/>
      </rPr>
      <t xml:space="preserve">" ਮ ਰ ਲਈ ਠਹ ਰ ਰਹ , ਉਸ ਦ ਨ ਤ ਕ ਜਦ ਕ ਮ ਲ ਟ ਲਈ ਉ ਠ , ਕ ਉ ਜ </t>
    </r>
    <r>
      <rPr>
        <sz val="11"/>
        <color rgb="FF008000"/>
        <rFont val="Calibri"/>
        <family val="2"/>
        <scheme val="minor"/>
      </rPr>
      <t xml:space="preserve">ਮ ਠ ਣ ਲ ਆ </t>
    </r>
    <r>
      <rPr>
        <i/>
        <sz val="11"/>
        <color rgb="FF0000FF"/>
        <rFont val="Calibri"/>
        <family val="2"/>
        <scheme val="minor"/>
      </rPr>
      <t xml:space="preserve">ਹ </t>
    </r>
    <r>
      <rPr>
        <sz val="11"/>
        <color rgb="FF008000"/>
        <rFont val="Calibri"/>
        <family val="2"/>
        <scheme val="minor"/>
      </rPr>
      <t xml:space="preserve">ਕ </t>
    </r>
    <r>
      <rPr>
        <i/>
        <sz val="11"/>
        <color rgb="FF0000FF"/>
        <rFont val="Calibri"/>
        <family val="2"/>
        <scheme val="minor"/>
      </rPr>
      <t xml:space="preserve">ਮ ਕ ਮ ਅਤ </t>
    </r>
    <r>
      <rPr>
        <sz val="11"/>
        <color rgb="FF008000"/>
        <rFont val="Calibri"/>
        <family val="2"/>
        <scheme val="minor"/>
      </rPr>
      <t xml:space="preserve">ਕ ਮ ਨ ਇਕ ਠ </t>
    </r>
    <r>
      <rPr>
        <strike/>
        <sz val="11"/>
        <color rgb="FFFF0000"/>
        <rFont val="Calibri"/>
        <family val="2"/>
        <scheme val="minor"/>
      </rPr>
      <t xml:space="preserve">ਆ ਕਰ ਅਤ ਰ ਜ ਨ ਜਮ </t>
    </r>
    <r>
      <rPr>
        <sz val="11"/>
        <color rgb="FF008000"/>
        <rFont val="Calibri"/>
        <family val="2"/>
        <scheme val="minor"/>
      </rPr>
      <t xml:space="preserve">ਕਰ , </t>
    </r>
    <r>
      <rPr>
        <b/>
        <sz val="11"/>
        <color rgb="FF800080"/>
        <rFont val="Calibri"/>
        <family val="2"/>
        <scheme val="minor"/>
      </rPr>
      <t xml:space="preserve">ਅਤ ਕ </t>
    </r>
    <r>
      <rPr>
        <sz val="11"/>
        <color rgb="FF008000"/>
        <rFont val="Calibri"/>
        <family val="2"/>
        <scheme val="minor"/>
      </rPr>
      <t xml:space="preserve">ਮ </t>
    </r>
    <r>
      <rPr>
        <b/>
        <sz val="11"/>
        <color rgb="FF800080"/>
        <rFont val="Calibri"/>
        <family val="2"/>
        <scheme val="minor"/>
      </rPr>
      <t xml:space="preserve">ਅਤ ਪ ਤਸ </t>
    </r>
    <r>
      <rPr>
        <sz val="11"/>
        <color rgb="FF008000"/>
        <rFont val="Calibri"/>
        <family val="2"/>
        <scheme val="minor"/>
      </rPr>
      <t xml:space="preserve">ਹ </t>
    </r>
    <r>
      <rPr>
        <b/>
        <sz val="11"/>
        <color rgb="FF800080"/>
        <rFont val="Calibri"/>
        <family val="2"/>
        <scheme val="minor"/>
      </rPr>
      <t xml:space="preserve">ਆ </t>
    </r>
    <r>
      <rPr>
        <sz val="11"/>
        <color rgb="FF008000"/>
        <rFont val="Calibri"/>
        <family val="2"/>
        <scheme val="minor"/>
      </rPr>
      <t xml:space="preserve">ਉ ਤ ਆਪਣ </t>
    </r>
    <r>
      <rPr>
        <strike/>
        <sz val="11"/>
        <color rgb="FFFF0000"/>
        <rFont val="Calibri"/>
        <family val="2"/>
        <scheme val="minor"/>
      </rPr>
      <t xml:space="preserve">ਕਹ ਰ , ਅਤ ਆਪਣ ਸ ਰ ਭੜਕ ਆ ਹ ਇਆ </t>
    </r>
    <r>
      <rPr>
        <sz val="11"/>
        <color rgb="FF008000"/>
        <rFont val="Calibri"/>
        <family val="2"/>
        <scheme val="minor"/>
      </rPr>
      <t xml:space="preserve">ਕ ਰ ਧ </t>
    </r>
    <r>
      <rPr>
        <strike/>
        <sz val="11"/>
        <color rgb="FFFF0000"/>
        <rFont val="Calibri"/>
        <family val="2"/>
        <scheme val="minor"/>
      </rPr>
      <t xml:space="preserve">ਡ ਲ ਹ </t>
    </r>
    <r>
      <rPr>
        <sz val="11"/>
        <color rgb="FF008000"/>
        <rFont val="Calibri"/>
        <family val="2"/>
        <scheme val="minor"/>
      </rPr>
      <t xml:space="preserve">ਦ </t>
    </r>
    <r>
      <rPr>
        <b/>
        <sz val="11"/>
        <color rgb="FF800080"/>
        <rFont val="Calibri"/>
        <family val="2"/>
        <scheme val="minor"/>
      </rPr>
      <t xml:space="preserve">ਅ ਗ ਨ ਭੜਕ ਵ </t>
    </r>
    <r>
      <rPr>
        <sz val="11"/>
        <color rgb="FF008000"/>
        <rFont val="Calibri"/>
        <family val="2"/>
        <scheme val="minor"/>
      </rPr>
      <t xml:space="preserve">, ਕ ਉ ਜ </t>
    </r>
    <r>
      <rPr>
        <strike/>
        <sz val="11"/>
        <color rgb="FFFF0000"/>
        <rFont val="Calibri"/>
        <family val="2"/>
        <scheme val="minor"/>
      </rPr>
      <t xml:space="preserve">ਸ ਰ ਧਰਤ </t>
    </r>
    <r>
      <rPr>
        <sz val="11"/>
        <color rgb="FF008000"/>
        <rFont val="Calibri"/>
        <family val="2"/>
        <scheme val="minor"/>
      </rPr>
      <t xml:space="preserve">ਮ ਰ ਅਣਖ ਦ ਅ ਗ </t>
    </r>
    <r>
      <rPr>
        <b/>
        <sz val="11"/>
        <color rgb="FF800080"/>
        <rFont val="Calibri"/>
        <family val="2"/>
        <scheme val="minor"/>
      </rPr>
      <t xml:space="preserve">ਸ ਰ ਧਰਤ ਨ </t>
    </r>
    <r>
      <rPr>
        <sz val="11"/>
        <color rgb="FF008000"/>
        <rFont val="Calibri"/>
        <family val="2"/>
        <scheme val="minor"/>
      </rPr>
      <t xml:space="preserve">ਭਸਮ </t>
    </r>
    <r>
      <rPr>
        <b/>
        <sz val="11"/>
        <color rgb="FF800080"/>
        <rFont val="Calibri"/>
        <family val="2"/>
        <scheme val="minor"/>
      </rPr>
      <t xml:space="preserve">ਕਰ ਦ </t>
    </r>
    <r>
      <rPr>
        <sz val="11"/>
        <color rgb="FF008000"/>
        <rFont val="Calibri"/>
        <family val="2"/>
        <scheme val="minor"/>
      </rPr>
      <t xml:space="preserve">ਵ ਗ । </t>
    </r>
    <r>
      <rPr>
        <strike/>
        <sz val="11"/>
        <color rgb="FFFF0000"/>
        <rFont val="Calibri"/>
        <family val="2"/>
        <scheme val="minor"/>
      </rPr>
      <t xml:space="preserve">" </t>
    </r>
  </si>
  <si>
    <r>
      <rPr>
        <b/>
        <sz val="11"/>
        <color rgb="FF800080"/>
        <rFont val="Calibri"/>
        <family val="2"/>
        <scheme val="minor"/>
      </rPr>
      <t xml:space="preserve">ਉਸ ਦ ਨ </t>
    </r>
    <r>
      <rPr>
        <sz val="11"/>
        <color rgb="FF008000"/>
        <rFont val="Calibri"/>
        <family val="2"/>
        <scheme val="minor"/>
      </rPr>
      <t xml:space="preserve">ਮ ਲ ਕ </t>
    </r>
    <r>
      <rPr>
        <b/>
        <sz val="11"/>
        <color rgb="FF800080"/>
        <rFont val="Calibri"/>
        <family val="2"/>
        <scheme val="minor"/>
      </rPr>
      <t xml:space="preserve">ਵ ਚ ਇ ਕ ਨਵ ਅਤ ਸ ਧ ਭ ਸ ਲ ਕ ਲਈ </t>
    </r>
    <r>
      <rPr>
        <sz val="11"/>
        <color rgb="FF008000"/>
        <rFont val="Calibri"/>
        <family val="2"/>
        <scheme val="minor"/>
      </rPr>
      <t xml:space="preserve">ਬ ਲ </t>
    </r>
    <r>
      <rPr>
        <b/>
        <sz val="11"/>
        <color rgb="FF800080"/>
        <rFont val="Calibri"/>
        <family val="2"/>
        <scheme val="minor"/>
      </rPr>
      <t xml:space="preserve">ਵ </t>
    </r>
    <r>
      <rPr>
        <sz val="11"/>
        <color rgb="FF008000"/>
        <rFont val="Calibri"/>
        <family val="2"/>
        <scheme val="minor"/>
      </rPr>
      <t xml:space="preserve">ਗ , ਤ ਜ ਉਹ ਸ ਰ ਦ ਸ ਰ ਯਹ ਵ ਹ ਦ ਨ ਮ </t>
    </r>
    <r>
      <rPr>
        <strike/>
        <sz val="11"/>
        <color rgb="FFFF0000"/>
        <rFont val="Calibri"/>
        <family val="2"/>
        <scheme val="minor"/>
      </rPr>
      <t xml:space="preserve">ਨ </t>
    </r>
    <r>
      <rPr>
        <sz val="11"/>
        <color rgb="FF008000"/>
        <rFont val="Calibri"/>
        <family val="2"/>
        <scheme val="minor"/>
      </rPr>
      <t xml:space="preserve">ਪ ਕ ਰਨ , ਅਤ ਇ ਕ ਮਨ ਹ ਕ </t>
    </r>
    <r>
      <rPr>
        <i/>
        <sz val="11"/>
        <color rgb="FF0000FF"/>
        <rFont val="Calibri"/>
        <family val="2"/>
        <scheme val="minor"/>
      </rPr>
      <t xml:space="preserve">ਮ ਢ ਮ ਢ ਨ ਲ </t>
    </r>
    <r>
      <rPr>
        <sz val="11"/>
        <color rgb="FF008000"/>
        <rFont val="Calibri"/>
        <family val="2"/>
        <scheme val="minor"/>
      </rPr>
      <t xml:space="preserve">ਉਹ ਦ ਉਪ ਸਨ ਕਰਨ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</si>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</sst>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45</c:v>
                </c:pt>
                <c:pt idx="1">
                  <c:v>125</c:v>
                </c:pt>
                <c:pt idx="2">
                  <c:v>133</c:v>
                </c:pt>
                <c:pt idx="3">
                  <c:v>143</c:v>
                </c:pt>
                <c:pt idx="4">
                  <c:v>147</c:v>
                </c:pt>
                <c:pt idx="5">
                  <c:v>111</c:v>
                </c:pt>
                <c:pt idx="6">
                  <c:v>93</c:v>
                </c:pt>
                <c:pt idx="7">
                  <c:v>77</c:v>
                </c:pt>
                <c:pt idx="8">
                  <c:v>39</c:v>
                </c:pt>
                <c:pt idx="9">
                  <c:v>28</c:v>
                </c:pt>
                <c:pt idx="10">
                  <c:v>25</c:v>
                </c:pt>
                <c:pt idx="11">
                  <c:v>17</c:v>
                </c:pt>
                <c:pt idx="12">
                  <c:v>9</c:v>
                </c:pt>
                <c:pt idx="13">
                  <c:v>3</c:v>
                </c:pt>
                <c:pt idx="14">
                  <c:v>1</c:v>
                </c:pt>
                <c:pt idx="15">
                  <c:v>2</c:v>
                </c:pt>
                <c:pt idx="16">
                  <c:v>2</c:v>
                </c:pt>
                <c:pt idx="17">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0</c:v>
                </c:pt>
                <c:pt idx="1">
                  <c:v>0</c:v>
                </c:pt>
                <c:pt idx="2">
                  <c:v>0</c:v>
                </c:pt>
                <c:pt idx="3">
                  <c:v>4</c:v>
                </c:pt>
                <c:pt idx="4">
                  <c:v>9</c:v>
                </c:pt>
                <c:pt idx="5">
                  <c:v>36</c:v>
                </c:pt>
                <c:pt idx="6">
                  <c:v>52</c:v>
                </c:pt>
                <c:pt idx="7">
                  <c:v>95</c:v>
                </c:pt>
                <c:pt idx="8">
                  <c:v>106</c:v>
                </c:pt>
                <c:pt idx="9">
                  <c:v>153</c:v>
                </c:pt>
                <c:pt idx="10">
                  <c:v>177</c:v>
                </c:pt>
                <c:pt idx="11">
                  <c:v>145</c:v>
                </c:pt>
                <c:pt idx="12">
                  <c:v>90</c:v>
                </c:pt>
                <c:pt idx="13">
                  <c:v>59</c:v>
                </c:pt>
                <c:pt idx="14">
                  <c:v>38</c:v>
                </c:pt>
                <c:pt idx="15">
                  <c:v>21</c:v>
                </c:pt>
                <c:pt idx="16">
                  <c:v>9</c:v>
                </c:pt>
                <c:pt idx="17">
                  <c:v>4</c:v>
                </c:pt>
                <c:pt idx="18">
                  <c:v>4</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Charts!$A$43:$A$84</c:f>
              <c:numCache>
                <c:formatCode>General</c:formatCode>
                <c:ptCount val="4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numCache>
            </c:numRef>
          </c:cat>
          <c:val>
            <c:numRef>
              <c:f>Charts!$B$43:$B$84</c:f>
              <c:numCache>
                <c:formatCode>General</c:formatCode>
                <c:ptCount val="42"/>
                <c:pt idx="0">
                  <c:v>1</c:v>
                </c:pt>
                <c:pt idx="1">
                  <c:v>7</c:v>
                </c:pt>
                <c:pt idx="2">
                  <c:v>5</c:v>
                </c:pt>
                <c:pt idx="3">
                  <c:v>22</c:v>
                </c:pt>
                <c:pt idx="4">
                  <c:v>35</c:v>
                </c:pt>
                <c:pt idx="5">
                  <c:v>56</c:v>
                </c:pt>
                <c:pt idx="6">
                  <c:v>82</c:v>
                </c:pt>
                <c:pt idx="7">
                  <c:v>101</c:v>
                </c:pt>
                <c:pt idx="8">
                  <c:v>120</c:v>
                </c:pt>
                <c:pt idx="9">
                  <c:v>129</c:v>
                </c:pt>
                <c:pt idx="10">
                  <c:v>123</c:v>
                </c:pt>
                <c:pt idx="11">
                  <c:v>86</c:v>
                </c:pt>
                <c:pt idx="12">
                  <c:v>86</c:v>
                </c:pt>
                <c:pt idx="13">
                  <c:v>61</c:v>
                </c:pt>
                <c:pt idx="14">
                  <c:v>38</c:v>
                </c:pt>
                <c:pt idx="15">
                  <c:v>19</c:v>
                </c:pt>
                <c:pt idx="16">
                  <c:v>16</c:v>
                </c:pt>
                <c:pt idx="17">
                  <c:v>4</c:v>
                </c:pt>
                <c:pt idx="18">
                  <c:v>2</c:v>
                </c:pt>
                <c:pt idx="19">
                  <c:v>3</c:v>
                </c:pt>
                <c:pt idx="20">
                  <c:v>3</c:v>
                </c:pt>
                <c:pt idx="21">
                  <c:v>1</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Charts!$A$86:$A$125</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Charts!$B$86:$B$125</c:f>
              <c:numCache>
                <c:formatCode>General</c:formatCode>
                <c:ptCount val="40"/>
                <c:pt idx="0">
                  <c:v>0</c:v>
                </c:pt>
                <c:pt idx="1">
                  <c:v>2</c:v>
                </c:pt>
                <c:pt idx="2">
                  <c:v>4</c:v>
                </c:pt>
                <c:pt idx="3">
                  <c:v>3</c:v>
                </c:pt>
                <c:pt idx="4">
                  <c:v>12</c:v>
                </c:pt>
                <c:pt idx="5">
                  <c:v>15</c:v>
                </c:pt>
                <c:pt idx="6">
                  <c:v>25</c:v>
                </c:pt>
                <c:pt idx="7">
                  <c:v>48</c:v>
                </c:pt>
                <c:pt idx="8">
                  <c:v>66</c:v>
                </c:pt>
                <c:pt idx="9">
                  <c:v>56</c:v>
                </c:pt>
                <c:pt idx="10">
                  <c:v>110</c:v>
                </c:pt>
                <c:pt idx="11">
                  <c:v>111</c:v>
                </c:pt>
                <c:pt idx="12">
                  <c:v>124</c:v>
                </c:pt>
                <c:pt idx="13">
                  <c:v>113</c:v>
                </c:pt>
                <c:pt idx="14">
                  <c:v>81</c:v>
                </c:pt>
                <c:pt idx="15">
                  <c:v>73</c:v>
                </c:pt>
                <c:pt idx="16">
                  <c:v>62</c:v>
                </c:pt>
                <c:pt idx="17">
                  <c:v>25</c:v>
                </c:pt>
                <c:pt idx="18">
                  <c:v>22</c:v>
                </c:pt>
                <c:pt idx="19">
                  <c:v>2</c:v>
                </c:pt>
                <c:pt idx="20">
                  <c:v>22</c:v>
                </c:pt>
                <c:pt idx="21">
                  <c:v>5</c:v>
                </c:pt>
                <c:pt idx="22">
                  <c:v>6</c:v>
                </c:pt>
                <c:pt idx="23">
                  <c:v>4</c:v>
                </c:pt>
                <c:pt idx="24">
                  <c:v>1</c:v>
                </c:pt>
                <c:pt idx="25">
                  <c:v>1</c:v>
                </c:pt>
                <c:pt idx="26">
                  <c:v>1</c:v>
                </c:pt>
                <c:pt idx="27">
                  <c:v>3</c:v>
                </c:pt>
                <c:pt idx="28">
                  <c:v>2</c:v>
                </c:pt>
                <c:pt idx="29">
                  <c:v>1</c:v>
                </c:pt>
                <c:pt idx="30">
                  <c:v>0</c:v>
                </c:pt>
                <c:pt idx="31">
                  <c:v>0</c:v>
                </c:pt>
                <c:pt idx="32">
                  <c:v>0</c:v>
                </c:pt>
                <c:pt idx="33">
                  <c:v>0</c:v>
                </c:pt>
                <c:pt idx="34">
                  <c:v>1</c:v>
                </c:pt>
                <c:pt idx="35">
                  <c:v>0</c:v>
                </c:pt>
                <c:pt idx="36">
                  <c:v>0</c:v>
                </c:pt>
                <c:pt idx="37">
                  <c:v>0</c:v>
                </c:pt>
                <c:pt idx="38">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85</xdr:row>
      <xdr:rowOff>0</xdr:rowOff>
    </xdr:from>
    <xdr:to>
      <xdr:col>10</xdr:col>
      <xdr:colOff>304800</xdr:colOff>
      <xdr:row>99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1008"/>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6020</v>
      </c>
      <c r="B1" s="1" t="s">
        <v>5</v>
      </c>
      <c r="C1" s="1" t="s">
        <v>6</v>
      </c>
      <c r="D1" s="1" t="s">
        <v>7</v>
      </c>
      <c r="E1" s="1" t="s">
        <v>8</v>
      </c>
    </row>
    <row r="2" spans="1:9">
      <c r="A2" t="s">
        <v>6021</v>
      </c>
      <c r="B2" s="2">
        <v>24.01717613137728</v>
      </c>
      <c r="C2" s="2">
        <v>51.28598824301229</v>
      </c>
      <c r="D2" s="2">
        <v>48.28599126800651</v>
      </c>
      <c r="E2" s="2">
        <v>62.55058505759001</v>
      </c>
    </row>
    <row r="3" spans="1:9">
      <c r="A3" t="s">
        <v>6022</v>
      </c>
      <c r="B3" s="2">
        <v>21.61271254855876</v>
      </c>
      <c r="C3" s="2">
        <v>51.14322141619471</v>
      </c>
      <c r="D3" s="2">
        <v>47.36842105263158</v>
      </c>
      <c r="E3" s="2">
        <v>61.53846153846154</v>
      </c>
    </row>
    <row r="4" spans="1:9">
      <c r="A4" t="s">
        <v>6023</v>
      </c>
      <c r="B4" s="2">
        <v>14.41470821873785</v>
      </c>
      <c r="C4" s="2">
        <v>12.76535802566335</v>
      </c>
      <c r="D4" s="2">
        <v>16.95405440635745</v>
      </c>
      <c r="E4" s="2">
        <v>20.07200048918093</v>
      </c>
    </row>
    <row r="6" spans="1:9">
      <c r="A6" s="3" t="s">
        <v>0</v>
      </c>
      <c r="B6" s="3" t="s">
        <v>1</v>
      </c>
      <c r="C6" s="3" t="s">
        <v>2</v>
      </c>
      <c r="D6" s="3" t="s">
        <v>3</v>
      </c>
      <c r="E6" s="3" t="s">
        <v>4</v>
      </c>
      <c r="F6" s="3" t="s">
        <v>5</v>
      </c>
      <c r="G6" s="3" t="s">
        <v>6</v>
      </c>
      <c r="H6" s="3" t="s">
        <v>7</v>
      </c>
      <c r="I6" s="3" t="s">
        <v>8</v>
      </c>
    </row>
    <row r="7" spans="1:9">
      <c r="A7" t="s">
        <v>9</v>
      </c>
      <c r="B7" s="1" t="s">
        <v>1011</v>
      </c>
      <c r="C7" s="1" t="s">
        <v>2011</v>
      </c>
      <c r="D7" s="1" t="s">
        <v>3011</v>
      </c>
      <c r="E7" s="1" t="s">
        <v>5012</v>
      </c>
      <c r="F7">
        <v>18.16</v>
      </c>
      <c r="G7">
        <v>54.22</v>
      </c>
      <c r="H7">
        <v>57.21</v>
      </c>
      <c r="I7">
        <v>56.82</v>
      </c>
    </row>
    <row r="8" spans="1:9">
      <c r="A8" t="s">
        <v>10</v>
      </c>
      <c r="B8" s="1" t="s">
        <v>1012</v>
      </c>
      <c r="C8" s="1" t="s">
        <v>2012</v>
      </c>
      <c r="D8" s="1" t="s">
        <v>3012</v>
      </c>
      <c r="E8" s="1" t="s">
        <v>5013</v>
      </c>
      <c r="F8">
        <v>31.98</v>
      </c>
      <c r="G8">
        <v>56.63</v>
      </c>
      <c r="H8">
        <v>26.58</v>
      </c>
      <c r="I8">
        <v>35.29</v>
      </c>
    </row>
    <row r="9" spans="1:9">
      <c r="A9" t="s">
        <v>11</v>
      </c>
      <c r="B9" s="1" t="s">
        <v>1013</v>
      </c>
      <c r="C9" s="1" t="s">
        <v>2013</v>
      </c>
      <c r="D9" s="1" t="s">
        <v>3013</v>
      </c>
      <c r="E9" s="1" t="s">
        <v>5014</v>
      </c>
      <c r="F9">
        <v>7.1</v>
      </c>
      <c r="G9">
        <v>39.93</v>
      </c>
      <c r="H9">
        <v>59.13</v>
      </c>
      <c r="I9">
        <v>66.67</v>
      </c>
    </row>
    <row r="10" spans="1:9">
      <c r="A10" t="s">
        <v>12</v>
      </c>
      <c r="B10" s="1" t="s">
        <v>1014</v>
      </c>
      <c r="C10" s="1" t="s">
        <v>2014</v>
      </c>
      <c r="D10" s="1" t="s">
        <v>3014</v>
      </c>
      <c r="E10" s="1" t="s">
        <v>5015</v>
      </c>
      <c r="F10">
        <v>7.94</v>
      </c>
      <c r="G10">
        <v>41.79</v>
      </c>
      <c r="H10">
        <v>39.29</v>
      </c>
      <c r="I10">
        <v>58.82</v>
      </c>
    </row>
    <row r="11" spans="1:9">
      <c r="A11" t="s">
        <v>13</v>
      </c>
      <c r="B11" s="1" t="s">
        <v>1015</v>
      </c>
      <c r="C11" s="1" t="s">
        <v>2015</v>
      </c>
      <c r="D11" s="1" t="s">
        <v>3015</v>
      </c>
      <c r="E11" s="1" t="s">
        <v>5016</v>
      </c>
      <c r="F11">
        <v>12.51</v>
      </c>
      <c r="G11">
        <v>53.06</v>
      </c>
      <c r="H11">
        <v>57.06</v>
      </c>
      <c r="I11">
        <v>73.53</v>
      </c>
    </row>
    <row r="12" spans="1:9">
      <c r="A12" t="s">
        <v>14</v>
      </c>
      <c r="B12" s="1" t="s">
        <v>1016</v>
      </c>
      <c r="C12" s="1" t="s">
        <v>2016</v>
      </c>
      <c r="D12" s="1" t="s">
        <v>3016</v>
      </c>
      <c r="E12" s="1" t="s">
        <v>5017</v>
      </c>
      <c r="F12">
        <v>10.24</v>
      </c>
      <c r="G12">
        <v>44.43</v>
      </c>
      <c r="H12">
        <v>52.03</v>
      </c>
      <c r="I12">
        <v>68.97</v>
      </c>
    </row>
    <row r="13" spans="1:9">
      <c r="A13" t="s">
        <v>15</v>
      </c>
      <c r="B13" s="1" t="s">
        <v>1017</v>
      </c>
      <c r="C13" s="1" t="s">
        <v>2017</v>
      </c>
      <c r="D13" s="1" t="s">
        <v>3017</v>
      </c>
      <c r="E13" s="1" t="s">
        <v>5018</v>
      </c>
      <c r="F13">
        <v>8.85</v>
      </c>
      <c r="G13">
        <v>37.77</v>
      </c>
      <c r="H13">
        <v>43.42</v>
      </c>
      <c r="I13">
        <v>78.56999999999999</v>
      </c>
    </row>
    <row r="14" spans="1:9">
      <c r="A14" t="s">
        <v>16</v>
      </c>
      <c r="B14" s="1" t="s">
        <v>1018</v>
      </c>
      <c r="C14" s="1" t="s">
        <v>2018</v>
      </c>
      <c r="D14" s="1" t="s">
        <v>3018</v>
      </c>
      <c r="E14" s="1" t="s">
        <v>5019</v>
      </c>
      <c r="F14">
        <v>14.96</v>
      </c>
      <c r="G14">
        <v>50.86</v>
      </c>
      <c r="H14">
        <v>36.62</v>
      </c>
      <c r="I14">
        <v>64</v>
      </c>
    </row>
    <row r="15" spans="1:9">
      <c r="A15" t="s">
        <v>17</v>
      </c>
      <c r="B15" s="1" t="s">
        <v>1019</v>
      </c>
      <c r="C15" s="1" t="s">
        <v>2019</v>
      </c>
      <c r="D15" s="1" t="s">
        <v>3019</v>
      </c>
      <c r="E15" s="1" t="s">
        <v>5020</v>
      </c>
      <c r="F15">
        <v>18.63</v>
      </c>
      <c r="G15">
        <v>48.89</v>
      </c>
      <c r="H15">
        <v>47.67</v>
      </c>
      <c r="I15">
        <v>55.88</v>
      </c>
    </row>
    <row r="16" spans="1:9">
      <c r="A16" t="s">
        <v>18</v>
      </c>
      <c r="B16" s="1" t="s">
        <v>1020</v>
      </c>
      <c r="C16" s="1" t="s">
        <v>2020</v>
      </c>
      <c r="D16" s="1" t="s">
        <v>3020</v>
      </c>
      <c r="E16" s="1" t="s">
        <v>5021</v>
      </c>
      <c r="F16">
        <v>20.65</v>
      </c>
      <c r="G16">
        <v>52.89</v>
      </c>
      <c r="H16">
        <v>32.26</v>
      </c>
      <c r="I16">
        <v>45</v>
      </c>
    </row>
    <row r="17" spans="1:9">
      <c r="A17" t="s">
        <v>19</v>
      </c>
      <c r="B17" s="1" t="s">
        <v>1021</v>
      </c>
      <c r="C17" s="1" t="s">
        <v>2021</v>
      </c>
      <c r="D17" s="1" t="s">
        <v>3021</v>
      </c>
      <c r="E17" s="1" t="s">
        <v>5022</v>
      </c>
      <c r="F17">
        <v>17.03</v>
      </c>
      <c r="G17">
        <v>46.99</v>
      </c>
      <c r="H17">
        <v>42.13</v>
      </c>
      <c r="I17">
        <v>60.47</v>
      </c>
    </row>
    <row r="18" spans="1:9">
      <c r="A18" t="s">
        <v>20</v>
      </c>
      <c r="B18" s="1" t="s">
        <v>1022</v>
      </c>
      <c r="C18" s="1" t="s">
        <v>2022</v>
      </c>
      <c r="D18" s="1" t="s">
        <v>3022</v>
      </c>
      <c r="E18" s="1" t="s">
        <v>5023</v>
      </c>
      <c r="F18">
        <v>13.95</v>
      </c>
      <c r="G18">
        <v>47.55</v>
      </c>
      <c r="H18">
        <v>54.26</v>
      </c>
      <c r="I18">
        <v>74.36</v>
      </c>
    </row>
    <row r="19" spans="1:9">
      <c r="A19" t="s">
        <v>21</v>
      </c>
      <c r="B19" s="1" t="s">
        <v>1023</v>
      </c>
      <c r="C19" s="1" t="s">
        <v>2023</v>
      </c>
      <c r="D19" s="1" t="s">
        <v>3023</v>
      </c>
      <c r="E19" s="1" t="s">
        <v>5024</v>
      </c>
      <c r="F19">
        <v>17.27</v>
      </c>
      <c r="G19">
        <v>35.38</v>
      </c>
      <c r="H19">
        <v>48.28</v>
      </c>
      <c r="I19">
        <v>61.11</v>
      </c>
    </row>
    <row r="20" spans="1:9">
      <c r="A20" t="s">
        <v>22</v>
      </c>
      <c r="B20" s="1" t="s">
        <v>1024</v>
      </c>
      <c r="C20" s="1" t="s">
        <v>2024</v>
      </c>
      <c r="D20" s="1" t="s">
        <v>3024</v>
      </c>
      <c r="E20" s="1" t="s">
        <v>5025</v>
      </c>
      <c r="F20">
        <v>31.85</v>
      </c>
      <c r="G20">
        <v>58.51</v>
      </c>
      <c r="H20">
        <v>31.55</v>
      </c>
      <c r="I20">
        <v>48.65</v>
      </c>
    </row>
    <row r="21" spans="1:9">
      <c r="A21" t="s">
        <v>23</v>
      </c>
      <c r="B21" s="1" t="s">
        <v>1025</v>
      </c>
      <c r="C21" s="1" t="s">
        <v>2025</v>
      </c>
      <c r="D21" s="1" t="s">
        <v>3025</v>
      </c>
      <c r="E21" s="1" t="s">
        <v>5026</v>
      </c>
      <c r="F21">
        <v>9.630000000000001</v>
      </c>
      <c r="G21">
        <v>41.46</v>
      </c>
      <c r="H21">
        <v>48.73</v>
      </c>
      <c r="I21">
        <v>65.84999999999999</v>
      </c>
    </row>
    <row r="22" spans="1:9">
      <c r="A22" t="s">
        <v>24</v>
      </c>
      <c r="B22" s="1" t="s">
        <v>1026</v>
      </c>
      <c r="C22" s="1" t="s">
        <v>2026</v>
      </c>
      <c r="D22" s="1" t="s">
        <v>3026</v>
      </c>
      <c r="E22" s="1" t="s">
        <v>5027</v>
      </c>
      <c r="F22">
        <v>34.53</v>
      </c>
      <c r="G22">
        <v>58.82</v>
      </c>
      <c r="H22">
        <v>34.13</v>
      </c>
      <c r="I22">
        <v>48.57</v>
      </c>
    </row>
    <row r="23" spans="1:9">
      <c r="A23" t="s">
        <v>25</v>
      </c>
      <c r="B23" s="1" t="s">
        <v>1027</v>
      </c>
      <c r="C23" s="1" t="s">
        <v>2027</v>
      </c>
      <c r="D23" s="1" t="s">
        <v>3027</v>
      </c>
      <c r="E23" s="1" t="s">
        <v>5028</v>
      </c>
      <c r="F23">
        <v>33.43</v>
      </c>
      <c r="G23">
        <v>61.48</v>
      </c>
      <c r="H23">
        <v>34.15</v>
      </c>
      <c r="I23">
        <v>44</v>
      </c>
    </row>
    <row r="24" spans="1:9">
      <c r="A24" t="s">
        <v>26</v>
      </c>
      <c r="B24" s="1" t="s">
        <v>1028</v>
      </c>
      <c r="C24" s="1" t="s">
        <v>2028</v>
      </c>
      <c r="D24" s="1" t="s">
        <v>3028</v>
      </c>
      <c r="E24" s="1" t="s">
        <v>5029</v>
      </c>
      <c r="F24">
        <v>46.45</v>
      </c>
      <c r="G24">
        <v>75.31999999999999</v>
      </c>
      <c r="H24">
        <v>20.16</v>
      </c>
      <c r="I24">
        <v>34.78</v>
      </c>
    </row>
    <row r="25" spans="1:9">
      <c r="A25" t="s">
        <v>27</v>
      </c>
      <c r="B25" s="1" t="s">
        <v>1029</v>
      </c>
      <c r="C25" s="1" t="s">
        <v>2029</v>
      </c>
      <c r="D25" s="1" t="s">
        <v>3029</v>
      </c>
      <c r="E25" s="1" t="s">
        <v>5030</v>
      </c>
      <c r="F25">
        <v>50.35</v>
      </c>
      <c r="G25">
        <v>82.69</v>
      </c>
      <c r="H25">
        <v>8.220000000000001</v>
      </c>
      <c r="I25">
        <v>28.57</v>
      </c>
    </row>
    <row r="26" spans="1:9">
      <c r="A26" t="s">
        <v>28</v>
      </c>
      <c r="B26" s="1" t="s">
        <v>1030</v>
      </c>
      <c r="C26" s="1" t="s">
        <v>2030</v>
      </c>
      <c r="D26" s="1" t="s">
        <v>3030</v>
      </c>
      <c r="E26" s="1" t="s">
        <v>5031</v>
      </c>
      <c r="F26">
        <v>27.69</v>
      </c>
      <c r="G26">
        <v>56.7</v>
      </c>
      <c r="H26">
        <v>31.25</v>
      </c>
      <c r="I26">
        <v>71.43000000000001</v>
      </c>
    </row>
    <row r="27" spans="1:9">
      <c r="A27" t="s">
        <v>29</v>
      </c>
      <c r="B27" s="1" t="s">
        <v>1031</v>
      </c>
      <c r="C27" s="1" t="s">
        <v>2031</v>
      </c>
      <c r="D27" s="1" t="s">
        <v>3031</v>
      </c>
      <c r="E27" s="1" t="s">
        <v>5032</v>
      </c>
      <c r="F27">
        <v>6.14</v>
      </c>
      <c r="G27">
        <v>35.46</v>
      </c>
      <c r="H27">
        <v>50.94</v>
      </c>
      <c r="I27">
        <v>73.91</v>
      </c>
    </row>
    <row r="28" spans="1:9">
      <c r="A28" t="s">
        <v>30</v>
      </c>
      <c r="B28" s="1" t="s">
        <v>1032</v>
      </c>
      <c r="C28" s="1" t="s">
        <v>2032</v>
      </c>
      <c r="D28" s="1" t="s">
        <v>3032</v>
      </c>
      <c r="E28" s="1" t="s">
        <v>5033</v>
      </c>
      <c r="F28">
        <v>17.02</v>
      </c>
      <c r="G28">
        <v>45.91</v>
      </c>
      <c r="H28">
        <v>41.3</v>
      </c>
      <c r="I28">
        <v>57.89</v>
      </c>
    </row>
    <row r="29" spans="1:9">
      <c r="A29" t="s">
        <v>31</v>
      </c>
      <c r="B29" s="1" t="s">
        <v>1033</v>
      </c>
      <c r="C29" s="1" t="s">
        <v>2033</v>
      </c>
      <c r="D29" s="1" t="s">
        <v>3033</v>
      </c>
      <c r="E29" s="1" t="s">
        <v>5034</v>
      </c>
      <c r="F29">
        <v>31.25</v>
      </c>
      <c r="G29">
        <v>49.22</v>
      </c>
      <c r="H29">
        <v>32.43</v>
      </c>
      <c r="I29">
        <v>53.33</v>
      </c>
    </row>
    <row r="30" spans="1:9">
      <c r="A30" t="s">
        <v>32</v>
      </c>
      <c r="B30" s="1" t="s">
        <v>1034</v>
      </c>
      <c r="C30" s="1" t="s">
        <v>2034</v>
      </c>
      <c r="D30" s="1" t="s">
        <v>3034</v>
      </c>
      <c r="E30" s="1" t="s">
        <v>5035</v>
      </c>
      <c r="F30">
        <v>19.84</v>
      </c>
      <c r="G30">
        <v>48.69</v>
      </c>
      <c r="H30">
        <v>34.39</v>
      </c>
      <c r="I30">
        <v>43.75</v>
      </c>
    </row>
    <row r="31" spans="1:9">
      <c r="A31" t="s">
        <v>33</v>
      </c>
      <c r="B31" s="1" t="s">
        <v>1035</v>
      </c>
      <c r="C31" s="1" t="s">
        <v>2035</v>
      </c>
      <c r="D31" s="1" t="s">
        <v>3035</v>
      </c>
      <c r="E31" s="1" t="s">
        <v>5036</v>
      </c>
      <c r="F31">
        <v>13.65</v>
      </c>
      <c r="G31">
        <v>48.96</v>
      </c>
      <c r="H31">
        <v>47.27</v>
      </c>
      <c r="I31">
        <v>62.5</v>
      </c>
    </row>
    <row r="32" spans="1:9">
      <c r="A32" t="s">
        <v>34</v>
      </c>
      <c r="B32" s="1" t="s">
        <v>1036</v>
      </c>
      <c r="C32" s="1" t="s">
        <v>2036</v>
      </c>
      <c r="D32" s="1" t="s">
        <v>3036</v>
      </c>
      <c r="E32" s="1" t="s">
        <v>5037</v>
      </c>
      <c r="F32">
        <v>22.98</v>
      </c>
      <c r="G32">
        <v>52.6</v>
      </c>
      <c r="H32">
        <v>44.14</v>
      </c>
      <c r="I32">
        <v>58.62</v>
      </c>
    </row>
    <row r="33" spans="1:9">
      <c r="A33" t="s">
        <v>35</v>
      </c>
      <c r="B33" s="1" t="s">
        <v>1037</v>
      </c>
      <c r="C33" s="1" t="s">
        <v>2037</v>
      </c>
      <c r="D33" s="1" t="s">
        <v>3037</v>
      </c>
      <c r="E33" s="1" t="s">
        <v>5038</v>
      </c>
      <c r="F33">
        <v>10.22</v>
      </c>
      <c r="G33">
        <v>47.83</v>
      </c>
      <c r="H33">
        <v>36.76</v>
      </c>
      <c r="I33">
        <v>61.54</v>
      </c>
    </row>
    <row r="34" spans="1:9">
      <c r="A34" t="s">
        <v>36</v>
      </c>
      <c r="B34" s="1" t="s">
        <v>1038</v>
      </c>
      <c r="C34" s="1" t="s">
        <v>2038</v>
      </c>
      <c r="D34" s="1" t="s">
        <v>3038</v>
      </c>
      <c r="E34" s="1" t="s">
        <v>5039</v>
      </c>
      <c r="F34">
        <v>24.03</v>
      </c>
      <c r="G34">
        <v>56.02</v>
      </c>
      <c r="H34">
        <v>33.69</v>
      </c>
      <c r="I34">
        <v>47.37</v>
      </c>
    </row>
    <row r="35" spans="1:9">
      <c r="A35" t="s">
        <v>37</v>
      </c>
      <c r="B35" s="1" t="s">
        <v>1039</v>
      </c>
      <c r="C35" s="1" t="s">
        <v>2039</v>
      </c>
      <c r="D35" s="1" t="s">
        <v>3039</v>
      </c>
      <c r="E35" s="1" t="s">
        <v>5040</v>
      </c>
      <c r="F35">
        <v>36.84</v>
      </c>
      <c r="G35">
        <v>60.96</v>
      </c>
      <c r="H35">
        <v>26.7</v>
      </c>
      <c r="I35">
        <v>35</v>
      </c>
    </row>
    <row r="36" spans="1:9">
      <c r="A36" t="s">
        <v>38</v>
      </c>
      <c r="B36" s="1" t="s">
        <v>1040</v>
      </c>
      <c r="C36" s="1" t="s">
        <v>2040</v>
      </c>
      <c r="D36" s="1" t="s">
        <v>3040</v>
      </c>
      <c r="E36" s="1" t="s">
        <v>5041</v>
      </c>
      <c r="F36">
        <v>25.31</v>
      </c>
      <c r="G36">
        <v>54.79</v>
      </c>
      <c r="H36">
        <v>48.41</v>
      </c>
      <c r="I36">
        <v>53.85</v>
      </c>
    </row>
    <row r="37" spans="1:9">
      <c r="A37" t="s">
        <v>39</v>
      </c>
      <c r="B37" s="1" t="s">
        <v>1041</v>
      </c>
      <c r="C37" s="1" t="s">
        <v>2041</v>
      </c>
      <c r="D37" s="1" t="s">
        <v>3041</v>
      </c>
      <c r="E37" s="1" t="s">
        <v>5042</v>
      </c>
      <c r="F37">
        <v>21.28</v>
      </c>
      <c r="G37">
        <v>56.73</v>
      </c>
      <c r="H37">
        <v>44.44</v>
      </c>
      <c r="I37">
        <v>64.86</v>
      </c>
    </row>
    <row r="38" spans="1:9">
      <c r="A38" t="s">
        <v>40</v>
      </c>
      <c r="B38" s="1" t="s">
        <v>1042</v>
      </c>
      <c r="C38" s="1" t="s">
        <v>2042</v>
      </c>
      <c r="D38" s="1" t="s">
        <v>3042</v>
      </c>
      <c r="E38" s="1" t="s">
        <v>5043</v>
      </c>
      <c r="F38">
        <v>12.29</v>
      </c>
      <c r="G38">
        <v>51.08</v>
      </c>
      <c r="H38">
        <v>39.23</v>
      </c>
      <c r="I38">
        <v>57.69</v>
      </c>
    </row>
    <row r="39" spans="1:9">
      <c r="A39" t="s">
        <v>41</v>
      </c>
      <c r="B39" s="1" t="s">
        <v>1043</v>
      </c>
      <c r="C39" s="1" t="s">
        <v>2043</v>
      </c>
      <c r="D39" s="1" t="s">
        <v>3043</v>
      </c>
      <c r="E39" s="1" t="s">
        <v>5044</v>
      </c>
      <c r="F39">
        <v>27.26</v>
      </c>
      <c r="G39">
        <v>54.45</v>
      </c>
      <c r="H39">
        <v>31.73</v>
      </c>
      <c r="I39">
        <v>47.62</v>
      </c>
    </row>
    <row r="40" spans="1:9">
      <c r="A40" t="s">
        <v>42</v>
      </c>
      <c r="B40" s="1" t="s">
        <v>1044</v>
      </c>
      <c r="C40" s="1" t="s">
        <v>2044</v>
      </c>
      <c r="D40" s="1" t="s">
        <v>3044</v>
      </c>
      <c r="E40" s="1" t="s">
        <v>5045</v>
      </c>
      <c r="F40">
        <v>24.9</v>
      </c>
      <c r="G40">
        <v>46.79</v>
      </c>
      <c r="H40">
        <v>40.62</v>
      </c>
      <c r="I40">
        <v>64</v>
      </c>
    </row>
    <row r="41" spans="1:9">
      <c r="A41" t="s">
        <v>43</v>
      </c>
      <c r="B41" s="1" t="s">
        <v>1045</v>
      </c>
      <c r="C41" s="1" t="s">
        <v>2045</v>
      </c>
      <c r="D41" s="1" t="s">
        <v>3045</v>
      </c>
      <c r="E41" s="1" t="s">
        <v>5046</v>
      </c>
      <c r="F41">
        <v>21.69</v>
      </c>
      <c r="G41">
        <v>58.78</v>
      </c>
      <c r="H41">
        <v>43.36</v>
      </c>
      <c r="I41">
        <v>59.52</v>
      </c>
    </row>
    <row r="42" spans="1:9">
      <c r="A42" t="s">
        <v>44</v>
      </c>
      <c r="B42" s="1" t="s">
        <v>1046</v>
      </c>
      <c r="C42" s="1" t="s">
        <v>2046</v>
      </c>
      <c r="D42" s="1" t="s">
        <v>3046</v>
      </c>
      <c r="E42" s="1" t="s">
        <v>5047</v>
      </c>
      <c r="F42">
        <v>33.57</v>
      </c>
      <c r="G42">
        <v>59.06</v>
      </c>
      <c r="H42">
        <v>58.24</v>
      </c>
      <c r="I42">
        <v>55.56</v>
      </c>
    </row>
    <row r="43" spans="1:9">
      <c r="A43" t="s">
        <v>45</v>
      </c>
      <c r="B43" s="1" t="s">
        <v>1047</v>
      </c>
      <c r="C43" s="1" t="s">
        <v>2047</v>
      </c>
      <c r="D43" s="1" t="s">
        <v>3047</v>
      </c>
      <c r="E43" s="1" t="s">
        <v>5048</v>
      </c>
      <c r="F43">
        <v>29.96</v>
      </c>
      <c r="G43">
        <v>60.08</v>
      </c>
      <c r="H43">
        <v>52.44</v>
      </c>
      <c r="I43">
        <v>57.58</v>
      </c>
    </row>
    <row r="44" spans="1:9">
      <c r="A44" t="s">
        <v>46</v>
      </c>
      <c r="B44" s="1" t="s">
        <v>1048</v>
      </c>
      <c r="C44" s="1" t="s">
        <v>2048</v>
      </c>
      <c r="D44" s="1" t="s">
        <v>3048</v>
      </c>
      <c r="E44" s="1" t="s">
        <v>5049</v>
      </c>
      <c r="F44">
        <v>32.36</v>
      </c>
      <c r="G44">
        <v>54.37</v>
      </c>
      <c r="H44">
        <v>35.48</v>
      </c>
      <c r="I44">
        <v>50</v>
      </c>
    </row>
    <row r="45" spans="1:9">
      <c r="A45" t="s">
        <v>47</v>
      </c>
      <c r="B45" s="1" t="s">
        <v>1049</v>
      </c>
      <c r="C45" s="1" t="s">
        <v>2049</v>
      </c>
      <c r="D45" s="1" t="s">
        <v>3049</v>
      </c>
      <c r="E45" s="1" t="s">
        <v>5050</v>
      </c>
      <c r="F45">
        <v>34.85</v>
      </c>
      <c r="G45">
        <v>53.21</v>
      </c>
      <c r="H45">
        <v>46.67</v>
      </c>
      <c r="I45">
        <v>54.55</v>
      </c>
    </row>
    <row r="46" spans="1:9">
      <c r="A46" t="s">
        <v>48</v>
      </c>
      <c r="B46" s="1" t="s">
        <v>1050</v>
      </c>
      <c r="C46" s="1" t="s">
        <v>2050</v>
      </c>
      <c r="D46" s="1" t="s">
        <v>3050</v>
      </c>
      <c r="E46" s="1" t="s">
        <v>5051</v>
      </c>
      <c r="F46">
        <v>27.23</v>
      </c>
      <c r="G46">
        <v>62.71</v>
      </c>
      <c r="H46">
        <v>69.81</v>
      </c>
      <c r="I46">
        <v>50</v>
      </c>
    </row>
    <row r="47" spans="1:9">
      <c r="A47" t="s">
        <v>49</v>
      </c>
      <c r="B47" s="1" t="s">
        <v>1051</v>
      </c>
      <c r="C47" s="1" t="s">
        <v>2051</v>
      </c>
      <c r="D47" s="1" t="s">
        <v>3051</v>
      </c>
      <c r="E47" s="1" t="s">
        <v>5052</v>
      </c>
      <c r="F47">
        <v>20.26</v>
      </c>
      <c r="G47">
        <v>48.84</v>
      </c>
      <c r="H47">
        <v>66.67</v>
      </c>
      <c r="I47">
        <v>66.67</v>
      </c>
    </row>
    <row r="48" spans="1:9">
      <c r="A48" t="s">
        <v>50</v>
      </c>
      <c r="B48" s="1" t="s">
        <v>1052</v>
      </c>
      <c r="C48" s="1" t="s">
        <v>2052</v>
      </c>
      <c r="D48" s="1" t="s">
        <v>3052</v>
      </c>
      <c r="E48" s="1" t="s">
        <v>5053</v>
      </c>
      <c r="F48">
        <v>4.33</v>
      </c>
      <c r="G48">
        <v>26.98</v>
      </c>
      <c r="H48">
        <v>76.77</v>
      </c>
      <c r="I48">
        <v>105.56</v>
      </c>
    </row>
    <row r="49" spans="1:9">
      <c r="A49" t="s">
        <v>51</v>
      </c>
      <c r="B49" s="1" t="s">
        <v>1053</v>
      </c>
      <c r="C49" s="1" t="s">
        <v>2053</v>
      </c>
      <c r="D49" s="1" t="s">
        <v>3053</v>
      </c>
      <c r="E49" s="1" t="s">
        <v>5054</v>
      </c>
      <c r="F49">
        <v>4.04</v>
      </c>
      <c r="G49">
        <v>27.15</v>
      </c>
      <c r="H49">
        <v>77.48</v>
      </c>
      <c r="I49">
        <v>91.3</v>
      </c>
    </row>
    <row r="50" spans="1:9">
      <c r="A50" t="s">
        <v>52</v>
      </c>
      <c r="B50" s="1" t="s">
        <v>1054</v>
      </c>
      <c r="C50" s="1" t="s">
        <v>2054</v>
      </c>
      <c r="D50" s="1" t="s">
        <v>3054</v>
      </c>
      <c r="E50" s="1" t="s">
        <v>5055</v>
      </c>
      <c r="F50">
        <v>12.06</v>
      </c>
      <c r="G50">
        <v>48.32</v>
      </c>
      <c r="H50">
        <v>52.81</v>
      </c>
      <c r="I50">
        <v>81.25</v>
      </c>
    </row>
    <row r="51" spans="1:9">
      <c r="A51" t="s">
        <v>53</v>
      </c>
      <c r="B51" s="1" t="s">
        <v>1055</v>
      </c>
      <c r="C51" s="1" t="s">
        <v>2055</v>
      </c>
      <c r="D51" s="1" t="s">
        <v>3055</v>
      </c>
      <c r="E51" s="1" t="s">
        <v>5056</v>
      </c>
      <c r="F51">
        <v>81.15000000000001</v>
      </c>
      <c r="G51">
        <v>91.26000000000001</v>
      </c>
      <c r="H51">
        <v>3.85</v>
      </c>
      <c r="I51">
        <v>14.29</v>
      </c>
    </row>
    <row r="52" spans="1:9">
      <c r="A52" t="s">
        <v>54</v>
      </c>
      <c r="B52" s="1" t="s">
        <v>1056</v>
      </c>
      <c r="C52" s="1" t="s">
        <v>2056</v>
      </c>
      <c r="D52" s="1" t="s">
        <v>3056</v>
      </c>
      <c r="E52" s="1" t="s">
        <v>5057</v>
      </c>
      <c r="F52">
        <v>27.57</v>
      </c>
      <c r="G52">
        <v>50.7</v>
      </c>
      <c r="H52">
        <v>40.22</v>
      </c>
      <c r="I52">
        <v>61.11</v>
      </c>
    </row>
    <row r="53" spans="1:9">
      <c r="A53" t="s">
        <v>55</v>
      </c>
      <c r="B53" s="1" t="s">
        <v>1057</v>
      </c>
      <c r="C53" s="1" t="s">
        <v>2057</v>
      </c>
      <c r="D53" s="1" t="s">
        <v>3057</v>
      </c>
      <c r="E53" s="1" t="s">
        <v>5058</v>
      </c>
      <c r="F53">
        <v>17.99</v>
      </c>
      <c r="G53">
        <v>51.76</v>
      </c>
      <c r="H53">
        <v>38.46</v>
      </c>
      <c r="I53">
        <v>61.11</v>
      </c>
    </row>
    <row r="54" spans="1:9">
      <c r="A54" t="s">
        <v>56</v>
      </c>
      <c r="B54" s="1" t="s">
        <v>1058</v>
      </c>
      <c r="C54" s="1" t="s">
        <v>2058</v>
      </c>
      <c r="D54" s="1" t="s">
        <v>3058</v>
      </c>
      <c r="E54" s="1" t="s">
        <v>5059</v>
      </c>
      <c r="F54">
        <v>16.34</v>
      </c>
      <c r="G54">
        <v>40.69</v>
      </c>
      <c r="H54">
        <v>54.59</v>
      </c>
      <c r="I54">
        <v>69.77</v>
      </c>
    </row>
    <row r="55" spans="1:9">
      <c r="A55" t="s">
        <v>57</v>
      </c>
      <c r="B55" s="1" t="s">
        <v>1059</v>
      </c>
      <c r="C55" s="1" t="s">
        <v>2059</v>
      </c>
      <c r="D55" s="1" t="s">
        <v>3059</v>
      </c>
      <c r="E55" s="1" t="s">
        <v>5060</v>
      </c>
      <c r="F55">
        <v>45.22</v>
      </c>
      <c r="G55">
        <v>67.15000000000001</v>
      </c>
      <c r="H55">
        <v>31.28</v>
      </c>
      <c r="I55">
        <v>39.47</v>
      </c>
    </row>
    <row r="56" spans="1:9">
      <c r="A56" t="s">
        <v>58</v>
      </c>
      <c r="B56" s="1" t="s">
        <v>1060</v>
      </c>
      <c r="C56" s="1" t="s">
        <v>2060</v>
      </c>
      <c r="D56" s="1" t="s">
        <v>3060</v>
      </c>
      <c r="E56" s="1" t="s">
        <v>5061</v>
      </c>
      <c r="F56">
        <v>21.14</v>
      </c>
      <c r="G56">
        <v>49.57</v>
      </c>
      <c r="H56">
        <v>65.67</v>
      </c>
      <c r="I56">
        <v>85.70999999999999</v>
      </c>
    </row>
    <row r="57" spans="1:9">
      <c r="A57" t="s">
        <v>59</v>
      </c>
      <c r="B57" s="1" t="s">
        <v>1061</v>
      </c>
      <c r="C57" s="1" t="s">
        <v>2061</v>
      </c>
      <c r="D57" s="1" t="s">
        <v>3061</v>
      </c>
      <c r="E57" s="1" t="s">
        <v>5062</v>
      </c>
      <c r="F57">
        <v>41.56</v>
      </c>
      <c r="G57">
        <v>67.51000000000001</v>
      </c>
      <c r="H57">
        <v>36.73</v>
      </c>
      <c r="I57">
        <v>42.86</v>
      </c>
    </row>
    <row r="58" spans="1:9">
      <c r="A58" t="s">
        <v>60</v>
      </c>
      <c r="B58" s="1" t="s">
        <v>1062</v>
      </c>
      <c r="C58" s="1" t="s">
        <v>2062</v>
      </c>
      <c r="D58" s="1" t="s">
        <v>3062</v>
      </c>
      <c r="E58" s="1" t="s">
        <v>5063</v>
      </c>
      <c r="F58">
        <v>33.04</v>
      </c>
      <c r="G58">
        <v>58.07</v>
      </c>
      <c r="H58">
        <v>33.33</v>
      </c>
      <c r="I58">
        <v>48.57</v>
      </c>
    </row>
    <row r="59" spans="1:9">
      <c r="A59" t="s">
        <v>61</v>
      </c>
      <c r="B59" s="1" t="s">
        <v>1063</v>
      </c>
      <c r="C59" s="1" t="s">
        <v>2063</v>
      </c>
      <c r="D59" s="1" t="s">
        <v>3063</v>
      </c>
      <c r="E59" s="1" t="s">
        <v>5064</v>
      </c>
      <c r="F59">
        <v>12.81</v>
      </c>
      <c r="G59">
        <v>41.71</v>
      </c>
      <c r="H59">
        <v>35.83</v>
      </c>
      <c r="I59">
        <v>55</v>
      </c>
    </row>
    <row r="60" spans="1:9">
      <c r="A60" t="s">
        <v>62</v>
      </c>
      <c r="B60" s="1" t="s">
        <v>1064</v>
      </c>
      <c r="C60" s="1" t="s">
        <v>2064</v>
      </c>
      <c r="D60" s="1" t="s">
        <v>3064</v>
      </c>
      <c r="E60" s="1" t="s">
        <v>5065</v>
      </c>
      <c r="F60">
        <v>24.01</v>
      </c>
      <c r="G60">
        <v>51.46</v>
      </c>
      <c r="H60">
        <v>51.79</v>
      </c>
      <c r="I60">
        <v>54.17</v>
      </c>
    </row>
    <row r="61" spans="1:9">
      <c r="A61" t="s">
        <v>63</v>
      </c>
      <c r="B61" s="1" t="s">
        <v>1065</v>
      </c>
      <c r="C61" s="1" t="s">
        <v>2065</v>
      </c>
      <c r="D61" s="1" t="s">
        <v>3065</v>
      </c>
      <c r="E61" s="1" t="s">
        <v>5066</v>
      </c>
      <c r="F61">
        <v>22.79</v>
      </c>
      <c r="G61">
        <v>58.7</v>
      </c>
      <c r="H61">
        <v>30.77</v>
      </c>
      <c r="I61">
        <v>54.55</v>
      </c>
    </row>
    <row r="62" spans="1:9">
      <c r="A62" t="s">
        <v>64</v>
      </c>
      <c r="B62" s="1" t="s">
        <v>1066</v>
      </c>
      <c r="C62" s="1" t="s">
        <v>2066</v>
      </c>
      <c r="D62" s="1" t="s">
        <v>3066</v>
      </c>
      <c r="E62" s="1" t="s">
        <v>5067</v>
      </c>
      <c r="F62">
        <v>40.3</v>
      </c>
      <c r="G62">
        <v>66.20999999999999</v>
      </c>
      <c r="H62">
        <v>27.92</v>
      </c>
      <c r="I62">
        <v>38.71</v>
      </c>
    </row>
    <row r="63" spans="1:9">
      <c r="A63" t="s">
        <v>65</v>
      </c>
      <c r="B63" s="1" t="s">
        <v>1067</v>
      </c>
      <c r="C63" s="1" t="s">
        <v>2067</v>
      </c>
      <c r="D63" s="1" t="s">
        <v>3067</v>
      </c>
      <c r="E63" s="1" t="s">
        <v>5068</v>
      </c>
      <c r="F63">
        <v>11.39</v>
      </c>
      <c r="G63">
        <v>42.16</v>
      </c>
      <c r="H63">
        <v>64.53</v>
      </c>
      <c r="I63">
        <v>68.89</v>
      </c>
    </row>
    <row r="64" spans="1:9">
      <c r="A64" t="s">
        <v>66</v>
      </c>
      <c r="B64" s="1" t="s">
        <v>1068</v>
      </c>
      <c r="C64" s="1" t="s">
        <v>2068</v>
      </c>
      <c r="D64" s="1" t="s">
        <v>3068</v>
      </c>
      <c r="E64" s="1" t="s">
        <v>5069</v>
      </c>
      <c r="F64">
        <v>42.51</v>
      </c>
      <c r="G64">
        <v>60.58</v>
      </c>
      <c r="H64">
        <v>28.28</v>
      </c>
      <c r="I64">
        <v>39.39</v>
      </c>
    </row>
    <row r="65" spans="1:9">
      <c r="A65" t="s">
        <v>67</v>
      </c>
      <c r="B65" s="1" t="s">
        <v>1069</v>
      </c>
      <c r="C65" s="1" t="s">
        <v>2069</v>
      </c>
      <c r="D65" s="1" t="s">
        <v>3069</v>
      </c>
      <c r="E65" s="1" t="s">
        <v>5070</v>
      </c>
      <c r="F65">
        <v>15.47</v>
      </c>
      <c r="G65">
        <v>45.43</v>
      </c>
      <c r="H65">
        <v>55.2</v>
      </c>
      <c r="I65">
        <v>67.44</v>
      </c>
    </row>
    <row r="66" spans="1:9">
      <c r="A66" t="s">
        <v>68</v>
      </c>
      <c r="B66" s="1" t="s">
        <v>1070</v>
      </c>
      <c r="C66" s="1" t="s">
        <v>2070</v>
      </c>
      <c r="D66" s="1" t="s">
        <v>3070</v>
      </c>
      <c r="E66" s="1" t="s">
        <v>5071</v>
      </c>
      <c r="F66">
        <v>26.55</v>
      </c>
      <c r="G66">
        <v>45.8</v>
      </c>
      <c r="H66">
        <v>38.37</v>
      </c>
      <c r="I66">
        <v>68.75</v>
      </c>
    </row>
    <row r="67" spans="1:9">
      <c r="A67" t="s">
        <v>69</v>
      </c>
      <c r="B67" s="1" t="s">
        <v>1071</v>
      </c>
      <c r="C67" s="1" t="s">
        <v>2071</v>
      </c>
      <c r="D67" s="1" t="s">
        <v>3071</v>
      </c>
      <c r="E67" s="1" t="s">
        <v>5072</v>
      </c>
      <c r="F67">
        <v>12.67</v>
      </c>
      <c r="G67">
        <v>38.08</v>
      </c>
      <c r="H67">
        <v>58.76</v>
      </c>
      <c r="I67">
        <v>60.87</v>
      </c>
    </row>
    <row r="68" spans="1:9">
      <c r="A68" t="s">
        <v>70</v>
      </c>
      <c r="B68" s="1" t="s">
        <v>1072</v>
      </c>
      <c r="C68" s="1" t="s">
        <v>2072</v>
      </c>
      <c r="D68" s="1" t="s">
        <v>3072</v>
      </c>
      <c r="E68" s="1" t="s">
        <v>5073</v>
      </c>
      <c r="F68">
        <v>4.73</v>
      </c>
      <c r="G68">
        <v>34.83</v>
      </c>
      <c r="H68">
        <v>65.73</v>
      </c>
      <c r="I68">
        <v>80</v>
      </c>
    </row>
    <row r="69" spans="1:9">
      <c r="A69" t="s">
        <v>71</v>
      </c>
      <c r="B69" s="1" t="s">
        <v>1073</v>
      </c>
      <c r="C69" s="1" t="s">
        <v>2073</v>
      </c>
      <c r="D69" s="1" t="s">
        <v>3073</v>
      </c>
      <c r="E69" s="1" t="s">
        <v>5074</v>
      </c>
      <c r="F69">
        <v>39.52</v>
      </c>
      <c r="G69">
        <v>58.49</v>
      </c>
      <c r="H69">
        <v>34.16</v>
      </c>
      <c r="I69">
        <v>45.16</v>
      </c>
    </row>
    <row r="70" spans="1:9">
      <c r="A70" t="s">
        <v>72</v>
      </c>
      <c r="B70" s="1" t="s">
        <v>1074</v>
      </c>
      <c r="C70" s="1" t="s">
        <v>2074</v>
      </c>
      <c r="D70" s="1" t="s">
        <v>3074</v>
      </c>
      <c r="E70" s="1" t="s">
        <v>5075</v>
      </c>
      <c r="F70">
        <v>21.2</v>
      </c>
      <c r="G70">
        <v>38.4</v>
      </c>
      <c r="H70">
        <v>37.66</v>
      </c>
      <c r="I70">
        <v>52.94</v>
      </c>
    </row>
    <row r="71" spans="1:9">
      <c r="A71" t="s">
        <v>73</v>
      </c>
      <c r="B71" s="1" t="s">
        <v>1075</v>
      </c>
      <c r="C71" s="1" t="s">
        <v>2075</v>
      </c>
      <c r="D71" s="1" t="s">
        <v>3075</v>
      </c>
      <c r="E71" s="1" t="s">
        <v>5076</v>
      </c>
      <c r="F71">
        <v>19.64</v>
      </c>
      <c r="G71">
        <v>49.69</v>
      </c>
      <c r="H71">
        <v>48.68</v>
      </c>
      <c r="I71">
        <v>60.71</v>
      </c>
    </row>
    <row r="72" spans="1:9">
      <c r="A72" t="s">
        <v>74</v>
      </c>
      <c r="B72" s="1" t="s">
        <v>1076</v>
      </c>
      <c r="C72" s="1" t="s">
        <v>2076</v>
      </c>
      <c r="D72" s="1" t="s">
        <v>3076</v>
      </c>
      <c r="E72" s="1" t="s">
        <v>5077</v>
      </c>
      <c r="F72">
        <v>23.74</v>
      </c>
      <c r="G72">
        <v>54.77</v>
      </c>
      <c r="H72">
        <v>34.72</v>
      </c>
      <c r="I72">
        <v>53.57</v>
      </c>
    </row>
    <row r="73" spans="1:9">
      <c r="A73" t="s">
        <v>75</v>
      </c>
      <c r="B73" s="1" t="s">
        <v>1077</v>
      </c>
      <c r="C73" s="1" t="s">
        <v>2077</v>
      </c>
      <c r="D73" s="1" t="s">
        <v>3077</v>
      </c>
      <c r="E73" s="1" t="s">
        <v>5078</v>
      </c>
      <c r="F73">
        <v>9.59</v>
      </c>
      <c r="G73">
        <v>44.88</v>
      </c>
      <c r="H73">
        <v>51.22</v>
      </c>
      <c r="I73">
        <v>57.89</v>
      </c>
    </row>
    <row r="74" spans="1:9">
      <c r="A74" t="s">
        <v>76</v>
      </c>
      <c r="B74" s="1" t="s">
        <v>1078</v>
      </c>
      <c r="C74" s="1" t="s">
        <v>2078</v>
      </c>
      <c r="D74" s="1" t="s">
        <v>3078</v>
      </c>
      <c r="E74" s="1" t="s">
        <v>5079</v>
      </c>
      <c r="F74">
        <v>54.85</v>
      </c>
      <c r="G74">
        <v>79.54000000000001</v>
      </c>
      <c r="H74">
        <v>17.48</v>
      </c>
      <c r="I74">
        <v>41.18</v>
      </c>
    </row>
    <row r="75" spans="1:9">
      <c r="A75" t="s">
        <v>77</v>
      </c>
      <c r="B75" s="1" t="s">
        <v>1079</v>
      </c>
      <c r="C75" s="1" t="s">
        <v>2079</v>
      </c>
      <c r="D75" s="1" t="s">
        <v>3079</v>
      </c>
      <c r="E75" s="1" t="s">
        <v>5080</v>
      </c>
      <c r="F75">
        <v>25.7</v>
      </c>
      <c r="G75">
        <v>53.07</v>
      </c>
      <c r="H75">
        <v>54.14</v>
      </c>
      <c r="I75">
        <v>55.17</v>
      </c>
    </row>
    <row r="76" spans="1:9">
      <c r="A76" t="s">
        <v>78</v>
      </c>
      <c r="B76" s="1" t="s">
        <v>1080</v>
      </c>
      <c r="C76" s="1" t="s">
        <v>2080</v>
      </c>
      <c r="D76" s="1" t="s">
        <v>3080</v>
      </c>
      <c r="E76" s="1" t="s">
        <v>5081</v>
      </c>
      <c r="F76">
        <v>18.3</v>
      </c>
      <c r="G76">
        <v>52.61</v>
      </c>
      <c r="H76">
        <v>30.77</v>
      </c>
      <c r="I76">
        <v>40</v>
      </c>
    </row>
    <row r="77" spans="1:9">
      <c r="A77" t="s">
        <v>79</v>
      </c>
      <c r="B77" s="1" t="s">
        <v>1081</v>
      </c>
      <c r="C77" s="1" t="s">
        <v>2081</v>
      </c>
      <c r="D77" s="1" t="s">
        <v>3081</v>
      </c>
      <c r="E77" s="1" t="s">
        <v>5082</v>
      </c>
      <c r="F77">
        <v>32.88</v>
      </c>
      <c r="G77">
        <v>62.17</v>
      </c>
      <c r="H77">
        <v>32.43</v>
      </c>
      <c r="I77">
        <v>50</v>
      </c>
    </row>
    <row r="78" spans="1:9">
      <c r="A78" t="s">
        <v>80</v>
      </c>
      <c r="B78" s="1" t="s">
        <v>1082</v>
      </c>
      <c r="C78" s="1" t="s">
        <v>2082</v>
      </c>
      <c r="D78" s="1" t="s">
        <v>3082</v>
      </c>
      <c r="E78" s="1" t="s">
        <v>5083</v>
      </c>
      <c r="F78">
        <v>33.58</v>
      </c>
      <c r="G78">
        <v>53.48</v>
      </c>
      <c r="H78">
        <v>46.3</v>
      </c>
      <c r="I78">
        <v>60.87</v>
      </c>
    </row>
    <row r="79" spans="1:9">
      <c r="A79" t="s">
        <v>81</v>
      </c>
      <c r="B79" s="1" t="s">
        <v>1083</v>
      </c>
      <c r="C79" s="1" t="s">
        <v>2083</v>
      </c>
      <c r="D79" s="1" t="s">
        <v>3083</v>
      </c>
      <c r="E79" s="1" t="s">
        <v>5084</v>
      </c>
      <c r="F79">
        <v>14.96</v>
      </c>
      <c r="G79">
        <v>56.15</v>
      </c>
      <c r="H79">
        <v>41.94</v>
      </c>
      <c r="I79">
        <v>76.47</v>
      </c>
    </row>
    <row r="80" spans="1:9">
      <c r="A80" t="s">
        <v>82</v>
      </c>
      <c r="B80" s="1" t="s">
        <v>1084</v>
      </c>
      <c r="C80" s="1" t="s">
        <v>2084</v>
      </c>
      <c r="D80" s="1" t="s">
        <v>3084</v>
      </c>
      <c r="E80" s="1" t="s">
        <v>5085</v>
      </c>
      <c r="F80">
        <v>36.39</v>
      </c>
      <c r="G80">
        <v>57.62</v>
      </c>
      <c r="H80">
        <v>35.84</v>
      </c>
      <c r="I80">
        <v>43.75</v>
      </c>
    </row>
    <row r="81" spans="1:9">
      <c r="A81" t="s">
        <v>83</v>
      </c>
      <c r="B81" s="1" t="s">
        <v>1085</v>
      </c>
      <c r="C81" s="1" t="s">
        <v>2085</v>
      </c>
      <c r="D81" s="1" t="s">
        <v>3085</v>
      </c>
      <c r="E81" s="1" t="s">
        <v>5086</v>
      </c>
      <c r="F81">
        <v>17.03</v>
      </c>
      <c r="G81">
        <v>51.08</v>
      </c>
      <c r="H81">
        <v>42.11</v>
      </c>
      <c r="I81">
        <v>73.33</v>
      </c>
    </row>
    <row r="82" spans="1:9">
      <c r="A82" t="s">
        <v>84</v>
      </c>
      <c r="B82" s="1" t="s">
        <v>1086</v>
      </c>
      <c r="C82" s="1" t="s">
        <v>2086</v>
      </c>
      <c r="D82" s="1" t="s">
        <v>3086</v>
      </c>
      <c r="E82" s="1" t="s">
        <v>5087</v>
      </c>
      <c r="F82">
        <v>23.39</v>
      </c>
      <c r="G82">
        <v>38.78</v>
      </c>
      <c r="H82">
        <v>43.84</v>
      </c>
      <c r="I82">
        <v>40</v>
      </c>
    </row>
    <row r="83" spans="1:9">
      <c r="A83" t="s">
        <v>85</v>
      </c>
      <c r="B83" s="1" t="s">
        <v>1087</v>
      </c>
      <c r="C83" s="1" t="s">
        <v>2087</v>
      </c>
      <c r="D83" s="1" t="s">
        <v>3087</v>
      </c>
      <c r="E83" s="1" t="s">
        <v>5088</v>
      </c>
      <c r="F83">
        <v>58.02</v>
      </c>
      <c r="G83">
        <v>73.66</v>
      </c>
      <c r="H83">
        <v>38.14</v>
      </c>
      <c r="I83">
        <v>42.11</v>
      </c>
    </row>
    <row r="84" spans="1:9">
      <c r="A84" t="s">
        <v>86</v>
      </c>
      <c r="B84" s="1" t="s">
        <v>1088</v>
      </c>
      <c r="C84" s="1" t="s">
        <v>2088</v>
      </c>
      <c r="D84" s="1" t="s">
        <v>3088</v>
      </c>
      <c r="E84" s="1" t="s">
        <v>5089</v>
      </c>
      <c r="F84">
        <v>24.32</v>
      </c>
      <c r="G84">
        <v>50.15</v>
      </c>
      <c r="H84">
        <v>42.86</v>
      </c>
      <c r="I84">
        <v>54.84</v>
      </c>
    </row>
    <row r="85" spans="1:9">
      <c r="A85" t="s">
        <v>87</v>
      </c>
      <c r="B85" s="1" t="s">
        <v>1089</v>
      </c>
      <c r="C85" s="1" t="s">
        <v>2089</v>
      </c>
      <c r="D85" s="1" t="s">
        <v>3089</v>
      </c>
      <c r="E85" s="1" t="s">
        <v>5090</v>
      </c>
      <c r="F85">
        <v>16.21</v>
      </c>
      <c r="G85">
        <v>52.27</v>
      </c>
      <c r="H85">
        <v>44.63</v>
      </c>
      <c r="I85">
        <v>58.33</v>
      </c>
    </row>
    <row r="86" spans="1:9">
      <c r="A86" t="s">
        <v>88</v>
      </c>
      <c r="B86" s="1" t="s">
        <v>1090</v>
      </c>
      <c r="C86" s="1" t="s">
        <v>2090</v>
      </c>
      <c r="D86" s="1" t="s">
        <v>3090</v>
      </c>
      <c r="E86" s="1" t="s">
        <v>5091</v>
      </c>
      <c r="F86">
        <v>31.11</v>
      </c>
      <c r="G86">
        <v>59.6</v>
      </c>
      <c r="H86">
        <v>38.46</v>
      </c>
      <c r="I86">
        <v>63.33</v>
      </c>
    </row>
    <row r="87" spans="1:9">
      <c r="A87" t="s">
        <v>89</v>
      </c>
      <c r="B87" s="1" t="s">
        <v>1091</v>
      </c>
      <c r="C87" s="1" t="s">
        <v>2091</v>
      </c>
      <c r="D87" s="1" t="s">
        <v>3091</v>
      </c>
      <c r="E87" s="1" t="s">
        <v>5092</v>
      </c>
      <c r="F87">
        <v>32.38</v>
      </c>
      <c r="G87">
        <v>68.47</v>
      </c>
      <c r="H87">
        <v>31.88</v>
      </c>
      <c r="I87">
        <v>50</v>
      </c>
    </row>
    <row r="88" spans="1:9">
      <c r="A88" t="s">
        <v>90</v>
      </c>
      <c r="B88" s="1" t="s">
        <v>1092</v>
      </c>
      <c r="C88" s="1" t="s">
        <v>2092</v>
      </c>
      <c r="D88" s="1" t="s">
        <v>3092</v>
      </c>
      <c r="E88" s="1" t="s">
        <v>5093</v>
      </c>
      <c r="F88">
        <v>38.11</v>
      </c>
      <c r="G88">
        <v>65.95</v>
      </c>
      <c r="H88">
        <v>25.95</v>
      </c>
      <c r="I88">
        <v>38.46</v>
      </c>
    </row>
    <row r="89" spans="1:9">
      <c r="A89" t="s">
        <v>91</v>
      </c>
      <c r="B89" s="1" t="s">
        <v>1093</v>
      </c>
      <c r="C89" s="1" t="s">
        <v>2093</v>
      </c>
      <c r="D89" s="1" t="s">
        <v>3093</v>
      </c>
      <c r="E89" s="1" t="s">
        <v>5094</v>
      </c>
      <c r="F89">
        <v>26.87</v>
      </c>
      <c r="G89">
        <v>64.23999999999999</v>
      </c>
      <c r="H89">
        <v>39.24</v>
      </c>
      <c r="I89">
        <v>45.45</v>
      </c>
    </row>
    <row r="90" spans="1:9">
      <c r="A90" t="s">
        <v>92</v>
      </c>
      <c r="B90" s="1" t="s">
        <v>1094</v>
      </c>
      <c r="C90" s="1" t="s">
        <v>2094</v>
      </c>
      <c r="D90" s="1" t="s">
        <v>3094</v>
      </c>
      <c r="E90" s="1" t="s">
        <v>5095</v>
      </c>
      <c r="F90">
        <v>27.41</v>
      </c>
      <c r="G90">
        <v>46.42</v>
      </c>
      <c r="H90">
        <v>42.86</v>
      </c>
      <c r="I90">
        <v>53.33</v>
      </c>
    </row>
    <row r="91" spans="1:9">
      <c r="A91" t="s">
        <v>93</v>
      </c>
      <c r="B91" s="1" t="s">
        <v>1095</v>
      </c>
      <c r="C91" s="1" t="s">
        <v>2095</v>
      </c>
      <c r="D91" s="1" t="s">
        <v>3095</v>
      </c>
      <c r="E91" s="1" t="s">
        <v>5096</v>
      </c>
      <c r="F91">
        <v>3.75</v>
      </c>
      <c r="G91">
        <v>35.56</v>
      </c>
      <c r="H91">
        <v>62.83</v>
      </c>
      <c r="I91">
        <v>72.34</v>
      </c>
    </row>
    <row r="92" spans="1:9">
      <c r="A92" t="s">
        <v>94</v>
      </c>
      <c r="B92" s="1" t="s">
        <v>1096</v>
      </c>
      <c r="C92" s="1" t="s">
        <v>2096</v>
      </c>
      <c r="D92" s="1" t="s">
        <v>3096</v>
      </c>
      <c r="E92" s="1" t="s">
        <v>5097</v>
      </c>
      <c r="F92">
        <v>5.9</v>
      </c>
      <c r="G92">
        <v>28.82</v>
      </c>
      <c r="H92">
        <v>65.38</v>
      </c>
      <c r="I92">
        <v>82.34999999999999</v>
      </c>
    </row>
    <row r="93" spans="1:9">
      <c r="A93" t="s">
        <v>95</v>
      </c>
      <c r="B93" s="1" t="s">
        <v>1097</v>
      </c>
      <c r="C93" s="1" t="s">
        <v>2097</v>
      </c>
      <c r="D93" s="1" t="s">
        <v>3097</v>
      </c>
      <c r="E93" s="1" t="s">
        <v>5098</v>
      </c>
      <c r="F93">
        <v>38.57</v>
      </c>
      <c r="G93">
        <v>66.59</v>
      </c>
      <c r="H93">
        <v>25.41</v>
      </c>
      <c r="I93">
        <v>38.89</v>
      </c>
    </row>
    <row r="94" spans="1:9">
      <c r="A94" t="s">
        <v>96</v>
      </c>
      <c r="B94" s="1" t="s">
        <v>1098</v>
      </c>
      <c r="C94" s="1" t="s">
        <v>2098</v>
      </c>
      <c r="D94" s="1" t="s">
        <v>3098</v>
      </c>
      <c r="E94" s="1" t="s">
        <v>5099</v>
      </c>
      <c r="F94">
        <v>28.6</v>
      </c>
      <c r="G94">
        <v>45.38</v>
      </c>
      <c r="H94">
        <v>45.83</v>
      </c>
      <c r="I94">
        <v>50.77</v>
      </c>
    </row>
    <row r="95" spans="1:9">
      <c r="A95" t="s">
        <v>97</v>
      </c>
      <c r="B95" s="1" t="s">
        <v>1099</v>
      </c>
      <c r="C95" s="1" t="s">
        <v>2099</v>
      </c>
      <c r="D95" s="1" t="s">
        <v>3099</v>
      </c>
      <c r="E95" s="1" t="s">
        <v>5100</v>
      </c>
      <c r="F95">
        <v>5.73</v>
      </c>
      <c r="G95">
        <v>29.63</v>
      </c>
      <c r="H95">
        <v>69.77</v>
      </c>
      <c r="I95">
        <v>94.12</v>
      </c>
    </row>
    <row r="96" spans="1:9">
      <c r="A96" t="s">
        <v>98</v>
      </c>
      <c r="B96" s="1" t="s">
        <v>1100</v>
      </c>
      <c r="C96" s="1" t="s">
        <v>2100</v>
      </c>
      <c r="D96" s="1" t="s">
        <v>3100</v>
      </c>
      <c r="E96" s="1" t="s">
        <v>5101</v>
      </c>
      <c r="F96">
        <v>24.54</v>
      </c>
      <c r="G96">
        <v>52.84</v>
      </c>
      <c r="H96">
        <v>40.58</v>
      </c>
      <c r="I96">
        <v>65.52</v>
      </c>
    </row>
    <row r="97" spans="1:9">
      <c r="A97" t="s">
        <v>99</v>
      </c>
      <c r="B97" s="1" t="s">
        <v>1101</v>
      </c>
      <c r="C97" s="1" t="s">
        <v>2101</v>
      </c>
      <c r="D97" s="1" t="s">
        <v>3101</v>
      </c>
      <c r="E97" s="1" t="s">
        <v>5102</v>
      </c>
      <c r="F97">
        <v>14.92</v>
      </c>
      <c r="G97">
        <v>36.34</v>
      </c>
      <c r="H97">
        <v>39.81</v>
      </c>
      <c r="I97">
        <v>52.38</v>
      </c>
    </row>
    <row r="98" spans="1:9">
      <c r="A98" t="s">
        <v>100</v>
      </c>
      <c r="B98" s="1" t="s">
        <v>1102</v>
      </c>
      <c r="C98" s="1" t="s">
        <v>2102</v>
      </c>
      <c r="D98" s="1" t="s">
        <v>3102</v>
      </c>
      <c r="E98" s="1" t="s">
        <v>5103</v>
      </c>
      <c r="F98">
        <v>40.29</v>
      </c>
      <c r="G98">
        <v>61.83</v>
      </c>
      <c r="H98">
        <v>63.07</v>
      </c>
      <c r="I98">
        <v>44.12</v>
      </c>
    </row>
    <row r="99" spans="1:9">
      <c r="A99" t="s">
        <v>101</v>
      </c>
      <c r="B99" s="1" t="s">
        <v>1103</v>
      </c>
      <c r="C99" s="1" t="s">
        <v>2103</v>
      </c>
      <c r="D99" s="1" t="s">
        <v>3103</v>
      </c>
      <c r="E99" s="1" t="s">
        <v>5104</v>
      </c>
      <c r="F99">
        <v>23.35</v>
      </c>
      <c r="G99">
        <v>54.24</v>
      </c>
      <c r="H99">
        <v>34.24</v>
      </c>
      <c r="I99">
        <v>52.63</v>
      </c>
    </row>
    <row r="100" spans="1:9">
      <c r="A100" t="s">
        <v>102</v>
      </c>
      <c r="B100" s="1" t="s">
        <v>1104</v>
      </c>
      <c r="C100" s="1" t="s">
        <v>2104</v>
      </c>
      <c r="D100" s="1" t="s">
        <v>3104</v>
      </c>
      <c r="E100" s="1" t="s">
        <v>5105</v>
      </c>
      <c r="F100">
        <v>34.03</v>
      </c>
      <c r="G100">
        <v>65.17</v>
      </c>
      <c r="H100">
        <v>34.25</v>
      </c>
      <c r="I100">
        <v>52.94</v>
      </c>
    </row>
    <row r="101" spans="1:9">
      <c r="A101" t="s">
        <v>103</v>
      </c>
      <c r="B101" s="1" t="s">
        <v>1105</v>
      </c>
      <c r="C101" s="1" t="s">
        <v>2105</v>
      </c>
      <c r="D101" s="1" t="s">
        <v>3105</v>
      </c>
      <c r="E101" s="1" t="s">
        <v>5106</v>
      </c>
      <c r="F101">
        <v>11.97</v>
      </c>
      <c r="G101">
        <v>55.13</v>
      </c>
      <c r="H101">
        <v>42.19</v>
      </c>
      <c r="I101">
        <v>65.38</v>
      </c>
    </row>
    <row r="102" spans="1:9">
      <c r="A102" t="s">
        <v>104</v>
      </c>
      <c r="B102" s="1" t="s">
        <v>1106</v>
      </c>
      <c r="C102" s="1" t="s">
        <v>2106</v>
      </c>
      <c r="D102" s="1" t="s">
        <v>3106</v>
      </c>
      <c r="E102" s="1" t="s">
        <v>5107</v>
      </c>
      <c r="F102">
        <v>8.029999999999999</v>
      </c>
      <c r="G102">
        <v>31.62</v>
      </c>
      <c r="H102">
        <v>55.42</v>
      </c>
      <c r="I102">
        <v>70.59</v>
      </c>
    </row>
    <row r="103" spans="1:9">
      <c r="A103" t="s">
        <v>105</v>
      </c>
      <c r="B103" s="1" t="s">
        <v>1107</v>
      </c>
      <c r="C103" s="1" t="s">
        <v>2107</v>
      </c>
      <c r="D103" s="1" t="s">
        <v>3107</v>
      </c>
      <c r="E103" s="1" t="s">
        <v>5108</v>
      </c>
      <c r="F103">
        <v>14.77</v>
      </c>
      <c r="G103">
        <v>48.01</v>
      </c>
      <c r="H103">
        <v>58.33</v>
      </c>
      <c r="I103">
        <v>81.81999999999999</v>
      </c>
    </row>
    <row r="104" spans="1:9">
      <c r="A104" t="s">
        <v>106</v>
      </c>
      <c r="B104" s="1" t="s">
        <v>1108</v>
      </c>
      <c r="C104" s="1" t="s">
        <v>2108</v>
      </c>
      <c r="D104" s="1" t="s">
        <v>3108</v>
      </c>
      <c r="E104" s="1" t="s">
        <v>5109</v>
      </c>
      <c r="F104">
        <v>23.86</v>
      </c>
      <c r="G104">
        <v>44.25</v>
      </c>
      <c r="H104">
        <v>39</v>
      </c>
      <c r="I104">
        <v>55</v>
      </c>
    </row>
    <row r="105" spans="1:9">
      <c r="A105" t="s">
        <v>107</v>
      </c>
      <c r="B105" s="1" t="s">
        <v>1109</v>
      </c>
      <c r="C105" s="1" t="s">
        <v>2109</v>
      </c>
      <c r="D105" s="1" t="s">
        <v>3109</v>
      </c>
      <c r="E105" s="1" t="s">
        <v>5110</v>
      </c>
      <c r="F105">
        <v>26.12</v>
      </c>
      <c r="G105">
        <v>53.09</v>
      </c>
      <c r="H105">
        <v>53.88</v>
      </c>
      <c r="I105">
        <v>60.87</v>
      </c>
    </row>
    <row r="106" spans="1:9">
      <c r="A106" t="s">
        <v>108</v>
      </c>
      <c r="B106" s="1" t="s">
        <v>1110</v>
      </c>
      <c r="C106" s="1" t="s">
        <v>2110</v>
      </c>
      <c r="D106" s="1" t="s">
        <v>3110</v>
      </c>
      <c r="E106" s="1" t="s">
        <v>5111</v>
      </c>
      <c r="F106">
        <v>56.53</v>
      </c>
      <c r="G106">
        <v>72.55</v>
      </c>
      <c r="H106">
        <v>15.25</v>
      </c>
      <c r="I106">
        <v>21.43</v>
      </c>
    </row>
    <row r="107" spans="1:9">
      <c r="A107" t="s">
        <v>109</v>
      </c>
      <c r="B107" s="1" t="s">
        <v>1111</v>
      </c>
      <c r="C107" s="1" t="s">
        <v>2111</v>
      </c>
      <c r="D107" s="1" t="s">
        <v>3111</v>
      </c>
      <c r="E107" s="1" t="s">
        <v>5112</v>
      </c>
      <c r="F107">
        <v>28.54</v>
      </c>
      <c r="G107">
        <v>45.54</v>
      </c>
      <c r="H107">
        <v>46.2</v>
      </c>
      <c r="I107">
        <v>62.16</v>
      </c>
    </row>
    <row r="108" spans="1:9">
      <c r="A108" t="s">
        <v>110</v>
      </c>
      <c r="B108" s="1" t="s">
        <v>1112</v>
      </c>
      <c r="C108" s="1" t="s">
        <v>2112</v>
      </c>
      <c r="D108" s="1" t="s">
        <v>3112</v>
      </c>
      <c r="E108" s="1" t="s">
        <v>5113</v>
      </c>
      <c r="F108">
        <v>35.12</v>
      </c>
      <c r="G108">
        <v>63.47</v>
      </c>
      <c r="H108">
        <v>22.81</v>
      </c>
      <c r="I108">
        <v>44.12</v>
      </c>
    </row>
    <row r="109" spans="1:9">
      <c r="A109" t="s">
        <v>111</v>
      </c>
      <c r="B109" s="1" t="s">
        <v>1113</v>
      </c>
      <c r="C109" s="1" t="s">
        <v>2113</v>
      </c>
      <c r="D109" s="1" t="s">
        <v>3113</v>
      </c>
      <c r="E109" s="1" t="s">
        <v>5114</v>
      </c>
      <c r="F109">
        <v>11.69</v>
      </c>
      <c r="G109">
        <v>52.35</v>
      </c>
      <c r="H109">
        <v>38.26</v>
      </c>
      <c r="I109">
        <v>65</v>
      </c>
    </row>
    <row r="110" spans="1:9">
      <c r="A110" t="s">
        <v>112</v>
      </c>
      <c r="B110" s="1" t="s">
        <v>1114</v>
      </c>
      <c r="C110" s="1" t="s">
        <v>2114</v>
      </c>
      <c r="D110" s="1" t="s">
        <v>3114</v>
      </c>
      <c r="E110" s="1" t="s">
        <v>5115</v>
      </c>
      <c r="F110">
        <v>24.03</v>
      </c>
      <c r="G110">
        <v>50.55</v>
      </c>
      <c r="H110">
        <v>33.33</v>
      </c>
      <c r="I110">
        <v>48.28</v>
      </c>
    </row>
    <row r="111" spans="1:9">
      <c r="A111" t="s">
        <v>113</v>
      </c>
      <c r="B111" s="1" t="s">
        <v>1115</v>
      </c>
      <c r="C111" s="1" t="s">
        <v>2115</v>
      </c>
      <c r="D111" s="1" t="s">
        <v>3115</v>
      </c>
      <c r="E111" s="1" t="s">
        <v>5116</v>
      </c>
      <c r="F111">
        <v>30.75</v>
      </c>
      <c r="G111">
        <v>52.65</v>
      </c>
      <c r="H111">
        <v>33.33</v>
      </c>
      <c r="I111">
        <v>47.37</v>
      </c>
    </row>
    <row r="112" spans="1:9">
      <c r="A112" t="s">
        <v>114</v>
      </c>
      <c r="B112" s="1" t="s">
        <v>1116</v>
      </c>
      <c r="C112" s="1" t="s">
        <v>2116</v>
      </c>
      <c r="D112" s="1" t="s">
        <v>3116</v>
      </c>
      <c r="E112" s="1" t="s">
        <v>5117</v>
      </c>
      <c r="F112">
        <v>28.45</v>
      </c>
      <c r="G112">
        <v>49.48</v>
      </c>
      <c r="H112">
        <v>52.41</v>
      </c>
      <c r="I112">
        <v>54.55</v>
      </c>
    </row>
    <row r="113" spans="1:9">
      <c r="A113" t="s">
        <v>115</v>
      </c>
      <c r="B113" s="1" t="s">
        <v>1117</v>
      </c>
      <c r="C113" s="1" t="s">
        <v>2117</v>
      </c>
      <c r="D113" s="1" t="s">
        <v>3117</v>
      </c>
      <c r="E113" s="1" t="s">
        <v>5118</v>
      </c>
      <c r="F113">
        <v>33.42</v>
      </c>
      <c r="G113">
        <v>72.95</v>
      </c>
      <c r="H113">
        <v>22.55</v>
      </c>
      <c r="I113">
        <v>35</v>
      </c>
    </row>
    <row r="114" spans="1:9">
      <c r="A114" t="s">
        <v>116</v>
      </c>
      <c r="B114" s="1" t="s">
        <v>1118</v>
      </c>
      <c r="C114" s="1" t="s">
        <v>2118</v>
      </c>
      <c r="D114" s="1" t="s">
        <v>3118</v>
      </c>
      <c r="E114" s="1" t="s">
        <v>5119</v>
      </c>
      <c r="F114">
        <v>39.15</v>
      </c>
      <c r="G114">
        <v>60.24</v>
      </c>
      <c r="H114">
        <v>33.59</v>
      </c>
      <c r="I114">
        <v>46.15</v>
      </c>
    </row>
    <row r="115" spans="1:9">
      <c r="A115" t="s">
        <v>117</v>
      </c>
      <c r="B115" s="1" t="s">
        <v>1119</v>
      </c>
      <c r="C115" s="1" t="s">
        <v>2119</v>
      </c>
      <c r="D115" s="1" t="s">
        <v>3119</v>
      </c>
      <c r="E115" s="1" t="s">
        <v>5120</v>
      </c>
      <c r="F115">
        <v>42.19</v>
      </c>
      <c r="G115">
        <v>67.15000000000001</v>
      </c>
      <c r="H115">
        <v>22.5</v>
      </c>
      <c r="I115">
        <v>37.5</v>
      </c>
    </row>
    <row r="116" spans="1:9">
      <c r="A116" t="s">
        <v>118</v>
      </c>
      <c r="B116" s="1" t="s">
        <v>1120</v>
      </c>
      <c r="C116" s="1" t="s">
        <v>2120</v>
      </c>
      <c r="D116" s="1" t="s">
        <v>3120</v>
      </c>
      <c r="E116" s="1" t="s">
        <v>5121</v>
      </c>
      <c r="F116">
        <v>15.82</v>
      </c>
      <c r="G116">
        <v>45.96</v>
      </c>
      <c r="H116">
        <v>47.37</v>
      </c>
      <c r="I116">
        <v>69.56999999999999</v>
      </c>
    </row>
    <row r="117" spans="1:9">
      <c r="A117" t="s">
        <v>119</v>
      </c>
      <c r="B117" s="1" t="s">
        <v>1121</v>
      </c>
      <c r="C117" s="1" t="s">
        <v>2121</v>
      </c>
      <c r="D117" s="1" t="s">
        <v>3121</v>
      </c>
      <c r="E117" s="1" t="s">
        <v>5122</v>
      </c>
      <c r="F117">
        <v>6.02</v>
      </c>
      <c r="G117">
        <v>47.15</v>
      </c>
      <c r="H117">
        <v>65</v>
      </c>
      <c r="I117">
        <v>109.09</v>
      </c>
    </row>
    <row r="118" spans="1:9">
      <c r="A118" t="s">
        <v>120</v>
      </c>
      <c r="B118" s="1" t="s">
        <v>1122</v>
      </c>
      <c r="C118" s="1" t="s">
        <v>2122</v>
      </c>
      <c r="D118" s="1" t="s">
        <v>3122</v>
      </c>
      <c r="E118" s="1" t="s">
        <v>5123</v>
      </c>
      <c r="F118">
        <v>39.4</v>
      </c>
      <c r="G118">
        <v>53.27</v>
      </c>
      <c r="H118">
        <v>41.89</v>
      </c>
      <c r="I118">
        <v>48.39</v>
      </c>
    </row>
    <row r="119" spans="1:9">
      <c r="A119" t="s">
        <v>121</v>
      </c>
      <c r="B119" s="1" t="s">
        <v>1123</v>
      </c>
      <c r="C119" s="1" t="s">
        <v>2123</v>
      </c>
      <c r="D119" s="1" t="s">
        <v>3123</v>
      </c>
      <c r="E119" s="1" t="s">
        <v>5124</v>
      </c>
      <c r="F119">
        <v>36.74</v>
      </c>
      <c r="G119">
        <v>52.32</v>
      </c>
      <c r="H119">
        <v>40.18</v>
      </c>
      <c r="I119">
        <v>50</v>
      </c>
    </row>
    <row r="120" spans="1:9">
      <c r="A120" t="s">
        <v>122</v>
      </c>
      <c r="B120" s="1" t="s">
        <v>1124</v>
      </c>
      <c r="C120" s="1" t="s">
        <v>2124</v>
      </c>
      <c r="D120" s="1" t="s">
        <v>3124</v>
      </c>
      <c r="E120" s="1" t="s">
        <v>5125</v>
      </c>
      <c r="F120">
        <v>5.24</v>
      </c>
      <c r="G120">
        <v>38.58</v>
      </c>
      <c r="H120">
        <v>82.43000000000001</v>
      </c>
      <c r="I120">
        <v>100</v>
      </c>
    </row>
    <row r="121" spans="1:9">
      <c r="A121" t="s">
        <v>123</v>
      </c>
      <c r="B121" s="1" t="s">
        <v>1125</v>
      </c>
      <c r="C121" s="1" t="s">
        <v>2125</v>
      </c>
      <c r="D121" s="1" t="s">
        <v>3125</v>
      </c>
      <c r="E121" s="1" t="s">
        <v>5126</v>
      </c>
      <c r="F121">
        <v>21.37</v>
      </c>
      <c r="G121">
        <v>56.06</v>
      </c>
      <c r="H121">
        <v>56.73</v>
      </c>
      <c r="I121">
        <v>62.5</v>
      </c>
    </row>
    <row r="122" spans="1:9">
      <c r="A122" t="s">
        <v>124</v>
      </c>
      <c r="B122" s="1" t="s">
        <v>1126</v>
      </c>
      <c r="C122" s="1" t="s">
        <v>2126</v>
      </c>
      <c r="D122" s="1" t="s">
        <v>3126</v>
      </c>
      <c r="E122" s="1" t="s">
        <v>5127</v>
      </c>
      <c r="F122">
        <v>32.69</v>
      </c>
      <c r="G122">
        <v>47.89</v>
      </c>
      <c r="H122">
        <v>40.43</v>
      </c>
      <c r="I122">
        <v>54.29</v>
      </c>
    </row>
    <row r="123" spans="1:9">
      <c r="A123" t="s">
        <v>125</v>
      </c>
      <c r="B123" s="1" t="s">
        <v>1127</v>
      </c>
      <c r="C123" s="1" t="s">
        <v>2127</v>
      </c>
      <c r="D123" s="1" t="s">
        <v>3127</v>
      </c>
      <c r="E123" s="1" t="s">
        <v>5128</v>
      </c>
      <c r="F123">
        <v>46.62</v>
      </c>
      <c r="G123">
        <v>67.40000000000001</v>
      </c>
      <c r="H123">
        <v>48.55</v>
      </c>
      <c r="I123">
        <v>55.56</v>
      </c>
    </row>
    <row r="124" spans="1:9">
      <c r="A124" t="s">
        <v>126</v>
      </c>
      <c r="B124" s="1" t="s">
        <v>1128</v>
      </c>
      <c r="C124" s="1" t="s">
        <v>2128</v>
      </c>
      <c r="D124" s="1" t="s">
        <v>3128</v>
      </c>
      <c r="E124" s="1" t="s">
        <v>5129</v>
      </c>
      <c r="F124">
        <v>76.34</v>
      </c>
      <c r="G124">
        <v>88.41</v>
      </c>
      <c r="H124">
        <v>25</v>
      </c>
      <c r="I124">
        <v>5.88</v>
      </c>
    </row>
    <row r="125" spans="1:9">
      <c r="A125" t="s">
        <v>127</v>
      </c>
      <c r="B125" s="1" t="s">
        <v>1129</v>
      </c>
      <c r="C125" s="1" t="s">
        <v>2129</v>
      </c>
      <c r="D125" s="1" t="s">
        <v>3129</v>
      </c>
      <c r="E125" s="1" t="s">
        <v>5130</v>
      </c>
      <c r="F125">
        <v>16.79</v>
      </c>
      <c r="G125">
        <v>58.32</v>
      </c>
      <c r="H125">
        <v>47.11</v>
      </c>
      <c r="I125">
        <v>67.39</v>
      </c>
    </row>
    <row r="126" spans="1:9">
      <c r="A126" t="s">
        <v>128</v>
      </c>
      <c r="B126" s="1" t="s">
        <v>1130</v>
      </c>
      <c r="C126" s="1" t="s">
        <v>2130</v>
      </c>
      <c r="D126" s="1" t="s">
        <v>3130</v>
      </c>
      <c r="E126" s="1" t="s">
        <v>5131</v>
      </c>
      <c r="F126">
        <v>30.04</v>
      </c>
      <c r="G126">
        <v>53.79</v>
      </c>
      <c r="H126">
        <v>35.76</v>
      </c>
      <c r="I126">
        <v>54.05</v>
      </c>
    </row>
    <row r="127" spans="1:9">
      <c r="A127" t="s">
        <v>129</v>
      </c>
      <c r="B127" s="1" t="s">
        <v>1131</v>
      </c>
      <c r="C127" s="1" t="s">
        <v>2131</v>
      </c>
      <c r="D127" s="1" t="s">
        <v>3131</v>
      </c>
      <c r="E127" s="1" t="s">
        <v>5132</v>
      </c>
      <c r="F127">
        <v>28.34</v>
      </c>
      <c r="G127">
        <v>45.08</v>
      </c>
      <c r="H127">
        <v>46.43</v>
      </c>
      <c r="I127">
        <v>59.26</v>
      </c>
    </row>
    <row r="128" spans="1:9">
      <c r="A128" t="s">
        <v>130</v>
      </c>
      <c r="B128" s="1" t="s">
        <v>1132</v>
      </c>
      <c r="C128" s="1" t="s">
        <v>2132</v>
      </c>
      <c r="D128" s="1" t="s">
        <v>3132</v>
      </c>
      <c r="E128" s="1" t="s">
        <v>5133</v>
      </c>
      <c r="F128">
        <v>33.16</v>
      </c>
      <c r="G128">
        <v>58.81</v>
      </c>
      <c r="H128">
        <v>25.37</v>
      </c>
      <c r="I128">
        <v>46.15</v>
      </c>
    </row>
    <row r="129" spans="1:9">
      <c r="A129" t="s">
        <v>131</v>
      </c>
      <c r="B129" s="1" t="s">
        <v>1133</v>
      </c>
      <c r="C129" s="1" t="s">
        <v>2133</v>
      </c>
      <c r="D129" s="1" t="s">
        <v>3133</v>
      </c>
      <c r="E129" s="1" t="s">
        <v>5134</v>
      </c>
      <c r="F129">
        <v>37.16</v>
      </c>
      <c r="G129">
        <v>58.31</v>
      </c>
      <c r="H129">
        <v>29.3</v>
      </c>
      <c r="I129">
        <v>44.12</v>
      </c>
    </row>
    <row r="130" spans="1:9">
      <c r="A130" t="s">
        <v>132</v>
      </c>
      <c r="B130" s="1" t="s">
        <v>1134</v>
      </c>
      <c r="C130" s="1" t="s">
        <v>2134</v>
      </c>
      <c r="D130" s="1" t="s">
        <v>3134</v>
      </c>
      <c r="E130" s="1" t="s">
        <v>5135</v>
      </c>
      <c r="F130">
        <v>35.05</v>
      </c>
      <c r="G130">
        <v>55.89</v>
      </c>
      <c r="H130">
        <v>24.61</v>
      </c>
      <c r="I130">
        <v>47.37</v>
      </c>
    </row>
    <row r="131" spans="1:9">
      <c r="A131" t="s">
        <v>133</v>
      </c>
      <c r="B131" s="1" t="s">
        <v>1135</v>
      </c>
      <c r="C131" s="1" t="s">
        <v>2135</v>
      </c>
      <c r="D131" s="1" t="s">
        <v>3135</v>
      </c>
      <c r="E131" s="1" t="s">
        <v>5136</v>
      </c>
      <c r="F131">
        <v>19.85</v>
      </c>
      <c r="G131">
        <v>41.16</v>
      </c>
      <c r="H131">
        <v>57.53</v>
      </c>
      <c r="I131">
        <v>71.43000000000001</v>
      </c>
    </row>
    <row r="132" spans="1:9">
      <c r="A132" t="s">
        <v>134</v>
      </c>
      <c r="B132" s="1" t="s">
        <v>1136</v>
      </c>
      <c r="C132" s="1" t="s">
        <v>2136</v>
      </c>
      <c r="D132" s="1" t="s">
        <v>3136</v>
      </c>
      <c r="E132" s="1" t="s">
        <v>5137</v>
      </c>
      <c r="F132">
        <v>28.32</v>
      </c>
      <c r="G132">
        <v>55.3</v>
      </c>
      <c r="H132">
        <v>37.23</v>
      </c>
      <c r="I132">
        <v>50</v>
      </c>
    </row>
    <row r="133" spans="1:9">
      <c r="A133" t="s">
        <v>135</v>
      </c>
      <c r="B133" s="1" t="s">
        <v>1137</v>
      </c>
      <c r="C133" s="1" t="s">
        <v>2137</v>
      </c>
      <c r="D133" s="1" t="s">
        <v>3137</v>
      </c>
      <c r="E133" s="1" t="s">
        <v>5138</v>
      </c>
      <c r="F133">
        <v>30.39</v>
      </c>
      <c r="G133">
        <v>46.44</v>
      </c>
      <c r="H133">
        <v>42.25</v>
      </c>
      <c r="I133">
        <v>55.26</v>
      </c>
    </row>
    <row r="134" spans="1:9">
      <c r="A134" t="s">
        <v>136</v>
      </c>
      <c r="B134" s="1" t="s">
        <v>1138</v>
      </c>
      <c r="C134" s="1" t="s">
        <v>2138</v>
      </c>
      <c r="D134" s="1" t="s">
        <v>3138</v>
      </c>
      <c r="E134" s="1" t="s">
        <v>5139</v>
      </c>
      <c r="F134">
        <v>8.390000000000001</v>
      </c>
      <c r="G134">
        <v>37.54</v>
      </c>
      <c r="H134">
        <v>51.85</v>
      </c>
      <c r="I134">
        <v>65.22</v>
      </c>
    </row>
    <row r="135" spans="1:9">
      <c r="A135" t="s">
        <v>137</v>
      </c>
      <c r="B135" s="1" t="s">
        <v>1139</v>
      </c>
      <c r="C135" s="1" t="s">
        <v>2139</v>
      </c>
      <c r="D135" s="1" t="s">
        <v>3139</v>
      </c>
      <c r="E135" s="1" t="s">
        <v>5140</v>
      </c>
      <c r="F135">
        <v>7.77</v>
      </c>
      <c r="G135">
        <v>37.12</v>
      </c>
      <c r="H135">
        <v>55.74</v>
      </c>
      <c r="I135">
        <v>79.17</v>
      </c>
    </row>
    <row r="136" spans="1:9">
      <c r="A136" t="s">
        <v>138</v>
      </c>
      <c r="B136" s="1" t="s">
        <v>1140</v>
      </c>
      <c r="C136" s="1" t="s">
        <v>2140</v>
      </c>
      <c r="D136" s="1" t="s">
        <v>3140</v>
      </c>
      <c r="E136" s="1" t="s">
        <v>5141</v>
      </c>
      <c r="F136">
        <v>7.15</v>
      </c>
      <c r="G136">
        <v>31.79</v>
      </c>
      <c r="H136">
        <v>56.02</v>
      </c>
      <c r="I136">
        <v>70.27</v>
      </c>
    </row>
    <row r="137" spans="1:9">
      <c r="A137" t="s">
        <v>139</v>
      </c>
      <c r="B137" s="1" t="s">
        <v>1141</v>
      </c>
      <c r="C137" s="1" t="s">
        <v>2141</v>
      </c>
      <c r="D137" s="1" t="s">
        <v>3141</v>
      </c>
      <c r="E137" s="1" t="s">
        <v>5142</v>
      </c>
      <c r="F137">
        <v>25.98</v>
      </c>
      <c r="G137">
        <v>57.49</v>
      </c>
      <c r="H137">
        <v>37.17</v>
      </c>
      <c r="I137">
        <v>50</v>
      </c>
    </row>
    <row r="138" spans="1:9">
      <c r="A138" t="s">
        <v>140</v>
      </c>
      <c r="B138" s="1" t="s">
        <v>1142</v>
      </c>
      <c r="C138" s="1" t="s">
        <v>2142</v>
      </c>
      <c r="D138" s="1" t="s">
        <v>3142</v>
      </c>
      <c r="E138" s="1" t="s">
        <v>5143</v>
      </c>
      <c r="F138">
        <v>18.07</v>
      </c>
      <c r="G138">
        <v>49.83</v>
      </c>
      <c r="H138">
        <v>52.43</v>
      </c>
      <c r="I138">
        <v>58.93</v>
      </c>
    </row>
    <row r="139" spans="1:9">
      <c r="A139" t="s">
        <v>141</v>
      </c>
      <c r="B139" s="1" t="s">
        <v>1143</v>
      </c>
      <c r="C139" s="1" t="s">
        <v>2143</v>
      </c>
      <c r="D139" s="1" t="s">
        <v>3143</v>
      </c>
      <c r="E139" s="1" t="s">
        <v>5144</v>
      </c>
      <c r="F139">
        <v>38.69</v>
      </c>
      <c r="G139">
        <v>64.02</v>
      </c>
      <c r="H139">
        <v>34.31</v>
      </c>
      <c r="I139">
        <v>60</v>
      </c>
    </row>
    <row r="140" spans="1:9">
      <c r="A140" t="s">
        <v>142</v>
      </c>
      <c r="B140" s="1" t="s">
        <v>1144</v>
      </c>
      <c r="C140" s="1" t="s">
        <v>2144</v>
      </c>
      <c r="D140" s="1" t="s">
        <v>3144</v>
      </c>
      <c r="E140" s="1" t="s">
        <v>5145</v>
      </c>
      <c r="F140">
        <v>30.73</v>
      </c>
      <c r="G140">
        <v>57.08</v>
      </c>
      <c r="H140">
        <v>41.88</v>
      </c>
      <c r="I140">
        <v>60.61</v>
      </c>
    </row>
    <row r="141" spans="1:9">
      <c r="A141" t="s">
        <v>143</v>
      </c>
      <c r="B141" s="1" t="s">
        <v>1145</v>
      </c>
      <c r="C141" s="1" t="s">
        <v>2145</v>
      </c>
      <c r="D141" s="1" t="s">
        <v>3145</v>
      </c>
      <c r="E141" s="1" t="s">
        <v>5146</v>
      </c>
      <c r="F141">
        <v>25.46</v>
      </c>
      <c r="G141">
        <v>55.5</v>
      </c>
      <c r="H141">
        <v>43.12</v>
      </c>
      <c r="I141">
        <v>51.52</v>
      </c>
    </row>
    <row r="142" spans="1:9">
      <c r="A142" t="s">
        <v>144</v>
      </c>
      <c r="B142" s="1" t="s">
        <v>1146</v>
      </c>
      <c r="C142" s="1" t="s">
        <v>2146</v>
      </c>
      <c r="D142" s="1" t="s">
        <v>3146</v>
      </c>
      <c r="E142" s="1" t="s">
        <v>5147</v>
      </c>
      <c r="F142">
        <v>36.14</v>
      </c>
      <c r="G142">
        <v>60.21</v>
      </c>
      <c r="H142">
        <v>38.97</v>
      </c>
      <c r="I142">
        <v>50</v>
      </c>
    </row>
    <row r="143" spans="1:9">
      <c r="A143" t="s">
        <v>145</v>
      </c>
      <c r="B143" s="1" t="s">
        <v>1147</v>
      </c>
      <c r="C143" s="1" t="s">
        <v>2147</v>
      </c>
      <c r="D143" s="1" t="s">
        <v>3147</v>
      </c>
      <c r="E143" s="1" t="s">
        <v>5148</v>
      </c>
      <c r="F143">
        <v>35.5</v>
      </c>
      <c r="G143">
        <v>67.79000000000001</v>
      </c>
      <c r="H143">
        <v>21.13</v>
      </c>
      <c r="I143">
        <v>37.84</v>
      </c>
    </row>
    <row r="144" spans="1:9">
      <c r="A144" t="s">
        <v>146</v>
      </c>
      <c r="B144" s="1" t="s">
        <v>1148</v>
      </c>
      <c r="C144" s="1" t="s">
        <v>2148</v>
      </c>
      <c r="D144" s="1" t="s">
        <v>3148</v>
      </c>
      <c r="E144" s="1" t="s">
        <v>5149</v>
      </c>
      <c r="F144">
        <v>13.31</v>
      </c>
      <c r="G144">
        <v>50.81</v>
      </c>
      <c r="H144">
        <v>38.85</v>
      </c>
      <c r="I144">
        <v>51.72</v>
      </c>
    </row>
    <row r="145" spans="1:9">
      <c r="A145" t="s">
        <v>147</v>
      </c>
      <c r="B145" s="1" t="s">
        <v>1149</v>
      </c>
      <c r="C145" s="1" t="s">
        <v>2149</v>
      </c>
      <c r="D145" s="1" t="s">
        <v>3149</v>
      </c>
      <c r="E145" s="1" t="s">
        <v>5150</v>
      </c>
      <c r="F145">
        <v>15.54</v>
      </c>
      <c r="G145">
        <v>48.49</v>
      </c>
      <c r="H145">
        <v>41.78</v>
      </c>
      <c r="I145">
        <v>62.07</v>
      </c>
    </row>
    <row r="146" spans="1:9">
      <c r="A146" t="s">
        <v>148</v>
      </c>
      <c r="B146" s="1" t="s">
        <v>1150</v>
      </c>
      <c r="C146" s="1" t="s">
        <v>2150</v>
      </c>
      <c r="D146" s="1" t="s">
        <v>3150</v>
      </c>
      <c r="E146" s="1" t="s">
        <v>5151</v>
      </c>
      <c r="F146">
        <v>11.15</v>
      </c>
      <c r="G146">
        <v>37.41</v>
      </c>
      <c r="H146">
        <v>56.54</v>
      </c>
      <c r="I146">
        <v>67.5</v>
      </c>
    </row>
    <row r="147" spans="1:9">
      <c r="A147" t="s">
        <v>149</v>
      </c>
      <c r="B147" s="1" t="s">
        <v>1151</v>
      </c>
      <c r="C147" s="1" t="s">
        <v>2151</v>
      </c>
      <c r="D147" s="1" t="s">
        <v>3151</v>
      </c>
      <c r="E147" s="1" t="s">
        <v>5152</v>
      </c>
      <c r="F147">
        <v>38.74</v>
      </c>
      <c r="G147">
        <v>71.51000000000001</v>
      </c>
      <c r="H147">
        <v>33.7</v>
      </c>
      <c r="I147">
        <v>47.22</v>
      </c>
    </row>
    <row r="148" spans="1:9">
      <c r="A148" t="s">
        <v>150</v>
      </c>
      <c r="B148" s="1" t="s">
        <v>1152</v>
      </c>
      <c r="C148" s="1" t="s">
        <v>2152</v>
      </c>
      <c r="D148" s="1" t="s">
        <v>3152</v>
      </c>
      <c r="E148" s="1" t="s">
        <v>5153</v>
      </c>
      <c r="F148">
        <v>6.73</v>
      </c>
      <c r="G148">
        <v>36.57</v>
      </c>
      <c r="H148">
        <v>52.91</v>
      </c>
      <c r="I148">
        <v>69.77</v>
      </c>
    </row>
    <row r="149" spans="1:9">
      <c r="A149" t="s">
        <v>151</v>
      </c>
      <c r="B149" s="1" t="s">
        <v>1153</v>
      </c>
      <c r="C149" s="1" t="s">
        <v>2153</v>
      </c>
      <c r="D149" s="1" t="s">
        <v>3153</v>
      </c>
      <c r="E149" s="1" t="s">
        <v>5154</v>
      </c>
      <c r="F149">
        <v>12.04</v>
      </c>
      <c r="G149">
        <v>45.28</v>
      </c>
      <c r="H149">
        <v>48.13</v>
      </c>
      <c r="I149">
        <v>60</v>
      </c>
    </row>
    <row r="150" spans="1:9">
      <c r="A150" t="s">
        <v>152</v>
      </c>
      <c r="B150" s="1" t="s">
        <v>1154</v>
      </c>
      <c r="C150" s="1" t="s">
        <v>2154</v>
      </c>
      <c r="D150" s="1" t="s">
        <v>3154</v>
      </c>
      <c r="E150" s="1" t="s">
        <v>5155</v>
      </c>
      <c r="F150">
        <v>17.44</v>
      </c>
      <c r="G150">
        <v>53.49</v>
      </c>
      <c r="H150">
        <v>31.34</v>
      </c>
      <c r="I150">
        <v>54.05</v>
      </c>
    </row>
    <row r="151" spans="1:9">
      <c r="A151" t="s">
        <v>153</v>
      </c>
      <c r="B151" s="1" t="s">
        <v>1155</v>
      </c>
      <c r="C151" s="1" t="s">
        <v>2155</v>
      </c>
      <c r="D151" s="1" t="s">
        <v>3155</v>
      </c>
      <c r="E151" s="1" t="s">
        <v>5156</v>
      </c>
      <c r="F151">
        <v>31.28</v>
      </c>
      <c r="G151">
        <v>48.5</v>
      </c>
      <c r="H151">
        <v>40.45</v>
      </c>
      <c r="I151">
        <v>47.22</v>
      </c>
    </row>
    <row r="152" spans="1:9">
      <c r="A152" t="s">
        <v>154</v>
      </c>
      <c r="B152" s="1" t="s">
        <v>1156</v>
      </c>
      <c r="C152" s="1" t="s">
        <v>2156</v>
      </c>
      <c r="D152" s="1" t="s">
        <v>3156</v>
      </c>
      <c r="E152" s="1" t="s">
        <v>5157</v>
      </c>
      <c r="F152">
        <v>4.89</v>
      </c>
      <c r="G152">
        <v>38.08</v>
      </c>
      <c r="H152">
        <v>64.97</v>
      </c>
      <c r="I152">
        <v>83.33</v>
      </c>
    </row>
    <row r="153" spans="1:9">
      <c r="A153" t="s">
        <v>155</v>
      </c>
      <c r="B153" s="1" t="s">
        <v>1157</v>
      </c>
      <c r="C153" s="1" t="s">
        <v>2157</v>
      </c>
      <c r="D153" s="1" t="s">
        <v>3157</v>
      </c>
      <c r="E153" s="1" t="s">
        <v>5158</v>
      </c>
      <c r="F153">
        <v>10.55</v>
      </c>
      <c r="G153">
        <v>49.01</v>
      </c>
      <c r="H153">
        <v>80</v>
      </c>
      <c r="I153">
        <v>100</v>
      </c>
    </row>
    <row r="154" spans="1:9">
      <c r="A154" t="s">
        <v>156</v>
      </c>
      <c r="B154" s="1" t="s">
        <v>1158</v>
      </c>
      <c r="C154" s="1" t="s">
        <v>2158</v>
      </c>
      <c r="D154" s="1" t="s">
        <v>3158</v>
      </c>
      <c r="E154" s="1" t="s">
        <v>5159</v>
      </c>
      <c r="F154">
        <v>21.37</v>
      </c>
      <c r="G154">
        <v>46.9</v>
      </c>
      <c r="H154">
        <v>50</v>
      </c>
      <c r="I154">
        <v>59.26</v>
      </c>
    </row>
    <row r="155" spans="1:9">
      <c r="A155" t="s">
        <v>157</v>
      </c>
      <c r="B155" s="1" t="s">
        <v>1159</v>
      </c>
      <c r="C155" s="1" t="s">
        <v>2159</v>
      </c>
      <c r="D155" s="1" t="s">
        <v>3159</v>
      </c>
      <c r="E155" s="1" t="s">
        <v>5160</v>
      </c>
      <c r="F155">
        <v>16.33</v>
      </c>
      <c r="G155">
        <v>41.97</v>
      </c>
      <c r="H155">
        <v>53.41</v>
      </c>
      <c r="I155">
        <v>61.9</v>
      </c>
    </row>
    <row r="156" spans="1:9">
      <c r="A156" t="s">
        <v>158</v>
      </c>
      <c r="B156" s="1" t="s">
        <v>1160</v>
      </c>
      <c r="C156" s="1" t="s">
        <v>2160</v>
      </c>
      <c r="D156" s="1" t="s">
        <v>3160</v>
      </c>
      <c r="E156" s="1" t="s">
        <v>5161</v>
      </c>
      <c r="F156">
        <v>26.92</v>
      </c>
      <c r="G156">
        <v>54.52</v>
      </c>
      <c r="H156">
        <v>37.68</v>
      </c>
      <c r="I156">
        <v>47.62</v>
      </c>
    </row>
    <row r="157" spans="1:9">
      <c r="A157" t="s">
        <v>159</v>
      </c>
      <c r="B157" s="1" t="s">
        <v>1161</v>
      </c>
      <c r="C157" s="1" t="s">
        <v>2161</v>
      </c>
      <c r="D157" s="1" t="s">
        <v>3161</v>
      </c>
      <c r="E157" s="1" t="s">
        <v>5162</v>
      </c>
      <c r="F157">
        <v>22.26</v>
      </c>
      <c r="G157">
        <v>55.56</v>
      </c>
      <c r="H157">
        <v>35.78</v>
      </c>
      <c r="I157">
        <v>48.89</v>
      </c>
    </row>
    <row r="158" spans="1:9">
      <c r="A158" t="s">
        <v>160</v>
      </c>
      <c r="B158" s="1" t="s">
        <v>1162</v>
      </c>
      <c r="C158" s="1" t="s">
        <v>2162</v>
      </c>
      <c r="D158" s="1" t="s">
        <v>3162</v>
      </c>
      <c r="E158" s="1" t="s">
        <v>5163</v>
      </c>
      <c r="F158">
        <v>50.59</v>
      </c>
      <c r="G158">
        <v>81.48999999999999</v>
      </c>
      <c r="H158">
        <v>11.97</v>
      </c>
      <c r="I158">
        <v>25</v>
      </c>
    </row>
    <row r="159" spans="1:9">
      <c r="A159" t="s">
        <v>161</v>
      </c>
      <c r="B159" s="1" t="s">
        <v>1163</v>
      </c>
      <c r="C159" s="1" t="s">
        <v>2163</v>
      </c>
      <c r="D159" s="1" t="s">
        <v>3163</v>
      </c>
      <c r="E159" s="1" t="s">
        <v>5164</v>
      </c>
      <c r="F159">
        <v>25.96</v>
      </c>
      <c r="G159">
        <v>53.28</v>
      </c>
      <c r="H159">
        <v>39.78</v>
      </c>
      <c r="I159">
        <v>57.89</v>
      </c>
    </row>
    <row r="160" spans="1:9">
      <c r="A160" t="s">
        <v>162</v>
      </c>
      <c r="B160" s="1" t="s">
        <v>1164</v>
      </c>
      <c r="C160" s="1" t="s">
        <v>2164</v>
      </c>
      <c r="D160" s="1" t="s">
        <v>3164</v>
      </c>
      <c r="E160" s="1" t="s">
        <v>5165</v>
      </c>
      <c r="F160">
        <v>30.35</v>
      </c>
      <c r="G160">
        <v>59.88</v>
      </c>
      <c r="H160">
        <v>25.95</v>
      </c>
      <c r="I160">
        <v>41.18</v>
      </c>
    </row>
    <row r="161" spans="1:9">
      <c r="A161" t="s">
        <v>163</v>
      </c>
      <c r="B161" s="1" t="s">
        <v>1165</v>
      </c>
      <c r="C161" s="1" t="s">
        <v>2165</v>
      </c>
      <c r="D161" s="1" t="s">
        <v>3165</v>
      </c>
      <c r="E161" s="1" t="s">
        <v>5166</v>
      </c>
      <c r="F161">
        <v>17.27</v>
      </c>
      <c r="G161">
        <v>53.81</v>
      </c>
      <c r="H161">
        <v>50</v>
      </c>
      <c r="I161">
        <v>57.89</v>
      </c>
    </row>
    <row r="162" spans="1:9">
      <c r="A162" t="s">
        <v>164</v>
      </c>
      <c r="B162" s="1" t="s">
        <v>1166</v>
      </c>
      <c r="C162" s="1" t="s">
        <v>2166</v>
      </c>
      <c r="D162" s="1" t="s">
        <v>3166</v>
      </c>
      <c r="E162" s="1" t="s">
        <v>5167</v>
      </c>
      <c r="F162">
        <v>29.2</v>
      </c>
      <c r="G162">
        <v>53.96</v>
      </c>
      <c r="H162">
        <v>41.09</v>
      </c>
      <c r="I162">
        <v>52</v>
      </c>
    </row>
    <row r="163" spans="1:9">
      <c r="A163" t="s">
        <v>165</v>
      </c>
      <c r="B163" s="1" t="s">
        <v>1167</v>
      </c>
      <c r="C163" s="1" t="s">
        <v>2167</v>
      </c>
      <c r="D163" s="1" t="s">
        <v>3167</v>
      </c>
      <c r="E163" s="1" t="s">
        <v>5168</v>
      </c>
      <c r="F163">
        <v>7.77</v>
      </c>
      <c r="G163">
        <v>39.18</v>
      </c>
      <c r="H163">
        <v>53.68</v>
      </c>
      <c r="I163">
        <v>80.77</v>
      </c>
    </row>
    <row r="164" spans="1:9">
      <c r="A164" t="s">
        <v>166</v>
      </c>
      <c r="B164" s="1" t="s">
        <v>1168</v>
      </c>
      <c r="C164" s="1" t="s">
        <v>2168</v>
      </c>
      <c r="D164" s="1" t="s">
        <v>3168</v>
      </c>
      <c r="E164" s="1" t="s">
        <v>5169</v>
      </c>
      <c r="F164">
        <v>28.5</v>
      </c>
      <c r="G164">
        <v>53.62</v>
      </c>
      <c r="H164">
        <v>33.6</v>
      </c>
      <c r="I164">
        <v>48.15</v>
      </c>
    </row>
    <row r="165" spans="1:9">
      <c r="A165" t="s">
        <v>167</v>
      </c>
      <c r="B165" s="1" t="s">
        <v>1169</v>
      </c>
      <c r="C165" s="1" t="s">
        <v>2169</v>
      </c>
      <c r="D165" s="1" t="s">
        <v>3169</v>
      </c>
      <c r="E165" s="1" t="s">
        <v>5170</v>
      </c>
      <c r="F165">
        <v>14.86</v>
      </c>
      <c r="G165">
        <v>50.76</v>
      </c>
      <c r="H165">
        <v>47.67</v>
      </c>
      <c r="I165">
        <v>64.70999999999999</v>
      </c>
    </row>
    <row r="166" spans="1:9">
      <c r="A166" t="s">
        <v>168</v>
      </c>
      <c r="B166" s="1" t="s">
        <v>1170</v>
      </c>
      <c r="C166" s="1" t="s">
        <v>2170</v>
      </c>
      <c r="D166" s="1" t="s">
        <v>3170</v>
      </c>
      <c r="E166" s="1" t="s">
        <v>5171</v>
      </c>
      <c r="F166">
        <v>10.49</v>
      </c>
      <c r="G166">
        <v>29.32</v>
      </c>
      <c r="H166">
        <v>60.21</v>
      </c>
      <c r="I166">
        <v>79.48999999999999</v>
      </c>
    </row>
    <row r="167" spans="1:9">
      <c r="A167" t="s">
        <v>169</v>
      </c>
      <c r="B167" s="1" t="s">
        <v>1171</v>
      </c>
      <c r="C167" s="1" t="s">
        <v>2171</v>
      </c>
      <c r="D167" s="1" t="s">
        <v>3171</v>
      </c>
      <c r="E167" s="1" t="s">
        <v>5172</v>
      </c>
      <c r="F167">
        <v>22.05</v>
      </c>
      <c r="G167">
        <v>36.37</v>
      </c>
      <c r="H167">
        <v>50.6</v>
      </c>
      <c r="I167">
        <v>72.22</v>
      </c>
    </row>
    <row r="168" spans="1:9">
      <c r="A168" t="s">
        <v>170</v>
      </c>
      <c r="B168" s="1" t="s">
        <v>1172</v>
      </c>
      <c r="C168" s="1" t="s">
        <v>2172</v>
      </c>
      <c r="D168" s="1" t="s">
        <v>3172</v>
      </c>
      <c r="E168" s="1" t="s">
        <v>5173</v>
      </c>
      <c r="F168">
        <v>26.81</v>
      </c>
      <c r="G168">
        <v>50.41</v>
      </c>
      <c r="H168">
        <v>40.69</v>
      </c>
      <c r="I168">
        <v>54.55</v>
      </c>
    </row>
    <row r="169" spans="1:9">
      <c r="A169" t="s">
        <v>171</v>
      </c>
      <c r="B169" s="1" t="s">
        <v>1173</v>
      </c>
      <c r="C169" s="1" t="s">
        <v>2173</v>
      </c>
      <c r="D169" s="1" t="s">
        <v>3173</v>
      </c>
      <c r="E169" s="1" t="s">
        <v>5174</v>
      </c>
      <c r="F169">
        <v>32.71</v>
      </c>
      <c r="G169">
        <v>52.67</v>
      </c>
      <c r="H169">
        <v>44.8</v>
      </c>
      <c r="I169">
        <v>55.56</v>
      </c>
    </row>
    <row r="170" spans="1:9">
      <c r="A170" t="s">
        <v>172</v>
      </c>
      <c r="B170" s="1" t="s">
        <v>1174</v>
      </c>
      <c r="C170" s="1" t="s">
        <v>2174</v>
      </c>
      <c r="D170" s="1" t="s">
        <v>3174</v>
      </c>
      <c r="E170" s="1" t="s">
        <v>5175</v>
      </c>
      <c r="F170">
        <v>25.66</v>
      </c>
      <c r="G170">
        <v>57.47</v>
      </c>
      <c r="H170">
        <v>37.32</v>
      </c>
      <c r="I170">
        <v>51.72</v>
      </c>
    </row>
    <row r="171" spans="1:9">
      <c r="A171" t="s">
        <v>173</v>
      </c>
      <c r="B171" s="1" t="s">
        <v>1175</v>
      </c>
      <c r="C171" s="1" t="s">
        <v>2175</v>
      </c>
      <c r="D171" s="1" t="s">
        <v>3175</v>
      </c>
      <c r="E171" s="1" t="s">
        <v>5176</v>
      </c>
      <c r="F171">
        <v>18.24</v>
      </c>
      <c r="G171">
        <v>50.15</v>
      </c>
      <c r="H171">
        <v>76.84999999999999</v>
      </c>
      <c r="I171">
        <v>91.3</v>
      </c>
    </row>
    <row r="172" spans="1:9">
      <c r="A172" t="s">
        <v>174</v>
      </c>
      <c r="B172" s="1" t="s">
        <v>1176</v>
      </c>
      <c r="C172" s="1" t="s">
        <v>2176</v>
      </c>
      <c r="D172" s="1" t="s">
        <v>3176</v>
      </c>
      <c r="E172" s="1" t="s">
        <v>5177</v>
      </c>
      <c r="F172">
        <v>2.27</v>
      </c>
      <c r="G172">
        <v>17.23</v>
      </c>
      <c r="H172">
        <v>110.94</v>
      </c>
      <c r="I172">
        <v>146.15</v>
      </c>
    </row>
    <row r="173" spans="1:9">
      <c r="A173" t="s">
        <v>175</v>
      </c>
      <c r="B173" s="1" t="s">
        <v>1177</v>
      </c>
      <c r="C173" s="1" t="s">
        <v>2177</v>
      </c>
      <c r="D173" s="1" t="s">
        <v>3177</v>
      </c>
      <c r="E173" s="1" t="s">
        <v>5178</v>
      </c>
      <c r="F173">
        <v>28.13</v>
      </c>
      <c r="G173">
        <v>53.02</v>
      </c>
      <c r="H173">
        <v>33.33</v>
      </c>
      <c r="I173">
        <v>50</v>
      </c>
    </row>
    <row r="174" spans="1:9">
      <c r="A174" t="s">
        <v>176</v>
      </c>
      <c r="B174" s="1" t="s">
        <v>1178</v>
      </c>
      <c r="C174" s="1" t="s">
        <v>2178</v>
      </c>
      <c r="D174" s="1" t="s">
        <v>3178</v>
      </c>
      <c r="E174" s="1" t="s">
        <v>5179</v>
      </c>
      <c r="F174">
        <v>11.61</v>
      </c>
      <c r="G174">
        <v>36.78</v>
      </c>
      <c r="H174">
        <v>49.33</v>
      </c>
      <c r="I174">
        <v>66.67</v>
      </c>
    </row>
    <row r="175" spans="1:9">
      <c r="A175" t="s">
        <v>177</v>
      </c>
      <c r="B175" s="1" t="s">
        <v>1179</v>
      </c>
      <c r="C175" s="1" t="s">
        <v>2179</v>
      </c>
      <c r="D175" s="1" t="s">
        <v>3179</v>
      </c>
      <c r="E175" s="1" t="s">
        <v>5180</v>
      </c>
      <c r="F175">
        <v>43.32</v>
      </c>
      <c r="G175">
        <v>74.98</v>
      </c>
      <c r="H175">
        <v>31.65</v>
      </c>
      <c r="I175">
        <v>50</v>
      </c>
    </row>
    <row r="176" spans="1:9">
      <c r="A176" t="s">
        <v>178</v>
      </c>
      <c r="B176" s="1" t="s">
        <v>1180</v>
      </c>
      <c r="C176" s="1" t="s">
        <v>2180</v>
      </c>
      <c r="D176" s="1" t="s">
        <v>3180</v>
      </c>
      <c r="E176" s="1" t="s">
        <v>5181</v>
      </c>
      <c r="F176">
        <v>11.79</v>
      </c>
      <c r="G176">
        <v>36.95</v>
      </c>
      <c r="H176">
        <v>58.46</v>
      </c>
      <c r="I176">
        <v>75.86</v>
      </c>
    </row>
    <row r="177" spans="1:9">
      <c r="A177" t="s">
        <v>179</v>
      </c>
      <c r="B177" s="1" t="s">
        <v>1181</v>
      </c>
      <c r="C177" s="1" t="s">
        <v>2181</v>
      </c>
      <c r="D177" s="1" t="s">
        <v>3181</v>
      </c>
      <c r="E177" s="1" t="s">
        <v>5182</v>
      </c>
      <c r="F177">
        <v>9.07</v>
      </c>
      <c r="G177">
        <v>37.66</v>
      </c>
      <c r="H177">
        <v>65.56</v>
      </c>
      <c r="I177">
        <v>87.09999999999999</v>
      </c>
    </row>
    <row r="178" spans="1:9">
      <c r="A178" t="s">
        <v>180</v>
      </c>
      <c r="B178" s="1" t="s">
        <v>1182</v>
      </c>
      <c r="C178" s="1" t="s">
        <v>2182</v>
      </c>
      <c r="D178" s="1" t="s">
        <v>3182</v>
      </c>
      <c r="E178" s="1" t="s">
        <v>5183</v>
      </c>
      <c r="F178">
        <v>15.05</v>
      </c>
      <c r="G178">
        <v>38.12</v>
      </c>
      <c r="H178">
        <v>57.2</v>
      </c>
      <c r="I178">
        <v>68</v>
      </c>
    </row>
    <row r="179" spans="1:9">
      <c r="A179" t="s">
        <v>181</v>
      </c>
      <c r="B179" s="1" t="s">
        <v>1183</v>
      </c>
      <c r="C179" s="1" t="s">
        <v>2183</v>
      </c>
      <c r="D179" s="1" t="s">
        <v>3183</v>
      </c>
      <c r="E179" s="1" t="s">
        <v>5184</v>
      </c>
      <c r="F179">
        <v>13.7</v>
      </c>
      <c r="G179">
        <v>48.99</v>
      </c>
      <c r="H179">
        <v>68.28</v>
      </c>
      <c r="I179">
        <v>81.81999999999999</v>
      </c>
    </row>
    <row r="180" spans="1:9">
      <c r="A180" t="s">
        <v>182</v>
      </c>
      <c r="B180" s="1" t="s">
        <v>1184</v>
      </c>
      <c r="C180" s="1" t="s">
        <v>2184</v>
      </c>
      <c r="D180" s="1" t="s">
        <v>3184</v>
      </c>
      <c r="E180" s="1" t="s">
        <v>5185</v>
      </c>
      <c r="F180">
        <v>27.41</v>
      </c>
      <c r="G180">
        <v>51.38</v>
      </c>
      <c r="H180">
        <v>37.09</v>
      </c>
      <c r="I180">
        <v>47.06</v>
      </c>
    </row>
    <row r="181" spans="1:9">
      <c r="A181" t="s">
        <v>183</v>
      </c>
      <c r="B181" s="1" t="s">
        <v>1185</v>
      </c>
      <c r="C181" s="1" t="s">
        <v>2185</v>
      </c>
      <c r="D181" s="1" t="s">
        <v>3185</v>
      </c>
      <c r="E181" s="1" t="s">
        <v>5186</v>
      </c>
      <c r="F181">
        <v>28.24</v>
      </c>
      <c r="G181">
        <v>52.78</v>
      </c>
      <c r="H181">
        <v>35.71</v>
      </c>
      <c r="I181">
        <v>59.26</v>
      </c>
    </row>
    <row r="182" spans="1:9">
      <c r="A182" t="s">
        <v>184</v>
      </c>
      <c r="B182" s="1" t="s">
        <v>1186</v>
      </c>
      <c r="C182" s="1" t="s">
        <v>2186</v>
      </c>
      <c r="D182" s="1" t="s">
        <v>3186</v>
      </c>
      <c r="E182" s="1" t="s">
        <v>5187</v>
      </c>
      <c r="F182">
        <v>61</v>
      </c>
      <c r="G182">
        <v>81.64</v>
      </c>
      <c r="H182">
        <v>10</v>
      </c>
      <c r="I182">
        <v>21.43</v>
      </c>
    </row>
    <row r="183" spans="1:9">
      <c r="A183" t="s">
        <v>185</v>
      </c>
      <c r="B183" s="1" t="s">
        <v>1187</v>
      </c>
      <c r="C183" s="1" t="s">
        <v>2187</v>
      </c>
      <c r="D183" s="1" t="s">
        <v>3187</v>
      </c>
      <c r="E183" s="1" t="s">
        <v>5188</v>
      </c>
      <c r="F183">
        <v>20.63</v>
      </c>
      <c r="G183">
        <v>40.87</v>
      </c>
      <c r="H183">
        <v>45.09</v>
      </c>
      <c r="I183">
        <v>62</v>
      </c>
    </row>
    <row r="184" spans="1:9">
      <c r="A184" t="s">
        <v>186</v>
      </c>
      <c r="B184" s="1" t="s">
        <v>1188</v>
      </c>
      <c r="C184" s="1" t="s">
        <v>2188</v>
      </c>
      <c r="D184" s="1" t="s">
        <v>3188</v>
      </c>
      <c r="E184" s="1" t="s">
        <v>5189</v>
      </c>
      <c r="F184">
        <v>84.90000000000001</v>
      </c>
      <c r="G184">
        <v>89.56999999999999</v>
      </c>
      <c r="H184">
        <v>6.12</v>
      </c>
      <c r="I184">
        <v>9.52</v>
      </c>
    </row>
    <row r="185" spans="1:9">
      <c r="A185" t="s">
        <v>187</v>
      </c>
      <c r="B185" s="1" t="s">
        <v>1189</v>
      </c>
      <c r="C185" s="1" t="s">
        <v>2189</v>
      </c>
      <c r="D185" s="1" t="s">
        <v>3189</v>
      </c>
      <c r="E185" s="1" t="s">
        <v>5190</v>
      </c>
      <c r="F185">
        <v>26.07</v>
      </c>
      <c r="G185">
        <v>50.68</v>
      </c>
      <c r="H185">
        <v>48.18</v>
      </c>
      <c r="I185">
        <v>56.52</v>
      </c>
    </row>
    <row r="186" spans="1:9">
      <c r="A186" t="s">
        <v>188</v>
      </c>
      <c r="B186" s="1" t="s">
        <v>1190</v>
      </c>
      <c r="C186" s="1" t="s">
        <v>2190</v>
      </c>
      <c r="D186" s="1" t="s">
        <v>3190</v>
      </c>
      <c r="E186" s="1" t="s">
        <v>5191</v>
      </c>
      <c r="F186">
        <v>3.77</v>
      </c>
      <c r="G186">
        <v>29.71</v>
      </c>
      <c r="H186">
        <v>65.15000000000001</v>
      </c>
      <c r="I186">
        <v>90.91</v>
      </c>
    </row>
    <row r="187" spans="1:9">
      <c r="A187" t="s">
        <v>189</v>
      </c>
      <c r="B187" s="1" t="s">
        <v>1191</v>
      </c>
      <c r="C187" s="1" t="s">
        <v>2191</v>
      </c>
      <c r="D187" s="1" t="s">
        <v>3191</v>
      </c>
      <c r="E187" s="1" t="s">
        <v>5192</v>
      </c>
      <c r="F187">
        <v>9.43</v>
      </c>
      <c r="G187">
        <v>32.5</v>
      </c>
      <c r="H187">
        <v>64.17</v>
      </c>
      <c r="I187">
        <v>80</v>
      </c>
    </row>
    <row r="188" spans="1:9">
      <c r="A188" t="s">
        <v>190</v>
      </c>
      <c r="B188" s="1" t="s">
        <v>1192</v>
      </c>
      <c r="C188" s="1" t="s">
        <v>2192</v>
      </c>
      <c r="D188" s="1" t="s">
        <v>3192</v>
      </c>
      <c r="E188" s="1" t="s">
        <v>5193</v>
      </c>
      <c r="F188">
        <v>17.24</v>
      </c>
      <c r="G188">
        <v>54.62</v>
      </c>
      <c r="H188">
        <v>55.44</v>
      </c>
      <c r="I188">
        <v>80.95</v>
      </c>
    </row>
    <row r="189" spans="1:9">
      <c r="A189" t="s">
        <v>191</v>
      </c>
      <c r="B189" s="1" t="s">
        <v>1193</v>
      </c>
      <c r="C189" s="1" t="s">
        <v>2193</v>
      </c>
      <c r="D189" s="1" t="s">
        <v>3193</v>
      </c>
      <c r="E189" s="1" t="s">
        <v>5194</v>
      </c>
      <c r="F189">
        <v>8.09</v>
      </c>
      <c r="G189">
        <v>34.84</v>
      </c>
      <c r="H189">
        <v>63.03</v>
      </c>
      <c r="I189">
        <v>69.23</v>
      </c>
    </row>
    <row r="190" spans="1:9">
      <c r="A190" t="s">
        <v>192</v>
      </c>
      <c r="B190" s="1" t="s">
        <v>1194</v>
      </c>
      <c r="C190" s="1" t="s">
        <v>2194</v>
      </c>
      <c r="D190" s="1" t="s">
        <v>3194</v>
      </c>
      <c r="E190" s="1" t="s">
        <v>5195</v>
      </c>
      <c r="F190">
        <v>20.56</v>
      </c>
      <c r="G190">
        <v>68.39</v>
      </c>
      <c r="H190">
        <v>97.37</v>
      </c>
      <c r="I190">
        <v>100</v>
      </c>
    </row>
    <row r="191" spans="1:9">
      <c r="A191" t="s">
        <v>193</v>
      </c>
      <c r="B191" s="1" t="s">
        <v>1195</v>
      </c>
      <c r="C191" s="1" t="s">
        <v>2195</v>
      </c>
      <c r="D191" s="1" t="s">
        <v>3195</v>
      </c>
      <c r="E191" s="1" t="s">
        <v>5196</v>
      </c>
      <c r="F191">
        <v>6.3</v>
      </c>
      <c r="G191">
        <v>38.47</v>
      </c>
      <c r="H191">
        <v>77.98</v>
      </c>
      <c r="I191">
        <v>100</v>
      </c>
    </row>
    <row r="192" spans="1:9">
      <c r="A192" t="s">
        <v>194</v>
      </c>
      <c r="B192" s="1" t="s">
        <v>1196</v>
      </c>
      <c r="C192" s="1" t="s">
        <v>2196</v>
      </c>
      <c r="D192" s="1" t="s">
        <v>3196</v>
      </c>
      <c r="E192" s="1" t="s">
        <v>5197</v>
      </c>
      <c r="F192">
        <v>16.54</v>
      </c>
      <c r="G192">
        <v>48.25</v>
      </c>
      <c r="H192">
        <v>61.82</v>
      </c>
      <c r="I192">
        <v>72</v>
      </c>
    </row>
    <row r="193" spans="1:9">
      <c r="A193" t="s">
        <v>195</v>
      </c>
      <c r="B193" s="1" t="s">
        <v>1197</v>
      </c>
      <c r="C193" s="1" t="s">
        <v>2197</v>
      </c>
      <c r="D193" s="1" t="s">
        <v>3197</v>
      </c>
      <c r="E193" s="1" t="s">
        <v>5198</v>
      </c>
      <c r="F193">
        <v>5.65</v>
      </c>
      <c r="G193">
        <v>27.68</v>
      </c>
      <c r="H193">
        <v>77.94</v>
      </c>
      <c r="I193">
        <v>100</v>
      </c>
    </row>
    <row r="194" spans="1:9">
      <c r="A194" t="s">
        <v>196</v>
      </c>
      <c r="B194" s="1" t="s">
        <v>1198</v>
      </c>
      <c r="C194" s="1" t="s">
        <v>2198</v>
      </c>
      <c r="D194" s="1" t="s">
        <v>3198</v>
      </c>
      <c r="E194" s="1" t="s">
        <v>5199</v>
      </c>
      <c r="F194">
        <v>30.46</v>
      </c>
      <c r="G194">
        <v>55.41</v>
      </c>
      <c r="H194">
        <v>43.42</v>
      </c>
      <c r="I194">
        <v>60</v>
      </c>
    </row>
    <row r="195" spans="1:9">
      <c r="A195" t="s">
        <v>197</v>
      </c>
      <c r="B195" s="1" t="s">
        <v>1199</v>
      </c>
      <c r="C195" s="1" t="s">
        <v>2199</v>
      </c>
      <c r="D195" s="1" t="s">
        <v>3199</v>
      </c>
      <c r="E195" s="1" t="s">
        <v>5200</v>
      </c>
      <c r="F195">
        <v>7.69</v>
      </c>
      <c r="G195">
        <v>26.56</v>
      </c>
      <c r="H195">
        <v>56.44</v>
      </c>
      <c r="I195">
        <v>71.79000000000001</v>
      </c>
    </row>
    <row r="196" spans="1:9">
      <c r="A196" t="s">
        <v>198</v>
      </c>
      <c r="B196" s="1" t="s">
        <v>1200</v>
      </c>
      <c r="C196" s="1" t="s">
        <v>2200</v>
      </c>
      <c r="D196" s="1" t="s">
        <v>3200</v>
      </c>
      <c r="E196" s="1" t="s">
        <v>5201</v>
      </c>
      <c r="F196">
        <v>6.96</v>
      </c>
      <c r="G196">
        <v>39.43</v>
      </c>
      <c r="H196">
        <v>100</v>
      </c>
      <c r="I196">
        <v>133.33</v>
      </c>
    </row>
    <row r="197" spans="1:9">
      <c r="A197" t="s">
        <v>199</v>
      </c>
      <c r="B197" s="1" t="s">
        <v>1201</v>
      </c>
      <c r="C197" s="1" t="s">
        <v>2201</v>
      </c>
      <c r="D197" s="1" t="s">
        <v>3201</v>
      </c>
      <c r="E197" s="1" t="s">
        <v>5202</v>
      </c>
      <c r="F197">
        <v>6.78</v>
      </c>
      <c r="G197">
        <v>36.95</v>
      </c>
      <c r="H197">
        <v>52.07</v>
      </c>
      <c r="I197">
        <v>81.25</v>
      </c>
    </row>
    <row r="198" spans="1:9">
      <c r="A198" t="s">
        <v>200</v>
      </c>
      <c r="B198" s="1" t="s">
        <v>1202</v>
      </c>
      <c r="C198" s="1" t="s">
        <v>2202</v>
      </c>
      <c r="D198" s="1" t="s">
        <v>3202</v>
      </c>
      <c r="E198" s="1" t="s">
        <v>5203</v>
      </c>
      <c r="F198">
        <v>14.19</v>
      </c>
      <c r="G198">
        <v>45.57</v>
      </c>
      <c r="H198">
        <v>50</v>
      </c>
      <c r="I198">
        <v>67.56999999999999</v>
      </c>
    </row>
    <row r="199" spans="1:9">
      <c r="A199" t="s">
        <v>201</v>
      </c>
      <c r="B199" s="1" t="s">
        <v>1203</v>
      </c>
      <c r="C199" s="1" t="s">
        <v>2203</v>
      </c>
      <c r="D199" s="1" t="s">
        <v>3203</v>
      </c>
      <c r="E199" s="1" t="s">
        <v>5204</v>
      </c>
      <c r="F199">
        <v>38.79</v>
      </c>
      <c r="G199">
        <v>66.73999999999999</v>
      </c>
      <c r="H199">
        <v>24.73</v>
      </c>
      <c r="I199">
        <v>37.5</v>
      </c>
    </row>
    <row r="200" spans="1:9">
      <c r="A200" t="s">
        <v>202</v>
      </c>
      <c r="B200" s="1" t="s">
        <v>1204</v>
      </c>
      <c r="C200" s="1" t="s">
        <v>2204</v>
      </c>
      <c r="D200" s="1" t="s">
        <v>3204</v>
      </c>
      <c r="E200" s="1" t="s">
        <v>5205</v>
      </c>
      <c r="F200">
        <v>22.76</v>
      </c>
      <c r="G200">
        <v>40.47</v>
      </c>
      <c r="H200">
        <v>60</v>
      </c>
      <c r="I200">
        <v>74.06999999999999</v>
      </c>
    </row>
    <row r="201" spans="1:9">
      <c r="A201" t="s">
        <v>203</v>
      </c>
      <c r="B201" s="1" t="s">
        <v>1205</v>
      </c>
      <c r="C201" s="1" t="s">
        <v>2205</v>
      </c>
      <c r="D201" s="1" t="s">
        <v>3205</v>
      </c>
      <c r="E201" s="1" t="s">
        <v>5206</v>
      </c>
      <c r="F201">
        <v>24.25</v>
      </c>
      <c r="G201">
        <v>49.21</v>
      </c>
      <c r="H201">
        <v>44.12</v>
      </c>
      <c r="I201">
        <v>57.14</v>
      </c>
    </row>
    <row r="202" spans="1:9">
      <c r="A202" t="s">
        <v>204</v>
      </c>
      <c r="B202" s="1" t="s">
        <v>1206</v>
      </c>
      <c r="C202" s="1" t="s">
        <v>2206</v>
      </c>
      <c r="D202" s="1" t="s">
        <v>3206</v>
      </c>
      <c r="E202" s="1" t="s">
        <v>5207</v>
      </c>
      <c r="F202">
        <v>24.4</v>
      </c>
      <c r="G202">
        <v>52.86</v>
      </c>
      <c r="H202">
        <v>35.04</v>
      </c>
      <c r="I202">
        <v>60</v>
      </c>
    </row>
    <row r="203" spans="1:9">
      <c r="A203" t="s">
        <v>205</v>
      </c>
      <c r="B203" s="1" t="s">
        <v>1207</v>
      </c>
      <c r="C203" s="1" t="s">
        <v>2207</v>
      </c>
      <c r="D203" s="1" t="s">
        <v>3207</v>
      </c>
      <c r="E203" s="1" t="s">
        <v>5208</v>
      </c>
      <c r="F203">
        <v>6.2</v>
      </c>
      <c r="G203">
        <v>31</v>
      </c>
      <c r="H203">
        <v>41.67</v>
      </c>
      <c r="I203">
        <v>69.56999999999999</v>
      </c>
    </row>
    <row r="204" spans="1:9">
      <c r="A204" t="s">
        <v>206</v>
      </c>
      <c r="B204" s="1" t="s">
        <v>1208</v>
      </c>
      <c r="C204" s="1" t="s">
        <v>2208</v>
      </c>
      <c r="D204" s="1" t="s">
        <v>3208</v>
      </c>
      <c r="E204" s="1" t="s">
        <v>5209</v>
      </c>
      <c r="F204">
        <v>19.41</v>
      </c>
      <c r="G204">
        <v>50.2</v>
      </c>
      <c r="H204">
        <v>55.13</v>
      </c>
      <c r="I204">
        <v>60</v>
      </c>
    </row>
    <row r="205" spans="1:9">
      <c r="A205" t="s">
        <v>207</v>
      </c>
      <c r="B205" s="1" t="s">
        <v>1209</v>
      </c>
      <c r="C205" s="1" t="s">
        <v>2209</v>
      </c>
      <c r="D205" s="1" t="s">
        <v>3209</v>
      </c>
      <c r="E205" s="1" t="s">
        <v>5210</v>
      </c>
      <c r="F205">
        <v>19.95</v>
      </c>
      <c r="G205">
        <v>41.91</v>
      </c>
      <c r="H205">
        <v>47.79</v>
      </c>
      <c r="I205">
        <v>73.33</v>
      </c>
    </row>
    <row r="206" spans="1:9">
      <c r="A206" t="s">
        <v>208</v>
      </c>
      <c r="B206" s="1" t="s">
        <v>1210</v>
      </c>
      <c r="C206" s="1" t="s">
        <v>2210</v>
      </c>
      <c r="D206" s="1" t="s">
        <v>3210</v>
      </c>
      <c r="E206" s="1" t="s">
        <v>5211</v>
      </c>
      <c r="F206">
        <v>6.99</v>
      </c>
      <c r="G206">
        <v>28.42</v>
      </c>
      <c r="H206">
        <v>70.27</v>
      </c>
      <c r="I206">
        <v>81.25</v>
      </c>
    </row>
    <row r="207" spans="1:9">
      <c r="A207" t="s">
        <v>209</v>
      </c>
      <c r="B207" s="1" t="s">
        <v>1211</v>
      </c>
      <c r="C207" s="1" t="s">
        <v>2211</v>
      </c>
      <c r="D207" s="1" t="s">
        <v>3211</v>
      </c>
      <c r="E207" s="1" t="s">
        <v>5212</v>
      </c>
      <c r="F207">
        <v>35.69</v>
      </c>
      <c r="G207">
        <v>57.29</v>
      </c>
      <c r="H207">
        <v>51.81</v>
      </c>
      <c r="I207">
        <v>48.48</v>
      </c>
    </row>
    <row r="208" spans="1:9">
      <c r="A208" t="s">
        <v>210</v>
      </c>
      <c r="B208" s="1" t="s">
        <v>1212</v>
      </c>
      <c r="C208" s="1" t="s">
        <v>2212</v>
      </c>
      <c r="D208" s="1" t="s">
        <v>3212</v>
      </c>
      <c r="E208" s="1" t="s">
        <v>5213</v>
      </c>
      <c r="F208">
        <v>4.79</v>
      </c>
      <c r="G208">
        <v>31.13</v>
      </c>
      <c r="H208">
        <v>60.83</v>
      </c>
      <c r="I208">
        <v>73.08</v>
      </c>
    </row>
    <row r="209" spans="1:9">
      <c r="A209" t="s">
        <v>211</v>
      </c>
      <c r="B209" s="1" t="s">
        <v>1213</v>
      </c>
      <c r="C209" s="1" t="s">
        <v>2213</v>
      </c>
      <c r="D209" s="1" t="s">
        <v>3213</v>
      </c>
      <c r="E209" s="1" t="s">
        <v>5214</v>
      </c>
      <c r="F209">
        <v>41.28</v>
      </c>
      <c r="G209">
        <v>69.17</v>
      </c>
      <c r="H209">
        <v>45.36</v>
      </c>
      <c r="I209">
        <v>52.63</v>
      </c>
    </row>
    <row r="210" spans="1:9">
      <c r="A210" t="s">
        <v>212</v>
      </c>
      <c r="B210" s="1" t="s">
        <v>1214</v>
      </c>
      <c r="C210" s="1" t="s">
        <v>2214</v>
      </c>
      <c r="D210" s="1" t="s">
        <v>3214</v>
      </c>
      <c r="E210" s="1" t="s">
        <v>5215</v>
      </c>
      <c r="F210">
        <v>5.66</v>
      </c>
      <c r="G210">
        <v>23.32</v>
      </c>
      <c r="H210">
        <v>56.1</v>
      </c>
      <c r="I210">
        <v>77.78</v>
      </c>
    </row>
    <row r="211" spans="1:9">
      <c r="A211" t="s">
        <v>213</v>
      </c>
      <c r="B211" s="1" t="s">
        <v>1215</v>
      </c>
      <c r="C211" s="1" t="s">
        <v>2215</v>
      </c>
      <c r="D211" s="1" t="s">
        <v>3215</v>
      </c>
      <c r="E211" s="1" t="s">
        <v>5216</v>
      </c>
      <c r="F211">
        <v>12.23</v>
      </c>
      <c r="G211">
        <v>40.06</v>
      </c>
      <c r="H211">
        <v>75.18000000000001</v>
      </c>
      <c r="I211">
        <v>96.55</v>
      </c>
    </row>
    <row r="212" spans="1:9">
      <c r="A212" t="s">
        <v>214</v>
      </c>
      <c r="B212" s="1" t="s">
        <v>1216</v>
      </c>
      <c r="C212" s="1" t="s">
        <v>2216</v>
      </c>
      <c r="D212" s="1" t="s">
        <v>3216</v>
      </c>
      <c r="E212" s="1" t="s">
        <v>5217</v>
      </c>
      <c r="F212">
        <v>24.02</v>
      </c>
      <c r="G212">
        <v>56.58</v>
      </c>
      <c r="H212">
        <v>44.3</v>
      </c>
      <c r="I212">
        <v>66.67</v>
      </c>
    </row>
    <row r="213" spans="1:9">
      <c r="A213" t="s">
        <v>215</v>
      </c>
      <c r="B213" s="1" t="s">
        <v>1217</v>
      </c>
      <c r="C213" s="1" t="s">
        <v>2217</v>
      </c>
      <c r="D213" s="1" t="s">
        <v>3217</v>
      </c>
      <c r="E213" s="1" t="s">
        <v>5218</v>
      </c>
      <c r="F213">
        <v>28.57</v>
      </c>
      <c r="G213">
        <v>64.04000000000001</v>
      </c>
      <c r="H213">
        <v>57.28</v>
      </c>
      <c r="I213">
        <v>47.83</v>
      </c>
    </row>
    <row r="214" spans="1:9">
      <c r="A214" t="s">
        <v>216</v>
      </c>
      <c r="B214" s="1" t="s">
        <v>1218</v>
      </c>
      <c r="C214" s="1" t="s">
        <v>2218</v>
      </c>
      <c r="D214" s="1" t="s">
        <v>3218</v>
      </c>
      <c r="E214" s="1" t="s">
        <v>5219</v>
      </c>
      <c r="F214">
        <v>19.04</v>
      </c>
      <c r="G214">
        <v>60.13</v>
      </c>
      <c r="H214">
        <v>50.74</v>
      </c>
      <c r="I214">
        <v>53.85</v>
      </c>
    </row>
    <row r="215" spans="1:9">
      <c r="A215" t="s">
        <v>217</v>
      </c>
      <c r="B215" s="1" t="s">
        <v>1219</v>
      </c>
      <c r="C215" s="1" t="s">
        <v>2219</v>
      </c>
      <c r="D215" s="1" t="s">
        <v>3219</v>
      </c>
      <c r="E215" s="1" t="s">
        <v>5220</v>
      </c>
      <c r="F215">
        <v>47.14</v>
      </c>
      <c r="G215">
        <v>60.86</v>
      </c>
      <c r="H215">
        <v>20.55</v>
      </c>
      <c r="I215">
        <v>31.25</v>
      </c>
    </row>
    <row r="216" spans="1:9">
      <c r="A216" t="s">
        <v>218</v>
      </c>
      <c r="B216" s="1" t="s">
        <v>1220</v>
      </c>
      <c r="C216" s="1" t="s">
        <v>2220</v>
      </c>
      <c r="D216" s="1" t="s">
        <v>3220</v>
      </c>
      <c r="E216" s="1" t="s">
        <v>5221</v>
      </c>
      <c r="F216">
        <v>33.57</v>
      </c>
      <c r="G216">
        <v>55.83</v>
      </c>
      <c r="H216">
        <v>28.71</v>
      </c>
      <c r="I216">
        <v>43.48</v>
      </c>
    </row>
    <row r="217" spans="1:9">
      <c r="A217" t="s">
        <v>219</v>
      </c>
      <c r="B217" s="1" t="s">
        <v>1221</v>
      </c>
      <c r="C217" s="1" t="s">
        <v>2221</v>
      </c>
      <c r="D217" s="1" t="s">
        <v>3221</v>
      </c>
      <c r="E217" s="1" t="s">
        <v>5222</v>
      </c>
      <c r="F217">
        <v>12.43</v>
      </c>
      <c r="G217">
        <v>34.7</v>
      </c>
      <c r="H217">
        <v>51.79</v>
      </c>
      <c r="I217">
        <v>69.23</v>
      </c>
    </row>
    <row r="218" spans="1:9">
      <c r="A218" t="s">
        <v>220</v>
      </c>
      <c r="B218" s="1" t="s">
        <v>1222</v>
      </c>
      <c r="C218" s="1" t="s">
        <v>2222</v>
      </c>
      <c r="D218" s="1" t="s">
        <v>3222</v>
      </c>
      <c r="E218" s="1" t="s">
        <v>5223</v>
      </c>
      <c r="F218">
        <v>13.75</v>
      </c>
      <c r="G218">
        <v>28.24</v>
      </c>
      <c r="H218">
        <v>63.74</v>
      </c>
      <c r="I218">
        <v>72.73</v>
      </c>
    </row>
    <row r="219" spans="1:9">
      <c r="A219" t="s">
        <v>221</v>
      </c>
      <c r="B219" s="1" t="s">
        <v>1223</v>
      </c>
      <c r="C219" s="1" t="s">
        <v>2223</v>
      </c>
      <c r="D219" s="1" t="s">
        <v>3223</v>
      </c>
      <c r="E219" s="1" t="s">
        <v>5224</v>
      </c>
      <c r="F219">
        <v>49.88</v>
      </c>
      <c r="G219">
        <v>78.42</v>
      </c>
      <c r="H219">
        <v>28</v>
      </c>
      <c r="I219">
        <v>46.67</v>
      </c>
    </row>
    <row r="220" spans="1:9">
      <c r="A220" t="s">
        <v>222</v>
      </c>
      <c r="B220" s="1" t="s">
        <v>1224</v>
      </c>
      <c r="C220" s="1" t="s">
        <v>2224</v>
      </c>
      <c r="D220" s="1" t="s">
        <v>3224</v>
      </c>
      <c r="E220" s="1" t="s">
        <v>5225</v>
      </c>
      <c r="F220">
        <v>62.87</v>
      </c>
      <c r="G220">
        <v>78.73</v>
      </c>
      <c r="H220">
        <v>17.86</v>
      </c>
      <c r="I220">
        <v>23.68</v>
      </c>
    </row>
    <row r="221" spans="1:9">
      <c r="A221" t="s">
        <v>223</v>
      </c>
      <c r="B221" s="1" t="s">
        <v>1225</v>
      </c>
      <c r="C221" s="1" t="s">
        <v>2225</v>
      </c>
      <c r="D221" s="1" t="s">
        <v>3225</v>
      </c>
      <c r="E221" s="1" t="s">
        <v>5226</v>
      </c>
      <c r="F221">
        <v>47.28</v>
      </c>
      <c r="G221">
        <v>77.97</v>
      </c>
      <c r="H221">
        <v>21.74</v>
      </c>
      <c r="I221">
        <v>35.71</v>
      </c>
    </row>
    <row r="222" spans="1:9">
      <c r="A222" t="s">
        <v>224</v>
      </c>
      <c r="B222" s="1" t="s">
        <v>1226</v>
      </c>
      <c r="C222" s="1" t="s">
        <v>2226</v>
      </c>
      <c r="D222" s="1" t="s">
        <v>3226</v>
      </c>
      <c r="E222" s="1" t="s">
        <v>5227</v>
      </c>
      <c r="F222">
        <v>21.02</v>
      </c>
      <c r="G222">
        <v>53.75</v>
      </c>
      <c r="H222">
        <v>37.61</v>
      </c>
      <c r="I222">
        <v>64</v>
      </c>
    </row>
    <row r="223" spans="1:9">
      <c r="A223" t="s">
        <v>225</v>
      </c>
      <c r="B223" s="1" t="s">
        <v>1227</v>
      </c>
      <c r="C223" s="1" t="s">
        <v>2227</v>
      </c>
      <c r="D223" s="1" t="s">
        <v>3227</v>
      </c>
      <c r="E223" s="1" t="s">
        <v>5228</v>
      </c>
      <c r="F223">
        <v>23.65</v>
      </c>
      <c r="G223">
        <v>50.33</v>
      </c>
      <c r="H223">
        <v>37.22</v>
      </c>
      <c r="I223">
        <v>55.1</v>
      </c>
    </row>
    <row r="224" spans="1:9">
      <c r="A224" t="s">
        <v>226</v>
      </c>
      <c r="B224" s="1" t="s">
        <v>1228</v>
      </c>
      <c r="C224" s="1" t="s">
        <v>2228</v>
      </c>
      <c r="D224" s="1" t="s">
        <v>3228</v>
      </c>
      <c r="E224" s="1" t="s">
        <v>5229</v>
      </c>
      <c r="F224">
        <v>14.36</v>
      </c>
      <c r="G224">
        <v>49.12</v>
      </c>
      <c r="H224">
        <v>32.86</v>
      </c>
      <c r="I224">
        <v>60</v>
      </c>
    </row>
    <row r="225" spans="1:9">
      <c r="A225" t="s">
        <v>227</v>
      </c>
      <c r="B225" s="1" t="s">
        <v>1229</v>
      </c>
      <c r="C225" s="1" t="s">
        <v>2229</v>
      </c>
      <c r="D225" s="1" t="s">
        <v>3229</v>
      </c>
      <c r="E225" s="1" t="s">
        <v>5230</v>
      </c>
      <c r="F225">
        <v>46.7</v>
      </c>
      <c r="G225">
        <v>61.16</v>
      </c>
      <c r="H225">
        <v>25.24</v>
      </c>
      <c r="I225">
        <v>39.13</v>
      </c>
    </row>
    <row r="226" spans="1:9">
      <c r="A226" t="s">
        <v>228</v>
      </c>
      <c r="B226" s="1" t="s">
        <v>1230</v>
      </c>
      <c r="C226" s="1" t="s">
        <v>2230</v>
      </c>
      <c r="D226" s="1" t="s">
        <v>3230</v>
      </c>
      <c r="E226" s="1" t="s">
        <v>5231</v>
      </c>
      <c r="F226">
        <v>47.28</v>
      </c>
      <c r="G226">
        <v>65.29000000000001</v>
      </c>
      <c r="H226">
        <v>38.81</v>
      </c>
      <c r="I226">
        <v>50</v>
      </c>
    </row>
    <row r="227" spans="1:9">
      <c r="A227" t="s">
        <v>229</v>
      </c>
      <c r="B227" s="1" t="s">
        <v>1231</v>
      </c>
      <c r="C227" s="1" t="s">
        <v>2231</v>
      </c>
      <c r="D227" s="1" t="s">
        <v>3231</v>
      </c>
      <c r="E227" s="1" t="s">
        <v>5232</v>
      </c>
      <c r="F227">
        <v>20.68</v>
      </c>
      <c r="G227">
        <v>45.64</v>
      </c>
      <c r="H227">
        <v>48.13</v>
      </c>
      <c r="I227">
        <v>57.45</v>
      </c>
    </row>
    <row r="228" spans="1:9">
      <c r="A228" t="s">
        <v>230</v>
      </c>
      <c r="B228" s="1" t="s">
        <v>1232</v>
      </c>
      <c r="C228" s="1" t="s">
        <v>2232</v>
      </c>
      <c r="D228" s="1" t="s">
        <v>3232</v>
      </c>
      <c r="E228" s="1" t="s">
        <v>5233</v>
      </c>
      <c r="F228">
        <v>30.62</v>
      </c>
      <c r="G228">
        <v>54.68</v>
      </c>
      <c r="H228">
        <v>37.5</v>
      </c>
      <c r="I228">
        <v>51.28</v>
      </c>
    </row>
    <row r="229" spans="1:9">
      <c r="A229" t="s">
        <v>231</v>
      </c>
      <c r="B229" s="1" t="s">
        <v>1233</v>
      </c>
      <c r="C229" s="1" t="s">
        <v>2233</v>
      </c>
      <c r="D229" s="1" t="s">
        <v>3233</v>
      </c>
      <c r="E229" s="1" t="s">
        <v>5234</v>
      </c>
      <c r="F229">
        <v>25.54</v>
      </c>
      <c r="G229">
        <v>46.44</v>
      </c>
      <c r="H229">
        <v>52.15</v>
      </c>
      <c r="I229">
        <v>59.09</v>
      </c>
    </row>
    <row r="230" spans="1:9">
      <c r="A230" t="s">
        <v>232</v>
      </c>
      <c r="B230" s="1" t="s">
        <v>1234</v>
      </c>
      <c r="C230" s="1" t="s">
        <v>2234</v>
      </c>
      <c r="D230" s="1" t="s">
        <v>3234</v>
      </c>
      <c r="E230" s="1" t="s">
        <v>5235</v>
      </c>
      <c r="F230">
        <v>27.83</v>
      </c>
      <c r="G230">
        <v>53.61</v>
      </c>
      <c r="H230">
        <v>48.57</v>
      </c>
      <c r="I230">
        <v>65.22</v>
      </c>
    </row>
    <row r="231" spans="1:9">
      <c r="A231" t="s">
        <v>233</v>
      </c>
      <c r="B231" s="1" t="s">
        <v>1235</v>
      </c>
      <c r="C231" s="1" t="s">
        <v>2235</v>
      </c>
      <c r="D231" s="1" t="s">
        <v>3235</v>
      </c>
      <c r="E231" s="1" t="s">
        <v>5236</v>
      </c>
      <c r="F231">
        <v>7.8</v>
      </c>
      <c r="G231">
        <v>34.59</v>
      </c>
      <c r="H231">
        <v>72.34</v>
      </c>
      <c r="I231">
        <v>93.55</v>
      </c>
    </row>
    <row r="232" spans="1:9">
      <c r="A232" t="s">
        <v>234</v>
      </c>
      <c r="B232" s="1" t="s">
        <v>1236</v>
      </c>
      <c r="C232" s="1" t="s">
        <v>2236</v>
      </c>
      <c r="D232" s="1" t="s">
        <v>3236</v>
      </c>
      <c r="E232" s="1" t="s">
        <v>5237</v>
      </c>
      <c r="F232">
        <v>52.02</v>
      </c>
      <c r="G232">
        <v>61.18</v>
      </c>
      <c r="H232">
        <v>27.5</v>
      </c>
      <c r="I232">
        <v>36</v>
      </c>
    </row>
    <row r="233" spans="1:9">
      <c r="A233" t="s">
        <v>235</v>
      </c>
      <c r="B233" s="1" t="s">
        <v>1237</v>
      </c>
      <c r="C233" s="1" t="s">
        <v>2237</v>
      </c>
      <c r="D233" s="1" t="s">
        <v>3237</v>
      </c>
      <c r="E233" s="1" t="s">
        <v>5238</v>
      </c>
      <c r="F233">
        <v>23.54</v>
      </c>
      <c r="G233">
        <v>48.73</v>
      </c>
      <c r="H233">
        <v>70.87</v>
      </c>
      <c r="I233">
        <v>78.56999999999999</v>
      </c>
    </row>
    <row r="234" spans="1:9">
      <c r="A234" t="s">
        <v>236</v>
      </c>
      <c r="B234" s="1" t="s">
        <v>1238</v>
      </c>
      <c r="C234" s="1" t="s">
        <v>2238</v>
      </c>
      <c r="D234" s="1" t="s">
        <v>3238</v>
      </c>
      <c r="E234" s="1" t="s">
        <v>5239</v>
      </c>
      <c r="F234">
        <v>39.42</v>
      </c>
      <c r="G234">
        <v>63.1</v>
      </c>
      <c r="H234">
        <v>28.8</v>
      </c>
      <c r="I234">
        <v>44</v>
      </c>
    </row>
    <row r="235" spans="1:9">
      <c r="A235" t="s">
        <v>237</v>
      </c>
      <c r="B235" s="1" t="s">
        <v>1239</v>
      </c>
      <c r="C235" s="1" t="s">
        <v>2239</v>
      </c>
      <c r="D235" s="1" t="s">
        <v>3239</v>
      </c>
      <c r="E235" s="1" t="s">
        <v>5240</v>
      </c>
      <c r="F235">
        <v>27.41</v>
      </c>
      <c r="G235">
        <v>66.33</v>
      </c>
      <c r="H235">
        <v>62.5</v>
      </c>
      <c r="I235">
        <v>60</v>
      </c>
    </row>
    <row r="236" spans="1:9">
      <c r="A236" t="s">
        <v>238</v>
      </c>
      <c r="B236" s="1" t="s">
        <v>1240</v>
      </c>
      <c r="C236" s="1" t="s">
        <v>2240</v>
      </c>
      <c r="D236" s="1" t="s">
        <v>3240</v>
      </c>
      <c r="E236" s="1" t="s">
        <v>5241</v>
      </c>
      <c r="F236">
        <v>11.79</v>
      </c>
      <c r="G236">
        <v>44.58</v>
      </c>
      <c r="H236">
        <v>79.09999999999999</v>
      </c>
      <c r="I236">
        <v>93.33</v>
      </c>
    </row>
    <row r="237" spans="1:9">
      <c r="A237" t="s">
        <v>239</v>
      </c>
      <c r="B237" s="1" t="s">
        <v>1241</v>
      </c>
      <c r="C237" s="1" t="s">
        <v>2241</v>
      </c>
      <c r="D237" s="1" t="s">
        <v>3241</v>
      </c>
      <c r="E237" s="1" t="s">
        <v>5242</v>
      </c>
      <c r="F237">
        <v>77.59999999999999</v>
      </c>
      <c r="G237">
        <v>89.91</v>
      </c>
      <c r="H237">
        <v>13.24</v>
      </c>
      <c r="I237">
        <v>23.08</v>
      </c>
    </row>
    <row r="238" spans="1:9">
      <c r="A238" t="s">
        <v>240</v>
      </c>
      <c r="B238" s="1" t="s">
        <v>1242</v>
      </c>
      <c r="C238" s="1" t="s">
        <v>2242</v>
      </c>
      <c r="D238" s="1" t="s">
        <v>3242</v>
      </c>
      <c r="E238" s="1" t="s">
        <v>5243</v>
      </c>
      <c r="F238">
        <v>29.44</v>
      </c>
      <c r="G238">
        <v>55.63</v>
      </c>
      <c r="H238">
        <v>40.3</v>
      </c>
      <c r="I238">
        <v>52.5</v>
      </c>
    </row>
    <row r="239" spans="1:9">
      <c r="A239" t="s">
        <v>241</v>
      </c>
      <c r="B239" s="1" t="s">
        <v>1243</v>
      </c>
      <c r="C239" s="1" t="s">
        <v>2243</v>
      </c>
      <c r="D239" s="1" t="s">
        <v>3243</v>
      </c>
      <c r="E239" s="1" t="s">
        <v>5244</v>
      </c>
      <c r="F239">
        <v>53.91</v>
      </c>
      <c r="G239">
        <v>78.98</v>
      </c>
      <c r="H239">
        <v>44.86</v>
      </c>
      <c r="I239">
        <v>39.53</v>
      </c>
    </row>
    <row r="240" spans="1:9">
      <c r="A240" t="s">
        <v>242</v>
      </c>
      <c r="B240" s="1" t="s">
        <v>1244</v>
      </c>
      <c r="C240" s="1" t="s">
        <v>2244</v>
      </c>
      <c r="D240" s="1" t="s">
        <v>3244</v>
      </c>
      <c r="E240" s="1" t="s">
        <v>5245</v>
      </c>
      <c r="F240">
        <v>25.82</v>
      </c>
      <c r="G240">
        <v>50.33</v>
      </c>
      <c r="H240">
        <v>47.1</v>
      </c>
      <c r="I240">
        <v>63.33</v>
      </c>
    </row>
    <row r="241" spans="1:9">
      <c r="A241" t="s">
        <v>243</v>
      </c>
      <c r="B241" s="1" t="s">
        <v>1245</v>
      </c>
      <c r="C241" s="1" t="s">
        <v>2245</v>
      </c>
      <c r="D241" s="1" t="s">
        <v>3245</v>
      </c>
      <c r="E241" s="1" t="s">
        <v>5246</v>
      </c>
      <c r="F241">
        <v>55.26</v>
      </c>
      <c r="G241">
        <v>74.09</v>
      </c>
      <c r="H241">
        <v>35.71</v>
      </c>
      <c r="I241">
        <v>33.33</v>
      </c>
    </row>
    <row r="242" spans="1:9">
      <c r="A242" t="s">
        <v>244</v>
      </c>
      <c r="B242" s="1" t="s">
        <v>1246</v>
      </c>
      <c r="C242" s="1" t="s">
        <v>2246</v>
      </c>
      <c r="D242" s="1" t="s">
        <v>3246</v>
      </c>
      <c r="E242" s="1" t="s">
        <v>5247</v>
      </c>
      <c r="F242">
        <v>14.27</v>
      </c>
      <c r="G242">
        <v>45.51</v>
      </c>
      <c r="H242">
        <v>74.17</v>
      </c>
      <c r="I242">
        <v>70.83</v>
      </c>
    </row>
    <row r="243" spans="1:9">
      <c r="A243" t="s">
        <v>245</v>
      </c>
      <c r="B243" s="1" t="s">
        <v>1247</v>
      </c>
      <c r="C243" s="1" t="s">
        <v>2247</v>
      </c>
      <c r="D243" s="1" t="s">
        <v>3247</v>
      </c>
      <c r="E243" s="1" t="s">
        <v>5248</v>
      </c>
      <c r="F243">
        <v>29.82</v>
      </c>
      <c r="G243">
        <v>63.26</v>
      </c>
      <c r="H243">
        <v>44.76</v>
      </c>
      <c r="I243">
        <v>57.14</v>
      </c>
    </row>
    <row r="244" spans="1:9">
      <c r="A244" t="s">
        <v>246</v>
      </c>
      <c r="B244" s="1" t="s">
        <v>1248</v>
      </c>
      <c r="C244" s="1" t="s">
        <v>2248</v>
      </c>
      <c r="D244" s="1" t="s">
        <v>3248</v>
      </c>
      <c r="E244" s="1" t="s">
        <v>5249</v>
      </c>
      <c r="F244">
        <v>56.97</v>
      </c>
      <c r="G244">
        <v>79.45999999999999</v>
      </c>
      <c r="H244">
        <v>30.53</v>
      </c>
      <c r="I244">
        <v>33.33</v>
      </c>
    </row>
    <row r="245" spans="1:9">
      <c r="A245" t="s">
        <v>247</v>
      </c>
      <c r="B245" s="1" t="s">
        <v>1249</v>
      </c>
      <c r="C245" s="1" t="s">
        <v>2249</v>
      </c>
      <c r="D245" s="1" t="s">
        <v>3249</v>
      </c>
      <c r="E245" s="1" t="s">
        <v>5250</v>
      </c>
      <c r="F245">
        <v>72.42</v>
      </c>
      <c r="G245">
        <v>91.63</v>
      </c>
      <c r="H245">
        <v>17.31</v>
      </c>
      <c r="I245">
        <v>16.67</v>
      </c>
    </row>
    <row r="246" spans="1:9">
      <c r="A246" t="s">
        <v>248</v>
      </c>
      <c r="B246" s="1" t="s">
        <v>1250</v>
      </c>
      <c r="C246" s="1" t="s">
        <v>2250</v>
      </c>
      <c r="D246" s="1" t="s">
        <v>3250</v>
      </c>
      <c r="E246" s="1" t="s">
        <v>5251</v>
      </c>
      <c r="F246">
        <v>31.88</v>
      </c>
      <c r="G246">
        <v>52.17</v>
      </c>
      <c r="H246">
        <v>41.41</v>
      </c>
      <c r="I246">
        <v>46.15</v>
      </c>
    </row>
    <row r="247" spans="1:9">
      <c r="A247" t="s">
        <v>249</v>
      </c>
      <c r="B247" s="1" t="s">
        <v>1251</v>
      </c>
      <c r="C247" s="1" t="s">
        <v>2251</v>
      </c>
      <c r="D247" s="1" t="s">
        <v>3251</v>
      </c>
      <c r="E247" s="1" t="s">
        <v>5252</v>
      </c>
      <c r="F247">
        <v>6.57</v>
      </c>
      <c r="G247">
        <v>32.93</v>
      </c>
      <c r="H247">
        <v>75</v>
      </c>
      <c r="I247">
        <v>103.12</v>
      </c>
    </row>
    <row r="248" spans="1:9">
      <c r="A248" t="s">
        <v>250</v>
      </c>
      <c r="B248" s="1" t="s">
        <v>1252</v>
      </c>
      <c r="C248" s="1" t="s">
        <v>2252</v>
      </c>
      <c r="D248" s="1" t="s">
        <v>3252</v>
      </c>
      <c r="E248" s="1" t="s">
        <v>5253</v>
      </c>
      <c r="F248">
        <v>5.68</v>
      </c>
      <c r="G248">
        <v>29.64</v>
      </c>
      <c r="H248">
        <v>71.20999999999999</v>
      </c>
      <c r="I248">
        <v>104.17</v>
      </c>
    </row>
    <row r="249" spans="1:9">
      <c r="A249" t="s">
        <v>251</v>
      </c>
      <c r="B249" s="1" t="s">
        <v>1253</v>
      </c>
      <c r="C249" s="1" t="s">
        <v>2253</v>
      </c>
      <c r="D249" s="1" t="s">
        <v>3253</v>
      </c>
      <c r="E249" s="1" t="s">
        <v>5254</v>
      </c>
      <c r="F249">
        <v>23.75</v>
      </c>
      <c r="G249">
        <v>51.85</v>
      </c>
      <c r="H249">
        <v>45.12</v>
      </c>
      <c r="I249">
        <v>63.64</v>
      </c>
    </row>
    <row r="250" spans="1:9">
      <c r="A250" t="s">
        <v>252</v>
      </c>
      <c r="B250" s="1" t="s">
        <v>1254</v>
      </c>
      <c r="C250" s="1" t="s">
        <v>2254</v>
      </c>
      <c r="D250" s="1" t="s">
        <v>3254</v>
      </c>
      <c r="E250" s="1" t="s">
        <v>5255</v>
      </c>
      <c r="F250">
        <v>14.93</v>
      </c>
      <c r="G250">
        <v>46.09</v>
      </c>
      <c r="H250">
        <v>47.68</v>
      </c>
      <c r="I250">
        <v>63.64</v>
      </c>
    </row>
    <row r="251" spans="1:9">
      <c r="A251" t="s">
        <v>253</v>
      </c>
      <c r="B251" s="1" t="s">
        <v>1255</v>
      </c>
      <c r="C251" s="1" t="s">
        <v>2255</v>
      </c>
      <c r="D251" s="1" t="s">
        <v>3255</v>
      </c>
      <c r="E251" s="1" t="s">
        <v>5256</v>
      </c>
      <c r="F251">
        <v>11.96</v>
      </c>
      <c r="G251">
        <v>50.37</v>
      </c>
      <c r="H251">
        <v>64.75</v>
      </c>
      <c r="I251">
        <v>80.77</v>
      </c>
    </row>
    <row r="252" spans="1:9">
      <c r="A252" t="s">
        <v>254</v>
      </c>
      <c r="B252" s="1" t="s">
        <v>1256</v>
      </c>
      <c r="C252" s="1" t="s">
        <v>2256</v>
      </c>
      <c r="D252" s="1" t="s">
        <v>3256</v>
      </c>
      <c r="E252" s="1" t="s">
        <v>5257</v>
      </c>
      <c r="F252">
        <v>14.21</v>
      </c>
      <c r="G252">
        <v>50.02</v>
      </c>
      <c r="H252">
        <v>60.42</v>
      </c>
      <c r="I252">
        <v>77.78</v>
      </c>
    </row>
    <row r="253" spans="1:9">
      <c r="A253" t="s">
        <v>255</v>
      </c>
      <c r="B253" s="1" t="s">
        <v>1257</v>
      </c>
      <c r="C253" s="1" t="s">
        <v>2257</v>
      </c>
      <c r="D253" s="1" t="s">
        <v>3257</v>
      </c>
      <c r="E253" s="1" t="s">
        <v>5258</v>
      </c>
      <c r="F253">
        <v>9.869999999999999</v>
      </c>
      <c r="G253">
        <v>44.11</v>
      </c>
      <c r="H253">
        <v>56.78</v>
      </c>
      <c r="I253">
        <v>60.87</v>
      </c>
    </row>
    <row r="254" spans="1:9">
      <c r="A254" t="s">
        <v>256</v>
      </c>
      <c r="B254" s="1" t="s">
        <v>1258</v>
      </c>
      <c r="C254" s="1" t="s">
        <v>2258</v>
      </c>
      <c r="D254" s="1" t="s">
        <v>3258</v>
      </c>
      <c r="E254" s="1" t="s">
        <v>5259</v>
      </c>
      <c r="F254">
        <v>15.35</v>
      </c>
      <c r="G254">
        <v>53.51</v>
      </c>
      <c r="H254">
        <v>42.86</v>
      </c>
      <c r="I254">
        <v>68.18000000000001</v>
      </c>
    </row>
    <row r="255" spans="1:9">
      <c r="A255" t="s">
        <v>257</v>
      </c>
      <c r="B255" s="1" t="s">
        <v>1259</v>
      </c>
      <c r="C255" s="1" t="s">
        <v>2259</v>
      </c>
      <c r="D255" s="1" t="s">
        <v>3259</v>
      </c>
      <c r="E255" s="1" t="s">
        <v>5260</v>
      </c>
      <c r="F255">
        <v>19.09</v>
      </c>
      <c r="G255">
        <v>52.33</v>
      </c>
      <c r="H255">
        <v>37.89</v>
      </c>
      <c r="I255">
        <v>55</v>
      </c>
    </row>
    <row r="256" spans="1:9">
      <c r="A256" t="s">
        <v>258</v>
      </c>
      <c r="B256" s="1" t="s">
        <v>1260</v>
      </c>
      <c r="C256" s="1" t="s">
        <v>2260</v>
      </c>
      <c r="D256" s="1" t="s">
        <v>3260</v>
      </c>
      <c r="E256" s="1" t="s">
        <v>5261</v>
      </c>
      <c r="F256">
        <v>13.34</v>
      </c>
      <c r="G256">
        <v>33.68</v>
      </c>
      <c r="H256">
        <v>50</v>
      </c>
      <c r="I256">
        <v>68</v>
      </c>
    </row>
    <row r="257" spans="1:9">
      <c r="A257" t="s">
        <v>259</v>
      </c>
      <c r="B257" s="1" t="s">
        <v>1261</v>
      </c>
      <c r="C257" s="1" t="s">
        <v>2261</v>
      </c>
      <c r="D257" s="1" t="s">
        <v>3261</v>
      </c>
      <c r="E257" s="1" t="s">
        <v>5262</v>
      </c>
      <c r="F257">
        <v>16.65</v>
      </c>
      <c r="G257">
        <v>46.61</v>
      </c>
      <c r="H257">
        <v>54.49</v>
      </c>
      <c r="I257">
        <v>73.68000000000001</v>
      </c>
    </row>
    <row r="258" spans="1:9">
      <c r="A258" t="s">
        <v>260</v>
      </c>
      <c r="B258" s="1" t="s">
        <v>1262</v>
      </c>
      <c r="C258" s="1" t="s">
        <v>2262</v>
      </c>
      <c r="D258" s="1" t="s">
        <v>3262</v>
      </c>
      <c r="E258" s="1" t="s">
        <v>5263</v>
      </c>
      <c r="F258">
        <v>17.69</v>
      </c>
      <c r="G258">
        <v>51.36</v>
      </c>
      <c r="H258">
        <v>54.23</v>
      </c>
      <c r="I258">
        <v>64</v>
      </c>
    </row>
    <row r="259" spans="1:9">
      <c r="A259" t="s">
        <v>261</v>
      </c>
      <c r="B259" s="1" t="s">
        <v>1263</v>
      </c>
      <c r="C259" s="1" t="s">
        <v>2263</v>
      </c>
      <c r="D259" s="1" t="s">
        <v>3263</v>
      </c>
      <c r="E259" s="1" t="s">
        <v>5264</v>
      </c>
      <c r="F259">
        <v>8.23</v>
      </c>
      <c r="G259">
        <v>27.38</v>
      </c>
      <c r="H259">
        <v>71.05</v>
      </c>
      <c r="I259">
        <v>85.70999999999999</v>
      </c>
    </row>
    <row r="260" spans="1:9">
      <c r="A260" t="s">
        <v>262</v>
      </c>
      <c r="B260" s="1" t="s">
        <v>1264</v>
      </c>
      <c r="C260" s="1" t="s">
        <v>2264</v>
      </c>
      <c r="D260" s="1" t="s">
        <v>3264</v>
      </c>
      <c r="E260" s="1" t="s">
        <v>5265</v>
      </c>
      <c r="F260">
        <v>27.14</v>
      </c>
      <c r="G260">
        <v>63.11</v>
      </c>
      <c r="H260">
        <v>35.15</v>
      </c>
      <c r="I260">
        <v>59.38</v>
      </c>
    </row>
    <row r="261" spans="1:9">
      <c r="A261" t="s">
        <v>263</v>
      </c>
      <c r="B261" s="1" t="s">
        <v>1265</v>
      </c>
      <c r="C261" s="1" t="s">
        <v>2265</v>
      </c>
      <c r="D261" s="1" t="s">
        <v>3265</v>
      </c>
      <c r="E261" s="1" t="s">
        <v>5266</v>
      </c>
      <c r="F261">
        <v>36.56</v>
      </c>
      <c r="G261">
        <v>55.24</v>
      </c>
      <c r="H261">
        <v>38.58</v>
      </c>
      <c r="I261">
        <v>51.85</v>
      </c>
    </row>
    <row r="262" spans="1:9">
      <c r="A262" t="s">
        <v>264</v>
      </c>
      <c r="B262" s="1" t="s">
        <v>1266</v>
      </c>
      <c r="C262" s="1" t="s">
        <v>2266</v>
      </c>
      <c r="D262" s="1" t="s">
        <v>3266</v>
      </c>
      <c r="E262" s="1" t="s">
        <v>5267</v>
      </c>
      <c r="F262">
        <v>30.38</v>
      </c>
      <c r="G262">
        <v>56.09</v>
      </c>
      <c r="H262">
        <v>26.92</v>
      </c>
      <c r="I262">
        <v>50</v>
      </c>
    </row>
    <row r="263" spans="1:9">
      <c r="A263" t="s">
        <v>265</v>
      </c>
      <c r="B263" s="1" t="s">
        <v>1267</v>
      </c>
      <c r="C263" s="1" t="s">
        <v>2267</v>
      </c>
      <c r="D263" s="1" t="s">
        <v>3267</v>
      </c>
      <c r="E263" s="1" t="s">
        <v>5268</v>
      </c>
      <c r="F263">
        <v>30.23</v>
      </c>
      <c r="G263">
        <v>68.92</v>
      </c>
      <c r="H263">
        <v>38.89</v>
      </c>
      <c r="I263">
        <v>38.1</v>
      </c>
    </row>
    <row r="264" spans="1:9">
      <c r="A264" t="s">
        <v>266</v>
      </c>
      <c r="B264" s="1" t="s">
        <v>1268</v>
      </c>
      <c r="C264" s="1" t="s">
        <v>2268</v>
      </c>
      <c r="D264" s="1" t="s">
        <v>3268</v>
      </c>
      <c r="E264" s="1" t="s">
        <v>5269</v>
      </c>
      <c r="F264">
        <v>66.47</v>
      </c>
      <c r="G264">
        <v>76.44</v>
      </c>
      <c r="H264">
        <v>20.41</v>
      </c>
      <c r="I264">
        <v>21.43</v>
      </c>
    </row>
    <row r="265" spans="1:9">
      <c r="A265" t="s">
        <v>267</v>
      </c>
      <c r="B265" s="1" t="s">
        <v>1269</v>
      </c>
      <c r="C265" s="1" t="s">
        <v>2269</v>
      </c>
      <c r="D265" s="1" t="s">
        <v>3269</v>
      </c>
      <c r="E265" s="1" t="s">
        <v>5270</v>
      </c>
      <c r="F265">
        <v>7.54</v>
      </c>
      <c r="G265">
        <v>37.66</v>
      </c>
      <c r="H265">
        <v>60.94</v>
      </c>
      <c r="I265">
        <v>83.33</v>
      </c>
    </row>
    <row r="266" spans="1:9">
      <c r="A266" t="s">
        <v>268</v>
      </c>
      <c r="B266" s="1" t="s">
        <v>1270</v>
      </c>
      <c r="C266" s="1" t="s">
        <v>2270</v>
      </c>
      <c r="D266" s="1" t="s">
        <v>3270</v>
      </c>
      <c r="E266" s="1" t="s">
        <v>5271</v>
      </c>
      <c r="F266">
        <v>28.06</v>
      </c>
      <c r="G266">
        <v>55.22</v>
      </c>
      <c r="H266">
        <v>46.15</v>
      </c>
      <c r="I266">
        <v>60.87</v>
      </c>
    </row>
    <row r="267" spans="1:9">
      <c r="A267" t="s">
        <v>269</v>
      </c>
      <c r="B267" s="1" t="s">
        <v>1271</v>
      </c>
      <c r="C267" s="1" t="s">
        <v>2271</v>
      </c>
      <c r="D267" s="1" t="s">
        <v>3271</v>
      </c>
      <c r="E267" s="1" t="s">
        <v>5272</v>
      </c>
      <c r="F267">
        <v>7.63</v>
      </c>
      <c r="G267">
        <v>34.77</v>
      </c>
      <c r="H267">
        <v>68.75</v>
      </c>
      <c r="I267">
        <v>78.79000000000001</v>
      </c>
    </row>
    <row r="268" spans="1:9">
      <c r="A268" t="s">
        <v>270</v>
      </c>
      <c r="B268" s="1" t="s">
        <v>1272</v>
      </c>
      <c r="C268" s="1" t="s">
        <v>2272</v>
      </c>
      <c r="D268" s="1" t="s">
        <v>3272</v>
      </c>
      <c r="E268" s="1" t="s">
        <v>5273</v>
      </c>
      <c r="F268">
        <v>12.68</v>
      </c>
      <c r="G268">
        <v>47.11</v>
      </c>
      <c r="H268">
        <v>41.67</v>
      </c>
      <c r="I268">
        <v>65</v>
      </c>
    </row>
    <row r="269" spans="1:9">
      <c r="A269" t="s">
        <v>271</v>
      </c>
      <c r="B269" s="1" t="s">
        <v>1273</v>
      </c>
      <c r="C269" s="1" t="s">
        <v>2273</v>
      </c>
      <c r="D269" s="1" t="s">
        <v>3273</v>
      </c>
      <c r="E269" s="1" t="s">
        <v>5274</v>
      </c>
      <c r="F269">
        <v>23.46</v>
      </c>
      <c r="G269">
        <v>52.35</v>
      </c>
      <c r="H269">
        <v>40.32</v>
      </c>
      <c r="I269">
        <v>58.33</v>
      </c>
    </row>
    <row r="270" spans="1:9">
      <c r="A270" t="s">
        <v>272</v>
      </c>
      <c r="B270" s="1" t="s">
        <v>1274</v>
      </c>
      <c r="C270" s="1" t="s">
        <v>2274</v>
      </c>
      <c r="D270" s="1" t="s">
        <v>3274</v>
      </c>
      <c r="E270" s="1" t="s">
        <v>5275</v>
      </c>
      <c r="F270">
        <v>7.93</v>
      </c>
      <c r="G270">
        <v>38.76</v>
      </c>
      <c r="H270">
        <v>77.23</v>
      </c>
      <c r="I270">
        <v>82.61</v>
      </c>
    </row>
    <row r="271" spans="1:9">
      <c r="A271" t="s">
        <v>273</v>
      </c>
      <c r="B271" s="1" t="s">
        <v>1275</v>
      </c>
      <c r="C271" s="1" t="s">
        <v>2275</v>
      </c>
      <c r="D271" s="1" t="s">
        <v>3275</v>
      </c>
      <c r="E271" s="1" t="s">
        <v>5276</v>
      </c>
      <c r="F271">
        <v>30.49</v>
      </c>
      <c r="G271">
        <v>56.39</v>
      </c>
      <c r="H271">
        <v>46.82</v>
      </c>
      <c r="I271">
        <v>64.29000000000001</v>
      </c>
    </row>
    <row r="272" spans="1:9">
      <c r="A272" t="s">
        <v>274</v>
      </c>
      <c r="B272" s="1" t="s">
        <v>1276</v>
      </c>
      <c r="C272" s="1" t="s">
        <v>2276</v>
      </c>
      <c r="D272" s="1" t="s">
        <v>3276</v>
      </c>
      <c r="E272" s="1" t="s">
        <v>5277</v>
      </c>
      <c r="F272">
        <v>9.75</v>
      </c>
      <c r="G272">
        <v>44.13</v>
      </c>
      <c r="H272">
        <v>58.86</v>
      </c>
      <c r="I272">
        <v>75</v>
      </c>
    </row>
    <row r="273" spans="1:9">
      <c r="A273" t="s">
        <v>275</v>
      </c>
      <c r="B273" s="1" t="s">
        <v>1277</v>
      </c>
      <c r="C273" s="1" t="s">
        <v>2277</v>
      </c>
      <c r="D273" s="1" t="s">
        <v>3277</v>
      </c>
      <c r="E273" s="1" t="s">
        <v>5278</v>
      </c>
      <c r="F273">
        <v>21.74</v>
      </c>
      <c r="G273">
        <v>50.38</v>
      </c>
      <c r="H273">
        <v>52.6</v>
      </c>
      <c r="I273">
        <v>58.06</v>
      </c>
    </row>
    <row r="274" spans="1:9">
      <c r="A274" t="s">
        <v>276</v>
      </c>
      <c r="B274" s="1" t="s">
        <v>1278</v>
      </c>
      <c r="C274" s="1" t="s">
        <v>2278</v>
      </c>
      <c r="D274" s="1" t="s">
        <v>3278</v>
      </c>
      <c r="E274" s="1" t="s">
        <v>5279</v>
      </c>
      <c r="F274">
        <v>14.08</v>
      </c>
      <c r="G274">
        <v>60.44</v>
      </c>
      <c r="H274">
        <v>37.1</v>
      </c>
      <c r="I274">
        <v>43.48</v>
      </c>
    </row>
    <row r="275" spans="1:9">
      <c r="A275" t="s">
        <v>277</v>
      </c>
      <c r="B275" s="1" t="s">
        <v>1279</v>
      </c>
      <c r="C275" s="1" t="s">
        <v>2279</v>
      </c>
      <c r="D275" s="1" t="s">
        <v>3279</v>
      </c>
      <c r="E275" s="1" t="s">
        <v>5280</v>
      </c>
      <c r="F275">
        <v>20.19</v>
      </c>
      <c r="G275">
        <v>57.04</v>
      </c>
      <c r="H275">
        <v>38.82</v>
      </c>
      <c r="I275">
        <v>56.25</v>
      </c>
    </row>
    <row r="276" spans="1:9">
      <c r="A276" t="s">
        <v>278</v>
      </c>
      <c r="B276" s="1" t="s">
        <v>1280</v>
      </c>
      <c r="C276" s="1" t="s">
        <v>2280</v>
      </c>
      <c r="D276" s="1" t="s">
        <v>3280</v>
      </c>
      <c r="E276" s="1" t="s">
        <v>5281</v>
      </c>
      <c r="F276">
        <v>6.6</v>
      </c>
      <c r="G276">
        <v>37.64</v>
      </c>
      <c r="H276">
        <v>67.61</v>
      </c>
      <c r="I276">
        <v>100</v>
      </c>
    </row>
    <row r="277" spans="1:9">
      <c r="A277" t="s">
        <v>279</v>
      </c>
      <c r="B277" s="1" t="s">
        <v>1281</v>
      </c>
      <c r="C277" s="1" t="s">
        <v>2281</v>
      </c>
      <c r="D277" s="1" t="s">
        <v>3281</v>
      </c>
      <c r="E277" s="1" t="s">
        <v>5282</v>
      </c>
      <c r="F277">
        <v>19.94</v>
      </c>
      <c r="G277">
        <v>50.2</v>
      </c>
      <c r="H277">
        <v>44.09</v>
      </c>
      <c r="I277">
        <v>61.9</v>
      </c>
    </row>
    <row r="278" spans="1:9">
      <c r="A278" t="s">
        <v>280</v>
      </c>
      <c r="B278" s="1" t="s">
        <v>1282</v>
      </c>
      <c r="C278" s="1" t="s">
        <v>2282</v>
      </c>
      <c r="D278" s="1" t="s">
        <v>3282</v>
      </c>
      <c r="E278" s="1" t="s">
        <v>5283</v>
      </c>
      <c r="F278">
        <v>25.16</v>
      </c>
      <c r="G278">
        <v>60.39</v>
      </c>
      <c r="H278">
        <v>58.75</v>
      </c>
      <c r="I278">
        <v>64.70999999999999</v>
      </c>
    </row>
    <row r="279" spans="1:9">
      <c r="A279" t="s">
        <v>281</v>
      </c>
      <c r="B279" s="1" t="s">
        <v>1283</v>
      </c>
      <c r="C279" s="1" t="s">
        <v>2283</v>
      </c>
      <c r="D279" s="1" t="s">
        <v>3283</v>
      </c>
      <c r="E279" s="1" t="s">
        <v>5284</v>
      </c>
      <c r="F279">
        <v>13.82</v>
      </c>
      <c r="G279">
        <v>36.7</v>
      </c>
      <c r="H279">
        <v>60.17</v>
      </c>
      <c r="I279">
        <v>80.77</v>
      </c>
    </row>
    <row r="280" spans="1:9">
      <c r="A280" t="s">
        <v>282</v>
      </c>
      <c r="B280" s="1" t="s">
        <v>1284</v>
      </c>
      <c r="C280" s="1" t="s">
        <v>2284</v>
      </c>
      <c r="D280" s="1" t="s">
        <v>3284</v>
      </c>
      <c r="E280" s="1" t="s">
        <v>5285</v>
      </c>
      <c r="F280">
        <v>57.37</v>
      </c>
      <c r="G280">
        <v>66.67</v>
      </c>
      <c r="H280">
        <v>28.48</v>
      </c>
      <c r="I280">
        <v>35.29</v>
      </c>
    </row>
    <row r="281" spans="1:9">
      <c r="A281" t="s">
        <v>283</v>
      </c>
      <c r="B281" s="1" t="s">
        <v>1285</v>
      </c>
      <c r="C281" s="1" t="s">
        <v>2285</v>
      </c>
      <c r="D281" s="1" t="s">
        <v>3285</v>
      </c>
      <c r="E281" s="1" t="s">
        <v>5286</v>
      </c>
      <c r="F281">
        <v>28.09</v>
      </c>
      <c r="G281">
        <v>57.61</v>
      </c>
      <c r="H281">
        <v>27.27</v>
      </c>
      <c r="I281">
        <v>50</v>
      </c>
    </row>
    <row r="282" spans="1:9">
      <c r="A282" t="s">
        <v>284</v>
      </c>
      <c r="B282" s="1" t="s">
        <v>1286</v>
      </c>
      <c r="C282" s="1" t="s">
        <v>2286</v>
      </c>
      <c r="D282" s="1" t="s">
        <v>3286</v>
      </c>
      <c r="E282" s="1" t="s">
        <v>5287</v>
      </c>
      <c r="F282">
        <v>6.46</v>
      </c>
      <c r="G282">
        <v>38.85</v>
      </c>
      <c r="H282">
        <v>73.75</v>
      </c>
      <c r="I282">
        <v>88.23999999999999</v>
      </c>
    </row>
    <row r="283" spans="1:9">
      <c r="A283" t="s">
        <v>285</v>
      </c>
      <c r="B283" s="1" t="s">
        <v>1287</v>
      </c>
      <c r="C283" s="1" t="s">
        <v>2287</v>
      </c>
      <c r="D283" s="1" t="s">
        <v>3287</v>
      </c>
      <c r="E283" s="1" t="s">
        <v>5288</v>
      </c>
      <c r="F283">
        <v>7.58</v>
      </c>
      <c r="G283">
        <v>33.78</v>
      </c>
      <c r="H283">
        <v>66.41</v>
      </c>
      <c r="I283">
        <v>65.62</v>
      </c>
    </row>
    <row r="284" spans="1:9">
      <c r="A284" t="s">
        <v>286</v>
      </c>
      <c r="B284" s="1" t="s">
        <v>1288</v>
      </c>
      <c r="C284" s="1" t="s">
        <v>2288</v>
      </c>
      <c r="D284" s="1" t="s">
        <v>3288</v>
      </c>
      <c r="E284" s="1" t="s">
        <v>5289</v>
      </c>
      <c r="F284">
        <v>17.58</v>
      </c>
      <c r="G284">
        <v>54.42</v>
      </c>
      <c r="H284">
        <v>47.27</v>
      </c>
      <c r="I284">
        <v>60</v>
      </c>
    </row>
    <row r="285" spans="1:9">
      <c r="A285" t="s">
        <v>287</v>
      </c>
      <c r="B285" s="1" t="s">
        <v>1289</v>
      </c>
      <c r="C285" s="1" t="s">
        <v>2289</v>
      </c>
      <c r="D285" s="1" t="s">
        <v>3289</v>
      </c>
      <c r="E285" s="1" t="s">
        <v>5290</v>
      </c>
      <c r="F285">
        <v>36.82</v>
      </c>
      <c r="G285">
        <v>67.86</v>
      </c>
      <c r="H285">
        <v>19.77</v>
      </c>
      <c r="I285">
        <v>44.44</v>
      </c>
    </row>
    <row r="286" spans="1:9">
      <c r="A286" t="s">
        <v>288</v>
      </c>
      <c r="B286" s="1" t="s">
        <v>1290</v>
      </c>
      <c r="C286" s="1" t="s">
        <v>2290</v>
      </c>
      <c r="D286" s="1" t="s">
        <v>3290</v>
      </c>
      <c r="E286" s="1" t="s">
        <v>5291</v>
      </c>
      <c r="F286">
        <v>55.88</v>
      </c>
      <c r="G286">
        <v>59.2</v>
      </c>
      <c r="H286">
        <v>25.33</v>
      </c>
      <c r="I286">
        <v>29.41</v>
      </c>
    </row>
    <row r="287" spans="1:9">
      <c r="A287" t="s">
        <v>289</v>
      </c>
      <c r="B287" s="1" t="s">
        <v>1291</v>
      </c>
      <c r="C287" s="1" t="s">
        <v>2291</v>
      </c>
      <c r="D287" s="1" t="s">
        <v>3291</v>
      </c>
      <c r="E287" s="1" t="s">
        <v>5292</v>
      </c>
      <c r="F287">
        <v>22.37</v>
      </c>
      <c r="G287">
        <v>35.48</v>
      </c>
      <c r="H287">
        <v>48.55</v>
      </c>
      <c r="I287">
        <v>58.62</v>
      </c>
    </row>
    <row r="288" spans="1:9">
      <c r="A288" t="s">
        <v>290</v>
      </c>
      <c r="B288" s="1" t="s">
        <v>1292</v>
      </c>
      <c r="C288" s="1" t="s">
        <v>2292</v>
      </c>
      <c r="D288" s="1" t="s">
        <v>3292</v>
      </c>
      <c r="E288" s="1" t="s">
        <v>5293</v>
      </c>
      <c r="F288">
        <v>15.25</v>
      </c>
      <c r="G288">
        <v>45.93</v>
      </c>
      <c r="H288">
        <v>42.86</v>
      </c>
      <c r="I288">
        <v>57.14</v>
      </c>
    </row>
    <row r="289" spans="1:9">
      <c r="A289" t="s">
        <v>291</v>
      </c>
      <c r="B289" s="1" t="s">
        <v>1293</v>
      </c>
      <c r="C289" s="1" t="s">
        <v>2293</v>
      </c>
      <c r="D289" s="1" t="s">
        <v>3293</v>
      </c>
      <c r="E289" s="1" t="s">
        <v>5294</v>
      </c>
      <c r="F289">
        <v>24.84</v>
      </c>
      <c r="G289">
        <v>60.09</v>
      </c>
      <c r="H289">
        <v>51.13</v>
      </c>
      <c r="I289">
        <v>69.23</v>
      </c>
    </row>
    <row r="290" spans="1:9">
      <c r="A290" t="s">
        <v>292</v>
      </c>
      <c r="B290" s="1" t="s">
        <v>1294</v>
      </c>
      <c r="C290" s="1" t="s">
        <v>2294</v>
      </c>
      <c r="D290" s="1" t="s">
        <v>3294</v>
      </c>
      <c r="E290" s="1" t="s">
        <v>5295</v>
      </c>
      <c r="F290">
        <v>15.84</v>
      </c>
      <c r="G290">
        <v>52.64</v>
      </c>
      <c r="H290">
        <v>47.89</v>
      </c>
      <c r="I290">
        <v>60</v>
      </c>
    </row>
    <row r="291" spans="1:9">
      <c r="A291" t="s">
        <v>293</v>
      </c>
      <c r="B291" s="1" t="s">
        <v>1295</v>
      </c>
      <c r="C291" s="1" t="s">
        <v>2295</v>
      </c>
      <c r="D291" s="1" t="s">
        <v>3295</v>
      </c>
      <c r="E291" s="1" t="s">
        <v>5296</v>
      </c>
      <c r="F291">
        <v>15.26</v>
      </c>
      <c r="G291">
        <v>35.28</v>
      </c>
      <c r="H291">
        <v>48.15</v>
      </c>
      <c r="I291">
        <v>58.33</v>
      </c>
    </row>
    <row r="292" spans="1:9">
      <c r="A292" t="s">
        <v>294</v>
      </c>
      <c r="B292" s="1" t="s">
        <v>1296</v>
      </c>
      <c r="C292" s="1" t="s">
        <v>2296</v>
      </c>
      <c r="D292" s="1" t="s">
        <v>3296</v>
      </c>
      <c r="E292" s="1" t="s">
        <v>5297</v>
      </c>
      <c r="F292">
        <v>5.12</v>
      </c>
      <c r="G292">
        <v>25.26</v>
      </c>
      <c r="H292">
        <v>69.16</v>
      </c>
      <c r="I292">
        <v>87.5</v>
      </c>
    </row>
    <row r="293" spans="1:9">
      <c r="A293" t="s">
        <v>295</v>
      </c>
      <c r="B293" s="1" t="s">
        <v>1297</v>
      </c>
      <c r="C293" s="1" t="s">
        <v>2297</v>
      </c>
      <c r="D293" s="1" t="s">
        <v>3297</v>
      </c>
      <c r="E293" s="1" t="s">
        <v>5298</v>
      </c>
      <c r="F293">
        <v>11.59</v>
      </c>
      <c r="G293">
        <v>32.5</v>
      </c>
      <c r="H293">
        <v>63.16</v>
      </c>
      <c r="I293">
        <v>78.95</v>
      </c>
    </row>
    <row r="294" spans="1:9">
      <c r="A294" t="s">
        <v>296</v>
      </c>
      <c r="B294" s="1" t="s">
        <v>1298</v>
      </c>
      <c r="C294" s="1" t="s">
        <v>2298</v>
      </c>
      <c r="D294" s="1" t="s">
        <v>3298</v>
      </c>
      <c r="E294" s="1" t="s">
        <v>5299</v>
      </c>
      <c r="F294">
        <v>33.72</v>
      </c>
      <c r="G294">
        <v>56.16</v>
      </c>
      <c r="H294">
        <v>49.25</v>
      </c>
      <c r="I294">
        <v>65.84999999999999</v>
      </c>
    </row>
    <row r="295" spans="1:9">
      <c r="A295" t="s">
        <v>297</v>
      </c>
      <c r="B295" s="1" t="s">
        <v>1299</v>
      </c>
      <c r="C295" s="1" t="s">
        <v>2299</v>
      </c>
      <c r="D295" s="1" t="s">
        <v>3299</v>
      </c>
      <c r="E295" s="1" t="s">
        <v>5300</v>
      </c>
      <c r="F295">
        <v>16.41</v>
      </c>
      <c r="G295">
        <v>46.3</v>
      </c>
      <c r="H295">
        <v>60.91</v>
      </c>
      <c r="I295">
        <v>71.11</v>
      </c>
    </row>
    <row r="296" spans="1:9">
      <c r="A296" t="s">
        <v>298</v>
      </c>
      <c r="B296" s="1" t="s">
        <v>1300</v>
      </c>
      <c r="C296" s="1" t="s">
        <v>2300</v>
      </c>
      <c r="D296" s="1" t="s">
        <v>3300</v>
      </c>
      <c r="E296" s="1" t="s">
        <v>5301</v>
      </c>
      <c r="F296">
        <v>22.88</v>
      </c>
      <c r="G296">
        <v>43.25</v>
      </c>
      <c r="H296">
        <v>60.57</v>
      </c>
      <c r="I296">
        <v>70.59</v>
      </c>
    </row>
    <row r="297" spans="1:9">
      <c r="A297" t="s">
        <v>299</v>
      </c>
      <c r="B297" s="1" t="s">
        <v>1301</v>
      </c>
      <c r="C297" s="1" t="s">
        <v>2301</v>
      </c>
      <c r="D297" s="1" t="s">
        <v>3301</v>
      </c>
      <c r="E297" s="1" t="s">
        <v>5302</v>
      </c>
      <c r="F297">
        <v>14.99</v>
      </c>
      <c r="G297">
        <v>58.98</v>
      </c>
      <c r="H297">
        <v>44.35</v>
      </c>
      <c r="I297">
        <v>58.33</v>
      </c>
    </row>
    <row r="298" spans="1:9">
      <c r="A298" t="s">
        <v>300</v>
      </c>
      <c r="B298" s="1" t="s">
        <v>1302</v>
      </c>
      <c r="C298" s="1" t="s">
        <v>2302</v>
      </c>
      <c r="D298" s="1" t="s">
        <v>3302</v>
      </c>
      <c r="E298" s="1" t="s">
        <v>5303</v>
      </c>
      <c r="F298">
        <v>18.53</v>
      </c>
      <c r="G298">
        <v>54.34</v>
      </c>
      <c r="H298">
        <v>47.83</v>
      </c>
      <c r="I298">
        <v>60</v>
      </c>
    </row>
    <row r="299" spans="1:9">
      <c r="A299" t="s">
        <v>301</v>
      </c>
      <c r="B299" s="1" t="s">
        <v>1303</v>
      </c>
      <c r="C299" s="1" t="s">
        <v>2303</v>
      </c>
      <c r="D299" s="1" t="s">
        <v>3303</v>
      </c>
      <c r="E299" s="1" t="s">
        <v>5304</v>
      </c>
      <c r="F299">
        <v>31.11</v>
      </c>
      <c r="G299">
        <v>45.74</v>
      </c>
      <c r="H299">
        <v>48</v>
      </c>
      <c r="I299">
        <v>65.22</v>
      </c>
    </row>
    <row r="300" spans="1:9">
      <c r="A300" t="s">
        <v>302</v>
      </c>
      <c r="B300" s="1" t="s">
        <v>1304</v>
      </c>
      <c r="C300" s="1" t="s">
        <v>2304</v>
      </c>
      <c r="D300" s="1" t="s">
        <v>3304</v>
      </c>
      <c r="E300" s="1" t="s">
        <v>5305</v>
      </c>
      <c r="F300">
        <v>16.69</v>
      </c>
      <c r="G300">
        <v>49.27</v>
      </c>
      <c r="H300">
        <v>51.22</v>
      </c>
      <c r="I300">
        <v>75</v>
      </c>
    </row>
    <row r="301" spans="1:9">
      <c r="A301" t="s">
        <v>303</v>
      </c>
      <c r="B301" s="1" t="s">
        <v>1305</v>
      </c>
      <c r="C301" s="1" t="s">
        <v>2305</v>
      </c>
      <c r="D301" s="1" t="s">
        <v>3305</v>
      </c>
      <c r="E301" s="1" t="s">
        <v>5306</v>
      </c>
      <c r="F301">
        <v>6.53</v>
      </c>
      <c r="G301">
        <v>44.87</v>
      </c>
      <c r="H301">
        <v>64.09999999999999</v>
      </c>
      <c r="I301">
        <v>80.65000000000001</v>
      </c>
    </row>
    <row r="302" spans="1:9">
      <c r="A302" t="s">
        <v>304</v>
      </c>
      <c r="B302" s="1" t="s">
        <v>1306</v>
      </c>
      <c r="C302" s="1" t="s">
        <v>2306</v>
      </c>
      <c r="D302" s="1" t="s">
        <v>3306</v>
      </c>
      <c r="E302" s="1" t="s">
        <v>5307</v>
      </c>
      <c r="F302">
        <v>9.15</v>
      </c>
      <c r="G302">
        <v>29.73</v>
      </c>
      <c r="H302">
        <v>85.95999999999999</v>
      </c>
      <c r="I302">
        <v>140</v>
      </c>
    </row>
    <row r="303" spans="1:9">
      <c r="A303" t="s">
        <v>305</v>
      </c>
      <c r="B303" s="1" t="s">
        <v>1307</v>
      </c>
      <c r="C303" s="1" t="s">
        <v>2307</v>
      </c>
      <c r="D303" s="1" t="s">
        <v>3307</v>
      </c>
      <c r="E303" s="1" t="s">
        <v>5308</v>
      </c>
      <c r="F303">
        <v>20.08</v>
      </c>
      <c r="G303">
        <v>58.04</v>
      </c>
      <c r="H303">
        <v>28.31</v>
      </c>
      <c r="I303">
        <v>56.67</v>
      </c>
    </row>
    <row r="304" spans="1:9">
      <c r="A304" t="s">
        <v>306</v>
      </c>
      <c r="B304" s="1" t="s">
        <v>1308</v>
      </c>
      <c r="C304" s="1" t="s">
        <v>2308</v>
      </c>
      <c r="D304" s="1" t="s">
        <v>3308</v>
      </c>
      <c r="E304" s="1" t="s">
        <v>5309</v>
      </c>
      <c r="F304">
        <v>30.98</v>
      </c>
      <c r="G304">
        <v>57.79</v>
      </c>
      <c r="H304">
        <v>34.09</v>
      </c>
      <c r="I304">
        <v>44.44</v>
      </c>
    </row>
    <row r="305" spans="1:9">
      <c r="A305" t="s">
        <v>307</v>
      </c>
      <c r="B305" s="1" t="s">
        <v>1309</v>
      </c>
      <c r="C305" s="1" t="s">
        <v>2309</v>
      </c>
      <c r="D305" s="1" t="s">
        <v>3309</v>
      </c>
      <c r="E305" s="1" t="s">
        <v>5310</v>
      </c>
      <c r="F305">
        <v>58.31</v>
      </c>
      <c r="G305">
        <v>74.11</v>
      </c>
      <c r="H305">
        <v>21.25</v>
      </c>
      <c r="I305">
        <v>37.5</v>
      </c>
    </row>
    <row r="306" spans="1:9">
      <c r="A306" t="s">
        <v>308</v>
      </c>
      <c r="B306" s="1" t="s">
        <v>1310</v>
      </c>
      <c r="C306" s="1" t="s">
        <v>2310</v>
      </c>
      <c r="D306" s="1" t="s">
        <v>3310</v>
      </c>
      <c r="E306" s="1" t="s">
        <v>5311</v>
      </c>
      <c r="F306">
        <v>29.66</v>
      </c>
      <c r="G306">
        <v>46.47</v>
      </c>
      <c r="H306">
        <v>52.5</v>
      </c>
      <c r="I306">
        <v>68.75</v>
      </c>
    </row>
    <row r="307" spans="1:9">
      <c r="A307" t="s">
        <v>309</v>
      </c>
      <c r="B307" s="1" t="s">
        <v>1311</v>
      </c>
      <c r="C307" s="1" t="s">
        <v>2311</v>
      </c>
      <c r="D307" s="1" t="s">
        <v>3311</v>
      </c>
      <c r="E307" s="1" t="s">
        <v>5312</v>
      </c>
      <c r="F307">
        <v>4.52</v>
      </c>
      <c r="G307">
        <v>37.79</v>
      </c>
      <c r="H307">
        <v>50.3</v>
      </c>
      <c r="I307">
        <v>73.33</v>
      </c>
    </row>
    <row r="308" spans="1:9">
      <c r="A308" t="s">
        <v>310</v>
      </c>
      <c r="B308" s="1" t="s">
        <v>1312</v>
      </c>
      <c r="C308" s="1" t="s">
        <v>2312</v>
      </c>
      <c r="D308" s="1" t="s">
        <v>3312</v>
      </c>
      <c r="E308" s="1" t="s">
        <v>5313</v>
      </c>
      <c r="F308">
        <v>15.29</v>
      </c>
      <c r="G308">
        <v>49.21</v>
      </c>
      <c r="H308">
        <v>40.34</v>
      </c>
      <c r="I308">
        <v>62.5</v>
      </c>
    </row>
    <row r="309" spans="1:9">
      <c r="A309" t="s">
        <v>311</v>
      </c>
      <c r="B309" s="1" t="s">
        <v>1313</v>
      </c>
      <c r="C309" s="1" t="s">
        <v>2313</v>
      </c>
      <c r="D309" s="1" t="s">
        <v>3313</v>
      </c>
      <c r="E309" s="1" t="s">
        <v>5314</v>
      </c>
      <c r="F309">
        <v>56.91</v>
      </c>
      <c r="G309">
        <v>68.55</v>
      </c>
      <c r="H309">
        <v>19.42</v>
      </c>
      <c r="I309">
        <v>23.53</v>
      </c>
    </row>
    <row r="310" spans="1:9">
      <c r="A310" t="s">
        <v>312</v>
      </c>
      <c r="B310" s="1" t="s">
        <v>1314</v>
      </c>
      <c r="C310" s="1" t="s">
        <v>2314</v>
      </c>
      <c r="D310" s="1" t="s">
        <v>3314</v>
      </c>
      <c r="E310" s="1" t="s">
        <v>5315</v>
      </c>
      <c r="F310">
        <v>8.42</v>
      </c>
      <c r="G310">
        <v>35.62</v>
      </c>
      <c r="H310">
        <v>81</v>
      </c>
      <c r="I310">
        <v>100</v>
      </c>
    </row>
    <row r="311" spans="1:9">
      <c r="A311" t="s">
        <v>313</v>
      </c>
      <c r="B311" s="1" t="s">
        <v>1315</v>
      </c>
      <c r="C311" s="1" t="s">
        <v>2315</v>
      </c>
      <c r="D311" s="1" t="s">
        <v>3315</v>
      </c>
      <c r="E311" s="1" t="s">
        <v>5316</v>
      </c>
      <c r="F311">
        <v>5.15</v>
      </c>
      <c r="G311">
        <v>36.14</v>
      </c>
      <c r="H311">
        <v>44.12</v>
      </c>
      <c r="I311">
        <v>62.96</v>
      </c>
    </row>
    <row r="312" spans="1:9">
      <c r="A312" t="s">
        <v>314</v>
      </c>
      <c r="B312" s="1" t="s">
        <v>1316</v>
      </c>
      <c r="C312" s="1" t="s">
        <v>2316</v>
      </c>
      <c r="D312" s="1" t="s">
        <v>3316</v>
      </c>
      <c r="E312" s="1" t="s">
        <v>5317</v>
      </c>
      <c r="F312">
        <v>10.4</v>
      </c>
      <c r="G312">
        <v>32.67</v>
      </c>
      <c r="H312">
        <v>53.96</v>
      </c>
      <c r="I312">
        <v>66.67</v>
      </c>
    </row>
    <row r="313" spans="1:9">
      <c r="A313" t="s">
        <v>315</v>
      </c>
      <c r="B313" s="1" t="s">
        <v>1317</v>
      </c>
      <c r="C313" s="1" t="s">
        <v>2317</v>
      </c>
      <c r="D313" s="1" t="s">
        <v>3317</v>
      </c>
      <c r="E313" s="1" t="s">
        <v>5318</v>
      </c>
      <c r="F313">
        <v>27</v>
      </c>
      <c r="G313">
        <v>56.77</v>
      </c>
      <c r="H313">
        <v>71.72</v>
      </c>
      <c r="I313">
        <v>65</v>
      </c>
    </row>
    <row r="314" spans="1:9">
      <c r="A314" t="s">
        <v>316</v>
      </c>
      <c r="B314" s="1" t="s">
        <v>1318</v>
      </c>
      <c r="C314" s="1" t="s">
        <v>2318</v>
      </c>
      <c r="D314" s="1" t="s">
        <v>3318</v>
      </c>
      <c r="E314" s="1" t="s">
        <v>5319</v>
      </c>
      <c r="F314">
        <v>8.119999999999999</v>
      </c>
      <c r="G314">
        <v>42.11</v>
      </c>
      <c r="H314">
        <v>84.97</v>
      </c>
      <c r="I314">
        <v>110</v>
      </c>
    </row>
    <row r="315" spans="1:9">
      <c r="A315" t="s">
        <v>317</v>
      </c>
      <c r="B315" s="1" t="s">
        <v>1319</v>
      </c>
      <c r="C315" s="1" t="s">
        <v>2319</v>
      </c>
      <c r="D315" s="1" t="s">
        <v>3319</v>
      </c>
      <c r="E315" s="1" t="s">
        <v>5320</v>
      </c>
      <c r="F315">
        <v>32.56</v>
      </c>
      <c r="G315">
        <v>60.48</v>
      </c>
      <c r="H315">
        <v>35.42</v>
      </c>
      <c r="I315">
        <v>47.83</v>
      </c>
    </row>
    <row r="316" spans="1:9">
      <c r="A316" t="s">
        <v>318</v>
      </c>
      <c r="B316" s="1" t="s">
        <v>1320</v>
      </c>
      <c r="C316" s="1" t="s">
        <v>2320</v>
      </c>
      <c r="D316" s="1" t="s">
        <v>3320</v>
      </c>
      <c r="E316" s="1" t="s">
        <v>5321</v>
      </c>
      <c r="F316">
        <v>37.13</v>
      </c>
      <c r="G316">
        <v>67.16</v>
      </c>
      <c r="H316">
        <v>31.21</v>
      </c>
      <c r="I316">
        <v>44.44</v>
      </c>
    </row>
    <row r="317" spans="1:9">
      <c r="A317" t="s">
        <v>319</v>
      </c>
      <c r="B317" s="1" t="s">
        <v>1321</v>
      </c>
      <c r="C317" s="1" t="s">
        <v>2321</v>
      </c>
      <c r="D317" s="1" t="s">
        <v>3321</v>
      </c>
      <c r="E317" s="1" t="s">
        <v>5322</v>
      </c>
      <c r="F317">
        <v>18.95</v>
      </c>
      <c r="G317">
        <v>59.24</v>
      </c>
      <c r="H317">
        <v>45.35</v>
      </c>
      <c r="I317">
        <v>35.29</v>
      </c>
    </row>
    <row r="318" spans="1:9">
      <c r="A318" t="s">
        <v>320</v>
      </c>
      <c r="B318" s="1" t="s">
        <v>1322</v>
      </c>
      <c r="C318" s="1" t="s">
        <v>2322</v>
      </c>
      <c r="D318" s="1" t="s">
        <v>3322</v>
      </c>
      <c r="E318" s="1" t="s">
        <v>5323</v>
      </c>
      <c r="F318">
        <v>43.27</v>
      </c>
      <c r="G318">
        <v>66.65000000000001</v>
      </c>
      <c r="H318">
        <v>25.53</v>
      </c>
      <c r="I318">
        <v>31.71</v>
      </c>
    </row>
    <row r="319" spans="1:9">
      <c r="A319" t="s">
        <v>321</v>
      </c>
      <c r="B319" s="1" t="s">
        <v>1323</v>
      </c>
      <c r="C319" s="1" t="s">
        <v>2323</v>
      </c>
      <c r="D319" s="1" t="s">
        <v>3323</v>
      </c>
      <c r="E319" s="1" t="s">
        <v>5324</v>
      </c>
      <c r="F319">
        <v>40.91</v>
      </c>
      <c r="G319">
        <v>68.87</v>
      </c>
      <c r="H319">
        <v>41.61</v>
      </c>
      <c r="I319">
        <v>48.28</v>
      </c>
    </row>
    <row r="320" spans="1:9">
      <c r="A320" t="s">
        <v>322</v>
      </c>
      <c r="B320" s="1" t="s">
        <v>1324</v>
      </c>
      <c r="C320" s="1" t="s">
        <v>2324</v>
      </c>
      <c r="D320" s="1" t="s">
        <v>3324</v>
      </c>
      <c r="E320" s="1" t="s">
        <v>5325</v>
      </c>
      <c r="F320">
        <v>24.26</v>
      </c>
      <c r="G320">
        <v>64.51000000000001</v>
      </c>
      <c r="H320">
        <v>43.04</v>
      </c>
      <c r="I320">
        <v>53.33</v>
      </c>
    </row>
    <row r="321" spans="1:9">
      <c r="A321" t="s">
        <v>323</v>
      </c>
      <c r="B321" s="1" t="s">
        <v>1325</v>
      </c>
      <c r="C321" s="1" t="s">
        <v>2325</v>
      </c>
      <c r="D321" s="1" t="s">
        <v>3325</v>
      </c>
      <c r="E321" s="1" t="s">
        <v>5326</v>
      </c>
      <c r="F321">
        <v>57.02</v>
      </c>
      <c r="G321">
        <v>72.81</v>
      </c>
      <c r="H321">
        <v>17.76</v>
      </c>
      <c r="I321">
        <v>27.27</v>
      </c>
    </row>
    <row r="322" spans="1:9">
      <c r="A322" t="s">
        <v>324</v>
      </c>
      <c r="B322" s="1" t="s">
        <v>1326</v>
      </c>
      <c r="C322" s="1" t="s">
        <v>2326</v>
      </c>
      <c r="D322" s="1" t="s">
        <v>3326</v>
      </c>
      <c r="E322" s="1" t="s">
        <v>5327</v>
      </c>
      <c r="F322">
        <v>34.09</v>
      </c>
      <c r="G322">
        <v>56.2</v>
      </c>
      <c r="H322">
        <v>42.98</v>
      </c>
      <c r="I322">
        <v>58.14</v>
      </c>
    </row>
    <row r="323" spans="1:9">
      <c r="A323" t="s">
        <v>325</v>
      </c>
      <c r="B323" s="1" t="s">
        <v>1327</v>
      </c>
      <c r="C323" s="1" t="s">
        <v>2327</v>
      </c>
      <c r="D323" s="1" t="s">
        <v>3327</v>
      </c>
      <c r="E323" s="1" t="s">
        <v>5328</v>
      </c>
      <c r="F323">
        <v>12.83</v>
      </c>
      <c r="G323">
        <v>37.76</v>
      </c>
      <c r="H323">
        <v>69.7</v>
      </c>
      <c r="I323">
        <v>83.33</v>
      </c>
    </row>
    <row r="324" spans="1:9">
      <c r="A324" t="s">
        <v>326</v>
      </c>
      <c r="B324" s="1" t="s">
        <v>1328</v>
      </c>
      <c r="C324" s="1" t="s">
        <v>2328</v>
      </c>
      <c r="D324" s="1" t="s">
        <v>3328</v>
      </c>
      <c r="E324" s="1" t="s">
        <v>5329</v>
      </c>
      <c r="F324">
        <v>14.39</v>
      </c>
      <c r="G324">
        <v>43.88</v>
      </c>
      <c r="H324">
        <v>57.33</v>
      </c>
      <c r="I324">
        <v>60</v>
      </c>
    </row>
    <row r="325" spans="1:9">
      <c r="A325" t="s">
        <v>327</v>
      </c>
      <c r="B325" s="1" t="s">
        <v>1329</v>
      </c>
      <c r="C325" s="1" t="s">
        <v>2329</v>
      </c>
      <c r="D325" s="1" t="s">
        <v>3329</v>
      </c>
      <c r="E325" s="1" t="s">
        <v>5330</v>
      </c>
      <c r="F325">
        <v>29.29</v>
      </c>
      <c r="G325">
        <v>57.22</v>
      </c>
      <c r="H325">
        <v>60.78</v>
      </c>
      <c r="I325">
        <v>61.9</v>
      </c>
    </row>
    <row r="326" spans="1:9">
      <c r="A326" t="s">
        <v>328</v>
      </c>
      <c r="B326" s="1" t="s">
        <v>1330</v>
      </c>
      <c r="C326" s="1" t="s">
        <v>2330</v>
      </c>
      <c r="D326" s="1" t="s">
        <v>3330</v>
      </c>
      <c r="E326" s="1" t="s">
        <v>5331</v>
      </c>
      <c r="F326">
        <v>5.06</v>
      </c>
      <c r="G326">
        <v>37.11</v>
      </c>
      <c r="H326">
        <v>66.36</v>
      </c>
      <c r="I326">
        <v>84</v>
      </c>
    </row>
    <row r="327" spans="1:9">
      <c r="A327" t="s">
        <v>329</v>
      </c>
      <c r="B327" s="1" t="s">
        <v>1331</v>
      </c>
      <c r="C327" s="1" t="s">
        <v>2331</v>
      </c>
      <c r="D327" s="1" t="s">
        <v>3331</v>
      </c>
      <c r="E327" s="1" t="s">
        <v>5332</v>
      </c>
      <c r="F327">
        <v>10.68</v>
      </c>
      <c r="G327">
        <v>46.44</v>
      </c>
      <c r="H327">
        <v>53.14</v>
      </c>
      <c r="I327">
        <v>77.5</v>
      </c>
    </row>
    <row r="328" spans="1:9">
      <c r="A328" t="s">
        <v>330</v>
      </c>
      <c r="B328" s="1" t="s">
        <v>1332</v>
      </c>
      <c r="C328" s="1" t="s">
        <v>2332</v>
      </c>
      <c r="D328" s="1" t="s">
        <v>3332</v>
      </c>
      <c r="E328" s="1" t="s">
        <v>5333</v>
      </c>
      <c r="F328">
        <v>8.859999999999999</v>
      </c>
      <c r="G328">
        <v>34.6</v>
      </c>
      <c r="H328">
        <v>61.45</v>
      </c>
      <c r="I328">
        <v>73.68000000000001</v>
      </c>
    </row>
    <row r="329" spans="1:9">
      <c r="A329" t="s">
        <v>331</v>
      </c>
      <c r="B329" s="1" t="s">
        <v>1333</v>
      </c>
      <c r="C329" s="1" t="s">
        <v>2333</v>
      </c>
      <c r="D329" s="1" t="s">
        <v>3333</v>
      </c>
      <c r="E329" s="1" t="s">
        <v>5334</v>
      </c>
      <c r="F329">
        <v>30.91</v>
      </c>
      <c r="G329">
        <v>63.98</v>
      </c>
      <c r="H329">
        <v>26.55</v>
      </c>
      <c r="I329">
        <v>40</v>
      </c>
    </row>
    <row r="330" spans="1:9">
      <c r="A330" t="s">
        <v>332</v>
      </c>
      <c r="B330" s="1" t="s">
        <v>1334</v>
      </c>
      <c r="C330" s="1" t="s">
        <v>2334</v>
      </c>
      <c r="D330" s="1" t="s">
        <v>3334</v>
      </c>
      <c r="E330" s="1" t="s">
        <v>5335</v>
      </c>
      <c r="F330">
        <v>17.77</v>
      </c>
      <c r="G330">
        <v>47.15</v>
      </c>
      <c r="H330">
        <v>45.79</v>
      </c>
      <c r="I330">
        <v>53.66</v>
      </c>
    </row>
    <row r="331" spans="1:9">
      <c r="A331" t="s">
        <v>333</v>
      </c>
      <c r="B331" s="1" t="s">
        <v>1335</v>
      </c>
      <c r="C331" s="1" t="s">
        <v>2335</v>
      </c>
      <c r="D331" s="1" t="s">
        <v>3335</v>
      </c>
      <c r="E331" s="1" t="s">
        <v>5336</v>
      </c>
      <c r="F331">
        <v>19.85</v>
      </c>
      <c r="G331">
        <v>33.98</v>
      </c>
      <c r="H331">
        <v>50.93</v>
      </c>
      <c r="I331">
        <v>59.09</v>
      </c>
    </row>
    <row r="332" spans="1:9">
      <c r="A332" t="s">
        <v>334</v>
      </c>
      <c r="B332" s="1" t="s">
        <v>1336</v>
      </c>
      <c r="C332" s="1" t="s">
        <v>2336</v>
      </c>
      <c r="D332" s="1" t="s">
        <v>3336</v>
      </c>
      <c r="E332" s="1" t="s">
        <v>5337</v>
      </c>
      <c r="F332">
        <v>6.29</v>
      </c>
      <c r="G332">
        <v>35.65</v>
      </c>
      <c r="H332">
        <v>58.24</v>
      </c>
      <c r="I332">
        <v>80.95</v>
      </c>
    </row>
    <row r="333" spans="1:9">
      <c r="A333" t="s">
        <v>335</v>
      </c>
      <c r="B333" s="1" t="s">
        <v>1337</v>
      </c>
      <c r="C333" s="1" t="s">
        <v>2337</v>
      </c>
      <c r="D333" s="1" t="s">
        <v>3337</v>
      </c>
      <c r="E333" s="1" t="s">
        <v>5338</v>
      </c>
      <c r="F333">
        <v>8.699999999999999</v>
      </c>
      <c r="G333">
        <v>41.88</v>
      </c>
      <c r="H333">
        <v>48.51</v>
      </c>
      <c r="I333">
        <v>65.38</v>
      </c>
    </row>
    <row r="334" spans="1:9">
      <c r="A334" t="s">
        <v>336</v>
      </c>
      <c r="B334" s="1" t="s">
        <v>1338</v>
      </c>
      <c r="C334" s="1" t="s">
        <v>2338</v>
      </c>
      <c r="D334" s="1" t="s">
        <v>3338</v>
      </c>
      <c r="E334" s="1" t="s">
        <v>5339</v>
      </c>
      <c r="F334">
        <v>36.65</v>
      </c>
      <c r="G334">
        <v>63.35</v>
      </c>
      <c r="H334">
        <v>35.35</v>
      </c>
      <c r="I334">
        <v>44.74</v>
      </c>
    </row>
    <row r="335" spans="1:9">
      <c r="A335" t="s">
        <v>337</v>
      </c>
      <c r="B335" s="1" t="s">
        <v>1339</v>
      </c>
      <c r="C335" s="1" t="s">
        <v>2339</v>
      </c>
      <c r="D335" s="1" t="s">
        <v>3339</v>
      </c>
      <c r="E335" s="1" t="s">
        <v>5340</v>
      </c>
      <c r="F335">
        <v>16.34</v>
      </c>
      <c r="G335">
        <v>31.85</v>
      </c>
      <c r="H335">
        <v>58.1</v>
      </c>
      <c r="I335">
        <v>70</v>
      </c>
    </row>
    <row r="336" spans="1:9">
      <c r="A336" t="s">
        <v>338</v>
      </c>
      <c r="B336" s="1" t="s">
        <v>1340</v>
      </c>
      <c r="C336" s="1" t="s">
        <v>2340</v>
      </c>
      <c r="D336" s="1" t="s">
        <v>3340</v>
      </c>
      <c r="E336" s="1" t="s">
        <v>5341</v>
      </c>
      <c r="F336">
        <v>19.67</v>
      </c>
      <c r="G336">
        <v>30.54</v>
      </c>
      <c r="H336">
        <v>66.2</v>
      </c>
      <c r="I336">
        <v>83.33</v>
      </c>
    </row>
    <row r="337" spans="1:9">
      <c r="A337" t="s">
        <v>339</v>
      </c>
      <c r="B337" s="1" t="s">
        <v>1341</v>
      </c>
      <c r="C337" s="1" t="s">
        <v>2341</v>
      </c>
      <c r="D337" s="1" t="s">
        <v>3341</v>
      </c>
      <c r="E337" s="1" t="s">
        <v>5342</v>
      </c>
      <c r="F337">
        <v>20.12</v>
      </c>
      <c r="G337">
        <v>58.78</v>
      </c>
      <c r="H337">
        <v>67.8</v>
      </c>
      <c r="I337">
        <v>62.5</v>
      </c>
    </row>
    <row r="338" spans="1:9">
      <c r="A338" t="s">
        <v>340</v>
      </c>
      <c r="B338" s="1" t="s">
        <v>1342</v>
      </c>
      <c r="C338" s="1" t="s">
        <v>2342</v>
      </c>
      <c r="D338" s="1" t="s">
        <v>3342</v>
      </c>
      <c r="E338" s="1" t="s">
        <v>5343</v>
      </c>
      <c r="F338">
        <v>57.18</v>
      </c>
      <c r="G338">
        <v>83.69</v>
      </c>
      <c r="H338">
        <v>29.73</v>
      </c>
      <c r="I338">
        <v>33.33</v>
      </c>
    </row>
    <row r="339" spans="1:9">
      <c r="A339" t="s">
        <v>341</v>
      </c>
      <c r="B339" s="1" t="s">
        <v>1343</v>
      </c>
      <c r="C339" s="1" t="s">
        <v>2343</v>
      </c>
      <c r="D339" s="1" t="s">
        <v>3343</v>
      </c>
      <c r="E339" s="1" t="s">
        <v>5344</v>
      </c>
      <c r="F339">
        <v>33.25</v>
      </c>
      <c r="G339">
        <v>68.09</v>
      </c>
      <c r="H339">
        <v>22.22</v>
      </c>
      <c r="I339">
        <v>37.04</v>
      </c>
    </row>
    <row r="340" spans="1:9">
      <c r="A340" t="s">
        <v>342</v>
      </c>
      <c r="B340" s="1" t="s">
        <v>1344</v>
      </c>
      <c r="C340" s="1" t="s">
        <v>2344</v>
      </c>
      <c r="D340" s="1" t="s">
        <v>3344</v>
      </c>
      <c r="E340" s="1" t="s">
        <v>5345</v>
      </c>
      <c r="F340">
        <v>20.8</v>
      </c>
      <c r="G340">
        <v>49.67</v>
      </c>
      <c r="H340">
        <v>52.11</v>
      </c>
      <c r="I340">
        <v>69.23</v>
      </c>
    </row>
    <row r="341" spans="1:9">
      <c r="A341" t="s">
        <v>343</v>
      </c>
      <c r="B341" s="1" t="s">
        <v>1345</v>
      </c>
      <c r="C341" s="1" t="s">
        <v>2345</v>
      </c>
      <c r="D341" s="1" t="s">
        <v>3345</v>
      </c>
      <c r="E341" s="1" t="s">
        <v>5346</v>
      </c>
      <c r="F341">
        <v>10.21</v>
      </c>
      <c r="G341">
        <v>50.71</v>
      </c>
      <c r="H341">
        <v>59.49</v>
      </c>
      <c r="I341">
        <v>70.59</v>
      </c>
    </row>
    <row r="342" spans="1:9">
      <c r="A342" t="s">
        <v>344</v>
      </c>
      <c r="B342" s="1" t="s">
        <v>1346</v>
      </c>
      <c r="C342" s="1" t="s">
        <v>2346</v>
      </c>
      <c r="D342" s="1" t="s">
        <v>3346</v>
      </c>
      <c r="E342" s="1" t="s">
        <v>5347</v>
      </c>
      <c r="F342">
        <v>5</v>
      </c>
      <c r="G342">
        <v>31.78</v>
      </c>
      <c r="H342">
        <v>65.84</v>
      </c>
      <c r="I342">
        <v>84.44</v>
      </c>
    </row>
    <row r="343" spans="1:9">
      <c r="A343" t="s">
        <v>345</v>
      </c>
      <c r="B343" s="1" t="s">
        <v>1347</v>
      </c>
      <c r="C343" s="1" t="s">
        <v>2347</v>
      </c>
      <c r="D343" s="1" t="s">
        <v>3347</v>
      </c>
      <c r="E343" s="1" t="s">
        <v>5348</v>
      </c>
      <c r="F343">
        <v>34.58</v>
      </c>
      <c r="G343">
        <v>53.12</v>
      </c>
      <c r="H343">
        <v>32.84</v>
      </c>
      <c r="I343">
        <v>53.33</v>
      </c>
    </row>
    <row r="344" spans="1:9">
      <c r="A344" t="s">
        <v>346</v>
      </c>
      <c r="B344" s="1" t="s">
        <v>1348</v>
      </c>
      <c r="C344" s="1" t="s">
        <v>2348</v>
      </c>
      <c r="D344" s="1" t="s">
        <v>3348</v>
      </c>
      <c r="E344" s="1" t="s">
        <v>5349</v>
      </c>
      <c r="F344">
        <v>12.44</v>
      </c>
      <c r="G344">
        <v>40.5</v>
      </c>
      <c r="H344">
        <v>59.55</v>
      </c>
      <c r="I344">
        <v>71.73999999999999</v>
      </c>
    </row>
    <row r="345" spans="1:9">
      <c r="A345" t="s">
        <v>347</v>
      </c>
      <c r="B345" s="1" t="s">
        <v>1349</v>
      </c>
      <c r="C345" s="1" t="s">
        <v>2349</v>
      </c>
      <c r="D345" s="1" t="s">
        <v>3349</v>
      </c>
      <c r="E345" s="1" t="s">
        <v>5350</v>
      </c>
      <c r="F345">
        <v>10.16</v>
      </c>
      <c r="G345">
        <v>43.72</v>
      </c>
      <c r="H345">
        <v>41.44</v>
      </c>
      <c r="I345">
        <v>53.85</v>
      </c>
    </row>
    <row r="346" spans="1:9">
      <c r="A346" t="s">
        <v>348</v>
      </c>
      <c r="B346" s="1" t="s">
        <v>1350</v>
      </c>
      <c r="C346" s="1" t="s">
        <v>2350</v>
      </c>
      <c r="D346" s="1" t="s">
        <v>3350</v>
      </c>
      <c r="E346" s="1" t="s">
        <v>5351</v>
      </c>
      <c r="F346">
        <v>25.93</v>
      </c>
      <c r="G346">
        <v>49.09</v>
      </c>
      <c r="H346">
        <v>43.94</v>
      </c>
      <c r="I346">
        <v>53.85</v>
      </c>
    </row>
    <row r="347" spans="1:9">
      <c r="A347" t="s">
        <v>349</v>
      </c>
      <c r="B347" s="1" t="s">
        <v>1351</v>
      </c>
      <c r="C347" s="1" t="s">
        <v>2351</v>
      </c>
      <c r="D347" s="1" t="s">
        <v>3351</v>
      </c>
      <c r="E347" s="1" t="s">
        <v>5352</v>
      </c>
      <c r="F347">
        <v>24.72</v>
      </c>
      <c r="G347">
        <v>51.74</v>
      </c>
      <c r="H347">
        <v>48.37</v>
      </c>
      <c r="I347">
        <v>69.77</v>
      </c>
    </row>
    <row r="348" spans="1:9">
      <c r="A348" t="s">
        <v>350</v>
      </c>
      <c r="B348" s="1" t="s">
        <v>1352</v>
      </c>
      <c r="C348" s="1" t="s">
        <v>2352</v>
      </c>
      <c r="D348" s="1" t="s">
        <v>3352</v>
      </c>
      <c r="E348" s="1" t="s">
        <v>5353</v>
      </c>
      <c r="F348">
        <v>9</v>
      </c>
      <c r="G348">
        <v>42.44</v>
      </c>
      <c r="H348">
        <v>54.41</v>
      </c>
      <c r="I348">
        <v>64.70999999999999</v>
      </c>
    </row>
    <row r="349" spans="1:9">
      <c r="A349" t="s">
        <v>351</v>
      </c>
      <c r="B349" s="1" t="s">
        <v>1353</v>
      </c>
      <c r="C349" s="1" t="s">
        <v>2353</v>
      </c>
      <c r="D349" s="1" t="s">
        <v>3353</v>
      </c>
      <c r="E349" s="1" t="s">
        <v>5354</v>
      </c>
      <c r="F349">
        <v>16.43</v>
      </c>
      <c r="G349">
        <v>43.69</v>
      </c>
      <c r="H349">
        <v>52.38</v>
      </c>
      <c r="I349">
        <v>74.19</v>
      </c>
    </row>
    <row r="350" spans="1:9">
      <c r="A350" t="s">
        <v>352</v>
      </c>
      <c r="B350" s="1" t="s">
        <v>1354</v>
      </c>
      <c r="C350" s="1" t="s">
        <v>2354</v>
      </c>
      <c r="D350" s="1" t="s">
        <v>3354</v>
      </c>
      <c r="E350" s="1" t="s">
        <v>5355</v>
      </c>
      <c r="F350">
        <v>12.09</v>
      </c>
      <c r="G350">
        <v>53.19</v>
      </c>
      <c r="H350">
        <v>65.29000000000001</v>
      </c>
      <c r="I350">
        <v>73.91</v>
      </c>
    </row>
    <row r="351" spans="1:9">
      <c r="A351" t="s">
        <v>353</v>
      </c>
      <c r="B351" s="1" t="s">
        <v>1355</v>
      </c>
      <c r="C351" s="1" t="s">
        <v>2355</v>
      </c>
      <c r="D351" s="1" t="s">
        <v>3355</v>
      </c>
      <c r="E351" s="1" t="s">
        <v>5356</v>
      </c>
      <c r="F351">
        <v>31.79</v>
      </c>
      <c r="G351">
        <v>58.02</v>
      </c>
      <c r="H351">
        <v>37.16</v>
      </c>
      <c r="I351">
        <v>44.83</v>
      </c>
    </row>
    <row r="352" spans="1:9">
      <c r="A352" t="s">
        <v>354</v>
      </c>
      <c r="B352" s="1" t="s">
        <v>1356</v>
      </c>
      <c r="C352" s="1" t="s">
        <v>2356</v>
      </c>
      <c r="D352" s="1" t="s">
        <v>3356</v>
      </c>
      <c r="E352" s="1" t="s">
        <v>5357</v>
      </c>
      <c r="F352">
        <v>21.2</v>
      </c>
      <c r="G352">
        <v>48.4</v>
      </c>
      <c r="H352">
        <v>51.08</v>
      </c>
      <c r="I352">
        <v>55.17</v>
      </c>
    </row>
    <row r="353" spans="1:9">
      <c r="A353" t="s">
        <v>355</v>
      </c>
      <c r="B353" s="1" t="s">
        <v>1357</v>
      </c>
      <c r="C353" s="1" t="s">
        <v>2357</v>
      </c>
      <c r="D353" s="1" t="s">
        <v>3357</v>
      </c>
      <c r="E353" s="1" t="s">
        <v>5358</v>
      </c>
      <c r="F353">
        <v>17.95</v>
      </c>
      <c r="G353">
        <v>48.87</v>
      </c>
      <c r="H353">
        <v>54.08</v>
      </c>
      <c r="I353">
        <v>90.48</v>
      </c>
    </row>
    <row r="354" spans="1:9">
      <c r="A354" t="s">
        <v>356</v>
      </c>
      <c r="B354" s="1" t="s">
        <v>1358</v>
      </c>
      <c r="C354" s="1" t="s">
        <v>2358</v>
      </c>
      <c r="D354" s="1" t="s">
        <v>3358</v>
      </c>
      <c r="E354" s="1" t="s">
        <v>5359</v>
      </c>
      <c r="F354">
        <v>10.05</v>
      </c>
      <c r="G354">
        <v>25.39</v>
      </c>
      <c r="H354">
        <v>65.95999999999999</v>
      </c>
      <c r="I354">
        <v>70</v>
      </c>
    </row>
    <row r="355" spans="1:9">
      <c r="A355" t="s">
        <v>357</v>
      </c>
      <c r="B355" s="1" t="s">
        <v>1359</v>
      </c>
      <c r="C355" s="1" t="s">
        <v>2359</v>
      </c>
      <c r="D355" s="1" t="s">
        <v>3359</v>
      </c>
      <c r="E355" s="1" t="s">
        <v>5360</v>
      </c>
      <c r="F355">
        <v>21.45</v>
      </c>
      <c r="G355">
        <v>45.55</v>
      </c>
      <c r="H355">
        <v>51.12</v>
      </c>
      <c r="I355">
        <v>66.67</v>
      </c>
    </row>
    <row r="356" spans="1:9">
      <c r="A356" t="s">
        <v>358</v>
      </c>
      <c r="B356" s="1" t="s">
        <v>1360</v>
      </c>
      <c r="C356" s="1" t="s">
        <v>2360</v>
      </c>
      <c r="D356" s="1" t="s">
        <v>3360</v>
      </c>
      <c r="E356" s="1" t="s">
        <v>5361</v>
      </c>
      <c r="F356">
        <v>29.89</v>
      </c>
      <c r="G356">
        <v>58.74</v>
      </c>
      <c r="H356">
        <v>71.36</v>
      </c>
      <c r="I356">
        <v>70.73</v>
      </c>
    </row>
    <row r="357" spans="1:9">
      <c r="A357" t="s">
        <v>359</v>
      </c>
      <c r="B357" s="1" t="s">
        <v>1361</v>
      </c>
      <c r="C357" s="1" t="s">
        <v>2361</v>
      </c>
      <c r="D357" s="1" t="s">
        <v>3361</v>
      </c>
      <c r="E357" s="1" t="s">
        <v>5362</v>
      </c>
      <c r="F357">
        <v>15.5</v>
      </c>
      <c r="G357">
        <v>53</v>
      </c>
      <c r="H357">
        <v>60.19</v>
      </c>
      <c r="I357">
        <v>76.92</v>
      </c>
    </row>
    <row r="358" spans="1:9">
      <c r="A358" t="s">
        <v>360</v>
      </c>
      <c r="B358" s="1" t="s">
        <v>1362</v>
      </c>
      <c r="C358" s="1" t="s">
        <v>2362</v>
      </c>
      <c r="D358" s="1" t="s">
        <v>3362</v>
      </c>
      <c r="E358" s="1" t="s">
        <v>5363</v>
      </c>
      <c r="F358">
        <v>25.45</v>
      </c>
      <c r="G358">
        <v>59.36</v>
      </c>
      <c r="H358">
        <v>42.19</v>
      </c>
      <c r="I358">
        <v>56</v>
      </c>
    </row>
    <row r="359" spans="1:9">
      <c r="A359" t="s">
        <v>361</v>
      </c>
      <c r="B359" s="1" t="s">
        <v>1363</v>
      </c>
      <c r="C359" s="1" t="s">
        <v>2363</v>
      </c>
      <c r="D359" s="1" t="s">
        <v>3363</v>
      </c>
      <c r="E359" s="1" t="s">
        <v>5364</v>
      </c>
      <c r="F359">
        <v>18.52</v>
      </c>
      <c r="G359">
        <v>59.1</v>
      </c>
      <c r="H359">
        <v>47.37</v>
      </c>
      <c r="I359">
        <v>75</v>
      </c>
    </row>
    <row r="360" spans="1:9">
      <c r="A360" t="s">
        <v>362</v>
      </c>
      <c r="B360" s="1" t="s">
        <v>1364</v>
      </c>
      <c r="C360" s="1" t="s">
        <v>2364</v>
      </c>
      <c r="D360" s="1" t="s">
        <v>3364</v>
      </c>
      <c r="E360" s="1" t="s">
        <v>5365</v>
      </c>
      <c r="F360">
        <v>23.9</v>
      </c>
      <c r="G360">
        <v>43.31</v>
      </c>
      <c r="H360">
        <v>36.54</v>
      </c>
      <c r="I360">
        <v>54.55</v>
      </c>
    </row>
    <row r="361" spans="1:9">
      <c r="A361" t="s">
        <v>363</v>
      </c>
      <c r="B361" s="1" t="s">
        <v>1365</v>
      </c>
      <c r="C361" s="1" t="s">
        <v>2365</v>
      </c>
      <c r="D361" s="1" t="s">
        <v>3365</v>
      </c>
      <c r="E361" s="1" t="s">
        <v>5366</v>
      </c>
      <c r="F361">
        <v>21.28</v>
      </c>
      <c r="G361">
        <v>46.62</v>
      </c>
      <c r="H361">
        <v>44.9</v>
      </c>
      <c r="I361">
        <v>60</v>
      </c>
    </row>
    <row r="362" spans="1:9">
      <c r="A362" t="s">
        <v>364</v>
      </c>
      <c r="B362" s="1" t="s">
        <v>1366</v>
      </c>
      <c r="C362" s="1" t="s">
        <v>2366</v>
      </c>
      <c r="D362" s="1" t="s">
        <v>3366</v>
      </c>
      <c r="E362" s="1" t="s">
        <v>5367</v>
      </c>
      <c r="F362">
        <v>5.43</v>
      </c>
      <c r="G362">
        <v>23.18</v>
      </c>
      <c r="H362">
        <v>76.47</v>
      </c>
      <c r="I362">
        <v>100</v>
      </c>
    </row>
    <row r="363" spans="1:9">
      <c r="A363" t="s">
        <v>365</v>
      </c>
      <c r="B363" s="1" t="s">
        <v>1367</v>
      </c>
      <c r="C363" s="1" t="s">
        <v>2367</v>
      </c>
      <c r="D363" s="1" t="s">
        <v>3367</v>
      </c>
      <c r="E363" s="1" t="s">
        <v>5368</v>
      </c>
      <c r="F363">
        <v>12.43</v>
      </c>
      <c r="G363">
        <v>34.48</v>
      </c>
      <c r="H363">
        <v>84.04000000000001</v>
      </c>
      <c r="I363">
        <v>127.78</v>
      </c>
    </row>
    <row r="364" spans="1:9">
      <c r="A364" t="s">
        <v>366</v>
      </c>
      <c r="B364" s="1" t="s">
        <v>1368</v>
      </c>
      <c r="C364" s="1" t="s">
        <v>2368</v>
      </c>
      <c r="D364" s="1" t="s">
        <v>3368</v>
      </c>
      <c r="E364" s="1" t="s">
        <v>5369</v>
      </c>
      <c r="F364">
        <v>10.95</v>
      </c>
      <c r="G364">
        <v>47.96</v>
      </c>
      <c r="H364">
        <v>58.7</v>
      </c>
      <c r="I364">
        <v>79.31</v>
      </c>
    </row>
    <row r="365" spans="1:9">
      <c r="A365" t="s">
        <v>367</v>
      </c>
      <c r="B365" s="1" t="s">
        <v>1369</v>
      </c>
      <c r="C365" s="1" t="s">
        <v>2369</v>
      </c>
      <c r="D365" s="1" t="s">
        <v>3369</v>
      </c>
      <c r="E365" s="1" t="s">
        <v>5370</v>
      </c>
      <c r="F365">
        <v>21.45</v>
      </c>
      <c r="G365">
        <v>48.25</v>
      </c>
      <c r="H365">
        <v>67.5</v>
      </c>
      <c r="I365">
        <v>72.22</v>
      </c>
    </row>
    <row r="366" spans="1:9">
      <c r="A366" t="s">
        <v>368</v>
      </c>
      <c r="B366" s="1" t="s">
        <v>1370</v>
      </c>
      <c r="C366" s="1" t="s">
        <v>2370</v>
      </c>
      <c r="D366" s="1" t="s">
        <v>3370</v>
      </c>
      <c r="E366" s="1" t="s">
        <v>5371</v>
      </c>
      <c r="F366">
        <v>17.34</v>
      </c>
      <c r="G366">
        <v>64.34</v>
      </c>
      <c r="H366">
        <v>36.56</v>
      </c>
      <c r="I366">
        <v>52.63</v>
      </c>
    </row>
    <row r="367" spans="1:9">
      <c r="A367" t="s">
        <v>369</v>
      </c>
      <c r="B367" s="1" t="s">
        <v>1371</v>
      </c>
      <c r="C367" s="1" t="s">
        <v>2371</v>
      </c>
      <c r="D367" s="1" t="s">
        <v>3371</v>
      </c>
      <c r="E367" s="1" t="s">
        <v>5372</v>
      </c>
      <c r="F367">
        <v>23.62</v>
      </c>
      <c r="G367">
        <v>59.65</v>
      </c>
      <c r="H367">
        <v>44.39</v>
      </c>
      <c r="I367">
        <v>60</v>
      </c>
    </row>
    <row r="368" spans="1:9">
      <c r="A368" t="s">
        <v>370</v>
      </c>
      <c r="B368" s="1" t="s">
        <v>1372</v>
      </c>
      <c r="C368" s="1" t="s">
        <v>2372</v>
      </c>
      <c r="D368" s="1" t="s">
        <v>3372</v>
      </c>
      <c r="E368" s="1" t="s">
        <v>5373</v>
      </c>
      <c r="F368">
        <v>24.84</v>
      </c>
      <c r="G368">
        <v>41.64</v>
      </c>
      <c r="H368">
        <v>51.92</v>
      </c>
      <c r="I368">
        <v>83.33</v>
      </c>
    </row>
    <row r="369" spans="1:9">
      <c r="A369" t="s">
        <v>371</v>
      </c>
      <c r="B369" s="1" t="s">
        <v>1373</v>
      </c>
      <c r="C369" s="1" t="s">
        <v>2373</v>
      </c>
      <c r="D369" s="1" t="s">
        <v>3373</v>
      </c>
      <c r="E369" s="1" t="s">
        <v>5374</v>
      </c>
      <c r="F369">
        <v>24.62</v>
      </c>
      <c r="G369">
        <v>52.86</v>
      </c>
      <c r="H369">
        <v>53.73</v>
      </c>
      <c r="I369">
        <v>66.67</v>
      </c>
    </row>
    <row r="370" spans="1:9">
      <c r="A370" t="s">
        <v>372</v>
      </c>
      <c r="B370" s="1" t="s">
        <v>1374</v>
      </c>
      <c r="C370" s="1" t="s">
        <v>2374</v>
      </c>
      <c r="D370" s="1" t="s">
        <v>3374</v>
      </c>
      <c r="E370" s="1" t="s">
        <v>5375</v>
      </c>
      <c r="F370">
        <v>12.16</v>
      </c>
      <c r="G370">
        <v>42.67</v>
      </c>
      <c r="H370">
        <v>56.2</v>
      </c>
      <c r="I370">
        <v>80.77</v>
      </c>
    </row>
    <row r="371" spans="1:9">
      <c r="A371" t="s">
        <v>373</v>
      </c>
      <c r="B371" s="1" t="s">
        <v>1375</v>
      </c>
      <c r="C371" s="1" t="s">
        <v>2375</v>
      </c>
      <c r="D371" s="1" t="s">
        <v>3375</v>
      </c>
      <c r="E371" s="1" t="s">
        <v>5376</v>
      </c>
      <c r="F371">
        <v>35.57</v>
      </c>
      <c r="G371">
        <v>50.73</v>
      </c>
      <c r="H371">
        <v>39.25</v>
      </c>
      <c r="I371">
        <v>53.85</v>
      </c>
    </row>
    <row r="372" spans="1:9">
      <c r="A372" t="s">
        <v>374</v>
      </c>
      <c r="B372" s="1" t="s">
        <v>1376</v>
      </c>
      <c r="C372" s="1" t="s">
        <v>2376</v>
      </c>
      <c r="D372" s="1" t="s">
        <v>3376</v>
      </c>
      <c r="E372" s="1" t="s">
        <v>5377</v>
      </c>
      <c r="F372">
        <v>30.47</v>
      </c>
      <c r="G372">
        <v>56.62</v>
      </c>
      <c r="H372">
        <v>33.33</v>
      </c>
      <c r="I372">
        <v>50</v>
      </c>
    </row>
    <row r="373" spans="1:9">
      <c r="A373" t="s">
        <v>375</v>
      </c>
      <c r="B373" s="1" t="s">
        <v>1377</v>
      </c>
      <c r="C373" s="1" t="s">
        <v>2377</v>
      </c>
      <c r="D373" s="1" t="s">
        <v>3377</v>
      </c>
      <c r="E373" s="1" t="s">
        <v>5378</v>
      </c>
      <c r="F373">
        <v>11.43</v>
      </c>
      <c r="G373">
        <v>26.39</v>
      </c>
      <c r="H373">
        <v>68.63</v>
      </c>
      <c r="I373">
        <v>100</v>
      </c>
    </row>
    <row r="374" spans="1:9">
      <c r="A374" t="s">
        <v>376</v>
      </c>
      <c r="B374" s="1" t="s">
        <v>1378</v>
      </c>
      <c r="C374" s="1" t="s">
        <v>2378</v>
      </c>
      <c r="D374" s="1" t="s">
        <v>3378</v>
      </c>
      <c r="E374" s="1" t="s">
        <v>5379</v>
      </c>
      <c r="F374">
        <v>38.59</v>
      </c>
      <c r="G374">
        <v>53.51</v>
      </c>
      <c r="H374">
        <v>37.65</v>
      </c>
      <c r="I374">
        <v>38.89</v>
      </c>
    </row>
    <row r="375" spans="1:9">
      <c r="A375" t="s">
        <v>377</v>
      </c>
      <c r="B375" s="1" t="s">
        <v>1379</v>
      </c>
      <c r="C375" s="1" t="s">
        <v>2379</v>
      </c>
      <c r="D375" s="1" t="s">
        <v>3379</v>
      </c>
      <c r="E375" s="1" t="s">
        <v>5380</v>
      </c>
      <c r="F375">
        <v>27.87</v>
      </c>
      <c r="G375">
        <v>53.69</v>
      </c>
      <c r="H375">
        <v>33.85</v>
      </c>
      <c r="I375">
        <v>53.85</v>
      </c>
    </row>
    <row r="376" spans="1:9">
      <c r="A376" t="s">
        <v>378</v>
      </c>
      <c r="B376" s="1" t="s">
        <v>1380</v>
      </c>
      <c r="C376" s="1" t="s">
        <v>2380</v>
      </c>
      <c r="D376" s="1" t="s">
        <v>3380</v>
      </c>
      <c r="E376" s="1" t="s">
        <v>5381</v>
      </c>
      <c r="F376">
        <v>17.47</v>
      </c>
      <c r="G376">
        <v>48.6</v>
      </c>
      <c r="H376">
        <v>57.22</v>
      </c>
      <c r="I376">
        <v>82.34999999999999</v>
      </c>
    </row>
    <row r="377" spans="1:9">
      <c r="A377" t="s">
        <v>379</v>
      </c>
      <c r="B377" s="1" t="s">
        <v>1381</v>
      </c>
      <c r="C377" s="1" t="s">
        <v>2381</v>
      </c>
      <c r="D377" s="1" t="s">
        <v>3381</v>
      </c>
      <c r="E377" s="1" t="s">
        <v>5382</v>
      </c>
      <c r="F377">
        <v>21.97</v>
      </c>
      <c r="G377">
        <v>44.5</v>
      </c>
      <c r="H377">
        <v>45.58</v>
      </c>
      <c r="I377">
        <v>61.29</v>
      </c>
    </row>
    <row r="378" spans="1:9">
      <c r="A378" t="s">
        <v>380</v>
      </c>
      <c r="B378" s="1" t="s">
        <v>1382</v>
      </c>
      <c r="C378" s="1" t="s">
        <v>2382</v>
      </c>
      <c r="D378" s="1" t="s">
        <v>3382</v>
      </c>
      <c r="E378" s="1" t="s">
        <v>5383</v>
      </c>
      <c r="F378">
        <v>5.31</v>
      </c>
      <c r="G378">
        <v>23.81</v>
      </c>
      <c r="H378">
        <v>61.84</v>
      </c>
      <c r="I378">
        <v>81.25</v>
      </c>
    </row>
    <row r="379" spans="1:9">
      <c r="A379" t="s">
        <v>381</v>
      </c>
      <c r="B379" s="1" t="s">
        <v>1383</v>
      </c>
      <c r="C379" s="1" t="s">
        <v>2383</v>
      </c>
      <c r="D379" s="1" t="s">
        <v>3383</v>
      </c>
      <c r="E379" s="1" t="s">
        <v>5384</v>
      </c>
      <c r="F379">
        <v>16.87</v>
      </c>
      <c r="G379">
        <v>56.31</v>
      </c>
      <c r="H379">
        <v>45.22</v>
      </c>
      <c r="I379">
        <v>81.81999999999999</v>
      </c>
    </row>
    <row r="380" spans="1:9">
      <c r="A380" t="s">
        <v>382</v>
      </c>
      <c r="B380" s="1" t="s">
        <v>1384</v>
      </c>
      <c r="C380" s="1" t="s">
        <v>2384</v>
      </c>
      <c r="D380" s="1" t="s">
        <v>3384</v>
      </c>
      <c r="E380" s="1" t="s">
        <v>5385</v>
      </c>
      <c r="F380">
        <v>19.6</v>
      </c>
      <c r="G380">
        <v>56.05</v>
      </c>
      <c r="H380">
        <v>31.65</v>
      </c>
      <c r="I380">
        <v>44.44</v>
      </c>
    </row>
    <row r="381" spans="1:9">
      <c r="A381" t="s">
        <v>383</v>
      </c>
      <c r="B381" s="1" t="s">
        <v>1385</v>
      </c>
      <c r="C381" s="1" t="s">
        <v>2385</v>
      </c>
      <c r="D381" s="1" t="s">
        <v>3385</v>
      </c>
      <c r="E381" s="1" t="s">
        <v>5386</v>
      </c>
      <c r="F381">
        <v>47.66</v>
      </c>
      <c r="G381">
        <v>64.68000000000001</v>
      </c>
      <c r="H381">
        <v>22.9</v>
      </c>
      <c r="I381">
        <v>30.77</v>
      </c>
    </row>
    <row r="382" spans="1:9">
      <c r="A382" t="s">
        <v>384</v>
      </c>
      <c r="B382" s="1" t="s">
        <v>1386</v>
      </c>
      <c r="C382" s="1" t="s">
        <v>2386</v>
      </c>
      <c r="D382" s="1" t="s">
        <v>3386</v>
      </c>
      <c r="E382" s="1" t="s">
        <v>5387</v>
      </c>
      <c r="F382">
        <v>12.39</v>
      </c>
      <c r="G382">
        <v>48.62</v>
      </c>
      <c r="H382">
        <v>40.18</v>
      </c>
      <c r="I382">
        <v>58.33</v>
      </c>
    </row>
    <row r="383" spans="1:9">
      <c r="A383" t="s">
        <v>385</v>
      </c>
      <c r="B383" s="1" t="s">
        <v>1387</v>
      </c>
      <c r="C383" s="1" t="s">
        <v>2387</v>
      </c>
      <c r="D383" s="1" t="s">
        <v>3387</v>
      </c>
      <c r="E383" s="1" t="s">
        <v>5388</v>
      </c>
      <c r="F383">
        <v>8.220000000000001</v>
      </c>
      <c r="G383">
        <v>33.76</v>
      </c>
      <c r="H383">
        <v>64.8</v>
      </c>
      <c r="I383">
        <v>80.77</v>
      </c>
    </row>
    <row r="384" spans="1:9">
      <c r="A384" t="s">
        <v>386</v>
      </c>
      <c r="B384" s="1" t="s">
        <v>1388</v>
      </c>
      <c r="C384" s="1" t="s">
        <v>2388</v>
      </c>
      <c r="D384" s="1" t="s">
        <v>3388</v>
      </c>
      <c r="E384" s="1" t="s">
        <v>5389</v>
      </c>
      <c r="F384">
        <v>18.81</v>
      </c>
      <c r="G384">
        <v>59.69</v>
      </c>
      <c r="H384">
        <v>30.43</v>
      </c>
      <c r="I384">
        <v>50</v>
      </c>
    </row>
    <row r="385" spans="1:9">
      <c r="A385" t="s">
        <v>387</v>
      </c>
      <c r="B385" s="1" t="s">
        <v>1389</v>
      </c>
      <c r="C385" s="1" t="s">
        <v>2389</v>
      </c>
      <c r="D385" s="1" t="s">
        <v>3389</v>
      </c>
      <c r="E385" s="1" t="s">
        <v>5390</v>
      </c>
      <c r="F385">
        <v>9.640000000000001</v>
      </c>
      <c r="G385">
        <v>39.28</v>
      </c>
      <c r="H385">
        <v>77.01000000000001</v>
      </c>
      <c r="I385">
        <v>88.89</v>
      </c>
    </row>
    <row r="386" spans="1:9">
      <c r="A386" t="s">
        <v>388</v>
      </c>
      <c r="B386" s="1" t="s">
        <v>1390</v>
      </c>
      <c r="C386" s="1" t="s">
        <v>2390</v>
      </c>
      <c r="D386" s="1" t="s">
        <v>3390</v>
      </c>
      <c r="E386" s="1" t="s">
        <v>5391</v>
      </c>
      <c r="F386">
        <v>30.62</v>
      </c>
      <c r="G386">
        <v>64.69</v>
      </c>
      <c r="H386">
        <v>34.74</v>
      </c>
      <c r="I386">
        <v>68.42</v>
      </c>
    </row>
    <row r="387" spans="1:9">
      <c r="A387" t="s">
        <v>389</v>
      </c>
      <c r="B387" s="1" t="s">
        <v>1391</v>
      </c>
      <c r="C387" s="1" t="s">
        <v>2391</v>
      </c>
      <c r="D387" s="1" t="s">
        <v>3391</v>
      </c>
      <c r="E387" s="1" t="s">
        <v>5392</v>
      </c>
      <c r="F387">
        <v>20.42</v>
      </c>
      <c r="G387">
        <v>51.67</v>
      </c>
      <c r="H387">
        <v>57.89</v>
      </c>
      <c r="I387">
        <v>78.95</v>
      </c>
    </row>
    <row r="388" spans="1:9">
      <c r="A388" t="s">
        <v>390</v>
      </c>
      <c r="B388" s="1" t="s">
        <v>1392</v>
      </c>
      <c r="C388" s="1" t="s">
        <v>2392</v>
      </c>
      <c r="D388" s="1" t="s">
        <v>3392</v>
      </c>
      <c r="E388" s="1" t="s">
        <v>5393</v>
      </c>
      <c r="F388">
        <v>39.41</v>
      </c>
      <c r="G388">
        <v>51.75</v>
      </c>
      <c r="H388">
        <v>39.53</v>
      </c>
      <c r="I388">
        <v>64.70999999999999</v>
      </c>
    </row>
    <row r="389" spans="1:9">
      <c r="A389" t="s">
        <v>391</v>
      </c>
      <c r="B389" s="1" t="s">
        <v>1393</v>
      </c>
      <c r="C389" s="1" t="s">
        <v>2393</v>
      </c>
      <c r="D389" s="1" t="s">
        <v>3393</v>
      </c>
      <c r="E389" s="1" t="s">
        <v>5394</v>
      </c>
      <c r="F389">
        <v>10.9</v>
      </c>
      <c r="G389">
        <v>47.33</v>
      </c>
      <c r="H389">
        <v>48.39</v>
      </c>
      <c r="I389">
        <v>72.22</v>
      </c>
    </row>
    <row r="390" spans="1:9">
      <c r="A390" t="s">
        <v>392</v>
      </c>
      <c r="B390" s="1" t="s">
        <v>1394</v>
      </c>
      <c r="C390" s="1" t="s">
        <v>2394</v>
      </c>
      <c r="D390" s="1" t="s">
        <v>3394</v>
      </c>
      <c r="E390" s="1" t="s">
        <v>5395</v>
      </c>
      <c r="F390">
        <v>6.48</v>
      </c>
      <c r="G390">
        <v>41.85</v>
      </c>
      <c r="H390">
        <v>65.45</v>
      </c>
      <c r="I390">
        <v>78.12</v>
      </c>
    </row>
    <row r="391" spans="1:9">
      <c r="A391" t="s">
        <v>393</v>
      </c>
      <c r="B391" s="1" t="s">
        <v>1395</v>
      </c>
      <c r="C391" s="1" t="s">
        <v>2395</v>
      </c>
      <c r="D391" s="1" t="s">
        <v>3395</v>
      </c>
      <c r="E391" s="1" t="s">
        <v>5396</v>
      </c>
      <c r="F391">
        <v>61.63</v>
      </c>
      <c r="G391">
        <v>67.44</v>
      </c>
      <c r="H391">
        <v>23.81</v>
      </c>
      <c r="I391">
        <v>30</v>
      </c>
    </row>
    <row r="392" spans="1:9">
      <c r="A392" t="s">
        <v>394</v>
      </c>
      <c r="B392" s="1" t="s">
        <v>1396</v>
      </c>
      <c r="C392" s="1" t="s">
        <v>2396</v>
      </c>
      <c r="D392" s="1" t="s">
        <v>3396</v>
      </c>
      <c r="E392" s="1" t="s">
        <v>5397</v>
      </c>
      <c r="F392">
        <v>31.93</v>
      </c>
      <c r="G392">
        <v>58.88</v>
      </c>
      <c r="H392">
        <v>45.11</v>
      </c>
      <c r="I392">
        <v>48.15</v>
      </c>
    </row>
    <row r="393" spans="1:9">
      <c r="A393" t="s">
        <v>395</v>
      </c>
      <c r="B393" s="1" t="s">
        <v>1397</v>
      </c>
      <c r="C393" s="1" t="s">
        <v>2397</v>
      </c>
      <c r="D393" s="1" t="s">
        <v>3397</v>
      </c>
      <c r="E393" s="1" t="s">
        <v>5398</v>
      </c>
      <c r="F393">
        <v>12.18</v>
      </c>
      <c r="G393">
        <v>59.48</v>
      </c>
      <c r="H393">
        <v>96.3</v>
      </c>
      <c r="I393">
        <v>106.25</v>
      </c>
    </row>
    <row r="394" spans="1:9">
      <c r="A394" t="s">
        <v>396</v>
      </c>
      <c r="B394" s="1" t="s">
        <v>1398</v>
      </c>
      <c r="C394" s="1" t="s">
        <v>2398</v>
      </c>
      <c r="D394" s="1" t="s">
        <v>3398</v>
      </c>
      <c r="E394" s="1" t="s">
        <v>5399</v>
      </c>
      <c r="F394">
        <v>16.15</v>
      </c>
      <c r="G394">
        <v>46.55</v>
      </c>
      <c r="H394">
        <v>47.95</v>
      </c>
      <c r="I394">
        <v>66.67</v>
      </c>
    </row>
    <row r="395" spans="1:9">
      <c r="A395" t="s">
        <v>397</v>
      </c>
      <c r="B395" s="1" t="s">
        <v>1399</v>
      </c>
      <c r="C395" s="1" t="s">
        <v>2399</v>
      </c>
      <c r="D395" s="1" t="s">
        <v>3399</v>
      </c>
      <c r="E395" s="1" t="s">
        <v>5400</v>
      </c>
      <c r="F395">
        <v>13.07</v>
      </c>
      <c r="G395">
        <v>33.75</v>
      </c>
      <c r="H395">
        <v>55.77</v>
      </c>
      <c r="I395">
        <v>63.64</v>
      </c>
    </row>
    <row r="396" spans="1:9">
      <c r="A396" t="s">
        <v>398</v>
      </c>
      <c r="B396" s="1" t="s">
        <v>1400</v>
      </c>
      <c r="C396" s="1" t="s">
        <v>2400</v>
      </c>
      <c r="D396" s="1" t="s">
        <v>3400</v>
      </c>
      <c r="E396" s="1" t="s">
        <v>5401</v>
      </c>
      <c r="F396">
        <v>11.05</v>
      </c>
      <c r="G396">
        <v>30.92</v>
      </c>
      <c r="H396">
        <v>56.52</v>
      </c>
      <c r="I396">
        <v>79.31</v>
      </c>
    </row>
    <row r="397" spans="1:9">
      <c r="A397" t="s">
        <v>399</v>
      </c>
      <c r="B397" s="1" t="s">
        <v>1401</v>
      </c>
      <c r="C397" s="1" t="s">
        <v>2401</v>
      </c>
      <c r="D397" s="1" t="s">
        <v>3401</v>
      </c>
      <c r="E397" s="1" t="s">
        <v>5402</v>
      </c>
      <c r="F397">
        <v>19.57</v>
      </c>
      <c r="G397">
        <v>50.08</v>
      </c>
      <c r="H397">
        <v>40.12</v>
      </c>
      <c r="I397">
        <v>61.11</v>
      </c>
    </row>
    <row r="398" spans="1:9">
      <c r="A398" t="s">
        <v>400</v>
      </c>
      <c r="B398" s="1" t="s">
        <v>1402</v>
      </c>
      <c r="C398" s="1" t="s">
        <v>2402</v>
      </c>
      <c r="D398" s="1" t="s">
        <v>3402</v>
      </c>
      <c r="E398" s="1" t="s">
        <v>5403</v>
      </c>
      <c r="F398">
        <v>18.87</v>
      </c>
      <c r="G398">
        <v>43.76</v>
      </c>
      <c r="H398">
        <v>62.77</v>
      </c>
      <c r="I398">
        <v>63.33</v>
      </c>
    </row>
    <row r="399" spans="1:9">
      <c r="A399" t="s">
        <v>401</v>
      </c>
      <c r="B399" s="1" t="s">
        <v>1403</v>
      </c>
      <c r="C399" s="1" t="s">
        <v>2403</v>
      </c>
      <c r="D399" s="1" t="s">
        <v>3403</v>
      </c>
      <c r="E399" s="1" t="s">
        <v>5404</v>
      </c>
      <c r="F399">
        <v>5.22</v>
      </c>
      <c r="G399">
        <v>38.61</v>
      </c>
      <c r="H399">
        <v>75.86</v>
      </c>
      <c r="I399">
        <v>111.76</v>
      </c>
    </row>
    <row r="400" spans="1:9">
      <c r="A400" t="s">
        <v>402</v>
      </c>
      <c r="B400" s="1" t="s">
        <v>1404</v>
      </c>
      <c r="C400" s="1" t="s">
        <v>2404</v>
      </c>
      <c r="D400" s="1" t="s">
        <v>3404</v>
      </c>
      <c r="E400" s="1" t="s">
        <v>5405</v>
      </c>
      <c r="F400">
        <v>10.95</v>
      </c>
      <c r="G400">
        <v>51.23</v>
      </c>
      <c r="H400">
        <v>75.8</v>
      </c>
      <c r="I400">
        <v>80</v>
      </c>
    </row>
    <row r="401" spans="1:9">
      <c r="A401" t="s">
        <v>403</v>
      </c>
      <c r="B401" s="1" t="s">
        <v>1405</v>
      </c>
      <c r="C401" s="1" t="s">
        <v>2405</v>
      </c>
      <c r="D401" s="1" t="s">
        <v>3405</v>
      </c>
      <c r="E401" s="1" t="s">
        <v>5406</v>
      </c>
      <c r="F401">
        <v>15.45</v>
      </c>
      <c r="G401">
        <v>38.67</v>
      </c>
      <c r="H401">
        <v>52.35</v>
      </c>
      <c r="I401">
        <v>65.62</v>
      </c>
    </row>
    <row r="402" spans="1:9">
      <c r="A402" t="s">
        <v>404</v>
      </c>
      <c r="B402" s="1" t="s">
        <v>1406</v>
      </c>
      <c r="C402" s="1" t="s">
        <v>2406</v>
      </c>
      <c r="D402" s="1" t="s">
        <v>3406</v>
      </c>
      <c r="E402" s="1" t="s">
        <v>5407</v>
      </c>
      <c r="F402">
        <v>15.08</v>
      </c>
      <c r="G402">
        <v>45.51</v>
      </c>
      <c r="H402">
        <v>42.04</v>
      </c>
      <c r="I402">
        <v>59.38</v>
      </c>
    </row>
    <row r="403" spans="1:9">
      <c r="A403" t="s">
        <v>405</v>
      </c>
      <c r="B403" s="1" t="s">
        <v>1407</v>
      </c>
      <c r="C403" s="1" t="s">
        <v>2407</v>
      </c>
      <c r="D403" s="1" t="s">
        <v>3407</v>
      </c>
      <c r="E403" s="1" t="s">
        <v>5408</v>
      </c>
      <c r="F403">
        <v>9.59</v>
      </c>
      <c r="G403">
        <v>51.09</v>
      </c>
      <c r="H403">
        <v>74.03</v>
      </c>
      <c r="I403">
        <v>93.75</v>
      </c>
    </row>
    <row r="404" spans="1:9">
      <c r="A404" t="s">
        <v>406</v>
      </c>
      <c r="B404" s="1" t="s">
        <v>1408</v>
      </c>
      <c r="C404" s="1" t="s">
        <v>2408</v>
      </c>
      <c r="D404" s="1" t="s">
        <v>3408</v>
      </c>
      <c r="E404" s="1" t="s">
        <v>5409</v>
      </c>
      <c r="F404">
        <v>23.04</v>
      </c>
      <c r="G404">
        <v>51.93</v>
      </c>
      <c r="H404">
        <v>51.4</v>
      </c>
      <c r="I404">
        <v>57.89</v>
      </c>
    </row>
    <row r="405" spans="1:9">
      <c r="A405" t="s">
        <v>407</v>
      </c>
      <c r="B405" s="1" t="s">
        <v>1409</v>
      </c>
      <c r="C405" s="1" t="s">
        <v>2409</v>
      </c>
      <c r="D405" s="1" t="s">
        <v>3409</v>
      </c>
      <c r="E405" s="1" t="s">
        <v>5410</v>
      </c>
      <c r="F405">
        <v>3.78</v>
      </c>
      <c r="G405">
        <v>34.27</v>
      </c>
      <c r="H405">
        <v>82.70999999999999</v>
      </c>
      <c r="I405">
        <v>107.41</v>
      </c>
    </row>
    <row r="406" spans="1:9">
      <c r="A406" t="s">
        <v>408</v>
      </c>
      <c r="B406" s="1" t="s">
        <v>1410</v>
      </c>
      <c r="C406" s="1" t="s">
        <v>2410</v>
      </c>
      <c r="D406" s="1" t="s">
        <v>3410</v>
      </c>
      <c r="E406" s="1" t="s">
        <v>5411</v>
      </c>
      <c r="F406">
        <v>8.23</v>
      </c>
      <c r="G406">
        <v>32.99</v>
      </c>
      <c r="H406">
        <v>63.51</v>
      </c>
      <c r="I406">
        <v>60</v>
      </c>
    </row>
    <row r="407" spans="1:9">
      <c r="A407" t="s">
        <v>409</v>
      </c>
      <c r="B407" s="1" t="s">
        <v>1411</v>
      </c>
      <c r="C407" s="1" t="s">
        <v>2411</v>
      </c>
      <c r="D407" s="1" t="s">
        <v>3411</v>
      </c>
      <c r="E407" s="1" t="s">
        <v>5412</v>
      </c>
      <c r="F407">
        <v>28.47</v>
      </c>
      <c r="G407">
        <v>46.63</v>
      </c>
      <c r="H407">
        <v>62.32</v>
      </c>
      <c r="I407">
        <v>72.41</v>
      </c>
    </row>
    <row r="408" spans="1:9">
      <c r="A408" t="s">
        <v>410</v>
      </c>
      <c r="B408" s="1" t="s">
        <v>1412</v>
      </c>
      <c r="C408" s="1" t="s">
        <v>2412</v>
      </c>
      <c r="D408" s="1" t="s">
        <v>3412</v>
      </c>
      <c r="E408" s="1" t="s">
        <v>5413</v>
      </c>
      <c r="F408">
        <v>45.04</v>
      </c>
      <c r="G408">
        <v>58.28</v>
      </c>
      <c r="H408">
        <v>28.57</v>
      </c>
      <c r="I408">
        <v>43.48</v>
      </c>
    </row>
    <row r="409" spans="1:9">
      <c r="A409" t="s">
        <v>411</v>
      </c>
      <c r="B409" s="1" t="s">
        <v>1413</v>
      </c>
      <c r="C409" s="1" t="s">
        <v>2413</v>
      </c>
      <c r="D409" s="1" t="s">
        <v>3413</v>
      </c>
      <c r="E409" s="1" t="s">
        <v>5414</v>
      </c>
      <c r="F409">
        <v>31.12</v>
      </c>
      <c r="G409">
        <v>52.6</v>
      </c>
      <c r="H409">
        <v>55.9</v>
      </c>
      <c r="I409">
        <v>66.67</v>
      </c>
    </row>
    <row r="410" spans="1:9">
      <c r="A410" t="s">
        <v>412</v>
      </c>
      <c r="B410" s="1" t="s">
        <v>1414</v>
      </c>
      <c r="C410" s="1" t="s">
        <v>2414</v>
      </c>
      <c r="D410" s="1" t="s">
        <v>3414</v>
      </c>
      <c r="E410" s="1" t="s">
        <v>5415</v>
      </c>
      <c r="F410">
        <v>29.8</v>
      </c>
      <c r="G410">
        <v>53.47</v>
      </c>
      <c r="H410">
        <v>38.36</v>
      </c>
      <c r="I410">
        <v>48.39</v>
      </c>
    </row>
    <row r="411" spans="1:9">
      <c r="A411" t="s">
        <v>413</v>
      </c>
      <c r="B411" s="1" t="s">
        <v>1415</v>
      </c>
      <c r="C411" s="1" t="s">
        <v>2415</v>
      </c>
      <c r="D411" s="1" t="s">
        <v>3415</v>
      </c>
      <c r="E411" s="1" t="s">
        <v>5416</v>
      </c>
      <c r="F411">
        <v>10.83</v>
      </c>
      <c r="G411">
        <v>43.82</v>
      </c>
      <c r="H411">
        <v>64.94</v>
      </c>
      <c r="I411">
        <v>81.25</v>
      </c>
    </row>
    <row r="412" spans="1:9">
      <c r="A412" t="s">
        <v>414</v>
      </c>
      <c r="B412" s="1" t="s">
        <v>1416</v>
      </c>
      <c r="C412" s="1" t="s">
        <v>2416</v>
      </c>
      <c r="D412" s="1" t="s">
        <v>3416</v>
      </c>
      <c r="E412" s="1" t="s">
        <v>5417</v>
      </c>
      <c r="F412">
        <v>5.7</v>
      </c>
      <c r="G412">
        <v>33.19</v>
      </c>
      <c r="H412">
        <v>54.64</v>
      </c>
      <c r="I412">
        <v>70.83</v>
      </c>
    </row>
    <row r="413" spans="1:9">
      <c r="A413" t="s">
        <v>415</v>
      </c>
      <c r="B413" s="1" t="s">
        <v>1417</v>
      </c>
      <c r="C413" s="1" t="s">
        <v>2417</v>
      </c>
      <c r="D413" s="1" t="s">
        <v>3417</v>
      </c>
      <c r="E413" s="1" t="s">
        <v>5418</v>
      </c>
      <c r="F413">
        <v>27.78</v>
      </c>
      <c r="G413">
        <v>47.92</v>
      </c>
      <c r="H413">
        <v>45.77</v>
      </c>
      <c r="I413">
        <v>50</v>
      </c>
    </row>
    <row r="414" spans="1:9">
      <c r="A414" t="s">
        <v>416</v>
      </c>
      <c r="B414" s="1" t="s">
        <v>1418</v>
      </c>
      <c r="C414" s="1" t="s">
        <v>2418</v>
      </c>
      <c r="D414" s="1" t="s">
        <v>3418</v>
      </c>
      <c r="E414" s="1" t="s">
        <v>5419</v>
      </c>
      <c r="F414">
        <v>11.55</v>
      </c>
      <c r="G414">
        <v>51.57</v>
      </c>
      <c r="H414">
        <v>51.4</v>
      </c>
      <c r="I414">
        <v>72.73</v>
      </c>
    </row>
    <row r="415" spans="1:9">
      <c r="A415" t="s">
        <v>417</v>
      </c>
      <c r="B415" s="1" t="s">
        <v>1419</v>
      </c>
      <c r="C415" s="1" t="s">
        <v>2419</v>
      </c>
      <c r="D415" s="1" t="s">
        <v>3419</v>
      </c>
      <c r="E415" s="1" t="s">
        <v>5420</v>
      </c>
      <c r="F415">
        <v>18.77</v>
      </c>
      <c r="G415">
        <v>44.97</v>
      </c>
      <c r="H415">
        <v>60.2</v>
      </c>
      <c r="I415">
        <v>90.48</v>
      </c>
    </row>
    <row r="416" spans="1:9">
      <c r="A416" t="s">
        <v>418</v>
      </c>
      <c r="B416" s="1" t="s">
        <v>1420</v>
      </c>
      <c r="C416" s="1" t="s">
        <v>2420</v>
      </c>
      <c r="D416" s="1" t="s">
        <v>3420</v>
      </c>
      <c r="E416" s="1" t="s">
        <v>5421</v>
      </c>
      <c r="F416">
        <v>15.73</v>
      </c>
      <c r="G416">
        <v>43.74</v>
      </c>
      <c r="H416">
        <v>45.78</v>
      </c>
      <c r="I416">
        <v>68.75</v>
      </c>
    </row>
    <row r="417" spans="1:9">
      <c r="A417" t="s">
        <v>419</v>
      </c>
      <c r="B417" s="1" t="s">
        <v>1421</v>
      </c>
      <c r="C417" s="1" t="s">
        <v>2421</v>
      </c>
      <c r="D417" s="1" t="s">
        <v>3421</v>
      </c>
      <c r="E417" s="1" t="s">
        <v>5422</v>
      </c>
      <c r="F417">
        <v>27.15</v>
      </c>
      <c r="G417">
        <v>61.87</v>
      </c>
      <c r="H417">
        <v>45.83</v>
      </c>
      <c r="I417">
        <v>74.36</v>
      </c>
    </row>
    <row r="418" spans="1:9">
      <c r="A418" t="s">
        <v>420</v>
      </c>
      <c r="B418" s="1" t="s">
        <v>1422</v>
      </c>
      <c r="C418" s="1" t="s">
        <v>2422</v>
      </c>
      <c r="D418" s="1" t="s">
        <v>3422</v>
      </c>
      <c r="E418" s="1" t="s">
        <v>5423</v>
      </c>
      <c r="F418">
        <v>31.46</v>
      </c>
      <c r="G418">
        <v>62.21</v>
      </c>
      <c r="H418">
        <v>28.73</v>
      </c>
      <c r="I418">
        <v>38.89</v>
      </c>
    </row>
    <row r="419" spans="1:9">
      <c r="A419" t="s">
        <v>421</v>
      </c>
      <c r="B419" s="1" t="s">
        <v>1423</v>
      </c>
      <c r="C419" s="1" t="s">
        <v>2423</v>
      </c>
      <c r="D419" s="1" t="s">
        <v>3423</v>
      </c>
      <c r="E419" s="1" t="s">
        <v>5424</v>
      </c>
      <c r="F419">
        <v>31.41</v>
      </c>
      <c r="G419">
        <v>54.29</v>
      </c>
      <c r="H419">
        <v>32.1</v>
      </c>
      <c r="I419">
        <v>50</v>
      </c>
    </row>
    <row r="420" spans="1:9">
      <c r="A420" t="s">
        <v>422</v>
      </c>
      <c r="B420" s="1" t="s">
        <v>1424</v>
      </c>
      <c r="C420" s="1" t="s">
        <v>2424</v>
      </c>
      <c r="D420" s="1" t="s">
        <v>3424</v>
      </c>
      <c r="E420" s="1" t="s">
        <v>5425</v>
      </c>
      <c r="F420">
        <v>24.68</v>
      </c>
      <c r="G420">
        <v>66.84</v>
      </c>
      <c r="H420">
        <v>41.51</v>
      </c>
      <c r="I420">
        <v>63.64</v>
      </c>
    </row>
    <row r="421" spans="1:9">
      <c r="A421" t="s">
        <v>423</v>
      </c>
      <c r="B421" s="1" t="s">
        <v>1425</v>
      </c>
      <c r="C421" s="1" t="s">
        <v>2425</v>
      </c>
      <c r="D421" s="1" t="s">
        <v>3425</v>
      </c>
      <c r="E421" s="1" t="s">
        <v>5426</v>
      </c>
      <c r="F421">
        <v>6.79</v>
      </c>
      <c r="G421">
        <v>41.66</v>
      </c>
      <c r="H421">
        <v>59.73</v>
      </c>
      <c r="I421">
        <v>83.87</v>
      </c>
    </row>
    <row r="422" spans="1:9">
      <c r="A422" t="s">
        <v>424</v>
      </c>
      <c r="B422" s="1" t="s">
        <v>1426</v>
      </c>
      <c r="C422" s="1" t="s">
        <v>2426</v>
      </c>
      <c r="D422" s="1" t="s">
        <v>3426</v>
      </c>
      <c r="E422" s="1" t="s">
        <v>5427</v>
      </c>
      <c r="F422">
        <v>4.52</v>
      </c>
      <c r="G422">
        <v>40.89</v>
      </c>
      <c r="H422">
        <v>74.23</v>
      </c>
      <c r="I422">
        <v>116.67</v>
      </c>
    </row>
    <row r="423" spans="1:9">
      <c r="A423" t="s">
        <v>425</v>
      </c>
      <c r="B423" s="1" t="s">
        <v>1427</v>
      </c>
      <c r="C423" s="1" t="s">
        <v>2427</v>
      </c>
      <c r="D423" s="1" t="s">
        <v>3427</v>
      </c>
      <c r="E423" s="1" t="s">
        <v>5428</v>
      </c>
      <c r="F423">
        <v>23.66</v>
      </c>
      <c r="G423">
        <v>49.86</v>
      </c>
      <c r="H423">
        <v>40.52</v>
      </c>
      <c r="I423">
        <v>54.55</v>
      </c>
    </row>
    <row r="424" spans="1:9">
      <c r="A424" t="s">
        <v>426</v>
      </c>
      <c r="B424" s="1" t="s">
        <v>1428</v>
      </c>
      <c r="C424" s="1" t="s">
        <v>2428</v>
      </c>
      <c r="D424" s="1" t="s">
        <v>3428</v>
      </c>
      <c r="E424" s="1" t="s">
        <v>5429</v>
      </c>
      <c r="F424">
        <v>14.17</v>
      </c>
      <c r="G424">
        <v>27.08</v>
      </c>
      <c r="H424">
        <v>61.16</v>
      </c>
      <c r="I424">
        <v>76</v>
      </c>
    </row>
    <row r="425" spans="1:9">
      <c r="A425" t="s">
        <v>427</v>
      </c>
      <c r="B425" s="1" t="s">
        <v>1429</v>
      </c>
      <c r="C425" s="1" t="s">
        <v>2429</v>
      </c>
      <c r="D425" s="1" t="s">
        <v>3429</v>
      </c>
      <c r="E425" s="1" t="s">
        <v>5430</v>
      </c>
      <c r="F425">
        <v>20.71</v>
      </c>
      <c r="G425">
        <v>52.18</v>
      </c>
      <c r="H425">
        <v>68.33</v>
      </c>
      <c r="I425">
        <v>75</v>
      </c>
    </row>
    <row r="426" spans="1:9">
      <c r="A426" t="s">
        <v>428</v>
      </c>
      <c r="B426" s="1" t="s">
        <v>1430</v>
      </c>
      <c r="C426" s="1" t="s">
        <v>2430</v>
      </c>
      <c r="D426" s="1" t="s">
        <v>3430</v>
      </c>
      <c r="E426" s="1" t="s">
        <v>5431</v>
      </c>
      <c r="F426">
        <v>18.26</v>
      </c>
      <c r="G426">
        <v>45.09</v>
      </c>
      <c r="H426">
        <v>65.38</v>
      </c>
      <c r="I426">
        <v>77.27</v>
      </c>
    </row>
    <row r="427" spans="1:9">
      <c r="A427" t="s">
        <v>429</v>
      </c>
      <c r="B427" s="1" t="s">
        <v>1431</v>
      </c>
      <c r="C427" s="1" t="s">
        <v>2431</v>
      </c>
      <c r="D427" s="1" t="s">
        <v>3431</v>
      </c>
      <c r="E427" s="1" t="s">
        <v>5432</v>
      </c>
      <c r="F427">
        <v>18.28</v>
      </c>
      <c r="G427">
        <v>48.18</v>
      </c>
      <c r="H427">
        <v>60.62</v>
      </c>
      <c r="I427">
        <v>66.67</v>
      </c>
    </row>
    <row r="428" spans="1:9">
      <c r="A428" t="s">
        <v>430</v>
      </c>
      <c r="B428" s="1" t="s">
        <v>1432</v>
      </c>
      <c r="C428" s="1" t="s">
        <v>2432</v>
      </c>
      <c r="D428" s="1" t="s">
        <v>3432</v>
      </c>
      <c r="E428" s="1" t="s">
        <v>5433</v>
      </c>
      <c r="F428">
        <v>21.45</v>
      </c>
      <c r="G428">
        <v>59.74</v>
      </c>
      <c r="H428">
        <v>51.11</v>
      </c>
      <c r="I428">
        <v>68.89</v>
      </c>
    </row>
    <row r="429" spans="1:9">
      <c r="A429" t="s">
        <v>431</v>
      </c>
      <c r="B429" s="1" t="s">
        <v>1433</v>
      </c>
      <c r="C429" s="1" t="s">
        <v>2433</v>
      </c>
      <c r="D429" s="1" t="s">
        <v>3433</v>
      </c>
      <c r="E429" s="1" t="s">
        <v>5434</v>
      </c>
      <c r="F429">
        <v>35.61</v>
      </c>
      <c r="G429">
        <v>65.2</v>
      </c>
      <c r="H429">
        <v>62.12</v>
      </c>
      <c r="I429">
        <v>64.29000000000001</v>
      </c>
    </row>
    <row r="430" spans="1:9">
      <c r="A430" t="s">
        <v>432</v>
      </c>
      <c r="B430" s="1" t="s">
        <v>1434</v>
      </c>
      <c r="C430" s="1" t="s">
        <v>2434</v>
      </c>
      <c r="D430" s="1" t="s">
        <v>3434</v>
      </c>
      <c r="E430" s="1" t="s">
        <v>5435</v>
      </c>
      <c r="F430">
        <v>15.41</v>
      </c>
      <c r="G430">
        <v>44.68</v>
      </c>
      <c r="H430">
        <v>64.34</v>
      </c>
      <c r="I430">
        <v>77.78</v>
      </c>
    </row>
    <row r="431" spans="1:9">
      <c r="A431" t="s">
        <v>433</v>
      </c>
      <c r="B431" s="1" t="s">
        <v>1435</v>
      </c>
      <c r="C431" s="1" t="s">
        <v>2435</v>
      </c>
      <c r="D431" s="1" t="s">
        <v>3435</v>
      </c>
      <c r="E431" s="1" t="s">
        <v>5436</v>
      </c>
      <c r="F431">
        <v>29.42</v>
      </c>
      <c r="G431">
        <v>49.4</v>
      </c>
      <c r="H431">
        <v>67.86</v>
      </c>
      <c r="I431">
        <v>72.73</v>
      </c>
    </row>
    <row r="432" spans="1:9">
      <c r="A432" t="s">
        <v>434</v>
      </c>
      <c r="B432" s="1" t="s">
        <v>1436</v>
      </c>
      <c r="C432" s="1" t="s">
        <v>2436</v>
      </c>
      <c r="D432" s="1" t="s">
        <v>3436</v>
      </c>
      <c r="E432" s="1" t="s">
        <v>5437</v>
      </c>
      <c r="F432">
        <v>12.74</v>
      </c>
      <c r="G432">
        <v>43.95</v>
      </c>
      <c r="H432">
        <v>80</v>
      </c>
      <c r="I432">
        <v>111.76</v>
      </c>
    </row>
    <row r="433" spans="1:9">
      <c r="A433" t="s">
        <v>435</v>
      </c>
      <c r="B433" s="1" t="s">
        <v>1437</v>
      </c>
      <c r="C433" s="1" t="s">
        <v>2437</v>
      </c>
      <c r="D433" s="1" t="s">
        <v>3437</v>
      </c>
      <c r="E433" s="1" t="s">
        <v>5438</v>
      </c>
      <c r="F433">
        <v>38.38</v>
      </c>
      <c r="G433">
        <v>63.61</v>
      </c>
      <c r="H433">
        <v>34</v>
      </c>
      <c r="I433">
        <v>35</v>
      </c>
    </row>
    <row r="434" spans="1:9">
      <c r="A434" t="s">
        <v>436</v>
      </c>
      <c r="B434" s="1" t="s">
        <v>1438</v>
      </c>
      <c r="C434" s="1" t="s">
        <v>2438</v>
      </c>
      <c r="D434" s="1" t="s">
        <v>3438</v>
      </c>
      <c r="E434" s="1" t="s">
        <v>5439</v>
      </c>
      <c r="F434">
        <v>4.04</v>
      </c>
      <c r="G434">
        <v>37.82</v>
      </c>
      <c r="H434">
        <v>72.88</v>
      </c>
      <c r="I434">
        <v>100</v>
      </c>
    </row>
    <row r="435" spans="1:9">
      <c r="A435" t="s">
        <v>437</v>
      </c>
      <c r="B435" s="1" t="s">
        <v>1439</v>
      </c>
      <c r="C435" s="1" t="s">
        <v>2439</v>
      </c>
      <c r="D435" s="1" t="s">
        <v>3439</v>
      </c>
      <c r="E435" s="1" t="s">
        <v>5440</v>
      </c>
      <c r="F435">
        <v>23.71</v>
      </c>
      <c r="G435">
        <v>58.33</v>
      </c>
      <c r="H435">
        <v>46.46</v>
      </c>
      <c r="I435">
        <v>60</v>
      </c>
    </row>
    <row r="436" spans="1:9">
      <c r="A436" t="s">
        <v>438</v>
      </c>
      <c r="B436" s="1" t="s">
        <v>1440</v>
      </c>
      <c r="C436" s="1" t="s">
        <v>2440</v>
      </c>
      <c r="D436" s="1" t="s">
        <v>3440</v>
      </c>
      <c r="E436" s="1" t="s">
        <v>5441</v>
      </c>
      <c r="F436">
        <v>2.26</v>
      </c>
      <c r="G436">
        <v>26.39</v>
      </c>
      <c r="H436">
        <v>92.54000000000001</v>
      </c>
      <c r="I436">
        <v>135.71</v>
      </c>
    </row>
    <row r="437" spans="1:9">
      <c r="A437" t="s">
        <v>439</v>
      </c>
      <c r="B437" s="1" t="s">
        <v>1441</v>
      </c>
      <c r="C437" s="1" t="s">
        <v>2441</v>
      </c>
      <c r="D437" s="1" t="s">
        <v>3441</v>
      </c>
      <c r="E437" s="1" t="s">
        <v>5442</v>
      </c>
      <c r="F437">
        <v>60.43</v>
      </c>
      <c r="G437">
        <v>82.31999999999999</v>
      </c>
      <c r="H437">
        <v>15</v>
      </c>
      <c r="I437">
        <v>21.05</v>
      </c>
    </row>
    <row r="438" spans="1:9">
      <c r="A438" t="s">
        <v>440</v>
      </c>
      <c r="B438" s="1" t="s">
        <v>1442</v>
      </c>
      <c r="C438" s="1" t="s">
        <v>2442</v>
      </c>
      <c r="D438" s="1" t="s">
        <v>3442</v>
      </c>
      <c r="E438" s="1" t="s">
        <v>5443</v>
      </c>
      <c r="F438">
        <v>22.02</v>
      </c>
      <c r="G438">
        <v>47.25</v>
      </c>
      <c r="H438">
        <v>54.05</v>
      </c>
      <c r="I438">
        <v>63.83</v>
      </c>
    </row>
    <row r="439" spans="1:9">
      <c r="A439" t="s">
        <v>441</v>
      </c>
      <c r="B439" s="1" t="s">
        <v>1443</v>
      </c>
      <c r="C439" s="1" t="s">
        <v>2443</v>
      </c>
      <c r="D439" s="1" t="s">
        <v>3443</v>
      </c>
      <c r="E439" s="1" t="s">
        <v>5444</v>
      </c>
      <c r="F439">
        <v>16.5</v>
      </c>
      <c r="G439">
        <v>49.19</v>
      </c>
      <c r="H439">
        <v>41.67</v>
      </c>
      <c r="I439">
        <v>57.14</v>
      </c>
    </row>
    <row r="440" spans="1:9">
      <c r="A440" t="s">
        <v>442</v>
      </c>
      <c r="B440" s="1" t="s">
        <v>1444</v>
      </c>
      <c r="C440" s="1" t="s">
        <v>2444</v>
      </c>
      <c r="D440" s="1" t="s">
        <v>3444</v>
      </c>
      <c r="E440" s="1" t="s">
        <v>5445</v>
      </c>
      <c r="F440">
        <v>21.73</v>
      </c>
      <c r="G440">
        <v>47.15</v>
      </c>
      <c r="H440">
        <v>53.5</v>
      </c>
      <c r="I440">
        <v>78.95</v>
      </c>
    </row>
    <row r="441" spans="1:9">
      <c r="A441" t="s">
        <v>443</v>
      </c>
      <c r="B441" s="1" t="s">
        <v>1445</v>
      </c>
      <c r="C441" s="1" t="s">
        <v>2445</v>
      </c>
      <c r="D441" s="1" t="s">
        <v>3445</v>
      </c>
      <c r="E441" s="1" t="s">
        <v>5446</v>
      </c>
      <c r="F441">
        <v>9.699999999999999</v>
      </c>
      <c r="G441">
        <v>35.32</v>
      </c>
      <c r="H441">
        <v>68.87</v>
      </c>
      <c r="I441">
        <v>85.29000000000001</v>
      </c>
    </row>
    <row r="442" spans="1:9">
      <c r="A442" t="s">
        <v>444</v>
      </c>
      <c r="B442" s="1" t="s">
        <v>1446</v>
      </c>
      <c r="C442" s="1" t="s">
        <v>2446</v>
      </c>
      <c r="D442" s="1" t="s">
        <v>3446</v>
      </c>
      <c r="E442" s="1" t="s">
        <v>5447</v>
      </c>
      <c r="F442">
        <v>12.74</v>
      </c>
      <c r="G442">
        <v>44.15</v>
      </c>
      <c r="H442">
        <v>40.71</v>
      </c>
      <c r="I442">
        <v>57.14</v>
      </c>
    </row>
    <row r="443" spans="1:9">
      <c r="A443" t="s">
        <v>445</v>
      </c>
      <c r="B443" s="1" t="s">
        <v>1447</v>
      </c>
      <c r="C443" s="1" t="s">
        <v>2447</v>
      </c>
      <c r="D443" s="1" t="s">
        <v>3447</v>
      </c>
      <c r="E443" s="1" t="s">
        <v>5448</v>
      </c>
      <c r="F443">
        <v>30.13</v>
      </c>
      <c r="G443">
        <v>50.6</v>
      </c>
      <c r="H443">
        <v>47.37</v>
      </c>
      <c r="I443">
        <v>55.17</v>
      </c>
    </row>
    <row r="444" spans="1:9">
      <c r="A444" t="s">
        <v>446</v>
      </c>
      <c r="B444" s="1" t="s">
        <v>1448</v>
      </c>
      <c r="C444" s="1" t="s">
        <v>2448</v>
      </c>
      <c r="D444" s="1" t="s">
        <v>3448</v>
      </c>
      <c r="E444" s="1" t="s">
        <v>5449</v>
      </c>
      <c r="F444">
        <v>37.2</v>
      </c>
      <c r="G444">
        <v>65.20999999999999</v>
      </c>
      <c r="H444">
        <v>16.67</v>
      </c>
      <c r="I444">
        <v>40</v>
      </c>
    </row>
    <row r="445" spans="1:9">
      <c r="A445" t="s">
        <v>447</v>
      </c>
      <c r="B445" s="1" t="s">
        <v>1449</v>
      </c>
      <c r="C445" s="1" t="s">
        <v>2449</v>
      </c>
      <c r="D445" s="1" t="s">
        <v>3449</v>
      </c>
      <c r="E445" s="1" t="s">
        <v>5450</v>
      </c>
      <c r="F445">
        <v>26.38</v>
      </c>
      <c r="G445">
        <v>38.21</v>
      </c>
      <c r="H445">
        <v>43.01</v>
      </c>
      <c r="I445">
        <v>61.9</v>
      </c>
    </row>
    <row r="446" spans="1:9">
      <c r="A446" t="s">
        <v>448</v>
      </c>
      <c r="B446" s="1" t="s">
        <v>1450</v>
      </c>
      <c r="C446" s="1" t="s">
        <v>2450</v>
      </c>
      <c r="D446" s="1" t="s">
        <v>3450</v>
      </c>
      <c r="E446" s="1" t="s">
        <v>5451</v>
      </c>
      <c r="F446">
        <v>30.44</v>
      </c>
      <c r="G446">
        <v>45.44</v>
      </c>
      <c r="H446">
        <v>67.31</v>
      </c>
      <c r="I446">
        <v>77.27</v>
      </c>
    </row>
    <row r="447" spans="1:9">
      <c r="A447" t="s">
        <v>449</v>
      </c>
      <c r="B447" s="1" t="s">
        <v>1451</v>
      </c>
      <c r="C447" s="1" t="s">
        <v>2451</v>
      </c>
      <c r="D447" s="1" t="s">
        <v>3451</v>
      </c>
      <c r="E447" s="1" t="s">
        <v>5452</v>
      </c>
      <c r="F447">
        <v>19.1</v>
      </c>
      <c r="G447">
        <v>38.23</v>
      </c>
      <c r="H447">
        <v>43.71</v>
      </c>
      <c r="I447">
        <v>71.88</v>
      </c>
    </row>
    <row r="448" spans="1:9">
      <c r="A448" t="s">
        <v>450</v>
      </c>
      <c r="B448" s="1" t="s">
        <v>1452</v>
      </c>
      <c r="C448" s="1" t="s">
        <v>2452</v>
      </c>
      <c r="D448" s="1" t="s">
        <v>3452</v>
      </c>
      <c r="E448" s="1" t="s">
        <v>5453</v>
      </c>
      <c r="F448">
        <v>35.28</v>
      </c>
      <c r="G448">
        <v>63.88</v>
      </c>
      <c r="H448">
        <v>42.15</v>
      </c>
      <c r="I448">
        <v>61.7</v>
      </c>
    </row>
    <row r="449" spans="1:9">
      <c r="A449" t="s">
        <v>451</v>
      </c>
      <c r="B449" s="1" t="s">
        <v>1453</v>
      </c>
      <c r="C449" s="1" t="s">
        <v>2453</v>
      </c>
      <c r="D449" s="1" t="s">
        <v>3453</v>
      </c>
      <c r="E449" s="1" t="s">
        <v>5454</v>
      </c>
      <c r="F449">
        <v>34.07</v>
      </c>
      <c r="G449">
        <v>67.37</v>
      </c>
      <c r="H449">
        <v>29.25</v>
      </c>
      <c r="I449">
        <v>51.85</v>
      </c>
    </row>
    <row r="450" spans="1:9">
      <c r="A450" t="s">
        <v>452</v>
      </c>
      <c r="B450" s="1" t="s">
        <v>1454</v>
      </c>
      <c r="C450" s="1" t="s">
        <v>2454</v>
      </c>
      <c r="D450" s="1" t="s">
        <v>3454</v>
      </c>
      <c r="E450" s="1" t="s">
        <v>5455</v>
      </c>
      <c r="F450">
        <v>50.66</v>
      </c>
      <c r="G450">
        <v>64.81999999999999</v>
      </c>
      <c r="H450">
        <v>36.08</v>
      </c>
      <c r="I450">
        <v>42.86</v>
      </c>
    </row>
    <row r="451" spans="1:9">
      <c r="A451" t="s">
        <v>453</v>
      </c>
      <c r="B451" s="1" t="s">
        <v>1455</v>
      </c>
      <c r="C451" s="1" t="s">
        <v>2455</v>
      </c>
      <c r="D451" s="1" t="s">
        <v>3455</v>
      </c>
      <c r="E451" s="1" t="s">
        <v>5456</v>
      </c>
      <c r="F451">
        <v>17.15</v>
      </c>
      <c r="G451">
        <v>49.15</v>
      </c>
      <c r="H451">
        <v>59.22</v>
      </c>
      <c r="I451">
        <v>61.9</v>
      </c>
    </row>
    <row r="452" spans="1:9">
      <c r="A452" t="s">
        <v>454</v>
      </c>
      <c r="B452" s="1" t="s">
        <v>1456</v>
      </c>
      <c r="C452" s="1" t="s">
        <v>2456</v>
      </c>
      <c r="D452" s="1" t="s">
        <v>3456</v>
      </c>
      <c r="E452" s="1" t="s">
        <v>5457</v>
      </c>
      <c r="F452">
        <v>21.38</v>
      </c>
      <c r="G452">
        <v>32.36</v>
      </c>
      <c r="H452">
        <v>51.89</v>
      </c>
      <c r="I452">
        <v>62.5</v>
      </c>
    </row>
    <row r="453" spans="1:9">
      <c r="A453" t="s">
        <v>455</v>
      </c>
      <c r="B453" s="1" t="s">
        <v>1457</v>
      </c>
      <c r="C453" s="1" t="s">
        <v>2457</v>
      </c>
      <c r="D453" s="1" t="s">
        <v>3457</v>
      </c>
      <c r="E453" s="1" t="s">
        <v>5458</v>
      </c>
      <c r="F453">
        <v>5.84</v>
      </c>
      <c r="G453">
        <v>38.6</v>
      </c>
      <c r="H453">
        <v>47.69</v>
      </c>
      <c r="I453">
        <v>64.29000000000001</v>
      </c>
    </row>
    <row r="454" spans="1:9">
      <c r="A454" t="s">
        <v>456</v>
      </c>
      <c r="B454" s="1" t="s">
        <v>1458</v>
      </c>
      <c r="C454" s="1" t="s">
        <v>2458</v>
      </c>
      <c r="D454" s="1" t="s">
        <v>3458</v>
      </c>
      <c r="E454" s="1" t="s">
        <v>5459</v>
      </c>
      <c r="F454">
        <v>28.89</v>
      </c>
      <c r="G454">
        <v>53.83</v>
      </c>
      <c r="H454">
        <v>36.15</v>
      </c>
      <c r="I454">
        <v>57.14</v>
      </c>
    </row>
    <row r="455" spans="1:9">
      <c r="A455" t="s">
        <v>457</v>
      </c>
      <c r="B455" s="1" t="s">
        <v>1459</v>
      </c>
      <c r="C455" s="1" t="s">
        <v>2459</v>
      </c>
      <c r="D455" s="1" t="s">
        <v>3459</v>
      </c>
      <c r="E455" s="1" t="s">
        <v>5460</v>
      </c>
      <c r="F455">
        <v>49</v>
      </c>
      <c r="G455">
        <v>76.76000000000001</v>
      </c>
      <c r="H455">
        <v>17.24</v>
      </c>
      <c r="I455">
        <v>40.91</v>
      </c>
    </row>
    <row r="456" spans="1:9">
      <c r="A456" t="s">
        <v>458</v>
      </c>
      <c r="B456" s="1" t="s">
        <v>1460</v>
      </c>
      <c r="C456" s="1" t="s">
        <v>2460</v>
      </c>
      <c r="D456" s="1" t="s">
        <v>3460</v>
      </c>
      <c r="E456" s="1" t="s">
        <v>5461</v>
      </c>
      <c r="F456">
        <v>13.25</v>
      </c>
      <c r="G456">
        <v>36.94</v>
      </c>
      <c r="H456">
        <v>53.51</v>
      </c>
      <c r="I456">
        <v>76</v>
      </c>
    </row>
    <row r="457" spans="1:9">
      <c r="A457" t="s">
        <v>459</v>
      </c>
      <c r="B457" s="1" t="s">
        <v>1461</v>
      </c>
      <c r="C457" s="1" t="s">
        <v>2461</v>
      </c>
      <c r="D457" s="1" t="s">
        <v>3461</v>
      </c>
      <c r="E457" s="1" t="s">
        <v>5462</v>
      </c>
      <c r="F457">
        <v>15.99</v>
      </c>
      <c r="G457">
        <v>47.29</v>
      </c>
      <c r="H457">
        <v>56.3</v>
      </c>
      <c r="I457">
        <v>73.91</v>
      </c>
    </row>
    <row r="458" spans="1:9">
      <c r="A458" t="s">
        <v>460</v>
      </c>
      <c r="B458" s="1" t="s">
        <v>1462</v>
      </c>
      <c r="C458" s="1" t="s">
        <v>2462</v>
      </c>
      <c r="D458" s="1" t="s">
        <v>3462</v>
      </c>
      <c r="E458" s="1" t="s">
        <v>5463</v>
      </c>
      <c r="F458">
        <v>1.72</v>
      </c>
      <c r="G458">
        <v>15.88</v>
      </c>
      <c r="H458">
        <v>69.13</v>
      </c>
      <c r="I458">
        <v>87.88</v>
      </c>
    </row>
    <row r="459" spans="1:9">
      <c r="A459" t="s">
        <v>461</v>
      </c>
      <c r="B459" s="1" t="s">
        <v>1463</v>
      </c>
      <c r="C459" s="1" t="s">
        <v>2463</v>
      </c>
      <c r="D459" s="1" t="s">
        <v>3463</v>
      </c>
      <c r="E459" s="1" t="s">
        <v>5464</v>
      </c>
      <c r="F459">
        <v>15.05</v>
      </c>
      <c r="G459">
        <v>34.43</v>
      </c>
      <c r="H459">
        <v>54.69</v>
      </c>
      <c r="I459">
        <v>67.86</v>
      </c>
    </row>
    <row r="460" spans="1:9">
      <c r="A460" t="s">
        <v>462</v>
      </c>
      <c r="B460" s="1" t="s">
        <v>1464</v>
      </c>
      <c r="C460" s="1" t="s">
        <v>2464</v>
      </c>
      <c r="D460" s="1" t="s">
        <v>3464</v>
      </c>
      <c r="E460" s="1" t="s">
        <v>5465</v>
      </c>
      <c r="F460">
        <v>25.68</v>
      </c>
      <c r="G460">
        <v>50.37</v>
      </c>
      <c r="H460">
        <v>57.36</v>
      </c>
      <c r="I460">
        <v>65.52</v>
      </c>
    </row>
    <row r="461" spans="1:9">
      <c r="A461" t="s">
        <v>463</v>
      </c>
      <c r="B461" s="1" t="s">
        <v>1465</v>
      </c>
      <c r="C461" s="1" t="s">
        <v>2465</v>
      </c>
      <c r="D461" s="1" t="s">
        <v>3465</v>
      </c>
      <c r="E461" s="1" t="s">
        <v>5466</v>
      </c>
      <c r="F461">
        <v>22.51</v>
      </c>
      <c r="G461">
        <v>48.37</v>
      </c>
      <c r="H461">
        <v>38.41</v>
      </c>
      <c r="I461">
        <v>62.86</v>
      </c>
    </row>
    <row r="462" spans="1:9">
      <c r="A462" t="s">
        <v>464</v>
      </c>
      <c r="B462" s="1" t="s">
        <v>1466</v>
      </c>
      <c r="C462" s="1" t="s">
        <v>2466</v>
      </c>
      <c r="D462" s="1" t="s">
        <v>3466</v>
      </c>
      <c r="E462" s="1" t="s">
        <v>5467</v>
      </c>
      <c r="F462">
        <v>5.88</v>
      </c>
      <c r="G462">
        <v>27.03</v>
      </c>
      <c r="H462">
        <v>65.59</v>
      </c>
      <c r="I462">
        <v>76.19</v>
      </c>
    </row>
    <row r="463" spans="1:9">
      <c r="A463" t="s">
        <v>465</v>
      </c>
      <c r="B463" s="1" t="s">
        <v>1467</v>
      </c>
      <c r="C463" s="1" t="s">
        <v>2467</v>
      </c>
      <c r="D463" s="1" t="s">
        <v>3467</v>
      </c>
      <c r="E463" s="1" t="s">
        <v>5468</v>
      </c>
      <c r="F463">
        <v>15.95</v>
      </c>
      <c r="G463">
        <v>44.11</v>
      </c>
      <c r="H463">
        <v>62.07</v>
      </c>
      <c r="I463">
        <v>66.67</v>
      </c>
    </row>
    <row r="464" spans="1:9">
      <c r="A464" t="s">
        <v>466</v>
      </c>
      <c r="B464" s="1" t="s">
        <v>1468</v>
      </c>
      <c r="C464" s="1" t="s">
        <v>2468</v>
      </c>
      <c r="D464" s="1" t="s">
        <v>3468</v>
      </c>
      <c r="E464" s="1" t="s">
        <v>5469</v>
      </c>
      <c r="F464">
        <v>33.62</v>
      </c>
      <c r="G464">
        <v>66.03</v>
      </c>
      <c r="H464">
        <v>19.57</v>
      </c>
      <c r="I464">
        <v>41.38</v>
      </c>
    </row>
    <row r="465" spans="1:9">
      <c r="A465" t="s">
        <v>467</v>
      </c>
      <c r="B465" s="1" t="s">
        <v>1469</v>
      </c>
      <c r="C465" s="1" t="s">
        <v>2469</v>
      </c>
      <c r="D465" s="1" t="s">
        <v>3469</v>
      </c>
      <c r="E465" s="1" t="s">
        <v>5470</v>
      </c>
      <c r="F465">
        <v>20.16</v>
      </c>
      <c r="G465">
        <v>49.5</v>
      </c>
      <c r="H465">
        <v>35.96</v>
      </c>
      <c r="I465">
        <v>56</v>
      </c>
    </row>
    <row r="466" spans="1:9">
      <c r="A466" t="s">
        <v>468</v>
      </c>
      <c r="B466" s="1" t="s">
        <v>1470</v>
      </c>
      <c r="C466" s="1" t="s">
        <v>2470</v>
      </c>
      <c r="D466" s="1" t="s">
        <v>3470</v>
      </c>
      <c r="E466" s="1" t="s">
        <v>5471</v>
      </c>
      <c r="F466">
        <v>24.68</v>
      </c>
      <c r="G466">
        <v>46.82</v>
      </c>
      <c r="H466">
        <v>51.08</v>
      </c>
      <c r="I466">
        <v>54.76</v>
      </c>
    </row>
    <row r="467" spans="1:9">
      <c r="A467" t="s">
        <v>469</v>
      </c>
      <c r="B467" s="1" t="s">
        <v>1471</v>
      </c>
      <c r="C467" s="1" t="s">
        <v>2471</v>
      </c>
      <c r="D467" s="1" t="s">
        <v>3471</v>
      </c>
      <c r="E467" s="1" t="s">
        <v>5472</v>
      </c>
      <c r="F467">
        <v>33.53</v>
      </c>
      <c r="G467">
        <v>56.01</v>
      </c>
      <c r="H467">
        <v>48.04</v>
      </c>
      <c r="I467">
        <v>52.17</v>
      </c>
    </row>
    <row r="468" spans="1:9">
      <c r="A468" t="s">
        <v>470</v>
      </c>
      <c r="B468" s="1" t="s">
        <v>1472</v>
      </c>
      <c r="C468" s="1" t="s">
        <v>2472</v>
      </c>
      <c r="D468" s="1" t="s">
        <v>3472</v>
      </c>
      <c r="E468" s="1" t="s">
        <v>5473</v>
      </c>
      <c r="F468">
        <v>39.51</v>
      </c>
      <c r="G468">
        <v>63.7</v>
      </c>
      <c r="H468">
        <v>35.76</v>
      </c>
      <c r="I468">
        <v>50</v>
      </c>
    </row>
    <row r="469" spans="1:9">
      <c r="A469" t="s">
        <v>471</v>
      </c>
      <c r="B469" s="1" t="s">
        <v>1473</v>
      </c>
      <c r="C469" s="1" t="s">
        <v>2473</v>
      </c>
      <c r="D469" s="1" t="s">
        <v>3473</v>
      </c>
      <c r="E469" s="1" t="s">
        <v>5474</v>
      </c>
      <c r="F469">
        <v>8.23</v>
      </c>
      <c r="G469">
        <v>46.16</v>
      </c>
      <c r="H469">
        <v>67.2</v>
      </c>
      <c r="I469">
        <v>70.37</v>
      </c>
    </row>
    <row r="470" spans="1:9">
      <c r="A470" t="s">
        <v>472</v>
      </c>
      <c r="B470" s="1" t="s">
        <v>1474</v>
      </c>
      <c r="C470" s="1" t="s">
        <v>2474</v>
      </c>
      <c r="D470" s="1" t="s">
        <v>3474</v>
      </c>
      <c r="E470" s="1" t="s">
        <v>5475</v>
      </c>
      <c r="F470">
        <v>15.84</v>
      </c>
      <c r="G470">
        <v>48.73</v>
      </c>
      <c r="H470">
        <v>64.29000000000001</v>
      </c>
      <c r="I470">
        <v>122.22</v>
      </c>
    </row>
    <row r="471" spans="1:9">
      <c r="A471" t="s">
        <v>473</v>
      </c>
      <c r="B471" s="1" t="s">
        <v>1475</v>
      </c>
      <c r="C471" s="1" t="s">
        <v>2475</v>
      </c>
      <c r="D471" s="1" t="s">
        <v>3475</v>
      </c>
      <c r="E471" s="1" t="s">
        <v>5476</v>
      </c>
      <c r="F471">
        <v>59.82</v>
      </c>
      <c r="G471">
        <v>77.25</v>
      </c>
      <c r="H471">
        <v>15.43</v>
      </c>
      <c r="I471">
        <v>25.81</v>
      </c>
    </row>
    <row r="472" spans="1:9">
      <c r="A472" t="s">
        <v>474</v>
      </c>
      <c r="B472" s="1" t="s">
        <v>1476</v>
      </c>
      <c r="C472" s="1" t="s">
        <v>2476</v>
      </c>
      <c r="D472" s="1" t="s">
        <v>3476</v>
      </c>
      <c r="E472" s="1" t="s">
        <v>5477</v>
      </c>
      <c r="F472">
        <v>42.11</v>
      </c>
      <c r="G472">
        <v>60.67</v>
      </c>
      <c r="H472">
        <v>43.06</v>
      </c>
      <c r="I472">
        <v>46.51</v>
      </c>
    </row>
    <row r="473" spans="1:9">
      <c r="A473" t="s">
        <v>475</v>
      </c>
      <c r="B473" s="1" t="s">
        <v>1477</v>
      </c>
      <c r="C473" s="1" t="s">
        <v>2477</v>
      </c>
      <c r="D473" s="1" t="s">
        <v>3477</v>
      </c>
      <c r="E473" s="1" t="s">
        <v>5478</v>
      </c>
      <c r="F473">
        <v>48.42</v>
      </c>
      <c r="G473">
        <v>82.66</v>
      </c>
      <c r="H473">
        <v>6.56</v>
      </c>
      <c r="I473">
        <v>23.08</v>
      </c>
    </row>
    <row r="474" spans="1:9">
      <c r="A474" t="s">
        <v>476</v>
      </c>
      <c r="B474" s="1" t="s">
        <v>1478</v>
      </c>
      <c r="C474" s="1" t="s">
        <v>2478</v>
      </c>
      <c r="D474" s="1" t="s">
        <v>3478</v>
      </c>
      <c r="E474" s="1" t="s">
        <v>5479</v>
      </c>
      <c r="F474">
        <v>31.91</v>
      </c>
      <c r="G474">
        <v>63.37</v>
      </c>
      <c r="H474">
        <v>46.2</v>
      </c>
      <c r="I474">
        <v>50</v>
      </c>
    </row>
    <row r="475" spans="1:9">
      <c r="A475" t="s">
        <v>477</v>
      </c>
      <c r="B475" s="1" t="s">
        <v>1479</v>
      </c>
      <c r="C475" s="1" t="s">
        <v>2479</v>
      </c>
      <c r="D475" s="1" t="s">
        <v>3479</v>
      </c>
      <c r="E475" s="1" t="s">
        <v>5480</v>
      </c>
      <c r="F475">
        <v>11.33</v>
      </c>
      <c r="G475">
        <v>41.8</v>
      </c>
      <c r="H475">
        <v>59.66</v>
      </c>
      <c r="I475">
        <v>72.92</v>
      </c>
    </row>
    <row r="476" spans="1:9">
      <c r="A476" t="s">
        <v>478</v>
      </c>
      <c r="B476" s="1" t="s">
        <v>1480</v>
      </c>
      <c r="C476" s="1" t="s">
        <v>2480</v>
      </c>
      <c r="D476" s="1" t="s">
        <v>3480</v>
      </c>
      <c r="E476" s="1" t="s">
        <v>5481</v>
      </c>
      <c r="F476">
        <v>5.43</v>
      </c>
      <c r="G476">
        <v>46.08</v>
      </c>
      <c r="H476">
        <v>56.12</v>
      </c>
      <c r="I476">
        <v>70.69</v>
      </c>
    </row>
    <row r="477" spans="1:9">
      <c r="A477" t="s">
        <v>479</v>
      </c>
      <c r="B477" s="1" t="s">
        <v>1481</v>
      </c>
      <c r="C477" s="1" t="s">
        <v>2481</v>
      </c>
      <c r="D477" s="1" t="s">
        <v>3481</v>
      </c>
      <c r="E477" s="1" t="s">
        <v>5482</v>
      </c>
      <c r="F477">
        <v>48.46</v>
      </c>
      <c r="G477">
        <v>68.01000000000001</v>
      </c>
      <c r="H477">
        <v>28</v>
      </c>
      <c r="I477">
        <v>50</v>
      </c>
    </row>
    <row r="478" spans="1:9">
      <c r="A478" t="s">
        <v>480</v>
      </c>
      <c r="B478" s="1" t="s">
        <v>1482</v>
      </c>
      <c r="C478" s="1" t="s">
        <v>2482</v>
      </c>
      <c r="D478" s="1" t="s">
        <v>3482</v>
      </c>
      <c r="E478" s="1" t="s">
        <v>5483</v>
      </c>
      <c r="F478">
        <v>11.61</v>
      </c>
      <c r="G478">
        <v>38.16</v>
      </c>
      <c r="H478">
        <v>48.63</v>
      </c>
      <c r="I478">
        <v>72.41</v>
      </c>
    </row>
    <row r="479" spans="1:9">
      <c r="A479" t="s">
        <v>481</v>
      </c>
      <c r="B479" s="1" t="s">
        <v>1483</v>
      </c>
      <c r="C479" s="1" t="s">
        <v>2483</v>
      </c>
      <c r="D479" s="1" t="s">
        <v>3483</v>
      </c>
      <c r="E479" s="1" t="s">
        <v>5484</v>
      </c>
      <c r="F479">
        <v>16.75</v>
      </c>
      <c r="G479">
        <v>49.25</v>
      </c>
      <c r="H479">
        <v>48.17</v>
      </c>
      <c r="I479">
        <v>57.89</v>
      </c>
    </row>
    <row r="480" spans="1:9">
      <c r="A480" t="s">
        <v>482</v>
      </c>
      <c r="B480" s="1" t="s">
        <v>1484</v>
      </c>
      <c r="C480" s="1" t="s">
        <v>2484</v>
      </c>
      <c r="D480" s="1" t="s">
        <v>3484</v>
      </c>
      <c r="E480" s="1" t="s">
        <v>5485</v>
      </c>
      <c r="F480">
        <v>29.49</v>
      </c>
      <c r="G480">
        <v>56.89</v>
      </c>
      <c r="H480">
        <v>51.79</v>
      </c>
      <c r="I480">
        <v>66.67</v>
      </c>
    </row>
    <row r="481" spans="1:9">
      <c r="A481" t="s">
        <v>483</v>
      </c>
      <c r="B481" s="1" t="s">
        <v>1485</v>
      </c>
      <c r="C481" s="1" t="s">
        <v>2485</v>
      </c>
      <c r="D481" s="1" t="s">
        <v>3485</v>
      </c>
      <c r="E481" s="1" t="s">
        <v>5486</v>
      </c>
      <c r="F481">
        <v>7.24</v>
      </c>
      <c r="G481">
        <v>39.24</v>
      </c>
      <c r="H481">
        <v>73.03</v>
      </c>
      <c r="I481">
        <v>82.86</v>
      </c>
    </row>
    <row r="482" spans="1:9">
      <c r="A482" t="s">
        <v>484</v>
      </c>
      <c r="B482" s="1" t="s">
        <v>1486</v>
      </c>
      <c r="C482" s="1" t="s">
        <v>2486</v>
      </c>
      <c r="D482" s="1" t="s">
        <v>3486</v>
      </c>
      <c r="E482" s="1" t="s">
        <v>5487</v>
      </c>
      <c r="F482">
        <v>57.84</v>
      </c>
      <c r="G482">
        <v>69.59</v>
      </c>
      <c r="H482">
        <v>23.75</v>
      </c>
      <c r="I482">
        <v>31.25</v>
      </c>
    </row>
    <row r="483" spans="1:9">
      <c r="A483" t="s">
        <v>485</v>
      </c>
      <c r="B483" s="1" t="s">
        <v>1487</v>
      </c>
      <c r="C483" s="1" t="s">
        <v>2487</v>
      </c>
      <c r="D483" s="1" t="s">
        <v>3487</v>
      </c>
      <c r="E483" s="1" t="s">
        <v>5488</v>
      </c>
      <c r="F483">
        <v>47.75</v>
      </c>
      <c r="G483">
        <v>68.02</v>
      </c>
      <c r="H483">
        <v>21.28</v>
      </c>
      <c r="I483">
        <v>32.14</v>
      </c>
    </row>
    <row r="484" spans="1:9">
      <c r="A484" t="s">
        <v>486</v>
      </c>
      <c r="B484" s="1" t="s">
        <v>1488</v>
      </c>
      <c r="C484" s="1" t="s">
        <v>2488</v>
      </c>
      <c r="D484" s="1" t="s">
        <v>3488</v>
      </c>
      <c r="E484" s="1" t="s">
        <v>5489</v>
      </c>
      <c r="F484">
        <v>12.17</v>
      </c>
      <c r="G484">
        <v>42.8</v>
      </c>
      <c r="H484">
        <v>47.22</v>
      </c>
      <c r="I484">
        <v>57.89</v>
      </c>
    </row>
    <row r="485" spans="1:9">
      <c r="A485" t="s">
        <v>487</v>
      </c>
      <c r="B485" s="1" t="s">
        <v>1489</v>
      </c>
      <c r="C485" s="1" t="s">
        <v>2489</v>
      </c>
      <c r="D485" s="1" t="s">
        <v>3489</v>
      </c>
      <c r="E485" s="1" t="s">
        <v>5490</v>
      </c>
      <c r="F485">
        <v>50.66</v>
      </c>
      <c r="G485">
        <v>74.40000000000001</v>
      </c>
      <c r="H485">
        <v>20.9</v>
      </c>
      <c r="I485">
        <v>21.43</v>
      </c>
    </row>
    <row r="486" spans="1:9">
      <c r="A486" t="s">
        <v>488</v>
      </c>
      <c r="B486" s="1" t="s">
        <v>1490</v>
      </c>
      <c r="C486" s="1" t="s">
        <v>2490</v>
      </c>
      <c r="D486" s="1" t="s">
        <v>3490</v>
      </c>
      <c r="E486" s="1" t="s">
        <v>5491</v>
      </c>
      <c r="F486">
        <v>3.58</v>
      </c>
      <c r="G486">
        <v>34.85</v>
      </c>
      <c r="H486">
        <v>74.06999999999999</v>
      </c>
      <c r="I486">
        <v>93.94</v>
      </c>
    </row>
    <row r="487" spans="1:9">
      <c r="A487" t="s">
        <v>489</v>
      </c>
      <c r="B487" s="1" t="s">
        <v>1491</v>
      </c>
      <c r="C487" s="1" t="s">
        <v>2491</v>
      </c>
      <c r="D487" s="1" t="s">
        <v>3491</v>
      </c>
      <c r="E487" s="1" t="s">
        <v>5492</v>
      </c>
      <c r="F487">
        <v>7.66</v>
      </c>
      <c r="G487">
        <v>31.89</v>
      </c>
      <c r="H487">
        <v>71.67</v>
      </c>
      <c r="I487">
        <v>76.92</v>
      </c>
    </row>
    <row r="488" spans="1:9">
      <c r="A488" t="s">
        <v>490</v>
      </c>
      <c r="B488" s="1" t="s">
        <v>1492</v>
      </c>
      <c r="C488" s="1" t="s">
        <v>2492</v>
      </c>
      <c r="D488" s="1" t="s">
        <v>3492</v>
      </c>
      <c r="E488" s="1" t="s">
        <v>5493</v>
      </c>
      <c r="F488">
        <v>33.03</v>
      </c>
      <c r="G488">
        <v>53.03</v>
      </c>
      <c r="H488">
        <v>30.87</v>
      </c>
      <c r="I488">
        <v>50</v>
      </c>
    </row>
    <row r="489" spans="1:9">
      <c r="A489" t="s">
        <v>491</v>
      </c>
      <c r="B489" s="1" t="s">
        <v>1493</v>
      </c>
      <c r="C489" s="1" t="s">
        <v>2493</v>
      </c>
      <c r="D489" s="1" t="s">
        <v>3493</v>
      </c>
      <c r="E489" s="1" t="s">
        <v>5494</v>
      </c>
      <c r="F489">
        <v>5.7</v>
      </c>
      <c r="G489">
        <v>38.95</v>
      </c>
      <c r="H489">
        <v>52</v>
      </c>
      <c r="I489">
        <v>69.23</v>
      </c>
    </row>
    <row r="490" spans="1:9">
      <c r="A490" t="s">
        <v>492</v>
      </c>
      <c r="B490" s="1" t="s">
        <v>1494</v>
      </c>
      <c r="C490" s="1" t="s">
        <v>2494</v>
      </c>
      <c r="D490" s="1" t="s">
        <v>3494</v>
      </c>
      <c r="E490" s="1" t="s">
        <v>5495</v>
      </c>
      <c r="F490">
        <v>15.64</v>
      </c>
      <c r="G490">
        <v>40.08</v>
      </c>
      <c r="H490">
        <v>71.56</v>
      </c>
      <c r="I490">
        <v>85.70999999999999</v>
      </c>
    </row>
    <row r="491" spans="1:9">
      <c r="A491" t="s">
        <v>493</v>
      </c>
      <c r="B491" s="1" t="s">
        <v>1495</v>
      </c>
      <c r="C491" s="1" t="s">
        <v>2495</v>
      </c>
      <c r="D491" s="1" t="s">
        <v>3495</v>
      </c>
      <c r="E491" s="1" t="s">
        <v>5496</v>
      </c>
      <c r="F491">
        <v>61.44</v>
      </c>
      <c r="G491">
        <v>78.29000000000001</v>
      </c>
      <c r="H491">
        <v>20</v>
      </c>
      <c r="I491">
        <v>31.03</v>
      </c>
    </row>
    <row r="492" spans="1:9">
      <c r="A492" t="s">
        <v>494</v>
      </c>
      <c r="B492" s="1" t="s">
        <v>1496</v>
      </c>
      <c r="C492" s="1" t="s">
        <v>2496</v>
      </c>
      <c r="D492" s="1" t="s">
        <v>3496</v>
      </c>
      <c r="E492" s="1" t="s">
        <v>5497</v>
      </c>
      <c r="F492">
        <v>24.9</v>
      </c>
      <c r="G492">
        <v>70.06</v>
      </c>
      <c r="H492">
        <v>34.18</v>
      </c>
      <c r="I492">
        <v>42.86</v>
      </c>
    </row>
    <row r="493" spans="1:9">
      <c r="A493" t="s">
        <v>495</v>
      </c>
      <c r="B493" s="1" t="s">
        <v>1497</v>
      </c>
      <c r="C493" s="1" t="s">
        <v>2497</v>
      </c>
      <c r="D493" s="1" t="s">
        <v>3497</v>
      </c>
      <c r="E493" s="1" t="s">
        <v>5498</v>
      </c>
      <c r="F493">
        <v>34.82</v>
      </c>
      <c r="G493">
        <v>79.23</v>
      </c>
      <c r="H493">
        <v>30.77</v>
      </c>
      <c r="I493">
        <v>33.33</v>
      </c>
    </row>
    <row r="494" spans="1:9">
      <c r="A494" t="s">
        <v>496</v>
      </c>
      <c r="B494" s="1" t="s">
        <v>1498</v>
      </c>
      <c r="C494" s="1" t="s">
        <v>2498</v>
      </c>
      <c r="D494" s="1" t="s">
        <v>3498</v>
      </c>
      <c r="E494" s="1" t="s">
        <v>5499</v>
      </c>
      <c r="F494">
        <v>53.69</v>
      </c>
      <c r="G494">
        <v>85.66</v>
      </c>
      <c r="H494">
        <v>17.98</v>
      </c>
      <c r="I494">
        <v>26.32</v>
      </c>
    </row>
    <row r="495" spans="1:9">
      <c r="A495" t="s">
        <v>497</v>
      </c>
      <c r="B495" s="1" t="s">
        <v>1499</v>
      </c>
      <c r="C495" s="1" t="s">
        <v>2499</v>
      </c>
      <c r="D495" s="1" t="s">
        <v>3499</v>
      </c>
      <c r="E495" s="1" t="s">
        <v>5500</v>
      </c>
      <c r="F495">
        <v>29.52</v>
      </c>
      <c r="G495">
        <v>58.28</v>
      </c>
      <c r="H495">
        <v>47.34</v>
      </c>
      <c r="I495">
        <v>50</v>
      </c>
    </row>
    <row r="496" spans="1:9">
      <c r="A496" t="s">
        <v>498</v>
      </c>
      <c r="B496" s="1" t="s">
        <v>1500</v>
      </c>
      <c r="C496" s="1" t="s">
        <v>2500</v>
      </c>
      <c r="D496" s="1" t="s">
        <v>3500</v>
      </c>
      <c r="E496" s="1" t="s">
        <v>5501</v>
      </c>
      <c r="F496">
        <v>36.77</v>
      </c>
      <c r="G496">
        <v>71.25</v>
      </c>
      <c r="H496">
        <v>26.32</v>
      </c>
      <c r="I496">
        <v>36.84</v>
      </c>
    </row>
    <row r="497" spans="1:9">
      <c r="A497" t="s">
        <v>499</v>
      </c>
      <c r="B497" s="1" t="s">
        <v>1501</v>
      </c>
      <c r="C497" s="1" t="s">
        <v>2501</v>
      </c>
      <c r="D497" s="1" t="s">
        <v>3501</v>
      </c>
      <c r="E497" s="1" t="s">
        <v>5502</v>
      </c>
      <c r="F497">
        <v>21.26</v>
      </c>
      <c r="G497">
        <v>49.97</v>
      </c>
      <c r="H497">
        <v>50.81</v>
      </c>
      <c r="I497">
        <v>66.67</v>
      </c>
    </row>
    <row r="498" spans="1:9">
      <c r="A498" t="s">
        <v>500</v>
      </c>
      <c r="B498" s="1" t="s">
        <v>1502</v>
      </c>
      <c r="C498" s="1" t="s">
        <v>2502</v>
      </c>
      <c r="D498" s="1" t="s">
        <v>3502</v>
      </c>
      <c r="E498" s="1" t="s">
        <v>5503</v>
      </c>
      <c r="F498">
        <v>27.41</v>
      </c>
      <c r="G498">
        <v>59.33</v>
      </c>
      <c r="H498">
        <v>38.83</v>
      </c>
      <c r="I498">
        <v>55</v>
      </c>
    </row>
    <row r="499" spans="1:9">
      <c r="A499" t="s">
        <v>501</v>
      </c>
      <c r="B499" s="1" t="s">
        <v>1503</v>
      </c>
      <c r="C499" s="1" t="s">
        <v>2503</v>
      </c>
      <c r="D499" s="1" t="s">
        <v>3503</v>
      </c>
      <c r="E499" s="1" t="s">
        <v>5504</v>
      </c>
      <c r="F499">
        <v>37.49</v>
      </c>
      <c r="G499">
        <v>65.15000000000001</v>
      </c>
      <c r="H499">
        <v>29.6</v>
      </c>
      <c r="I499">
        <v>50</v>
      </c>
    </row>
    <row r="500" spans="1:9">
      <c r="A500" t="s">
        <v>502</v>
      </c>
      <c r="B500" s="1" t="s">
        <v>1504</v>
      </c>
      <c r="C500" s="1" t="s">
        <v>2504</v>
      </c>
      <c r="D500" s="1" t="s">
        <v>3504</v>
      </c>
      <c r="E500" s="1" t="s">
        <v>5505</v>
      </c>
      <c r="F500">
        <v>9.5</v>
      </c>
      <c r="G500">
        <v>42.32</v>
      </c>
      <c r="H500">
        <v>44.03</v>
      </c>
      <c r="I500">
        <v>79.31</v>
      </c>
    </row>
    <row r="501" spans="1:9">
      <c r="A501" t="s">
        <v>503</v>
      </c>
      <c r="B501" s="1" t="s">
        <v>1505</v>
      </c>
      <c r="C501" s="1" t="s">
        <v>2505</v>
      </c>
      <c r="D501" s="1" t="s">
        <v>3505</v>
      </c>
      <c r="E501" s="1" t="s">
        <v>5506</v>
      </c>
      <c r="F501">
        <v>18.16</v>
      </c>
      <c r="G501">
        <v>44.02</v>
      </c>
      <c r="H501">
        <v>62.79</v>
      </c>
      <c r="I501">
        <v>77.78</v>
      </c>
    </row>
    <row r="502" spans="1:9">
      <c r="A502" t="s">
        <v>504</v>
      </c>
      <c r="B502" s="1" t="s">
        <v>1506</v>
      </c>
      <c r="C502" s="1" t="s">
        <v>2506</v>
      </c>
      <c r="D502" s="1" t="s">
        <v>3506</v>
      </c>
      <c r="E502" s="1" t="s">
        <v>5507</v>
      </c>
      <c r="F502">
        <v>6.75</v>
      </c>
      <c r="G502">
        <v>35.88</v>
      </c>
      <c r="H502">
        <v>66.04000000000001</v>
      </c>
      <c r="I502">
        <v>83.33</v>
      </c>
    </row>
    <row r="503" spans="1:9">
      <c r="A503" t="s">
        <v>505</v>
      </c>
      <c r="B503" s="1" t="s">
        <v>1507</v>
      </c>
      <c r="C503" s="1" t="s">
        <v>2507</v>
      </c>
      <c r="D503" s="1" t="s">
        <v>3507</v>
      </c>
      <c r="E503" s="1" t="s">
        <v>5508</v>
      </c>
      <c r="F503">
        <v>46.16</v>
      </c>
      <c r="G503">
        <v>77.97</v>
      </c>
      <c r="H503">
        <v>13.1</v>
      </c>
      <c r="I503">
        <v>26.92</v>
      </c>
    </row>
    <row r="504" spans="1:9">
      <c r="A504" t="s">
        <v>506</v>
      </c>
      <c r="B504" s="1" t="s">
        <v>1508</v>
      </c>
      <c r="C504" s="1" t="s">
        <v>2508</v>
      </c>
      <c r="D504" s="1" t="s">
        <v>3508</v>
      </c>
      <c r="E504" s="1" t="s">
        <v>5509</v>
      </c>
      <c r="F504">
        <v>24.68</v>
      </c>
      <c r="G504">
        <v>63.75</v>
      </c>
      <c r="H504">
        <v>33.97</v>
      </c>
      <c r="I504">
        <v>65.52</v>
      </c>
    </row>
    <row r="505" spans="1:9">
      <c r="A505" t="s">
        <v>507</v>
      </c>
      <c r="B505" s="1" t="s">
        <v>1509</v>
      </c>
      <c r="C505" s="1" t="s">
        <v>2509</v>
      </c>
      <c r="D505" s="1" t="s">
        <v>3509</v>
      </c>
      <c r="E505" s="1" t="s">
        <v>5510</v>
      </c>
      <c r="F505">
        <v>26.77</v>
      </c>
      <c r="G505">
        <v>65.76000000000001</v>
      </c>
      <c r="H505">
        <v>29.1</v>
      </c>
      <c r="I505">
        <v>48.57</v>
      </c>
    </row>
    <row r="506" spans="1:9">
      <c r="A506" t="s">
        <v>508</v>
      </c>
      <c r="B506" s="1" t="s">
        <v>1510</v>
      </c>
      <c r="C506" s="1" t="s">
        <v>2510</v>
      </c>
      <c r="D506" s="1" t="s">
        <v>3510</v>
      </c>
      <c r="E506" s="1" t="s">
        <v>5511</v>
      </c>
      <c r="F506">
        <v>22.11</v>
      </c>
      <c r="G506">
        <v>50.52</v>
      </c>
      <c r="H506">
        <v>35.76</v>
      </c>
      <c r="I506">
        <v>53.33</v>
      </c>
    </row>
    <row r="507" spans="1:9">
      <c r="A507" t="s">
        <v>509</v>
      </c>
      <c r="B507" s="1" t="s">
        <v>1511</v>
      </c>
      <c r="C507" s="1" t="s">
        <v>2511</v>
      </c>
      <c r="D507" s="1" t="s">
        <v>3511</v>
      </c>
      <c r="E507" s="1" t="s">
        <v>5512</v>
      </c>
      <c r="F507">
        <v>39.57</v>
      </c>
      <c r="G507">
        <v>62.33</v>
      </c>
      <c r="H507">
        <v>34.92</v>
      </c>
      <c r="I507">
        <v>50</v>
      </c>
    </row>
    <row r="508" spans="1:9">
      <c r="A508" t="s">
        <v>510</v>
      </c>
      <c r="B508" s="1" t="s">
        <v>1512</v>
      </c>
      <c r="C508" s="1" t="s">
        <v>2512</v>
      </c>
      <c r="D508" s="1" t="s">
        <v>3512</v>
      </c>
      <c r="E508" s="1" t="s">
        <v>5513</v>
      </c>
      <c r="F508">
        <v>39.28</v>
      </c>
      <c r="G508">
        <v>78.06</v>
      </c>
      <c r="H508">
        <v>10.53</v>
      </c>
      <c r="I508">
        <v>20</v>
      </c>
    </row>
    <row r="509" spans="1:9">
      <c r="A509" t="s">
        <v>511</v>
      </c>
      <c r="B509" s="1" t="s">
        <v>1513</v>
      </c>
      <c r="C509" s="1" t="s">
        <v>2513</v>
      </c>
      <c r="D509" s="1" t="s">
        <v>3513</v>
      </c>
      <c r="E509" s="1" t="s">
        <v>5514</v>
      </c>
      <c r="F509">
        <v>39.85</v>
      </c>
      <c r="G509">
        <v>53.17</v>
      </c>
      <c r="H509">
        <v>51.16</v>
      </c>
      <c r="I509">
        <v>50</v>
      </c>
    </row>
    <row r="510" spans="1:9">
      <c r="A510" t="s">
        <v>512</v>
      </c>
      <c r="B510" s="1" t="s">
        <v>1514</v>
      </c>
      <c r="C510" s="1" t="s">
        <v>2514</v>
      </c>
      <c r="D510" s="1" t="s">
        <v>3514</v>
      </c>
      <c r="E510" s="1" t="s">
        <v>5515</v>
      </c>
      <c r="F510">
        <v>22</v>
      </c>
      <c r="G510">
        <v>61.35</v>
      </c>
      <c r="H510">
        <v>55.14</v>
      </c>
      <c r="I510">
        <v>65.22</v>
      </c>
    </row>
    <row r="511" spans="1:9">
      <c r="A511" t="s">
        <v>513</v>
      </c>
      <c r="B511" s="1" t="s">
        <v>1515</v>
      </c>
      <c r="C511" s="1" t="s">
        <v>2515</v>
      </c>
      <c r="D511" s="1" t="s">
        <v>3515</v>
      </c>
      <c r="E511" s="1" t="s">
        <v>5516</v>
      </c>
      <c r="F511">
        <v>40.9</v>
      </c>
      <c r="G511">
        <v>65.88</v>
      </c>
      <c r="H511">
        <v>31.84</v>
      </c>
      <c r="I511">
        <v>38.89</v>
      </c>
    </row>
    <row r="512" spans="1:9">
      <c r="A512" t="s">
        <v>514</v>
      </c>
      <c r="B512" s="1" t="s">
        <v>1516</v>
      </c>
      <c r="C512" s="1" t="s">
        <v>2516</v>
      </c>
      <c r="D512" s="1" t="s">
        <v>3516</v>
      </c>
      <c r="E512" s="1" t="s">
        <v>5517</v>
      </c>
      <c r="F512">
        <v>22.13</v>
      </c>
      <c r="G512">
        <v>63.39</v>
      </c>
      <c r="H512">
        <v>61.96</v>
      </c>
      <c r="I512">
        <v>73.68000000000001</v>
      </c>
    </row>
    <row r="513" spans="1:9">
      <c r="A513" t="s">
        <v>515</v>
      </c>
      <c r="B513" s="1" t="s">
        <v>1517</v>
      </c>
      <c r="C513" s="1" t="s">
        <v>2517</v>
      </c>
      <c r="D513" s="1" t="s">
        <v>3517</v>
      </c>
      <c r="E513" s="1" t="s">
        <v>5518</v>
      </c>
      <c r="F513">
        <v>9.23</v>
      </c>
      <c r="G513">
        <v>37.52</v>
      </c>
      <c r="H513">
        <v>59.29</v>
      </c>
      <c r="I513">
        <v>66.67</v>
      </c>
    </row>
    <row r="514" spans="1:9">
      <c r="A514" t="s">
        <v>516</v>
      </c>
      <c r="B514" s="1" t="s">
        <v>1518</v>
      </c>
      <c r="C514" s="1" t="s">
        <v>2518</v>
      </c>
      <c r="D514" s="1" t="s">
        <v>3518</v>
      </c>
      <c r="E514" s="1" t="s">
        <v>5519</v>
      </c>
      <c r="F514">
        <v>37.92</v>
      </c>
      <c r="G514">
        <v>56.64</v>
      </c>
      <c r="H514">
        <v>35.77</v>
      </c>
      <c r="I514">
        <v>54.17</v>
      </c>
    </row>
    <row r="515" spans="1:9">
      <c r="A515" t="s">
        <v>517</v>
      </c>
      <c r="B515" s="1" t="s">
        <v>1519</v>
      </c>
      <c r="C515" s="1" t="s">
        <v>2519</v>
      </c>
      <c r="D515" s="1" t="s">
        <v>3519</v>
      </c>
      <c r="E515" s="1" t="s">
        <v>5520</v>
      </c>
      <c r="F515">
        <v>9.539999999999999</v>
      </c>
      <c r="G515">
        <v>49.9</v>
      </c>
      <c r="H515">
        <v>45</v>
      </c>
      <c r="I515">
        <v>63.64</v>
      </c>
    </row>
    <row r="516" spans="1:9">
      <c r="A516" t="s">
        <v>518</v>
      </c>
      <c r="B516" s="1" t="s">
        <v>1520</v>
      </c>
      <c r="C516" s="1" t="s">
        <v>2520</v>
      </c>
      <c r="D516" s="1" t="s">
        <v>3520</v>
      </c>
      <c r="E516" s="1" t="s">
        <v>5521</v>
      </c>
      <c r="F516">
        <v>15.92</v>
      </c>
      <c r="G516">
        <v>44.79</v>
      </c>
      <c r="H516">
        <v>44.64</v>
      </c>
      <c r="I516">
        <v>69.56999999999999</v>
      </c>
    </row>
    <row r="517" spans="1:9">
      <c r="A517" t="s">
        <v>519</v>
      </c>
      <c r="B517" s="1" t="s">
        <v>1521</v>
      </c>
      <c r="C517" s="1" t="s">
        <v>2521</v>
      </c>
      <c r="D517" s="1" t="s">
        <v>3521</v>
      </c>
      <c r="E517" s="1" t="s">
        <v>5522</v>
      </c>
      <c r="F517">
        <v>24.38</v>
      </c>
      <c r="G517">
        <v>53.67</v>
      </c>
      <c r="H517">
        <v>82.69</v>
      </c>
      <c r="I517">
        <v>81.81999999999999</v>
      </c>
    </row>
    <row r="518" spans="1:9">
      <c r="A518" t="s">
        <v>520</v>
      </c>
      <c r="B518" s="1" t="s">
        <v>1522</v>
      </c>
      <c r="C518" s="1" t="s">
        <v>2522</v>
      </c>
      <c r="D518" s="1" t="s">
        <v>3522</v>
      </c>
      <c r="E518" s="1" t="s">
        <v>5523</v>
      </c>
      <c r="F518">
        <v>26.24</v>
      </c>
      <c r="G518">
        <v>60.7</v>
      </c>
      <c r="H518">
        <v>52.13</v>
      </c>
      <c r="I518">
        <v>63.89</v>
      </c>
    </row>
    <row r="519" spans="1:9">
      <c r="A519" t="s">
        <v>521</v>
      </c>
      <c r="B519" s="1" t="s">
        <v>1523</v>
      </c>
      <c r="C519" s="1" t="s">
        <v>2523</v>
      </c>
      <c r="D519" s="1" t="s">
        <v>3523</v>
      </c>
      <c r="E519" s="1" t="s">
        <v>5524</v>
      </c>
      <c r="F519">
        <v>11.05</v>
      </c>
      <c r="G519">
        <v>48.23</v>
      </c>
      <c r="H519">
        <v>42.78</v>
      </c>
      <c r="I519">
        <v>65.79000000000001</v>
      </c>
    </row>
    <row r="520" spans="1:9">
      <c r="A520" t="s">
        <v>522</v>
      </c>
      <c r="B520" s="1" t="s">
        <v>1524</v>
      </c>
      <c r="C520" s="1" t="s">
        <v>2524</v>
      </c>
      <c r="D520" s="1" t="s">
        <v>3524</v>
      </c>
      <c r="E520" s="1" t="s">
        <v>5525</v>
      </c>
      <c r="F520">
        <v>41.27</v>
      </c>
      <c r="G520">
        <v>52.1</v>
      </c>
      <c r="H520">
        <v>52.04</v>
      </c>
      <c r="I520">
        <v>54.17</v>
      </c>
    </row>
    <row r="521" spans="1:9">
      <c r="A521" t="s">
        <v>523</v>
      </c>
      <c r="B521" s="1" t="s">
        <v>1525</v>
      </c>
      <c r="C521" s="1" t="s">
        <v>2525</v>
      </c>
      <c r="D521" s="1" t="s">
        <v>3525</v>
      </c>
      <c r="E521" s="1" t="s">
        <v>5526</v>
      </c>
      <c r="F521">
        <v>11.41</v>
      </c>
      <c r="G521">
        <v>39.3</v>
      </c>
      <c r="H521">
        <v>54.85</v>
      </c>
      <c r="I521">
        <v>77.08</v>
      </c>
    </row>
    <row r="522" spans="1:9">
      <c r="A522" t="s">
        <v>524</v>
      </c>
      <c r="B522" s="1" t="s">
        <v>1526</v>
      </c>
      <c r="C522" s="1" t="s">
        <v>2526</v>
      </c>
      <c r="D522" s="1" t="s">
        <v>3526</v>
      </c>
      <c r="E522" s="1" t="s">
        <v>5527</v>
      </c>
      <c r="F522">
        <v>16.84</v>
      </c>
      <c r="G522">
        <v>36.91</v>
      </c>
      <c r="H522">
        <v>61.32</v>
      </c>
      <c r="I522">
        <v>72.73</v>
      </c>
    </row>
    <row r="523" spans="1:9">
      <c r="A523" t="s">
        <v>525</v>
      </c>
      <c r="B523" s="1" t="s">
        <v>1527</v>
      </c>
      <c r="C523" s="1" t="s">
        <v>2527</v>
      </c>
      <c r="D523" s="1" t="s">
        <v>3527</v>
      </c>
      <c r="E523" s="1" t="s">
        <v>5528</v>
      </c>
      <c r="F523">
        <v>42.03</v>
      </c>
      <c r="G523">
        <v>57.03</v>
      </c>
      <c r="H523">
        <v>40.85</v>
      </c>
      <c r="I523">
        <v>48.57</v>
      </c>
    </row>
    <row r="524" spans="1:9">
      <c r="A524" t="s">
        <v>526</v>
      </c>
      <c r="B524" s="1" t="s">
        <v>1528</v>
      </c>
      <c r="C524" s="1" t="s">
        <v>2528</v>
      </c>
      <c r="D524" s="1" t="s">
        <v>3528</v>
      </c>
      <c r="E524" s="1" t="s">
        <v>5529</v>
      </c>
      <c r="F524">
        <v>25.23</v>
      </c>
      <c r="G524">
        <v>50.78</v>
      </c>
      <c r="H524">
        <v>63.89</v>
      </c>
      <c r="I524">
        <v>72</v>
      </c>
    </row>
    <row r="525" spans="1:9">
      <c r="A525" t="s">
        <v>527</v>
      </c>
      <c r="B525" s="1" t="s">
        <v>1529</v>
      </c>
      <c r="C525" s="1" t="s">
        <v>2529</v>
      </c>
      <c r="D525" s="1" t="s">
        <v>3529</v>
      </c>
      <c r="E525" s="1" t="s">
        <v>5530</v>
      </c>
      <c r="F525">
        <v>4.8</v>
      </c>
      <c r="G525">
        <v>37.41</v>
      </c>
      <c r="H525">
        <v>72.2</v>
      </c>
      <c r="I525">
        <v>84.62</v>
      </c>
    </row>
    <row r="526" spans="1:9">
      <c r="A526" t="s">
        <v>528</v>
      </c>
      <c r="B526" s="1" t="s">
        <v>1530</v>
      </c>
      <c r="C526" s="1" t="s">
        <v>2530</v>
      </c>
      <c r="D526" s="1" t="s">
        <v>3530</v>
      </c>
      <c r="E526" s="1" t="s">
        <v>5531</v>
      </c>
      <c r="F526">
        <v>43.59</v>
      </c>
      <c r="G526">
        <v>73.01000000000001</v>
      </c>
      <c r="H526">
        <v>21.51</v>
      </c>
      <c r="I526">
        <v>37.5</v>
      </c>
    </row>
    <row r="527" spans="1:9">
      <c r="A527" t="s">
        <v>529</v>
      </c>
      <c r="B527" s="1" t="s">
        <v>1531</v>
      </c>
      <c r="C527" s="1" t="s">
        <v>2531</v>
      </c>
      <c r="D527" s="1" t="s">
        <v>3531</v>
      </c>
      <c r="E527" s="1" t="s">
        <v>5532</v>
      </c>
      <c r="F527">
        <v>50.08</v>
      </c>
      <c r="G527">
        <v>70.72</v>
      </c>
      <c r="H527">
        <v>33.83</v>
      </c>
      <c r="I527">
        <v>43.86</v>
      </c>
    </row>
    <row r="528" spans="1:9">
      <c r="A528" t="s">
        <v>530</v>
      </c>
      <c r="B528" s="1" t="s">
        <v>1532</v>
      </c>
      <c r="C528" s="1" t="s">
        <v>2532</v>
      </c>
      <c r="D528" s="1" t="s">
        <v>3532</v>
      </c>
      <c r="E528" s="1" t="s">
        <v>5533</v>
      </c>
      <c r="F528">
        <v>22.19</v>
      </c>
      <c r="G528">
        <v>52.58</v>
      </c>
      <c r="H528">
        <v>42.86</v>
      </c>
      <c r="I528">
        <v>67.86</v>
      </c>
    </row>
    <row r="529" spans="1:9">
      <c r="A529" t="s">
        <v>531</v>
      </c>
      <c r="B529" s="1" t="s">
        <v>1533</v>
      </c>
      <c r="C529" s="1" t="s">
        <v>2533</v>
      </c>
      <c r="D529" s="1" t="s">
        <v>3533</v>
      </c>
      <c r="E529" s="1" t="s">
        <v>5534</v>
      </c>
      <c r="F529">
        <v>7.87</v>
      </c>
      <c r="G529">
        <v>37.24</v>
      </c>
      <c r="H529">
        <v>54.65</v>
      </c>
      <c r="I529">
        <v>75</v>
      </c>
    </row>
    <row r="530" spans="1:9">
      <c r="A530" t="s">
        <v>532</v>
      </c>
      <c r="B530" s="1" t="s">
        <v>1534</v>
      </c>
      <c r="C530" s="1" t="s">
        <v>2534</v>
      </c>
      <c r="D530" s="1" t="s">
        <v>3534</v>
      </c>
      <c r="E530" s="1" t="s">
        <v>5535</v>
      </c>
      <c r="F530">
        <v>22.3</v>
      </c>
      <c r="G530">
        <v>62.87</v>
      </c>
      <c r="H530">
        <v>63.31</v>
      </c>
      <c r="I530">
        <v>82.76000000000001</v>
      </c>
    </row>
    <row r="531" spans="1:9">
      <c r="A531" t="s">
        <v>533</v>
      </c>
      <c r="B531" s="1" t="s">
        <v>1535</v>
      </c>
      <c r="C531" s="1" t="s">
        <v>2535</v>
      </c>
      <c r="D531" s="1" t="s">
        <v>3535</v>
      </c>
      <c r="E531" s="1" t="s">
        <v>5536</v>
      </c>
      <c r="F531">
        <v>40.33</v>
      </c>
      <c r="G531">
        <v>71.89</v>
      </c>
      <c r="H531">
        <v>50</v>
      </c>
      <c r="I531">
        <v>25</v>
      </c>
    </row>
    <row r="532" spans="1:9">
      <c r="A532" t="s">
        <v>534</v>
      </c>
      <c r="B532" s="1" t="s">
        <v>1536</v>
      </c>
      <c r="C532" s="1" t="s">
        <v>2536</v>
      </c>
      <c r="D532" s="1" t="s">
        <v>3536</v>
      </c>
      <c r="E532" s="1" t="s">
        <v>5537</v>
      </c>
      <c r="F532">
        <v>44.94</v>
      </c>
      <c r="G532">
        <v>62.25</v>
      </c>
      <c r="H532">
        <v>24.55</v>
      </c>
      <c r="I532">
        <v>38.24</v>
      </c>
    </row>
    <row r="533" spans="1:9">
      <c r="A533" t="s">
        <v>535</v>
      </c>
      <c r="B533" s="1" t="s">
        <v>1537</v>
      </c>
      <c r="C533" s="1" t="s">
        <v>2537</v>
      </c>
      <c r="D533" s="1" t="s">
        <v>3537</v>
      </c>
      <c r="E533" s="1" t="s">
        <v>5538</v>
      </c>
      <c r="F533">
        <v>13.78</v>
      </c>
      <c r="G533">
        <v>54.11</v>
      </c>
      <c r="H533">
        <v>52.38</v>
      </c>
      <c r="I533">
        <v>67.56999999999999</v>
      </c>
    </row>
    <row r="534" spans="1:9">
      <c r="A534" t="s">
        <v>536</v>
      </c>
      <c r="B534" s="1" t="s">
        <v>1538</v>
      </c>
      <c r="C534" s="1" t="s">
        <v>2538</v>
      </c>
      <c r="D534" s="1" t="s">
        <v>3538</v>
      </c>
      <c r="E534" s="1" t="s">
        <v>5539</v>
      </c>
      <c r="F534">
        <v>11.12</v>
      </c>
      <c r="G534">
        <v>46.66</v>
      </c>
      <c r="H534">
        <v>78.91</v>
      </c>
      <c r="I534">
        <v>83.33</v>
      </c>
    </row>
    <row r="535" spans="1:9">
      <c r="A535" t="s">
        <v>537</v>
      </c>
      <c r="B535" s="1" t="s">
        <v>1539</v>
      </c>
      <c r="C535" s="1" t="s">
        <v>2539</v>
      </c>
      <c r="D535" s="1" t="s">
        <v>3539</v>
      </c>
      <c r="E535" s="1" t="s">
        <v>5540</v>
      </c>
      <c r="F535">
        <v>14.57</v>
      </c>
      <c r="G535">
        <v>50.29</v>
      </c>
      <c r="H535">
        <v>87.86</v>
      </c>
      <c r="I535">
        <v>102.7</v>
      </c>
    </row>
    <row r="536" spans="1:9">
      <c r="A536" t="s">
        <v>538</v>
      </c>
      <c r="B536" s="1" t="s">
        <v>1540</v>
      </c>
      <c r="C536" s="1" t="s">
        <v>2540</v>
      </c>
      <c r="D536" s="1" t="s">
        <v>3540</v>
      </c>
      <c r="E536" s="1" t="s">
        <v>5541</v>
      </c>
      <c r="F536">
        <v>8.859999999999999</v>
      </c>
      <c r="G536">
        <v>29.59</v>
      </c>
      <c r="H536">
        <v>62.58</v>
      </c>
      <c r="I536">
        <v>76.47</v>
      </c>
    </row>
    <row r="537" spans="1:9">
      <c r="A537" t="s">
        <v>539</v>
      </c>
      <c r="B537" s="1" t="s">
        <v>1541</v>
      </c>
      <c r="C537" s="1" t="s">
        <v>2541</v>
      </c>
      <c r="D537" s="1" t="s">
        <v>3541</v>
      </c>
      <c r="E537" s="1" t="s">
        <v>5542</v>
      </c>
      <c r="F537">
        <v>23.21</v>
      </c>
      <c r="G537">
        <v>55.86</v>
      </c>
      <c r="H537">
        <v>57.81</v>
      </c>
      <c r="I537">
        <v>75</v>
      </c>
    </row>
    <row r="538" spans="1:9">
      <c r="A538" t="s">
        <v>540</v>
      </c>
      <c r="B538" s="1" t="s">
        <v>1542</v>
      </c>
      <c r="C538" s="1" t="s">
        <v>2542</v>
      </c>
      <c r="D538" s="1" t="s">
        <v>3542</v>
      </c>
      <c r="E538" s="1" t="s">
        <v>5543</v>
      </c>
      <c r="F538">
        <v>15.98</v>
      </c>
      <c r="G538">
        <v>46.16</v>
      </c>
      <c r="H538">
        <v>57.56</v>
      </c>
      <c r="I538">
        <v>80</v>
      </c>
    </row>
    <row r="539" spans="1:9">
      <c r="A539" t="s">
        <v>541</v>
      </c>
      <c r="B539" s="1" t="s">
        <v>1543</v>
      </c>
      <c r="C539" s="1" t="s">
        <v>2543</v>
      </c>
      <c r="D539" s="1" t="s">
        <v>3543</v>
      </c>
      <c r="E539" s="1" t="s">
        <v>5544</v>
      </c>
      <c r="F539">
        <v>23.57</v>
      </c>
      <c r="G539">
        <v>54.35</v>
      </c>
      <c r="H539">
        <v>46.64</v>
      </c>
      <c r="I539">
        <v>55.77</v>
      </c>
    </row>
    <row r="540" spans="1:9">
      <c r="A540" t="s">
        <v>542</v>
      </c>
      <c r="B540" s="1" t="s">
        <v>1544</v>
      </c>
      <c r="C540" s="1" t="s">
        <v>2544</v>
      </c>
      <c r="D540" s="1" t="s">
        <v>3544</v>
      </c>
      <c r="E540" s="1" t="s">
        <v>5545</v>
      </c>
      <c r="F540">
        <v>9.48</v>
      </c>
      <c r="G540">
        <v>44.78</v>
      </c>
      <c r="H540">
        <v>79.51000000000001</v>
      </c>
      <c r="I540">
        <v>100</v>
      </c>
    </row>
    <row r="541" spans="1:9">
      <c r="A541" t="s">
        <v>543</v>
      </c>
      <c r="B541" s="1" t="s">
        <v>1545</v>
      </c>
      <c r="C541" s="1" t="s">
        <v>2545</v>
      </c>
      <c r="D541" s="1" t="s">
        <v>3545</v>
      </c>
      <c r="E541" s="1" t="s">
        <v>5546</v>
      </c>
      <c r="F541">
        <v>22.1</v>
      </c>
      <c r="G541">
        <v>62.01</v>
      </c>
      <c r="H541">
        <v>52.27</v>
      </c>
      <c r="I541">
        <v>60</v>
      </c>
    </row>
    <row r="542" spans="1:9">
      <c r="A542" t="s">
        <v>544</v>
      </c>
      <c r="B542" s="1" t="s">
        <v>1546</v>
      </c>
      <c r="C542" s="1" t="s">
        <v>2546</v>
      </c>
      <c r="D542" s="1" t="s">
        <v>3546</v>
      </c>
      <c r="E542" s="1" t="s">
        <v>5547</v>
      </c>
      <c r="F542">
        <v>9.1</v>
      </c>
      <c r="G542">
        <v>44.98</v>
      </c>
      <c r="H542">
        <v>69.29000000000001</v>
      </c>
      <c r="I542">
        <v>71.43000000000001</v>
      </c>
    </row>
    <row r="543" spans="1:9">
      <c r="A543" t="s">
        <v>545</v>
      </c>
      <c r="B543" s="1" t="s">
        <v>1547</v>
      </c>
      <c r="C543" s="1" t="s">
        <v>2547</v>
      </c>
      <c r="D543" s="1" t="s">
        <v>3547</v>
      </c>
      <c r="E543" s="1" t="s">
        <v>5548</v>
      </c>
      <c r="F543">
        <v>18.74</v>
      </c>
      <c r="G543">
        <v>46.76</v>
      </c>
      <c r="H543">
        <v>58.39</v>
      </c>
      <c r="I543">
        <v>68.75</v>
      </c>
    </row>
    <row r="544" spans="1:9">
      <c r="A544" t="s">
        <v>546</v>
      </c>
      <c r="B544" s="1" t="s">
        <v>1548</v>
      </c>
      <c r="C544" s="1" t="s">
        <v>2548</v>
      </c>
      <c r="D544" s="1" t="s">
        <v>3548</v>
      </c>
      <c r="E544" s="1" t="s">
        <v>5549</v>
      </c>
      <c r="F544">
        <v>8.109999999999999</v>
      </c>
      <c r="G544">
        <v>41.72</v>
      </c>
      <c r="H544">
        <v>57.23</v>
      </c>
      <c r="I544">
        <v>64.70999999999999</v>
      </c>
    </row>
    <row r="545" spans="1:9">
      <c r="A545" t="s">
        <v>547</v>
      </c>
      <c r="B545" s="1" t="s">
        <v>1549</v>
      </c>
      <c r="C545" s="1" t="s">
        <v>2549</v>
      </c>
      <c r="D545" s="1" t="s">
        <v>3549</v>
      </c>
      <c r="E545" s="1" t="s">
        <v>5550</v>
      </c>
      <c r="F545">
        <v>40.27</v>
      </c>
      <c r="G545">
        <v>70.29000000000001</v>
      </c>
      <c r="H545">
        <v>37.17</v>
      </c>
      <c r="I545">
        <v>50</v>
      </c>
    </row>
    <row r="546" spans="1:9">
      <c r="A546" t="s">
        <v>548</v>
      </c>
      <c r="B546" s="1" t="s">
        <v>1550</v>
      </c>
      <c r="C546" s="1" t="s">
        <v>2550</v>
      </c>
      <c r="D546" s="1" t="s">
        <v>3550</v>
      </c>
      <c r="E546" s="1" t="s">
        <v>5551</v>
      </c>
      <c r="F546">
        <v>14.23</v>
      </c>
      <c r="G546">
        <v>48.58</v>
      </c>
      <c r="H546">
        <v>43.8</v>
      </c>
      <c r="I546">
        <v>58.62</v>
      </c>
    </row>
    <row r="547" spans="1:9">
      <c r="A547" t="s">
        <v>549</v>
      </c>
      <c r="B547" s="1" t="s">
        <v>1551</v>
      </c>
      <c r="C547" s="1" t="s">
        <v>2551</v>
      </c>
      <c r="D547" s="1" t="s">
        <v>3551</v>
      </c>
      <c r="E547" s="1" t="s">
        <v>5552</v>
      </c>
      <c r="F547">
        <v>31.55</v>
      </c>
      <c r="G547">
        <v>48.52</v>
      </c>
      <c r="H547">
        <v>42.14</v>
      </c>
      <c r="I547">
        <v>57.14</v>
      </c>
    </row>
    <row r="548" spans="1:9">
      <c r="A548" t="s">
        <v>550</v>
      </c>
      <c r="B548" s="1" t="s">
        <v>1552</v>
      </c>
      <c r="C548" s="1" t="s">
        <v>2552</v>
      </c>
      <c r="D548" s="1" t="s">
        <v>3552</v>
      </c>
      <c r="E548" s="1" t="s">
        <v>5553</v>
      </c>
      <c r="F548">
        <v>32.52</v>
      </c>
      <c r="G548">
        <v>63.77</v>
      </c>
      <c r="H548">
        <v>19.63</v>
      </c>
      <c r="I548">
        <v>36.96</v>
      </c>
    </row>
    <row r="549" spans="1:9">
      <c r="A549" t="s">
        <v>551</v>
      </c>
      <c r="B549" s="1" t="s">
        <v>1553</v>
      </c>
      <c r="C549" s="1" t="s">
        <v>2553</v>
      </c>
      <c r="D549" s="1" t="s">
        <v>3553</v>
      </c>
      <c r="E549" s="1" t="s">
        <v>5554</v>
      </c>
      <c r="F549">
        <v>24.86</v>
      </c>
      <c r="G549">
        <v>52.27</v>
      </c>
      <c r="H549">
        <v>48.36</v>
      </c>
      <c r="I549">
        <v>60.78</v>
      </c>
    </row>
    <row r="550" spans="1:9">
      <c r="A550" t="s">
        <v>552</v>
      </c>
      <c r="B550" s="1" t="s">
        <v>1554</v>
      </c>
      <c r="C550" s="1" t="s">
        <v>2554</v>
      </c>
      <c r="D550" s="1" t="s">
        <v>3554</v>
      </c>
      <c r="E550" s="1" t="s">
        <v>5555</v>
      </c>
      <c r="F550">
        <v>11.8</v>
      </c>
      <c r="G550">
        <v>46.69</v>
      </c>
      <c r="H550">
        <v>40.74</v>
      </c>
      <c r="I550">
        <v>66.67</v>
      </c>
    </row>
    <row r="551" spans="1:9">
      <c r="A551" t="s">
        <v>553</v>
      </c>
      <c r="B551" s="1" t="s">
        <v>1555</v>
      </c>
      <c r="C551" s="1" t="s">
        <v>2555</v>
      </c>
      <c r="D551" s="1" t="s">
        <v>3555</v>
      </c>
      <c r="E551" s="1" t="s">
        <v>5556</v>
      </c>
      <c r="F551">
        <v>9.85</v>
      </c>
      <c r="G551">
        <v>48.23</v>
      </c>
      <c r="H551">
        <v>47.78</v>
      </c>
      <c r="I551">
        <v>82.34999999999999</v>
      </c>
    </row>
    <row r="552" spans="1:9">
      <c r="A552" t="s">
        <v>554</v>
      </c>
      <c r="B552" s="1" t="s">
        <v>1556</v>
      </c>
      <c r="C552" s="1" t="s">
        <v>2556</v>
      </c>
      <c r="D552" s="1" t="s">
        <v>3556</v>
      </c>
      <c r="E552" s="1" t="s">
        <v>5557</v>
      </c>
      <c r="F552">
        <v>16.97</v>
      </c>
      <c r="G552">
        <v>52.9</v>
      </c>
      <c r="H552">
        <v>66.67</v>
      </c>
      <c r="I552">
        <v>80.95</v>
      </c>
    </row>
    <row r="553" spans="1:9">
      <c r="A553" t="s">
        <v>555</v>
      </c>
      <c r="B553" s="1" t="s">
        <v>1557</v>
      </c>
      <c r="C553" s="1" t="s">
        <v>2557</v>
      </c>
      <c r="D553" s="1" t="s">
        <v>3557</v>
      </c>
      <c r="E553" s="1" t="s">
        <v>5558</v>
      </c>
      <c r="F553">
        <v>18.65</v>
      </c>
      <c r="G553">
        <v>49.53</v>
      </c>
      <c r="H553">
        <v>50</v>
      </c>
      <c r="I553">
        <v>65.52</v>
      </c>
    </row>
    <row r="554" spans="1:9">
      <c r="A554" t="s">
        <v>556</v>
      </c>
      <c r="B554" s="1" t="s">
        <v>1558</v>
      </c>
      <c r="C554" s="1" t="s">
        <v>2558</v>
      </c>
      <c r="D554" s="1" t="s">
        <v>3558</v>
      </c>
      <c r="E554" s="1" t="s">
        <v>5559</v>
      </c>
      <c r="F554">
        <v>12.65</v>
      </c>
      <c r="G554">
        <v>36.39</v>
      </c>
      <c r="H554">
        <v>59.29</v>
      </c>
      <c r="I554">
        <v>73.91</v>
      </c>
    </row>
    <row r="555" spans="1:9">
      <c r="A555" t="s">
        <v>557</v>
      </c>
      <c r="B555" s="1" t="s">
        <v>1559</v>
      </c>
      <c r="C555" s="1" t="s">
        <v>2559</v>
      </c>
      <c r="D555" s="1" t="s">
        <v>3559</v>
      </c>
      <c r="E555" s="1" t="s">
        <v>5560</v>
      </c>
      <c r="F555">
        <v>17.5</v>
      </c>
      <c r="G555">
        <v>47.64</v>
      </c>
      <c r="H555">
        <v>70.47</v>
      </c>
      <c r="I555">
        <v>76.19</v>
      </c>
    </row>
    <row r="556" spans="1:9">
      <c r="A556" t="s">
        <v>558</v>
      </c>
      <c r="B556" s="1" t="s">
        <v>1560</v>
      </c>
      <c r="C556" s="1" t="s">
        <v>2560</v>
      </c>
      <c r="D556" s="1" t="s">
        <v>3560</v>
      </c>
      <c r="E556" s="1" t="s">
        <v>5561</v>
      </c>
      <c r="F556">
        <v>9.6</v>
      </c>
      <c r="G556">
        <v>45.71</v>
      </c>
      <c r="H556">
        <v>55.17</v>
      </c>
      <c r="I556">
        <v>68.56999999999999</v>
      </c>
    </row>
    <row r="557" spans="1:9">
      <c r="A557" t="s">
        <v>559</v>
      </c>
      <c r="B557" s="1" t="s">
        <v>1561</v>
      </c>
      <c r="C557" s="1" t="s">
        <v>2561</v>
      </c>
      <c r="D557" s="1" t="s">
        <v>3561</v>
      </c>
      <c r="E557" s="1" t="s">
        <v>5562</v>
      </c>
      <c r="F557">
        <v>12.58</v>
      </c>
      <c r="G557">
        <v>55.4</v>
      </c>
      <c r="H557">
        <v>71.90000000000001</v>
      </c>
      <c r="I557">
        <v>72</v>
      </c>
    </row>
    <row r="558" spans="1:9">
      <c r="A558" t="s">
        <v>560</v>
      </c>
      <c r="B558" s="1" t="s">
        <v>1562</v>
      </c>
      <c r="C558" s="1" t="s">
        <v>2562</v>
      </c>
      <c r="D558" s="1" t="s">
        <v>3562</v>
      </c>
      <c r="E558" s="1" t="s">
        <v>5563</v>
      </c>
      <c r="F558">
        <v>9.98</v>
      </c>
      <c r="G558">
        <v>34.54</v>
      </c>
      <c r="H558">
        <v>71.89</v>
      </c>
      <c r="I558">
        <v>89.19</v>
      </c>
    </row>
    <row r="559" spans="1:9">
      <c r="A559" t="s">
        <v>561</v>
      </c>
      <c r="B559" s="1" t="s">
        <v>1563</v>
      </c>
      <c r="C559" s="1" t="s">
        <v>2563</v>
      </c>
      <c r="D559" s="1" t="s">
        <v>3563</v>
      </c>
      <c r="E559" s="1" t="s">
        <v>5564</v>
      </c>
      <c r="F559">
        <v>52.74</v>
      </c>
      <c r="G559">
        <v>73.39</v>
      </c>
      <c r="H559">
        <v>15.22</v>
      </c>
      <c r="I559">
        <v>27.27</v>
      </c>
    </row>
    <row r="560" spans="1:9">
      <c r="A560" t="s">
        <v>562</v>
      </c>
      <c r="B560" s="1" t="s">
        <v>1564</v>
      </c>
      <c r="C560" s="1" t="s">
        <v>2564</v>
      </c>
      <c r="D560" s="1" t="s">
        <v>3564</v>
      </c>
      <c r="E560" s="1" t="s">
        <v>5565</v>
      </c>
      <c r="F560">
        <v>28.09</v>
      </c>
      <c r="G560">
        <v>53.98</v>
      </c>
      <c r="H560">
        <v>38.61</v>
      </c>
      <c r="I560">
        <v>56.67</v>
      </c>
    </row>
    <row r="561" spans="1:9">
      <c r="A561" t="s">
        <v>563</v>
      </c>
      <c r="B561" s="1" t="s">
        <v>1565</v>
      </c>
      <c r="C561" s="1" t="s">
        <v>2565</v>
      </c>
      <c r="D561" s="1" t="s">
        <v>3565</v>
      </c>
      <c r="E561" s="1" t="s">
        <v>5566</v>
      </c>
      <c r="F561">
        <v>20.99</v>
      </c>
      <c r="G561">
        <v>49.22</v>
      </c>
      <c r="H561">
        <v>55.47</v>
      </c>
      <c r="I561">
        <v>69.23</v>
      </c>
    </row>
    <row r="562" spans="1:9">
      <c r="A562" t="s">
        <v>564</v>
      </c>
      <c r="B562" s="1" t="s">
        <v>1566</v>
      </c>
      <c r="C562" s="1" t="s">
        <v>2566</v>
      </c>
      <c r="D562" s="1" t="s">
        <v>3566</v>
      </c>
      <c r="E562" s="1" t="s">
        <v>5567</v>
      </c>
      <c r="F562">
        <v>32.95</v>
      </c>
      <c r="G562">
        <v>63.51</v>
      </c>
      <c r="H562">
        <v>38.46</v>
      </c>
      <c r="I562">
        <v>48</v>
      </c>
    </row>
    <row r="563" spans="1:9">
      <c r="A563" t="s">
        <v>565</v>
      </c>
      <c r="B563" s="1" t="s">
        <v>1567</v>
      </c>
      <c r="C563" s="1" t="s">
        <v>2567</v>
      </c>
      <c r="D563" s="1" t="s">
        <v>3567</v>
      </c>
      <c r="E563" s="1" t="s">
        <v>5568</v>
      </c>
      <c r="F563">
        <v>16.09</v>
      </c>
      <c r="G563">
        <v>58.57</v>
      </c>
      <c r="H563">
        <v>73.91</v>
      </c>
      <c r="I563">
        <v>68.42</v>
      </c>
    </row>
    <row r="564" spans="1:9">
      <c r="A564" t="s">
        <v>566</v>
      </c>
      <c r="B564" s="1" t="s">
        <v>1568</v>
      </c>
      <c r="C564" s="1" t="s">
        <v>2568</v>
      </c>
      <c r="D564" s="1" t="s">
        <v>3568</v>
      </c>
      <c r="E564" s="1" t="s">
        <v>5569</v>
      </c>
      <c r="F564">
        <v>10.82</v>
      </c>
      <c r="G564">
        <v>50.12</v>
      </c>
      <c r="H564">
        <v>41.8</v>
      </c>
      <c r="I564">
        <v>60</v>
      </c>
    </row>
    <row r="565" spans="1:9">
      <c r="A565" t="s">
        <v>567</v>
      </c>
      <c r="B565" s="1" t="s">
        <v>1569</v>
      </c>
      <c r="C565" s="1" t="s">
        <v>2569</v>
      </c>
      <c r="D565" s="1" t="s">
        <v>3569</v>
      </c>
      <c r="E565" s="1" t="s">
        <v>5570</v>
      </c>
      <c r="F565">
        <v>16.03</v>
      </c>
      <c r="G565">
        <v>51.78</v>
      </c>
      <c r="H565">
        <v>45.68</v>
      </c>
      <c r="I565">
        <v>54.84</v>
      </c>
    </row>
    <row r="566" spans="1:9">
      <c r="A566" t="s">
        <v>568</v>
      </c>
      <c r="B566" s="1" t="s">
        <v>1570</v>
      </c>
      <c r="C566" s="1" t="s">
        <v>2570</v>
      </c>
      <c r="D566" s="1" t="s">
        <v>3570</v>
      </c>
      <c r="E566" s="1" t="s">
        <v>5571</v>
      </c>
      <c r="F566">
        <v>40.4</v>
      </c>
      <c r="G566">
        <v>60.29</v>
      </c>
      <c r="H566">
        <v>29.75</v>
      </c>
      <c r="I566">
        <v>36.36</v>
      </c>
    </row>
    <row r="567" spans="1:9">
      <c r="A567" t="s">
        <v>569</v>
      </c>
      <c r="B567" s="1" t="s">
        <v>1571</v>
      </c>
      <c r="C567" s="1" t="s">
        <v>2571</v>
      </c>
      <c r="D567" s="1" t="s">
        <v>3571</v>
      </c>
      <c r="E567" s="1" t="s">
        <v>5572</v>
      </c>
      <c r="F567">
        <v>22.49</v>
      </c>
      <c r="G567">
        <v>51.49</v>
      </c>
      <c r="H567">
        <v>42.33</v>
      </c>
      <c r="I567">
        <v>62.3</v>
      </c>
    </row>
    <row r="568" spans="1:9">
      <c r="A568" t="s">
        <v>570</v>
      </c>
      <c r="B568" s="1" t="s">
        <v>1572</v>
      </c>
      <c r="C568" s="1" t="s">
        <v>2572</v>
      </c>
      <c r="D568" s="1" t="s">
        <v>3572</v>
      </c>
      <c r="E568" s="1" t="s">
        <v>5573</v>
      </c>
      <c r="F568">
        <v>33.36</v>
      </c>
      <c r="G568">
        <v>57.42</v>
      </c>
      <c r="H568">
        <v>30.77</v>
      </c>
      <c r="I568">
        <v>50</v>
      </c>
    </row>
    <row r="569" spans="1:9">
      <c r="A569" t="s">
        <v>571</v>
      </c>
      <c r="B569" s="1" t="s">
        <v>1573</v>
      </c>
      <c r="C569" s="1" t="s">
        <v>2573</v>
      </c>
      <c r="D569" s="1" t="s">
        <v>3573</v>
      </c>
      <c r="E569" s="1" t="s">
        <v>5574</v>
      </c>
      <c r="F569">
        <v>35.72</v>
      </c>
      <c r="G569">
        <v>61.9</v>
      </c>
      <c r="H569">
        <v>35.65</v>
      </c>
      <c r="I569">
        <v>47.62</v>
      </c>
    </row>
    <row r="570" spans="1:9">
      <c r="A570" t="s">
        <v>572</v>
      </c>
      <c r="B570" s="1" t="s">
        <v>1574</v>
      </c>
      <c r="C570" s="1" t="s">
        <v>2574</v>
      </c>
      <c r="D570" s="1" t="s">
        <v>3574</v>
      </c>
      <c r="E570" s="1" t="s">
        <v>5575</v>
      </c>
      <c r="F570">
        <v>10.8</v>
      </c>
      <c r="G570">
        <v>46.78</v>
      </c>
      <c r="H570">
        <v>64.66</v>
      </c>
      <c r="I570">
        <v>80.77</v>
      </c>
    </row>
    <row r="571" spans="1:9">
      <c r="A571" t="s">
        <v>573</v>
      </c>
      <c r="B571" s="1" t="s">
        <v>1575</v>
      </c>
      <c r="C571" s="1" t="s">
        <v>2575</v>
      </c>
      <c r="D571" s="1" t="s">
        <v>3575</v>
      </c>
      <c r="E571" s="1" t="s">
        <v>5576</v>
      </c>
      <c r="F571">
        <v>3.36</v>
      </c>
      <c r="G571">
        <v>31.3</v>
      </c>
      <c r="H571">
        <v>71.59999999999999</v>
      </c>
      <c r="I571">
        <v>100</v>
      </c>
    </row>
    <row r="572" spans="1:9">
      <c r="A572" t="s">
        <v>574</v>
      </c>
      <c r="B572" s="1" t="s">
        <v>1576</v>
      </c>
      <c r="C572" s="1" t="s">
        <v>2576</v>
      </c>
      <c r="D572" s="1" t="s">
        <v>3576</v>
      </c>
      <c r="E572" s="1" t="s">
        <v>5577</v>
      </c>
      <c r="F572">
        <v>40.68</v>
      </c>
      <c r="G572">
        <v>68.51000000000001</v>
      </c>
      <c r="H572">
        <v>31.65</v>
      </c>
      <c r="I572">
        <v>40</v>
      </c>
    </row>
    <row r="573" spans="1:9">
      <c r="A573" t="s">
        <v>575</v>
      </c>
      <c r="B573" s="1" t="s">
        <v>1577</v>
      </c>
      <c r="C573" s="1" t="s">
        <v>2577</v>
      </c>
      <c r="D573" s="1" t="s">
        <v>3577</v>
      </c>
      <c r="E573" s="1" t="s">
        <v>5578</v>
      </c>
      <c r="F573">
        <v>51.03</v>
      </c>
      <c r="G573">
        <v>62.14</v>
      </c>
      <c r="H573">
        <v>24.68</v>
      </c>
      <c r="I573">
        <v>31.25</v>
      </c>
    </row>
    <row r="574" spans="1:9">
      <c r="A574" t="s">
        <v>576</v>
      </c>
      <c r="B574" s="1" t="s">
        <v>1578</v>
      </c>
      <c r="C574" s="1" t="s">
        <v>2578</v>
      </c>
      <c r="D574" s="1" t="s">
        <v>3578</v>
      </c>
      <c r="E574" s="1" t="s">
        <v>5579</v>
      </c>
      <c r="F574">
        <v>21.26</v>
      </c>
      <c r="G574">
        <v>53.73</v>
      </c>
      <c r="H574">
        <v>38.13</v>
      </c>
      <c r="I574">
        <v>70.37</v>
      </c>
    </row>
    <row r="575" spans="1:9">
      <c r="A575" t="s">
        <v>577</v>
      </c>
      <c r="B575" s="1" t="s">
        <v>1579</v>
      </c>
      <c r="C575" s="1" t="s">
        <v>2579</v>
      </c>
      <c r="D575" s="1" t="s">
        <v>3579</v>
      </c>
      <c r="E575" s="1" t="s">
        <v>5580</v>
      </c>
      <c r="F575">
        <v>21.22</v>
      </c>
      <c r="G575">
        <v>50.8</v>
      </c>
      <c r="H575">
        <v>64.44</v>
      </c>
      <c r="I575">
        <v>73.68000000000001</v>
      </c>
    </row>
    <row r="576" spans="1:9">
      <c r="A576" t="s">
        <v>578</v>
      </c>
      <c r="B576" s="1" t="s">
        <v>1580</v>
      </c>
      <c r="C576" s="1" t="s">
        <v>2580</v>
      </c>
      <c r="D576" s="1" t="s">
        <v>3580</v>
      </c>
      <c r="E576" s="1" t="s">
        <v>5581</v>
      </c>
      <c r="F576">
        <v>36.8</v>
      </c>
      <c r="G576">
        <v>55.74</v>
      </c>
      <c r="H576">
        <v>40.44</v>
      </c>
      <c r="I576">
        <v>50</v>
      </c>
    </row>
    <row r="577" spans="1:9">
      <c r="A577" t="s">
        <v>579</v>
      </c>
      <c r="B577" s="1" t="s">
        <v>1581</v>
      </c>
      <c r="C577" s="1" t="s">
        <v>2581</v>
      </c>
      <c r="D577" s="1" t="s">
        <v>3581</v>
      </c>
      <c r="E577" s="1" t="s">
        <v>5582</v>
      </c>
      <c r="F577">
        <v>17.06</v>
      </c>
      <c r="G577">
        <v>42.92</v>
      </c>
      <c r="H577">
        <v>58.16</v>
      </c>
      <c r="I577">
        <v>70</v>
      </c>
    </row>
    <row r="578" spans="1:9">
      <c r="A578" t="s">
        <v>580</v>
      </c>
      <c r="B578" s="1" t="s">
        <v>1582</v>
      </c>
      <c r="C578" s="1" t="s">
        <v>2582</v>
      </c>
      <c r="D578" s="1" t="s">
        <v>3582</v>
      </c>
      <c r="E578" s="1" t="s">
        <v>5583</v>
      </c>
      <c r="F578">
        <v>17.45</v>
      </c>
      <c r="G578">
        <v>50.81</v>
      </c>
      <c r="H578">
        <v>58.65</v>
      </c>
      <c r="I578">
        <v>89.47</v>
      </c>
    </row>
    <row r="579" spans="1:9">
      <c r="A579" t="s">
        <v>581</v>
      </c>
      <c r="B579" s="1" t="s">
        <v>1583</v>
      </c>
      <c r="C579" s="1" t="s">
        <v>2583</v>
      </c>
      <c r="D579" s="1" t="s">
        <v>3583</v>
      </c>
      <c r="E579" s="1" t="s">
        <v>5584</v>
      </c>
      <c r="F579">
        <v>33.41</v>
      </c>
      <c r="G579">
        <v>51.68</v>
      </c>
      <c r="H579">
        <v>37.96</v>
      </c>
      <c r="I579">
        <v>58.62</v>
      </c>
    </row>
    <row r="580" spans="1:9">
      <c r="A580" t="s">
        <v>582</v>
      </c>
      <c r="B580" s="1" t="s">
        <v>1584</v>
      </c>
      <c r="C580" s="1" t="s">
        <v>2584</v>
      </c>
      <c r="D580" s="1" t="s">
        <v>3584</v>
      </c>
      <c r="E580" s="1" t="s">
        <v>5585</v>
      </c>
      <c r="F580">
        <v>28.45</v>
      </c>
      <c r="G580">
        <v>56.09</v>
      </c>
      <c r="H580">
        <v>70.08</v>
      </c>
      <c r="I580">
        <v>79.17</v>
      </c>
    </row>
    <row r="581" spans="1:9">
      <c r="A581" t="s">
        <v>583</v>
      </c>
      <c r="B581" s="1" t="s">
        <v>1585</v>
      </c>
      <c r="C581" s="1" t="s">
        <v>2585</v>
      </c>
      <c r="D581" s="1" t="s">
        <v>3585</v>
      </c>
      <c r="E581" s="1" t="s">
        <v>5586</v>
      </c>
      <c r="F581">
        <v>42.98</v>
      </c>
      <c r="G581">
        <v>63.64</v>
      </c>
      <c r="H581">
        <v>31.91</v>
      </c>
      <c r="I581">
        <v>50</v>
      </c>
    </row>
    <row r="582" spans="1:9">
      <c r="A582" t="s">
        <v>584</v>
      </c>
      <c r="B582" s="1" t="s">
        <v>1586</v>
      </c>
      <c r="C582" s="1" t="s">
        <v>2586</v>
      </c>
      <c r="D582" s="1" t="s">
        <v>3586</v>
      </c>
      <c r="E582" s="1" t="s">
        <v>5587</v>
      </c>
      <c r="F582">
        <v>7.19</v>
      </c>
      <c r="G582">
        <v>37.45</v>
      </c>
      <c r="H582">
        <v>57.76</v>
      </c>
      <c r="I582">
        <v>78.26000000000001</v>
      </c>
    </row>
    <row r="583" spans="1:9">
      <c r="A583" t="s">
        <v>585</v>
      </c>
      <c r="B583" s="1" t="s">
        <v>1587</v>
      </c>
      <c r="C583" s="1" t="s">
        <v>2587</v>
      </c>
      <c r="D583" s="1" t="s">
        <v>3587</v>
      </c>
      <c r="E583" s="1" t="s">
        <v>5588</v>
      </c>
      <c r="F583">
        <v>67.95999999999999</v>
      </c>
      <c r="G583">
        <v>84.61</v>
      </c>
      <c r="H583">
        <v>15.38</v>
      </c>
      <c r="I583">
        <v>17.65</v>
      </c>
    </row>
    <row r="584" spans="1:9">
      <c r="A584" t="s">
        <v>586</v>
      </c>
      <c r="B584" s="1" t="s">
        <v>1588</v>
      </c>
      <c r="C584" s="1" t="s">
        <v>2588</v>
      </c>
      <c r="D584" s="1" t="s">
        <v>3588</v>
      </c>
      <c r="E584" s="1" t="s">
        <v>5589</v>
      </c>
      <c r="F584">
        <v>22.82</v>
      </c>
      <c r="G584">
        <v>56.59</v>
      </c>
      <c r="H584">
        <v>27.85</v>
      </c>
      <c r="I584">
        <v>43.75</v>
      </c>
    </row>
    <row r="585" spans="1:9">
      <c r="A585" t="s">
        <v>587</v>
      </c>
      <c r="B585" s="1" t="s">
        <v>1589</v>
      </c>
      <c r="C585" s="1" t="s">
        <v>2589</v>
      </c>
      <c r="D585" s="1" t="s">
        <v>3589</v>
      </c>
      <c r="E585" s="1" t="s">
        <v>5590</v>
      </c>
      <c r="F585">
        <v>5.23</v>
      </c>
      <c r="G585">
        <v>28.25</v>
      </c>
      <c r="H585">
        <v>70.08</v>
      </c>
      <c r="I585">
        <v>85.11</v>
      </c>
    </row>
    <row r="586" spans="1:9">
      <c r="A586" t="s">
        <v>588</v>
      </c>
      <c r="B586" s="1" t="s">
        <v>1590</v>
      </c>
      <c r="C586" s="1" t="s">
        <v>2590</v>
      </c>
      <c r="D586" s="1" t="s">
        <v>3590</v>
      </c>
      <c r="E586" s="1" t="s">
        <v>5591</v>
      </c>
      <c r="F586">
        <v>26.75</v>
      </c>
      <c r="G586">
        <v>61.75</v>
      </c>
      <c r="H586">
        <v>37.5</v>
      </c>
      <c r="I586">
        <v>64</v>
      </c>
    </row>
    <row r="587" spans="1:9">
      <c r="A587" t="s">
        <v>589</v>
      </c>
      <c r="B587" s="1" t="s">
        <v>1591</v>
      </c>
      <c r="C587" s="1" t="s">
        <v>2591</v>
      </c>
      <c r="D587" s="1" t="s">
        <v>3591</v>
      </c>
      <c r="E587" s="1" t="s">
        <v>5592</v>
      </c>
      <c r="F587">
        <v>21.81</v>
      </c>
      <c r="G587">
        <v>55.68</v>
      </c>
      <c r="H587">
        <v>49.02</v>
      </c>
      <c r="I587">
        <v>69.56999999999999</v>
      </c>
    </row>
    <row r="588" spans="1:9">
      <c r="A588" t="s">
        <v>590</v>
      </c>
      <c r="B588" s="1" t="s">
        <v>1592</v>
      </c>
      <c r="C588" s="1" t="s">
        <v>2592</v>
      </c>
      <c r="D588" s="1" t="s">
        <v>3592</v>
      </c>
      <c r="E588" s="1" t="s">
        <v>5593</v>
      </c>
      <c r="F588">
        <v>11.96</v>
      </c>
      <c r="G588">
        <v>43.49</v>
      </c>
      <c r="H588">
        <v>60.36</v>
      </c>
      <c r="I588">
        <v>71.43000000000001</v>
      </c>
    </row>
    <row r="589" spans="1:9">
      <c r="A589" t="s">
        <v>591</v>
      </c>
      <c r="B589" s="1" t="s">
        <v>1593</v>
      </c>
      <c r="C589" s="1" t="s">
        <v>2593</v>
      </c>
      <c r="D589" s="1" t="s">
        <v>3593</v>
      </c>
      <c r="E589" s="1" t="s">
        <v>5594</v>
      </c>
      <c r="F589">
        <v>13.14</v>
      </c>
      <c r="G589">
        <v>46.77</v>
      </c>
      <c r="H589">
        <v>55.12</v>
      </c>
      <c r="I589">
        <v>74.06999999999999</v>
      </c>
    </row>
    <row r="590" spans="1:9">
      <c r="A590" t="s">
        <v>592</v>
      </c>
      <c r="B590" s="1" t="s">
        <v>1594</v>
      </c>
      <c r="C590" s="1" t="s">
        <v>2594</v>
      </c>
      <c r="D590" s="1" t="s">
        <v>3594</v>
      </c>
      <c r="E590" s="1" t="s">
        <v>5595</v>
      </c>
      <c r="F590">
        <v>10.7</v>
      </c>
      <c r="G590">
        <v>35.33</v>
      </c>
      <c r="H590">
        <v>57.14</v>
      </c>
      <c r="I590">
        <v>90.31999999999999</v>
      </c>
    </row>
    <row r="591" spans="1:9">
      <c r="A591" t="s">
        <v>593</v>
      </c>
      <c r="B591" s="1" t="s">
        <v>1595</v>
      </c>
      <c r="C591" s="1" t="s">
        <v>2595</v>
      </c>
      <c r="D591" s="1" t="s">
        <v>3595</v>
      </c>
      <c r="E591" s="1" t="s">
        <v>5596</v>
      </c>
      <c r="F591">
        <v>50.2</v>
      </c>
      <c r="G591">
        <v>70.55</v>
      </c>
      <c r="H591">
        <v>22.54</v>
      </c>
      <c r="I591">
        <v>34.04</v>
      </c>
    </row>
    <row r="592" spans="1:9">
      <c r="A592" t="s">
        <v>594</v>
      </c>
      <c r="B592" s="1" t="s">
        <v>1596</v>
      </c>
      <c r="C592" s="1" t="s">
        <v>2596</v>
      </c>
      <c r="D592" s="1" t="s">
        <v>3596</v>
      </c>
      <c r="E592" s="1" t="s">
        <v>5597</v>
      </c>
      <c r="F592">
        <v>20.92</v>
      </c>
      <c r="G592">
        <v>45.81</v>
      </c>
      <c r="H592">
        <v>52.6</v>
      </c>
      <c r="I592">
        <v>65.62</v>
      </c>
    </row>
    <row r="593" spans="1:9">
      <c r="A593" t="s">
        <v>595</v>
      </c>
      <c r="B593" s="1" t="s">
        <v>1597</v>
      </c>
      <c r="C593" s="1" t="s">
        <v>2597</v>
      </c>
      <c r="D593" s="1" t="s">
        <v>3597</v>
      </c>
      <c r="E593" s="1" t="s">
        <v>5598</v>
      </c>
      <c r="F593">
        <v>19.74</v>
      </c>
      <c r="G593">
        <v>44.48</v>
      </c>
      <c r="H593">
        <v>42.78</v>
      </c>
      <c r="I593">
        <v>57.14</v>
      </c>
    </row>
    <row r="594" spans="1:9">
      <c r="A594" t="s">
        <v>596</v>
      </c>
      <c r="B594" s="1" t="s">
        <v>1598</v>
      </c>
      <c r="C594" s="1" t="s">
        <v>2598</v>
      </c>
      <c r="D594" s="1" t="s">
        <v>3598</v>
      </c>
      <c r="E594" s="1" t="s">
        <v>5599</v>
      </c>
      <c r="F594">
        <v>20.38</v>
      </c>
      <c r="G594">
        <v>41.21</v>
      </c>
      <c r="H594">
        <v>60.89</v>
      </c>
      <c r="I594">
        <v>75</v>
      </c>
    </row>
    <row r="595" spans="1:9">
      <c r="A595" t="s">
        <v>597</v>
      </c>
      <c r="B595" s="1" t="s">
        <v>1599</v>
      </c>
      <c r="C595" s="1" t="s">
        <v>2599</v>
      </c>
      <c r="D595" s="1" t="s">
        <v>3599</v>
      </c>
      <c r="E595" s="1" t="s">
        <v>5600</v>
      </c>
      <c r="F595">
        <v>3.3</v>
      </c>
      <c r="G595">
        <v>27.17</v>
      </c>
      <c r="H595">
        <v>66.52</v>
      </c>
      <c r="I595">
        <v>88.37</v>
      </c>
    </row>
    <row r="596" spans="1:9">
      <c r="A596" t="s">
        <v>598</v>
      </c>
      <c r="B596" s="1" t="s">
        <v>1600</v>
      </c>
      <c r="C596" s="1" t="s">
        <v>2600</v>
      </c>
      <c r="D596" s="1" t="s">
        <v>3600</v>
      </c>
      <c r="E596" s="1" t="s">
        <v>5601</v>
      </c>
      <c r="F596">
        <v>8.48</v>
      </c>
      <c r="G596">
        <v>29.68</v>
      </c>
      <c r="H596">
        <v>68.75</v>
      </c>
      <c r="I596">
        <v>77.78</v>
      </c>
    </row>
    <row r="597" spans="1:9">
      <c r="A597" t="s">
        <v>599</v>
      </c>
      <c r="B597" s="1" t="s">
        <v>1601</v>
      </c>
      <c r="C597" s="1" t="s">
        <v>2601</v>
      </c>
      <c r="D597" s="1" t="s">
        <v>3601</v>
      </c>
      <c r="E597" s="1" t="s">
        <v>5602</v>
      </c>
      <c r="F597">
        <v>7.6</v>
      </c>
      <c r="G597">
        <v>21</v>
      </c>
      <c r="H597">
        <v>63.64</v>
      </c>
      <c r="I597">
        <v>85.70999999999999</v>
      </c>
    </row>
    <row r="598" spans="1:9">
      <c r="A598" t="s">
        <v>600</v>
      </c>
      <c r="B598" s="1" t="s">
        <v>1602</v>
      </c>
      <c r="C598" s="1" t="s">
        <v>2602</v>
      </c>
      <c r="D598" s="1" t="s">
        <v>3602</v>
      </c>
      <c r="E598" s="1" t="s">
        <v>5603</v>
      </c>
      <c r="F598">
        <v>27.41</v>
      </c>
      <c r="G598">
        <v>49.18</v>
      </c>
      <c r="H598">
        <v>51.82</v>
      </c>
      <c r="I598">
        <v>76.67</v>
      </c>
    </row>
    <row r="599" spans="1:9">
      <c r="A599" t="s">
        <v>601</v>
      </c>
      <c r="B599" s="1" t="s">
        <v>1603</v>
      </c>
      <c r="C599" s="1" t="s">
        <v>2603</v>
      </c>
      <c r="D599" s="1" t="s">
        <v>3603</v>
      </c>
      <c r="E599" s="1" t="s">
        <v>5604</v>
      </c>
      <c r="F599">
        <v>9.050000000000001</v>
      </c>
      <c r="G599">
        <v>40.56</v>
      </c>
      <c r="H599">
        <v>61.68</v>
      </c>
      <c r="I599">
        <v>79.48999999999999</v>
      </c>
    </row>
    <row r="600" spans="1:9">
      <c r="A600" t="s">
        <v>602</v>
      </c>
      <c r="B600" s="1" t="s">
        <v>1604</v>
      </c>
      <c r="C600" s="1" t="s">
        <v>2604</v>
      </c>
      <c r="D600" s="1" t="s">
        <v>3604</v>
      </c>
      <c r="E600" s="1" t="s">
        <v>5605</v>
      </c>
      <c r="F600">
        <v>26.58</v>
      </c>
      <c r="G600">
        <v>63.39</v>
      </c>
      <c r="H600">
        <v>52.41</v>
      </c>
      <c r="I600">
        <v>62.96</v>
      </c>
    </row>
    <row r="601" spans="1:9">
      <c r="A601" t="s">
        <v>603</v>
      </c>
      <c r="B601" s="1" t="s">
        <v>1605</v>
      </c>
      <c r="C601" s="1" t="s">
        <v>2605</v>
      </c>
      <c r="D601" s="1" t="s">
        <v>3605</v>
      </c>
      <c r="E601" s="1" t="s">
        <v>5606</v>
      </c>
      <c r="F601">
        <v>61.35</v>
      </c>
      <c r="G601">
        <v>73</v>
      </c>
      <c r="H601">
        <v>24.75</v>
      </c>
      <c r="I601">
        <v>28.57</v>
      </c>
    </row>
    <row r="602" spans="1:9">
      <c r="A602" t="s">
        <v>604</v>
      </c>
      <c r="B602" s="1" t="s">
        <v>1606</v>
      </c>
      <c r="C602" s="1" t="s">
        <v>2606</v>
      </c>
      <c r="D602" s="1" t="s">
        <v>3606</v>
      </c>
      <c r="E602" s="1" t="s">
        <v>5607</v>
      </c>
      <c r="F602">
        <v>57.03</v>
      </c>
      <c r="G602">
        <v>81.09999999999999</v>
      </c>
      <c r="H602">
        <v>37.1</v>
      </c>
      <c r="I602">
        <v>46.15</v>
      </c>
    </row>
    <row r="603" spans="1:9">
      <c r="A603" t="s">
        <v>605</v>
      </c>
      <c r="B603" s="1" t="s">
        <v>1607</v>
      </c>
      <c r="C603" s="1" t="s">
        <v>2607</v>
      </c>
      <c r="D603" s="1" t="s">
        <v>3607</v>
      </c>
      <c r="E603" s="1" t="s">
        <v>5608</v>
      </c>
      <c r="F603">
        <v>8.369999999999999</v>
      </c>
      <c r="G603">
        <v>40.27</v>
      </c>
      <c r="H603">
        <v>42.65</v>
      </c>
      <c r="I603">
        <v>62.5</v>
      </c>
    </row>
    <row r="604" spans="1:9">
      <c r="A604" t="s">
        <v>606</v>
      </c>
      <c r="B604" s="1" t="s">
        <v>1608</v>
      </c>
      <c r="C604" s="1" t="s">
        <v>2608</v>
      </c>
      <c r="D604" s="1" t="s">
        <v>3608</v>
      </c>
      <c r="E604" s="1" t="s">
        <v>5609</v>
      </c>
      <c r="F604">
        <v>16.86</v>
      </c>
      <c r="G604">
        <v>52.81</v>
      </c>
      <c r="H604">
        <v>70.87</v>
      </c>
      <c r="I604">
        <v>92</v>
      </c>
    </row>
    <row r="605" spans="1:9">
      <c r="A605" t="s">
        <v>607</v>
      </c>
      <c r="B605" s="1" t="s">
        <v>1609</v>
      </c>
      <c r="C605" s="1" t="s">
        <v>2609</v>
      </c>
      <c r="D605" s="1" t="s">
        <v>3609</v>
      </c>
      <c r="E605" s="1" t="s">
        <v>5610</v>
      </c>
      <c r="F605">
        <v>18.67</v>
      </c>
      <c r="G605">
        <v>56.51</v>
      </c>
      <c r="H605">
        <v>55.64</v>
      </c>
      <c r="I605">
        <v>68.97</v>
      </c>
    </row>
    <row r="606" spans="1:9">
      <c r="A606" t="s">
        <v>608</v>
      </c>
      <c r="B606" s="1" t="s">
        <v>1610</v>
      </c>
      <c r="C606" s="1" t="s">
        <v>2610</v>
      </c>
      <c r="D606" s="1" t="s">
        <v>3610</v>
      </c>
      <c r="E606" s="1" t="s">
        <v>5611</v>
      </c>
      <c r="F606">
        <v>40.81</v>
      </c>
      <c r="G606">
        <v>59.76</v>
      </c>
      <c r="H606">
        <v>34.47</v>
      </c>
      <c r="I606">
        <v>39.02</v>
      </c>
    </row>
    <row r="607" spans="1:9">
      <c r="A607" t="s">
        <v>609</v>
      </c>
      <c r="B607" s="1" t="s">
        <v>1611</v>
      </c>
      <c r="C607" s="1" t="s">
        <v>2611</v>
      </c>
      <c r="D607" s="1" t="s">
        <v>3611</v>
      </c>
      <c r="E607" s="1" t="s">
        <v>5612</v>
      </c>
      <c r="F607">
        <v>13.66</v>
      </c>
      <c r="G607">
        <v>35.21</v>
      </c>
      <c r="H607">
        <v>61.38</v>
      </c>
      <c r="I607">
        <v>74.19</v>
      </c>
    </row>
    <row r="608" spans="1:9">
      <c r="A608" t="s">
        <v>610</v>
      </c>
      <c r="B608" s="1" t="s">
        <v>1612</v>
      </c>
      <c r="C608" s="1" t="s">
        <v>2612</v>
      </c>
      <c r="D608" s="1" t="s">
        <v>3612</v>
      </c>
      <c r="E608" s="1" t="s">
        <v>5613</v>
      </c>
      <c r="F608">
        <v>9.460000000000001</v>
      </c>
      <c r="G608">
        <v>38.86</v>
      </c>
      <c r="H608">
        <v>53.91</v>
      </c>
      <c r="I608">
        <v>72</v>
      </c>
    </row>
    <row r="609" spans="1:9">
      <c r="A609" t="s">
        <v>611</v>
      </c>
      <c r="B609" s="1" t="s">
        <v>1613</v>
      </c>
      <c r="C609" s="1" t="s">
        <v>2613</v>
      </c>
      <c r="D609" s="1" t="s">
        <v>3613</v>
      </c>
      <c r="E609" s="1" t="s">
        <v>5614</v>
      </c>
      <c r="F609">
        <v>4.71</v>
      </c>
      <c r="G609">
        <v>45.78</v>
      </c>
      <c r="H609">
        <v>65.29000000000001</v>
      </c>
      <c r="I609">
        <v>75.76000000000001</v>
      </c>
    </row>
    <row r="610" spans="1:9">
      <c r="A610" t="s">
        <v>612</v>
      </c>
      <c r="B610" s="1" t="s">
        <v>1614</v>
      </c>
      <c r="C610" s="1" t="s">
        <v>2614</v>
      </c>
      <c r="D610" s="1" t="s">
        <v>3614</v>
      </c>
      <c r="E610" s="1" t="s">
        <v>5615</v>
      </c>
      <c r="F610">
        <v>16.75</v>
      </c>
      <c r="G610">
        <v>55.73</v>
      </c>
      <c r="H610">
        <v>46.58</v>
      </c>
      <c r="I610">
        <v>66.67</v>
      </c>
    </row>
    <row r="611" spans="1:9">
      <c r="A611" t="s">
        <v>613</v>
      </c>
      <c r="B611" s="1" t="s">
        <v>1615</v>
      </c>
      <c r="C611" s="1" t="s">
        <v>2615</v>
      </c>
      <c r="D611" s="1" t="s">
        <v>3615</v>
      </c>
      <c r="E611" s="1" t="s">
        <v>5616</v>
      </c>
      <c r="F611">
        <v>61.68</v>
      </c>
      <c r="G611">
        <v>74.15000000000001</v>
      </c>
      <c r="H611">
        <v>15.56</v>
      </c>
      <c r="I611">
        <v>16.67</v>
      </c>
    </row>
    <row r="612" spans="1:9">
      <c r="A612" t="s">
        <v>614</v>
      </c>
      <c r="B612" s="1" t="s">
        <v>1616</v>
      </c>
      <c r="C612" s="1" t="s">
        <v>2616</v>
      </c>
      <c r="D612" s="1" t="s">
        <v>3616</v>
      </c>
      <c r="E612" s="1" t="s">
        <v>5617</v>
      </c>
      <c r="F612">
        <v>30.71</v>
      </c>
      <c r="G612">
        <v>49.74</v>
      </c>
      <c r="H612">
        <v>46.88</v>
      </c>
      <c r="I612">
        <v>48.15</v>
      </c>
    </row>
    <row r="613" spans="1:9">
      <c r="A613" t="s">
        <v>615</v>
      </c>
      <c r="B613" s="1" t="s">
        <v>1617</v>
      </c>
      <c r="C613" s="1" t="s">
        <v>2617</v>
      </c>
      <c r="D613" s="1" t="s">
        <v>3617</v>
      </c>
      <c r="E613" s="1" t="s">
        <v>5618</v>
      </c>
      <c r="F613">
        <v>52.52</v>
      </c>
      <c r="G613">
        <v>74.11</v>
      </c>
      <c r="H613">
        <v>22.28</v>
      </c>
      <c r="I613">
        <v>25</v>
      </c>
    </row>
    <row r="614" spans="1:9">
      <c r="A614" t="s">
        <v>616</v>
      </c>
      <c r="B614" s="1" t="s">
        <v>1618</v>
      </c>
      <c r="C614" s="1" t="s">
        <v>2618</v>
      </c>
      <c r="D614" s="1" t="s">
        <v>3618</v>
      </c>
      <c r="E614" s="1" t="s">
        <v>5619</v>
      </c>
      <c r="F614">
        <v>38.37</v>
      </c>
      <c r="G614">
        <v>59.77</v>
      </c>
      <c r="H614">
        <v>35.98</v>
      </c>
      <c r="I614">
        <v>45</v>
      </c>
    </row>
    <row r="615" spans="1:9">
      <c r="A615" t="s">
        <v>617</v>
      </c>
      <c r="B615" s="1" t="s">
        <v>1619</v>
      </c>
      <c r="C615" s="1" t="s">
        <v>2619</v>
      </c>
      <c r="D615" s="1" t="s">
        <v>3619</v>
      </c>
      <c r="E615" s="1" t="s">
        <v>5620</v>
      </c>
      <c r="F615">
        <v>11.54</v>
      </c>
      <c r="G615">
        <v>49.23</v>
      </c>
      <c r="H615">
        <v>44.96</v>
      </c>
      <c r="I615">
        <v>69.56999999999999</v>
      </c>
    </row>
    <row r="616" spans="1:9">
      <c r="A616" t="s">
        <v>618</v>
      </c>
      <c r="B616" s="1" t="s">
        <v>1620</v>
      </c>
      <c r="C616" s="1" t="s">
        <v>2620</v>
      </c>
      <c r="D616" s="1" t="s">
        <v>3620</v>
      </c>
      <c r="E616" s="1" t="s">
        <v>5621</v>
      </c>
      <c r="F616">
        <v>15.56</v>
      </c>
      <c r="G616">
        <v>49.04</v>
      </c>
      <c r="H616">
        <v>59.84</v>
      </c>
      <c r="I616">
        <v>73.08</v>
      </c>
    </row>
    <row r="617" spans="1:9">
      <c r="A617" t="s">
        <v>619</v>
      </c>
      <c r="B617" s="1" t="s">
        <v>1621</v>
      </c>
      <c r="C617" s="1" t="s">
        <v>2621</v>
      </c>
      <c r="D617" s="1" t="s">
        <v>3621</v>
      </c>
      <c r="E617" s="1" t="s">
        <v>5622</v>
      </c>
      <c r="F617">
        <v>52.21</v>
      </c>
      <c r="G617">
        <v>72.17</v>
      </c>
      <c r="H617">
        <v>22.22</v>
      </c>
      <c r="I617">
        <v>31.11</v>
      </c>
    </row>
    <row r="618" spans="1:9">
      <c r="A618" t="s">
        <v>620</v>
      </c>
      <c r="B618" s="1" t="s">
        <v>1622</v>
      </c>
      <c r="C618" s="1" t="s">
        <v>2622</v>
      </c>
      <c r="D618" s="1" t="s">
        <v>3622</v>
      </c>
      <c r="E618" s="1" t="s">
        <v>5623</v>
      </c>
      <c r="F618">
        <v>18.15</v>
      </c>
      <c r="G618">
        <v>37.42</v>
      </c>
      <c r="H618">
        <v>54.01</v>
      </c>
      <c r="I618">
        <v>75</v>
      </c>
    </row>
    <row r="619" spans="1:9">
      <c r="A619" t="s">
        <v>621</v>
      </c>
      <c r="B619" s="1" t="s">
        <v>1623</v>
      </c>
      <c r="C619" s="1" t="s">
        <v>2623</v>
      </c>
      <c r="D619" s="1" t="s">
        <v>3623</v>
      </c>
      <c r="E619" s="1" t="s">
        <v>5624</v>
      </c>
      <c r="F619">
        <v>47.03</v>
      </c>
      <c r="G619">
        <v>74.29000000000001</v>
      </c>
      <c r="H619">
        <v>24.49</v>
      </c>
      <c r="I619">
        <v>34.78</v>
      </c>
    </row>
    <row r="620" spans="1:9">
      <c r="A620" t="s">
        <v>622</v>
      </c>
      <c r="B620" s="1" t="s">
        <v>1624</v>
      </c>
      <c r="C620" s="1" t="s">
        <v>2624</v>
      </c>
      <c r="D620" s="1" t="s">
        <v>3624</v>
      </c>
      <c r="E620" s="1" t="s">
        <v>5625</v>
      </c>
      <c r="F620">
        <v>27.25</v>
      </c>
      <c r="G620">
        <v>60.84</v>
      </c>
      <c r="H620">
        <v>40.62</v>
      </c>
      <c r="I620">
        <v>58.14</v>
      </c>
    </row>
    <row r="621" spans="1:9">
      <c r="A621" t="s">
        <v>623</v>
      </c>
      <c r="B621" s="1" t="s">
        <v>1625</v>
      </c>
      <c r="C621" s="1" t="s">
        <v>2625</v>
      </c>
      <c r="D621" s="1" t="s">
        <v>3625</v>
      </c>
      <c r="E621" s="1" t="s">
        <v>5626</v>
      </c>
      <c r="F621">
        <v>23.21</v>
      </c>
      <c r="G621">
        <v>55.69</v>
      </c>
      <c r="H621">
        <v>48.18</v>
      </c>
      <c r="I621">
        <v>67.86</v>
      </c>
    </row>
    <row r="622" spans="1:9">
      <c r="A622" t="s">
        <v>624</v>
      </c>
      <c r="B622" s="1" t="s">
        <v>1626</v>
      </c>
      <c r="C622" s="1" t="s">
        <v>2626</v>
      </c>
      <c r="D622" s="1" t="s">
        <v>3626</v>
      </c>
      <c r="E622" s="1" t="s">
        <v>5627</v>
      </c>
      <c r="F622">
        <v>6.67</v>
      </c>
      <c r="G622">
        <v>46.14</v>
      </c>
      <c r="H622">
        <v>47.46</v>
      </c>
      <c r="I622">
        <v>69.56999999999999</v>
      </c>
    </row>
    <row r="623" spans="1:9">
      <c r="A623" t="s">
        <v>625</v>
      </c>
      <c r="B623" s="1" t="s">
        <v>1627</v>
      </c>
      <c r="C623" s="1" t="s">
        <v>2627</v>
      </c>
      <c r="D623" s="1" t="s">
        <v>3627</v>
      </c>
      <c r="E623" s="1" t="s">
        <v>5628</v>
      </c>
      <c r="F623">
        <v>28.78</v>
      </c>
      <c r="G623">
        <v>66.5</v>
      </c>
      <c r="H623">
        <v>62.32</v>
      </c>
      <c r="I623">
        <v>62.96</v>
      </c>
    </row>
    <row r="624" spans="1:9">
      <c r="A624" t="s">
        <v>626</v>
      </c>
      <c r="B624" s="1" t="s">
        <v>1628</v>
      </c>
      <c r="C624" s="1" t="s">
        <v>2628</v>
      </c>
      <c r="D624" s="1" t="s">
        <v>3628</v>
      </c>
      <c r="E624" s="1" t="s">
        <v>5629</v>
      </c>
      <c r="F624">
        <v>21.39</v>
      </c>
      <c r="G624">
        <v>54.46</v>
      </c>
      <c r="H624">
        <v>57.79</v>
      </c>
      <c r="I624">
        <v>65.62</v>
      </c>
    </row>
    <row r="625" spans="1:9">
      <c r="A625" t="s">
        <v>627</v>
      </c>
      <c r="B625" s="1" t="s">
        <v>1629</v>
      </c>
      <c r="C625" s="1" t="s">
        <v>2629</v>
      </c>
      <c r="D625" s="1" t="s">
        <v>3629</v>
      </c>
      <c r="E625" s="1" t="s">
        <v>5630</v>
      </c>
      <c r="F625">
        <v>17.57</v>
      </c>
      <c r="G625">
        <v>41.01</v>
      </c>
      <c r="H625">
        <v>51.85</v>
      </c>
      <c r="I625">
        <v>66.67</v>
      </c>
    </row>
    <row r="626" spans="1:9">
      <c r="A626" t="s">
        <v>628</v>
      </c>
      <c r="B626" s="1" t="s">
        <v>1630</v>
      </c>
      <c r="C626" s="1" t="s">
        <v>2630</v>
      </c>
      <c r="D626" s="1" t="s">
        <v>3630</v>
      </c>
      <c r="E626" s="1" t="s">
        <v>5631</v>
      </c>
      <c r="F626">
        <v>49.9</v>
      </c>
      <c r="G626">
        <v>78.09</v>
      </c>
      <c r="H626">
        <v>44.8</v>
      </c>
      <c r="I626">
        <v>64</v>
      </c>
    </row>
    <row r="627" spans="1:9">
      <c r="A627" t="s">
        <v>629</v>
      </c>
      <c r="B627" s="1" t="s">
        <v>1631</v>
      </c>
      <c r="C627" s="1" t="s">
        <v>2631</v>
      </c>
      <c r="D627" s="1" t="s">
        <v>3631</v>
      </c>
      <c r="E627" s="1" t="s">
        <v>5632</v>
      </c>
      <c r="F627">
        <v>30.19</v>
      </c>
      <c r="G627">
        <v>55.57</v>
      </c>
      <c r="H627">
        <v>42.63</v>
      </c>
      <c r="I627">
        <v>58.33</v>
      </c>
    </row>
    <row r="628" spans="1:9">
      <c r="A628" t="s">
        <v>630</v>
      </c>
      <c r="B628" s="1" t="s">
        <v>1632</v>
      </c>
      <c r="C628" s="1" t="s">
        <v>2632</v>
      </c>
      <c r="D628" s="1" t="s">
        <v>3632</v>
      </c>
      <c r="E628" s="1" t="s">
        <v>5633</v>
      </c>
      <c r="F628">
        <v>15.16</v>
      </c>
      <c r="G628">
        <v>46.78</v>
      </c>
      <c r="H628">
        <v>29.11</v>
      </c>
      <c r="I628">
        <v>40</v>
      </c>
    </row>
    <row r="629" spans="1:9">
      <c r="A629" t="s">
        <v>631</v>
      </c>
      <c r="B629" s="1" t="s">
        <v>1633</v>
      </c>
      <c r="C629" s="1" t="s">
        <v>2633</v>
      </c>
      <c r="D629" s="1" t="s">
        <v>3633</v>
      </c>
      <c r="E629" s="1" t="s">
        <v>5634</v>
      </c>
      <c r="F629">
        <v>8.25</v>
      </c>
      <c r="G629">
        <v>32.93</v>
      </c>
      <c r="H629">
        <v>47.06</v>
      </c>
      <c r="I629">
        <v>56.25</v>
      </c>
    </row>
    <row r="630" spans="1:9">
      <c r="A630" t="s">
        <v>632</v>
      </c>
      <c r="B630" s="1" t="s">
        <v>1634</v>
      </c>
      <c r="C630" s="1" t="s">
        <v>2634</v>
      </c>
      <c r="D630" s="1" t="s">
        <v>3634</v>
      </c>
      <c r="E630" s="1" t="s">
        <v>5635</v>
      </c>
      <c r="F630">
        <v>27.83</v>
      </c>
      <c r="G630">
        <v>50.57</v>
      </c>
      <c r="H630">
        <v>45.45</v>
      </c>
      <c r="I630">
        <v>56.52</v>
      </c>
    </row>
    <row r="631" spans="1:9">
      <c r="A631" t="s">
        <v>633</v>
      </c>
      <c r="B631" s="1" t="s">
        <v>1635</v>
      </c>
      <c r="C631" s="1" t="s">
        <v>2635</v>
      </c>
      <c r="D631" s="1" t="s">
        <v>3635</v>
      </c>
      <c r="E631" s="1" t="s">
        <v>5636</v>
      </c>
      <c r="F631">
        <v>16.68</v>
      </c>
      <c r="G631">
        <v>50.77</v>
      </c>
      <c r="H631">
        <v>44.21</v>
      </c>
      <c r="I631">
        <v>75</v>
      </c>
    </row>
    <row r="632" spans="1:9">
      <c r="A632" t="s">
        <v>634</v>
      </c>
      <c r="B632" s="1" t="s">
        <v>1636</v>
      </c>
      <c r="C632" s="1" t="s">
        <v>2636</v>
      </c>
      <c r="D632" s="1" t="s">
        <v>3636</v>
      </c>
      <c r="E632" s="1" t="s">
        <v>5637</v>
      </c>
      <c r="F632">
        <v>21.19</v>
      </c>
      <c r="G632">
        <v>44.1</v>
      </c>
      <c r="H632">
        <v>50</v>
      </c>
      <c r="I632">
        <v>62.5</v>
      </c>
    </row>
    <row r="633" spans="1:9">
      <c r="A633" t="s">
        <v>635</v>
      </c>
      <c r="B633" s="1" t="s">
        <v>1637</v>
      </c>
      <c r="C633" s="1" t="s">
        <v>2637</v>
      </c>
      <c r="D633" s="1" t="s">
        <v>3637</v>
      </c>
      <c r="E633" s="1" t="s">
        <v>5638</v>
      </c>
      <c r="F633">
        <v>11.79</v>
      </c>
      <c r="G633">
        <v>38.72</v>
      </c>
      <c r="H633">
        <v>66.93000000000001</v>
      </c>
      <c r="I633">
        <v>82.14</v>
      </c>
    </row>
    <row r="634" spans="1:9">
      <c r="A634" t="s">
        <v>636</v>
      </c>
      <c r="B634" s="1" t="s">
        <v>1638</v>
      </c>
      <c r="C634" s="1" t="s">
        <v>2638</v>
      </c>
      <c r="D634" s="1" t="s">
        <v>3638</v>
      </c>
      <c r="E634" s="1" t="s">
        <v>5639</v>
      </c>
      <c r="F634">
        <v>28.35</v>
      </c>
      <c r="G634">
        <v>50.88</v>
      </c>
      <c r="H634">
        <v>55.76</v>
      </c>
      <c r="I634">
        <v>51.52</v>
      </c>
    </row>
    <row r="635" spans="1:9">
      <c r="A635" t="s">
        <v>637</v>
      </c>
      <c r="B635" s="1" t="s">
        <v>1639</v>
      </c>
      <c r="C635" s="1" t="s">
        <v>2639</v>
      </c>
      <c r="D635" s="1" t="s">
        <v>3639</v>
      </c>
      <c r="E635" s="1" t="s">
        <v>5640</v>
      </c>
      <c r="F635">
        <v>23.57</v>
      </c>
      <c r="G635">
        <v>58.83</v>
      </c>
      <c r="H635">
        <v>34.68</v>
      </c>
      <c r="I635">
        <v>58.06</v>
      </c>
    </row>
    <row r="636" spans="1:9">
      <c r="A636" t="s">
        <v>638</v>
      </c>
      <c r="B636" s="1" t="s">
        <v>1640</v>
      </c>
      <c r="C636" s="1" t="s">
        <v>2640</v>
      </c>
      <c r="D636" s="1" t="s">
        <v>3640</v>
      </c>
      <c r="E636" s="1" t="s">
        <v>5641</v>
      </c>
      <c r="F636">
        <v>12.25</v>
      </c>
      <c r="G636">
        <v>50.41</v>
      </c>
      <c r="H636">
        <v>43.46</v>
      </c>
      <c r="I636">
        <v>57.89</v>
      </c>
    </row>
    <row r="637" spans="1:9">
      <c r="A637" t="s">
        <v>639</v>
      </c>
      <c r="B637" s="1" t="s">
        <v>1641</v>
      </c>
      <c r="C637" s="1" t="s">
        <v>2641</v>
      </c>
      <c r="D637" s="1" t="s">
        <v>3641</v>
      </c>
      <c r="E637" s="1" t="s">
        <v>5642</v>
      </c>
      <c r="F637">
        <v>14.83</v>
      </c>
      <c r="G637">
        <v>48.14</v>
      </c>
      <c r="H637">
        <v>45.45</v>
      </c>
      <c r="I637">
        <v>61.11</v>
      </c>
    </row>
    <row r="638" spans="1:9">
      <c r="A638" t="s">
        <v>640</v>
      </c>
      <c r="B638" s="1" t="s">
        <v>1642</v>
      </c>
      <c r="C638" s="1" t="s">
        <v>2642</v>
      </c>
      <c r="D638" s="1" t="s">
        <v>3642</v>
      </c>
      <c r="E638" s="1" t="s">
        <v>5643</v>
      </c>
      <c r="F638">
        <v>16.91</v>
      </c>
      <c r="G638">
        <v>44.77</v>
      </c>
      <c r="H638">
        <v>56.56</v>
      </c>
      <c r="I638">
        <v>65.95999999999999</v>
      </c>
    </row>
    <row r="639" spans="1:9">
      <c r="A639" t="s">
        <v>641</v>
      </c>
      <c r="B639" s="1" t="s">
        <v>1643</v>
      </c>
      <c r="C639" s="1" t="s">
        <v>2643</v>
      </c>
      <c r="D639" s="1" t="s">
        <v>3643</v>
      </c>
      <c r="E639" s="1" t="s">
        <v>5644</v>
      </c>
      <c r="F639">
        <v>29.35</v>
      </c>
      <c r="G639">
        <v>50.15</v>
      </c>
      <c r="H639">
        <v>43.42</v>
      </c>
      <c r="I639">
        <v>57.14</v>
      </c>
    </row>
    <row r="640" spans="1:9">
      <c r="A640" t="s">
        <v>642</v>
      </c>
      <c r="B640" s="1" t="s">
        <v>1644</v>
      </c>
      <c r="C640" s="1" t="s">
        <v>2644</v>
      </c>
      <c r="D640" s="1" t="s">
        <v>3644</v>
      </c>
      <c r="E640" s="1" t="s">
        <v>5645</v>
      </c>
      <c r="F640">
        <v>30.88</v>
      </c>
      <c r="G640">
        <v>60.49</v>
      </c>
      <c r="H640">
        <v>50.81</v>
      </c>
      <c r="I640">
        <v>56.52</v>
      </c>
    </row>
    <row r="641" spans="1:9">
      <c r="A641" t="s">
        <v>643</v>
      </c>
      <c r="B641" s="1" t="s">
        <v>1645</v>
      </c>
      <c r="C641" s="1" t="s">
        <v>2645</v>
      </c>
      <c r="D641" s="1" t="s">
        <v>3645</v>
      </c>
      <c r="E641" s="1" t="s">
        <v>5646</v>
      </c>
      <c r="F641">
        <v>12.8</v>
      </c>
      <c r="G641">
        <v>37.23</v>
      </c>
      <c r="H641">
        <v>61.8</v>
      </c>
      <c r="I641">
        <v>77.78</v>
      </c>
    </row>
    <row r="642" spans="1:9">
      <c r="A642" t="s">
        <v>644</v>
      </c>
      <c r="B642" s="1" t="s">
        <v>1646</v>
      </c>
      <c r="C642" s="1" t="s">
        <v>2646</v>
      </c>
      <c r="D642" s="1" t="s">
        <v>3646</v>
      </c>
      <c r="E642" s="1" t="s">
        <v>5647</v>
      </c>
      <c r="F642">
        <v>19.92</v>
      </c>
      <c r="G642">
        <v>33.61</v>
      </c>
      <c r="H642">
        <v>51.72</v>
      </c>
      <c r="I642">
        <v>68.42</v>
      </c>
    </row>
    <row r="643" spans="1:9">
      <c r="A643" t="s">
        <v>645</v>
      </c>
      <c r="B643" s="1" t="s">
        <v>1647</v>
      </c>
      <c r="C643" s="1" t="s">
        <v>2647</v>
      </c>
      <c r="D643" s="1" t="s">
        <v>3647</v>
      </c>
      <c r="E643" s="1" t="s">
        <v>5648</v>
      </c>
      <c r="F643">
        <v>5.82</v>
      </c>
      <c r="G643">
        <v>32.68</v>
      </c>
      <c r="H643">
        <v>81.40000000000001</v>
      </c>
      <c r="I643">
        <v>100</v>
      </c>
    </row>
    <row r="644" spans="1:9">
      <c r="A644" t="s">
        <v>646</v>
      </c>
      <c r="B644" s="1" t="s">
        <v>1648</v>
      </c>
      <c r="C644" s="1" t="s">
        <v>2648</v>
      </c>
      <c r="D644" s="1" t="s">
        <v>3648</v>
      </c>
      <c r="E644" s="1" t="s">
        <v>5649</v>
      </c>
      <c r="F644">
        <v>11.13</v>
      </c>
      <c r="G644">
        <v>36.96</v>
      </c>
      <c r="H644">
        <v>54.29</v>
      </c>
      <c r="I644">
        <v>70.83</v>
      </c>
    </row>
    <row r="645" spans="1:9">
      <c r="A645" t="s">
        <v>647</v>
      </c>
      <c r="B645" s="1" t="s">
        <v>1649</v>
      </c>
      <c r="C645" s="1" t="s">
        <v>2649</v>
      </c>
      <c r="D645" s="1" t="s">
        <v>3649</v>
      </c>
      <c r="E645" s="1" t="s">
        <v>5650</v>
      </c>
      <c r="F645">
        <v>18.36</v>
      </c>
      <c r="G645">
        <v>40.45</v>
      </c>
      <c r="H645">
        <v>52.27</v>
      </c>
      <c r="I645">
        <v>61.11</v>
      </c>
    </row>
    <row r="646" spans="1:9">
      <c r="A646" t="s">
        <v>648</v>
      </c>
      <c r="B646" s="1" t="s">
        <v>1650</v>
      </c>
      <c r="C646" s="1" t="s">
        <v>2650</v>
      </c>
      <c r="D646" s="1" t="s">
        <v>3650</v>
      </c>
      <c r="E646" s="1" t="s">
        <v>5651</v>
      </c>
      <c r="F646">
        <v>9.18</v>
      </c>
      <c r="G646">
        <v>43.24</v>
      </c>
      <c r="H646">
        <v>56.52</v>
      </c>
      <c r="I646">
        <v>92.59</v>
      </c>
    </row>
    <row r="647" spans="1:9">
      <c r="A647" t="s">
        <v>649</v>
      </c>
      <c r="B647" s="1" t="s">
        <v>1651</v>
      </c>
      <c r="C647" s="1" t="s">
        <v>2651</v>
      </c>
      <c r="D647" s="1" t="s">
        <v>3651</v>
      </c>
      <c r="E647" s="1" t="s">
        <v>5652</v>
      </c>
      <c r="F647">
        <v>17.1</v>
      </c>
      <c r="G647">
        <v>52.56</v>
      </c>
      <c r="H647">
        <v>37.61</v>
      </c>
      <c r="I647">
        <v>45.45</v>
      </c>
    </row>
    <row r="648" spans="1:9">
      <c r="A648" t="s">
        <v>650</v>
      </c>
      <c r="B648" s="1" t="s">
        <v>1652</v>
      </c>
      <c r="C648" s="1" t="s">
        <v>2652</v>
      </c>
      <c r="D648" s="1" t="s">
        <v>3652</v>
      </c>
      <c r="E648" s="1" t="s">
        <v>5653</v>
      </c>
      <c r="F648">
        <v>26.69</v>
      </c>
      <c r="G648">
        <v>57.35</v>
      </c>
      <c r="H648">
        <v>41.77</v>
      </c>
      <c r="I648">
        <v>52.17</v>
      </c>
    </row>
    <row r="649" spans="1:9">
      <c r="A649" t="s">
        <v>651</v>
      </c>
      <c r="B649" s="1" t="s">
        <v>1653</v>
      </c>
      <c r="C649" s="1" t="s">
        <v>2653</v>
      </c>
      <c r="D649" s="1" t="s">
        <v>3653</v>
      </c>
      <c r="E649" s="1" t="s">
        <v>5654</v>
      </c>
      <c r="F649">
        <v>18.05</v>
      </c>
      <c r="G649">
        <v>49.48</v>
      </c>
      <c r="H649">
        <v>69.5</v>
      </c>
      <c r="I649">
        <v>67.86</v>
      </c>
    </row>
    <row r="650" spans="1:9">
      <c r="A650" t="s">
        <v>652</v>
      </c>
      <c r="B650" s="1" t="s">
        <v>1654</v>
      </c>
      <c r="C650" s="1" t="s">
        <v>2654</v>
      </c>
      <c r="D650" s="1" t="s">
        <v>3654</v>
      </c>
      <c r="E650" s="1" t="s">
        <v>5655</v>
      </c>
      <c r="F650">
        <v>31.68</v>
      </c>
      <c r="G650">
        <v>50.45</v>
      </c>
      <c r="H650">
        <v>51.22</v>
      </c>
      <c r="I650">
        <v>58.82</v>
      </c>
    </row>
    <row r="651" spans="1:9">
      <c r="A651" t="s">
        <v>653</v>
      </c>
      <c r="B651" s="1" t="s">
        <v>1655</v>
      </c>
      <c r="C651" s="1" t="s">
        <v>2655</v>
      </c>
      <c r="D651" s="1" t="s">
        <v>3655</v>
      </c>
      <c r="E651" s="1" t="s">
        <v>5656</v>
      </c>
      <c r="F651">
        <v>37.62</v>
      </c>
      <c r="G651">
        <v>76.51000000000001</v>
      </c>
      <c r="H651">
        <v>30.4</v>
      </c>
      <c r="I651">
        <v>48</v>
      </c>
    </row>
    <row r="652" spans="1:9">
      <c r="A652" t="s">
        <v>654</v>
      </c>
      <c r="B652" s="1" t="s">
        <v>1656</v>
      </c>
      <c r="C652" s="1" t="s">
        <v>2656</v>
      </c>
      <c r="D652" s="1" t="s">
        <v>3656</v>
      </c>
      <c r="E652" s="1" t="s">
        <v>5657</v>
      </c>
      <c r="F652">
        <v>46.75</v>
      </c>
      <c r="G652">
        <v>63.54</v>
      </c>
      <c r="H652">
        <v>31.37</v>
      </c>
      <c r="I652">
        <v>42.22</v>
      </c>
    </row>
    <row r="653" spans="1:9">
      <c r="A653" t="s">
        <v>655</v>
      </c>
      <c r="B653" s="1" t="s">
        <v>1657</v>
      </c>
      <c r="C653" s="1" t="s">
        <v>2657</v>
      </c>
      <c r="D653" s="1" t="s">
        <v>3657</v>
      </c>
      <c r="E653" s="1" t="s">
        <v>5658</v>
      </c>
      <c r="F653">
        <v>23.83</v>
      </c>
      <c r="G653">
        <v>51.34</v>
      </c>
      <c r="H653">
        <v>39.69</v>
      </c>
      <c r="I653">
        <v>41.38</v>
      </c>
    </row>
    <row r="654" spans="1:9">
      <c r="A654" t="s">
        <v>656</v>
      </c>
      <c r="B654" s="1" t="s">
        <v>1658</v>
      </c>
      <c r="C654" s="1" t="s">
        <v>2658</v>
      </c>
      <c r="D654" s="1" t="s">
        <v>3658</v>
      </c>
      <c r="E654" s="1" t="s">
        <v>5659</v>
      </c>
      <c r="F654">
        <v>20.79</v>
      </c>
      <c r="G654">
        <v>54.58</v>
      </c>
      <c r="H654">
        <v>53.33</v>
      </c>
      <c r="I654">
        <v>58.82</v>
      </c>
    </row>
    <row r="655" spans="1:9">
      <c r="A655" t="s">
        <v>657</v>
      </c>
      <c r="B655" s="1" t="s">
        <v>1659</v>
      </c>
      <c r="C655" s="1" t="s">
        <v>2659</v>
      </c>
      <c r="D655" s="1" t="s">
        <v>3659</v>
      </c>
      <c r="E655" s="1" t="s">
        <v>5660</v>
      </c>
      <c r="F655">
        <v>14.23</v>
      </c>
      <c r="G655">
        <v>50.64</v>
      </c>
      <c r="H655">
        <v>50.31</v>
      </c>
      <c r="I655">
        <v>62.86</v>
      </c>
    </row>
    <row r="656" spans="1:9">
      <c r="A656" t="s">
        <v>658</v>
      </c>
      <c r="B656" s="1" t="s">
        <v>1660</v>
      </c>
      <c r="C656" s="1" t="s">
        <v>2660</v>
      </c>
      <c r="D656" s="1" t="s">
        <v>3660</v>
      </c>
      <c r="E656" s="1" t="s">
        <v>5661</v>
      </c>
      <c r="F656">
        <v>29.36</v>
      </c>
      <c r="G656">
        <v>56.28</v>
      </c>
      <c r="H656">
        <v>49.59</v>
      </c>
      <c r="I656">
        <v>64</v>
      </c>
    </row>
    <row r="657" spans="1:9">
      <c r="A657" t="s">
        <v>659</v>
      </c>
      <c r="B657" s="1" t="s">
        <v>1661</v>
      </c>
      <c r="C657" s="1" t="s">
        <v>2661</v>
      </c>
      <c r="D657" s="1" t="s">
        <v>3661</v>
      </c>
      <c r="E657" s="1" t="s">
        <v>5662</v>
      </c>
      <c r="F657">
        <v>3.3</v>
      </c>
      <c r="G657">
        <v>32.39</v>
      </c>
      <c r="H657">
        <v>86.78</v>
      </c>
      <c r="I657">
        <v>110.53</v>
      </c>
    </row>
    <row r="658" spans="1:9">
      <c r="A658" t="s">
        <v>660</v>
      </c>
      <c r="B658" s="1" t="s">
        <v>1662</v>
      </c>
      <c r="C658" s="1" t="s">
        <v>2662</v>
      </c>
      <c r="D658" s="1" t="s">
        <v>3662</v>
      </c>
      <c r="E658" s="1" t="s">
        <v>5663</v>
      </c>
      <c r="F658">
        <v>16.86</v>
      </c>
      <c r="G658">
        <v>52.38</v>
      </c>
      <c r="H658">
        <v>64.16</v>
      </c>
      <c r="I658">
        <v>78.79000000000001</v>
      </c>
    </row>
    <row r="659" spans="1:9">
      <c r="A659" t="s">
        <v>661</v>
      </c>
      <c r="B659" s="1" t="s">
        <v>1663</v>
      </c>
      <c r="C659" s="1" t="s">
        <v>2663</v>
      </c>
      <c r="D659" s="1" t="s">
        <v>3663</v>
      </c>
      <c r="E659" s="1" t="s">
        <v>5664</v>
      </c>
      <c r="F659">
        <v>3.41</v>
      </c>
      <c r="G659">
        <v>19.1</v>
      </c>
      <c r="H659">
        <v>71.43000000000001</v>
      </c>
      <c r="I659">
        <v>92.31</v>
      </c>
    </row>
    <row r="660" spans="1:9">
      <c r="A660" t="s">
        <v>662</v>
      </c>
      <c r="B660" s="1" t="s">
        <v>1664</v>
      </c>
      <c r="C660" s="1" t="s">
        <v>2664</v>
      </c>
      <c r="D660" s="1" t="s">
        <v>3664</v>
      </c>
      <c r="E660" s="1" t="s">
        <v>5665</v>
      </c>
      <c r="F660">
        <v>22.96</v>
      </c>
      <c r="G660">
        <v>63.68</v>
      </c>
      <c r="H660">
        <v>41.8</v>
      </c>
      <c r="I660">
        <v>64</v>
      </c>
    </row>
    <row r="661" spans="1:9">
      <c r="A661" t="s">
        <v>663</v>
      </c>
      <c r="B661" s="1" t="s">
        <v>1665</v>
      </c>
      <c r="C661" s="1" t="s">
        <v>2665</v>
      </c>
      <c r="D661" s="1" t="s">
        <v>3665</v>
      </c>
      <c r="E661" s="1" t="s">
        <v>5666</v>
      </c>
      <c r="F661">
        <v>12.06</v>
      </c>
      <c r="G661">
        <v>41.65</v>
      </c>
      <c r="H661">
        <v>65.75</v>
      </c>
      <c r="I661">
        <v>80</v>
      </c>
    </row>
    <row r="662" spans="1:9">
      <c r="A662" t="s">
        <v>664</v>
      </c>
      <c r="B662" s="1" t="s">
        <v>1666</v>
      </c>
      <c r="C662" s="1" t="s">
        <v>2666</v>
      </c>
      <c r="D662" s="1" t="s">
        <v>3666</v>
      </c>
      <c r="E662" s="1" t="s">
        <v>5667</v>
      </c>
      <c r="F662">
        <v>26.14</v>
      </c>
      <c r="G662">
        <v>46.81</v>
      </c>
      <c r="H662">
        <v>40.48</v>
      </c>
      <c r="I662">
        <v>52.94</v>
      </c>
    </row>
    <row r="663" spans="1:9">
      <c r="A663" t="s">
        <v>665</v>
      </c>
      <c r="B663" s="1" t="s">
        <v>1667</v>
      </c>
      <c r="C663" s="1" t="s">
        <v>2667</v>
      </c>
      <c r="D663" s="1" t="s">
        <v>3667</v>
      </c>
      <c r="E663" s="1" t="s">
        <v>5668</v>
      </c>
      <c r="F663">
        <v>2.86</v>
      </c>
      <c r="G663">
        <v>41.84</v>
      </c>
      <c r="H663">
        <v>81.94</v>
      </c>
      <c r="I663">
        <v>115.38</v>
      </c>
    </row>
    <row r="664" spans="1:9">
      <c r="A664" t="s">
        <v>666</v>
      </c>
      <c r="B664" s="1" t="s">
        <v>1668</v>
      </c>
      <c r="C664" s="1" t="s">
        <v>2668</v>
      </c>
      <c r="D664" s="1" t="s">
        <v>3668</v>
      </c>
      <c r="E664" s="1" t="s">
        <v>5669</v>
      </c>
      <c r="F664">
        <v>28.74</v>
      </c>
      <c r="G664">
        <v>59.8</v>
      </c>
      <c r="H664">
        <v>36.43</v>
      </c>
      <c r="I664">
        <v>50</v>
      </c>
    </row>
    <row r="665" spans="1:9">
      <c r="A665" t="s">
        <v>667</v>
      </c>
      <c r="B665" s="1" t="s">
        <v>1669</v>
      </c>
      <c r="C665" s="1" t="s">
        <v>2669</v>
      </c>
      <c r="D665" s="1" t="s">
        <v>3669</v>
      </c>
      <c r="E665" s="1" t="s">
        <v>5670</v>
      </c>
      <c r="F665">
        <v>12.17</v>
      </c>
      <c r="G665">
        <v>46.27</v>
      </c>
      <c r="H665">
        <v>39.77</v>
      </c>
      <c r="I665">
        <v>55.17</v>
      </c>
    </row>
    <row r="666" spans="1:9">
      <c r="A666" t="s">
        <v>668</v>
      </c>
      <c r="B666" s="1" t="s">
        <v>1670</v>
      </c>
      <c r="C666" s="1" t="s">
        <v>2670</v>
      </c>
      <c r="D666" s="1" t="s">
        <v>3670</v>
      </c>
      <c r="E666" s="1" t="s">
        <v>5671</v>
      </c>
      <c r="F666">
        <v>12.34</v>
      </c>
      <c r="G666">
        <v>40.93</v>
      </c>
      <c r="H666">
        <v>45.65</v>
      </c>
      <c r="I666">
        <v>58.97</v>
      </c>
    </row>
    <row r="667" spans="1:9">
      <c r="A667" t="s">
        <v>669</v>
      </c>
      <c r="B667" s="1" t="s">
        <v>1671</v>
      </c>
      <c r="C667" s="1" t="s">
        <v>2671</v>
      </c>
      <c r="D667" s="1" t="s">
        <v>3671</v>
      </c>
      <c r="E667" s="1" t="s">
        <v>5672</v>
      </c>
      <c r="F667">
        <v>37.5</v>
      </c>
      <c r="G667">
        <v>55.49</v>
      </c>
      <c r="H667">
        <v>30.71</v>
      </c>
      <c r="I667">
        <v>40</v>
      </c>
    </row>
    <row r="668" spans="1:9">
      <c r="A668" t="s">
        <v>670</v>
      </c>
      <c r="B668" s="1" t="s">
        <v>1672</v>
      </c>
      <c r="C668" s="1" t="s">
        <v>2672</v>
      </c>
      <c r="D668" s="1" t="s">
        <v>3672</v>
      </c>
      <c r="E668" s="1" t="s">
        <v>5673</v>
      </c>
      <c r="F668">
        <v>4.23</v>
      </c>
      <c r="G668">
        <v>26.86</v>
      </c>
      <c r="H668">
        <v>69.13</v>
      </c>
      <c r="I668">
        <v>93.94</v>
      </c>
    </row>
    <row r="669" spans="1:9">
      <c r="A669" t="s">
        <v>671</v>
      </c>
      <c r="B669" s="1" t="s">
        <v>1673</v>
      </c>
      <c r="C669" s="1" t="s">
        <v>2673</v>
      </c>
      <c r="D669" s="1" t="s">
        <v>3673</v>
      </c>
      <c r="E669" s="1" t="s">
        <v>5674</v>
      </c>
      <c r="F669">
        <v>8.83</v>
      </c>
      <c r="G669">
        <v>56.69</v>
      </c>
      <c r="H669">
        <v>64.91</v>
      </c>
      <c r="I669">
        <v>90</v>
      </c>
    </row>
    <row r="670" spans="1:9">
      <c r="A670" t="s">
        <v>672</v>
      </c>
      <c r="B670" s="1" t="s">
        <v>1674</v>
      </c>
      <c r="C670" s="1" t="s">
        <v>2674</v>
      </c>
      <c r="D670" s="1" t="s">
        <v>3674</v>
      </c>
      <c r="E670" s="1" t="s">
        <v>5675</v>
      </c>
      <c r="F670">
        <v>8.6</v>
      </c>
      <c r="G670">
        <v>46.05</v>
      </c>
      <c r="H670">
        <v>65.25</v>
      </c>
      <c r="I670">
        <v>80.65000000000001</v>
      </c>
    </row>
    <row r="671" spans="1:9">
      <c r="A671" t="s">
        <v>673</v>
      </c>
      <c r="B671" s="1" t="s">
        <v>1675</v>
      </c>
      <c r="C671" s="1" t="s">
        <v>2675</v>
      </c>
      <c r="D671" s="1" t="s">
        <v>3675</v>
      </c>
      <c r="E671" s="1" t="s">
        <v>5676</v>
      </c>
      <c r="F671">
        <v>18.54</v>
      </c>
      <c r="G671">
        <v>44.4</v>
      </c>
      <c r="H671">
        <v>58.12</v>
      </c>
      <c r="I671">
        <v>87.5</v>
      </c>
    </row>
    <row r="672" spans="1:9">
      <c r="A672" t="s">
        <v>674</v>
      </c>
      <c r="B672" s="1" t="s">
        <v>1676</v>
      </c>
      <c r="C672" s="1" t="s">
        <v>2676</v>
      </c>
      <c r="D672" s="1" t="s">
        <v>3676</v>
      </c>
      <c r="E672" s="1" t="s">
        <v>5677</v>
      </c>
      <c r="F672">
        <v>9.75</v>
      </c>
      <c r="G672">
        <v>29.38</v>
      </c>
      <c r="H672">
        <v>60.15</v>
      </c>
      <c r="I672">
        <v>70.37</v>
      </c>
    </row>
    <row r="673" spans="1:9">
      <c r="A673" t="s">
        <v>675</v>
      </c>
      <c r="B673" s="1" t="s">
        <v>1677</v>
      </c>
      <c r="C673" s="1" t="s">
        <v>2677</v>
      </c>
      <c r="D673" s="1" t="s">
        <v>3677</v>
      </c>
      <c r="E673" s="1" t="s">
        <v>5678</v>
      </c>
      <c r="F673">
        <v>29.12</v>
      </c>
      <c r="G673">
        <v>56.29</v>
      </c>
      <c r="H673">
        <v>46.21</v>
      </c>
      <c r="I673">
        <v>50</v>
      </c>
    </row>
    <row r="674" spans="1:9">
      <c r="A674" t="s">
        <v>676</v>
      </c>
      <c r="B674" s="1" t="s">
        <v>1678</v>
      </c>
      <c r="C674" s="1" t="s">
        <v>2678</v>
      </c>
      <c r="D674" s="1" t="s">
        <v>3678</v>
      </c>
      <c r="E674" s="1" t="s">
        <v>5679</v>
      </c>
      <c r="F674">
        <v>22.69</v>
      </c>
      <c r="G674">
        <v>68.51000000000001</v>
      </c>
      <c r="H674">
        <v>27.84</v>
      </c>
      <c r="I674">
        <v>56.25</v>
      </c>
    </row>
    <row r="675" spans="1:9">
      <c r="A675" t="s">
        <v>677</v>
      </c>
      <c r="B675" s="1" t="s">
        <v>1679</v>
      </c>
      <c r="C675" s="1" t="s">
        <v>2679</v>
      </c>
      <c r="D675" s="1" t="s">
        <v>3679</v>
      </c>
      <c r="E675" s="1" t="s">
        <v>5680</v>
      </c>
      <c r="F675">
        <v>9.640000000000001</v>
      </c>
      <c r="G675">
        <v>48.84</v>
      </c>
      <c r="H675">
        <v>46.88</v>
      </c>
      <c r="I675">
        <v>76.92</v>
      </c>
    </row>
    <row r="676" spans="1:9">
      <c r="A676" t="s">
        <v>678</v>
      </c>
      <c r="B676" s="1" t="s">
        <v>1680</v>
      </c>
      <c r="C676" s="1" t="s">
        <v>2680</v>
      </c>
      <c r="D676" s="1" t="s">
        <v>3680</v>
      </c>
      <c r="E676" s="1" t="s">
        <v>5681</v>
      </c>
      <c r="F676">
        <v>39.79</v>
      </c>
      <c r="G676">
        <v>64.09</v>
      </c>
      <c r="H676">
        <v>23.03</v>
      </c>
      <c r="I676">
        <v>38.46</v>
      </c>
    </row>
    <row r="677" spans="1:9">
      <c r="A677" t="s">
        <v>679</v>
      </c>
      <c r="B677" s="1" t="s">
        <v>1681</v>
      </c>
      <c r="C677" s="1" t="s">
        <v>2681</v>
      </c>
      <c r="D677" s="1" t="s">
        <v>3681</v>
      </c>
      <c r="E677" s="1" t="s">
        <v>5682</v>
      </c>
      <c r="F677">
        <v>38.16</v>
      </c>
      <c r="G677">
        <v>70.69</v>
      </c>
      <c r="H677">
        <v>29.09</v>
      </c>
      <c r="I677">
        <v>45.45</v>
      </c>
    </row>
    <row r="678" spans="1:9">
      <c r="A678" t="s">
        <v>680</v>
      </c>
      <c r="B678" s="1" t="s">
        <v>1682</v>
      </c>
      <c r="C678" s="1" t="s">
        <v>2682</v>
      </c>
      <c r="D678" s="1" t="s">
        <v>3682</v>
      </c>
      <c r="E678" s="1" t="s">
        <v>5683</v>
      </c>
      <c r="F678">
        <v>4.82</v>
      </c>
      <c r="G678">
        <v>33.99</v>
      </c>
      <c r="H678">
        <v>70.64</v>
      </c>
      <c r="I678">
        <v>82.61</v>
      </c>
    </row>
    <row r="679" spans="1:9">
      <c r="A679" t="s">
        <v>681</v>
      </c>
      <c r="B679" s="1" t="s">
        <v>1683</v>
      </c>
      <c r="C679" s="1" t="s">
        <v>2683</v>
      </c>
      <c r="D679" s="1" t="s">
        <v>3683</v>
      </c>
      <c r="E679" s="1" t="s">
        <v>5684</v>
      </c>
      <c r="F679">
        <v>12.8</v>
      </c>
      <c r="G679">
        <v>48.92</v>
      </c>
      <c r="H679">
        <v>46.43</v>
      </c>
      <c r="I679">
        <v>56.25</v>
      </c>
    </row>
    <row r="680" spans="1:9">
      <c r="A680" t="s">
        <v>682</v>
      </c>
      <c r="B680" s="1" t="s">
        <v>1684</v>
      </c>
      <c r="C680" s="1" t="s">
        <v>2684</v>
      </c>
      <c r="D680" s="1" t="s">
        <v>3684</v>
      </c>
      <c r="E680" s="1" t="s">
        <v>5685</v>
      </c>
      <c r="F680">
        <v>36.72</v>
      </c>
      <c r="G680">
        <v>54.26</v>
      </c>
      <c r="H680">
        <v>36.65</v>
      </c>
      <c r="I680">
        <v>47.06</v>
      </c>
    </row>
    <row r="681" spans="1:9">
      <c r="A681" t="s">
        <v>683</v>
      </c>
      <c r="B681" s="1" t="s">
        <v>1685</v>
      </c>
      <c r="C681" s="1" t="s">
        <v>2685</v>
      </c>
      <c r="D681" s="1" t="s">
        <v>3685</v>
      </c>
      <c r="E681" s="1" t="s">
        <v>5686</v>
      </c>
      <c r="F681">
        <v>7.22</v>
      </c>
      <c r="G681">
        <v>51.57</v>
      </c>
      <c r="H681">
        <v>38.27</v>
      </c>
      <c r="I681">
        <v>68.75</v>
      </c>
    </row>
    <row r="682" spans="1:9">
      <c r="A682" t="s">
        <v>684</v>
      </c>
      <c r="B682" s="1" t="s">
        <v>1686</v>
      </c>
      <c r="C682" s="1" t="s">
        <v>2686</v>
      </c>
      <c r="D682" s="1" t="s">
        <v>3686</v>
      </c>
      <c r="E682" s="1" t="s">
        <v>5687</v>
      </c>
      <c r="F682">
        <v>19.34</v>
      </c>
      <c r="G682">
        <v>49.66</v>
      </c>
      <c r="H682">
        <v>45.26</v>
      </c>
      <c r="I682">
        <v>68.42</v>
      </c>
    </row>
    <row r="683" spans="1:9">
      <c r="A683" t="s">
        <v>685</v>
      </c>
      <c r="B683" s="1" t="s">
        <v>1687</v>
      </c>
      <c r="C683" s="1" t="s">
        <v>2687</v>
      </c>
      <c r="D683" s="1" t="s">
        <v>3687</v>
      </c>
      <c r="E683" s="1" t="s">
        <v>5688</v>
      </c>
      <c r="F683">
        <v>50.88</v>
      </c>
      <c r="G683">
        <v>70.88</v>
      </c>
      <c r="H683">
        <v>28.22</v>
      </c>
      <c r="I683">
        <v>40.62</v>
      </c>
    </row>
    <row r="684" spans="1:9">
      <c r="A684" t="s">
        <v>686</v>
      </c>
      <c r="B684" s="1" t="s">
        <v>1688</v>
      </c>
      <c r="C684" s="1" t="s">
        <v>2688</v>
      </c>
      <c r="D684" s="1" t="s">
        <v>3688</v>
      </c>
      <c r="E684" s="1" t="s">
        <v>5689</v>
      </c>
      <c r="F684">
        <v>32</v>
      </c>
      <c r="G684">
        <v>67.47</v>
      </c>
      <c r="H684">
        <v>24.84</v>
      </c>
      <c r="I684">
        <v>39.39</v>
      </c>
    </row>
    <row r="685" spans="1:9">
      <c r="A685" t="s">
        <v>687</v>
      </c>
      <c r="B685" s="1" t="s">
        <v>1689</v>
      </c>
      <c r="C685" s="1" t="s">
        <v>2689</v>
      </c>
      <c r="D685" s="1" t="s">
        <v>3689</v>
      </c>
      <c r="E685" s="1" t="s">
        <v>5690</v>
      </c>
      <c r="F685">
        <v>38.74</v>
      </c>
      <c r="G685">
        <v>51.38</v>
      </c>
      <c r="H685">
        <v>37.5</v>
      </c>
      <c r="I685">
        <v>56.67</v>
      </c>
    </row>
    <row r="686" spans="1:9">
      <c r="A686" t="s">
        <v>688</v>
      </c>
      <c r="B686" s="1" t="s">
        <v>1690</v>
      </c>
      <c r="C686" s="1" t="s">
        <v>2690</v>
      </c>
      <c r="D686" s="1" t="s">
        <v>3690</v>
      </c>
      <c r="E686" s="1" t="s">
        <v>5691</v>
      </c>
      <c r="F686">
        <v>22.56</v>
      </c>
      <c r="G686">
        <v>41.98</v>
      </c>
      <c r="H686">
        <v>54.69</v>
      </c>
      <c r="I686">
        <v>60</v>
      </c>
    </row>
    <row r="687" spans="1:9">
      <c r="A687" t="s">
        <v>689</v>
      </c>
      <c r="B687" s="1" t="s">
        <v>1691</v>
      </c>
      <c r="C687" s="1" t="s">
        <v>2691</v>
      </c>
      <c r="D687" s="1" t="s">
        <v>3691</v>
      </c>
      <c r="E687" s="1" t="s">
        <v>5692</v>
      </c>
      <c r="F687">
        <v>17.71</v>
      </c>
      <c r="G687">
        <v>41.81</v>
      </c>
      <c r="H687">
        <v>57.59</v>
      </c>
      <c r="I687">
        <v>68.56999999999999</v>
      </c>
    </row>
    <row r="688" spans="1:9">
      <c r="A688" t="s">
        <v>690</v>
      </c>
      <c r="B688" s="1" t="s">
        <v>1692</v>
      </c>
      <c r="C688" s="1" t="s">
        <v>2692</v>
      </c>
      <c r="D688" s="1" t="s">
        <v>3692</v>
      </c>
      <c r="E688" s="1" t="s">
        <v>5693</v>
      </c>
      <c r="F688">
        <v>17.39</v>
      </c>
      <c r="G688">
        <v>36.8</v>
      </c>
      <c r="H688">
        <v>44.44</v>
      </c>
      <c r="I688">
        <v>55</v>
      </c>
    </row>
    <row r="689" spans="1:9">
      <c r="A689" t="s">
        <v>691</v>
      </c>
      <c r="B689" s="1" t="s">
        <v>1693</v>
      </c>
      <c r="C689" s="1" t="s">
        <v>2693</v>
      </c>
      <c r="D689" s="1" t="s">
        <v>3693</v>
      </c>
      <c r="E689" s="1" t="s">
        <v>5694</v>
      </c>
      <c r="F689">
        <v>29.25</v>
      </c>
      <c r="G689">
        <v>57.21</v>
      </c>
      <c r="H689">
        <v>46.81</v>
      </c>
      <c r="I689">
        <v>40</v>
      </c>
    </row>
    <row r="690" spans="1:9">
      <c r="A690" t="s">
        <v>692</v>
      </c>
      <c r="B690" s="1" t="s">
        <v>1694</v>
      </c>
      <c r="C690" s="1" t="s">
        <v>2694</v>
      </c>
      <c r="D690" s="1" t="s">
        <v>3694</v>
      </c>
      <c r="E690" s="1" t="s">
        <v>5695</v>
      </c>
      <c r="F690">
        <v>29.54</v>
      </c>
      <c r="G690">
        <v>51.58</v>
      </c>
      <c r="H690">
        <v>41.58</v>
      </c>
      <c r="I690">
        <v>57.89</v>
      </c>
    </row>
    <row r="691" spans="1:9">
      <c r="A691" t="s">
        <v>693</v>
      </c>
      <c r="B691" s="1" t="s">
        <v>1695</v>
      </c>
      <c r="C691" s="1" t="s">
        <v>2695</v>
      </c>
      <c r="D691" s="1" t="s">
        <v>3695</v>
      </c>
      <c r="E691" s="1" t="s">
        <v>5696</v>
      </c>
      <c r="F691">
        <v>24.47</v>
      </c>
      <c r="G691">
        <v>56.29</v>
      </c>
      <c r="H691">
        <v>41.87</v>
      </c>
      <c r="I691">
        <v>71.05</v>
      </c>
    </row>
    <row r="692" spans="1:9">
      <c r="A692" t="s">
        <v>694</v>
      </c>
      <c r="B692" s="1" t="s">
        <v>1696</v>
      </c>
      <c r="C692" s="1" t="s">
        <v>2696</v>
      </c>
      <c r="D692" s="1" t="s">
        <v>3696</v>
      </c>
      <c r="E692" s="1" t="s">
        <v>5697</v>
      </c>
      <c r="F692">
        <v>1.69</v>
      </c>
      <c r="G692">
        <v>23.35</v>
      </c>
      <c r="H692">
        <v>103.7</v>
      </c>
      <c r="I692">
        <v>173.33</v>
      </c>
    </row>
    <row r="693" spans="1:9">
      <c r="A693" t="s">
        <v>695</v>
      </c>
      <c r="B693" s="1" t="s">
        <v>1697</v>
      </c>
      <c r="C693" s="1" t="s">
        <v>2697</v>
      </c>
      <c r="D693" s="1" t="s">
        <v>3697</v>
      </c>
      <c r="E693" s="1" t="s">
        <v>5698</v>
      </c>
      <c r="F693">
        <v>7.48</v>
      </c>
      <c r="G693">
        <v>36.43</v>
      </c>
      <c r="H693">
        <v>67.45999999999999</v>
      </c>
      <c r="I693">
        <v>96.15000000000001</v>
      </c>
    </row>
    <row r="694" spans="1:9">
      <c r="A694" t="s">
        <v>696</v>
      </c>
      <c r="B694" s="1" t="s">
        <v>1698</v>
      </c>
      <c r="C694" s="1" t="s">
        <v>2698</v>
      </c>
      <c r="D694" s="1" t="s">
        <v>3698</v>
      </c>
      <c r="E694" s="1" t="s">
        <v>5699</v>
      </c>
      <c r="F694">
        <v>19.68</v>
      </c>
      <c r="G694">
        <v>41.99</v>
      </c>
      <c r="H694">
        <v>49.08</v>
      </c>
      <c r="I694">
        <v>63.64</v>
      </c>
    </row>
    <row r="695" spans="1:9">
      <c r="A695" t="s">
        <v>697</v>
      </c>
      <c r="B695" s="1" t="s">
        <v>1699</v>
      </c>
      <c r="C695" s="1" t="s">
        <v>2699</v>
      </c>
      <c r="D695" s="1" t="s">
        <v>3699</v>
      </c>
      <c r="E695" s="1" t="s">
        <v>5700</v>
      </c>
      <c r="F695">
        <v>10.36</v>
      </c>
      <c r="G695">
        <v>33.14</v>
      </c>
      <c r="H695">
        <v>64.63</v>
      </c>
      <c r="I695">
        <v>71.88</v>
      </c>
    </row>
    <row r="696" spans="1:9">
      <c r="A696" t="s">
        <v>698</v>
      </c>
      <c r="B696" s="1" t="s">
        <v>1700</v>
      </c>
      <c r="C696" s="1" t="s">
        <v>2700</v>
      </c>
      <c r="D696" s="1" t="s">
        <v>3700</v>
      </c>
      <c r="E696" s="1" t="s">
        <v>5701</v>
      </c>
      <c r="F696">
        <v>37.24</v>
      </c>
      <c r="G696">
        <v>60.32</v>
      </c>
      <c r="H696">
        <v>34.56</v>
      </c>
      <c r="I696">
        <v>51.16</v>
      </c>
    </row>
    <row r="697" spans="1:9">
      <c r="A697" t="s">
        <v>699</v>
      </c>
      <c r="B697" s="1" t="s">
        <v>1701</v>
      </c>
      <c r="C697" s="1" t="s">
        <v>2701</v>
      </c>
      <c r="D697" s="1" t="s">
        <v>3701</v>
      </c>
      <c r="E697" s="1" t="s">
        <v>5702</v>
      </c>
      <c r="F697">
        <v>15.05</v>
      </c>
      <c r="G697">
        <v>36.88</v>
      </c>
      <c r="H697">
        <v>56.12</v>
      </c>
      <c r="I697">
        <v>77.27</v>
      </c>
    </row>
    <row r="698" spans="1:9">
      <c r="A698" t="s">
        <v>700</v>
      </c>
      <c r="B698" s="1" t="s">
        <v>1702</v>
      </c>
      <c r="C698" s="1" t="s">
        <v>2702</v>
      </c>
      <c r="D698" s="1" t="s">
        <v>3702</v>
      </c>
      <c r="E698" s="1" t="s">
        <v>5703</v>
      </c>
      <c r="F698">
        <v>10.84</v>
      </c>
      <c r="G698">
        <v>41.35</v>
      </c>
      <c r="H698">
        <v>53.55</v>
      </c>
      <c r="I698">
        <v>65.52</v>
      </c>
    </row>
    <row r="699" spans="1:9">
      <c r="A699" t="s">
        <v>701</v>
      </c>
      <c r="B699" s="1" t="s">
        <v>1703</v>
      </c>
      <c r="C699" s="1" t="s">
        <v>2703</v>
      </c>
      <c r="D699" s="1" t="s">
        <v>3703</v>
      </c>
      <c r="E699" s="1" t="s">
        <v>5704</v>
      </c>
      <c r="F699">
        <v>34.22</v>
      </c>
      <c r="G699">
        <v>62.48</v>
      </c>
      <c r="H699">
        <v>32.53</v>
      </c>
      <c r="I699">
        <v>42.86</v>
      </c>
    </row>
    <row r="700" spans="1:9">
      <c r="A700" t="s">
        <v>702</v>
      </c>
      <c r="B700" s="1" t="s">
        <v>1704</v>
      </c>
      <c r="C700" s="1" t="s">
        <v>2704</v>
      </c>
      <c r="D700" s="1" t="s">
        <v>3704</v>
      </c>
      <c r="E700" s="1" t="s">
        <v>5705</v>
      </c>
      <c r="F700">
        <v>21.92</v>
      </c>
      <c r="G700">
        <v>51.54</v>
      </c>
      <c r="H700">
        <v>48.09</v>
      </c>
      <c r="I700">
        <v>69.23</v>
      </c>
    </row>
    <row r="701" spans="1:9">
      <c r="A701" t="s">
        <v>703</v>
      </c>
      <c r="B701" s="1" t="s">
        <v>1705</v>
      </c>
      <c r="C701" s="1" t="s">
        <v>2705</v>
      </c>
      <c r="D701" s="1" t="s">
        <v>3705</v>
      </c>
      <c r="E701" s="1" t="s">
        <v>5706</v>
      </c>
      <c r="F701">
        <v>19.55</v>
      </c>
      <c r="G701">
        <v>36.67</v>
      </c>
      <c r="H701">
        <v>41.48</v>
      </c>
      <c r="I701">
        <v>57.14</v>
      </c>
    </row>
    <row r="702" spans="1:9">
      <c r="A702" t="s">
        <v>704</v>
      </c>
      <c r="B702" s="1" t="s">
        <v>1706</v>
      </c>
      <c r="C702" s="1" t="s">
        <v>2706</v>
      </c>
      <c r="D702" s="1" t="s">
        <v>3706</v>
      </c>
      <c r="E702" s="1" t="s">
        <v>5707</v>
      </c>
      <c r="F702">
        <v>14.25</v>
      </c>
      <c r="G702">
        <v>56.87</v>
      </c>
      <c r="H702">
        <v>48.08</v>
      </c>
      <c r="I702">
        <v>63.64</v>
      </c>
    </row>
    <row r="703" spans="1:9">
      <c r="A703" t="s">
        <v>705</v>
      </c>
      <c r="B703" s="1" t="s">
        <v>1707</v>
      </c>
      <c r="C703" s="1" t="s">
        <v>2707</v>
      </c>
      <c r="D703" s="1" t="s">
        <v>3707</v>
      </c>
      <c r="E703" s="1" t="s">
        <v>5708</v>
      </c>
      <c r="F703">
        <v>5.5</v>
      </c>
      <c r="G703">
        <v>29.65</v>
      </c>
      <c r="H703">
        <v>66.42</v>
      </c>
      <c r="I703">
        <v>88.45999999999999</v>
      </c>
    </row>
    <row r="704" spans="1:9">
      <c r="A704" t="s">
        <v>706</v>
      </c>
      <c r="B704" s="1" t="s">
        <v>1708</v>
      </c>
      <c r="C704" s="1" t="s">
        <v>2708</v>
      </c>
      <c r="D704" s="1" t="s">
        <v>3708</v>
      </c>
      <c r="E704" s="1" t="s">
        <v>5709</v>
      </c>
      <c r="F704">
        <v>8.960000000000001</v>
      </c>
      <c r="G704">
        <v>38.63</v>
      </c>
      <c r="H704">
        <v>67.65000000000001</v>
      </c>
      <c r="I704">
        <v>104.76</v>
      </c>
    </row>
    <row r="705" spans="1:9">
      <c r="A705" t="s">
        <v>707</v>
      </c>
      <c r="B705" s="1" t="s">
        <v>1709</v>
      </c>
      <c r="C705" s="1" t="s">
        <v>2709</v>
      </c>
      <c r="D705" s="1" t="s">
        <v>3709</v>
      </c>
      <c r="E705" s="1" t="s">
        <v>5710</v>
      </c>
      <c r="F705">
        <v>23.2</v>
      </c>
      <c r="G705">
        <v>43.89</v>
      </c>
      <c r="H705">
        <v>68.59999999999999</v>
      </c>
      <c r="I705">
        <v>83.33</v>
      </c>
    </row>
    <row r="706" spans="1:9">
      <c r="A706" t="s">
        <v>708</v>
      </c>
      <c r="B706" s="1" t="s">
        <v>1710</v>
      </c>
      <c r="C706" s="1" t="s">
        <v>2710</v>
      </c>
      <c r="D706" s="1" t="s">
        <v>3710</v>
      </c>
      <c r="E706" s="1" t="s">
        <v>5711</v>
      </c>
      <c r="F706">
        <v>26.86</v>
      </c>
      <c r="G706">
        <v>48.18</v>
      </c>
      <c r="H706">
        <v>44.69</v>
      </c>
      <c r="I706">
        <v>53.85</v>
      </c>
    </row>
    <row r="707" spans="1:9">
      <c r="A707" t="s">
        <v>709</v>
      </c>
      <c r="B707" s="1" t="s">
        <v>1711</v>
      </c>
      <c r="C707" s="1" t="s">
        <v>2711</v>
      </c>
      <c r="D707" s="1" t="s">
        <v>3711</v>
      </c>
      <c r="E707" s="1" t="s">
        <v>5712</v>
      </c>
      <c r="F707">
        <v>16.75</v>
      </c>
      <c r="G707">
        <v>45</v>
      </c>
      <c r="H707">
        <v>36.76</v>
      </c>
      <c r="I707">
        <v>57.14</v>
      </c>
    </row>
    <row r="708" spans="1:9">
      <c r="A708" t="s">
        <v>710</v>
      </c>
      <c r="B708" s="1" t="s">
        <v>1712</v>
      </c>
      <c r="C708" s="1" t="s">
        <v>2712</v>
      </c>
      <c r="D708" s="1" t="s">
        <v>3712</v>
      </c>
      <c r="E708" s="1" t="s">
        <v>5713</v>
      </c>
      <c r="F708">
        <v>28.23</v>
      </c>
      <c r="G708">
        <v>57.96</v>
      </c>
      <c r="H708">
        <v>45.8</v>
      </c>
      <c r="I708">
        <v>76</v>
      </c>
    </row>
    <row r="709" spans="1:9">
      <c r="A709" t="s">
        <v>711</v>
      </c>
      <c r="B709" s="1" t="s">
        <v>1713</v>
      </c>
      <c r="C709" s="1" t="s">
        <v>2713</v>
      </c>
      <c r="D709" s="1" t="s">
        <v>3713</v>
      </c>
      <c r="E709" s="1" t="s">
        <v>5714</v>
      </c>
      <c r="F709">
        <v>9.58</v>
      </c>
      <c r="G709">
        <v>42.07</v>
      </c>
      <c r="H709">
        <v>68.61</v>
      </c>
      <c r="I709">
        <v>82.76000000000001</v>
      </c>
    </row>
    <row r="710" spans="1:9">
      <c r="A710" t="s">
        <v>712</v>
      </c>
      <c r="B710" s="1" t="s">
        <v>1714</v>
      </c>
      <c r="C710" s="1" t="s">
        <v>2714</v>
      </c>
      <c r="D710" s="1" t="s">
        <v>3714</v>
      </c>
      <c r="E710" s="1" t="s">
        <v>5715</v>
      </c>
      <c r="F710">
        <v>15.34</v>
      </c>
      <c r="G710">
        <v>44.79</v>
      </c>
      <c r="H710">
        <v>45.05</v>
      </c>
      <c r="I710">
        <v>65</v>
      </c>
    </row>
    <row r="711" spans="1:9">
      <c r="A711" t="s">
        <v>713</v>
      </c>
      <c r="B711" s="1" t="s">
        <v>1715</v>
      </c>
      <c r="C711" s="1" t="s">
        <v>2715</v>
      </c>
      <c r="D711" s="1" t="s">
        <v>3715</v>
      </c>
      <c r="E711" s="1" t="s">
        <v>5716</v>
      </c>
      <c r="F711">
        <v>4.92</v>
      </c>
      <c r="G711">
        <v>41.21</v>
      </c>
      <c r="H711">
        <v>63.43</v>
      </c>
      <c r="I711">
        <v>84.62</v>
      </c>
    </row>
    <row r="712" spans="1:9">
      <c r="A712" t="s">
        <v>714</v>
      </c>
      <c r="B712" s="1" t="s">
        <v>1716</v>
      </c>
      <c r="C712" s="1" t="s">
        <v>2716</v>
      </c>
      <c r="D712" s="1" t="s">
        <v>3716</v>
      </c>
      <c r="E712" s="1" t="s">
        <v>5717</v>
      </c>
      <c r="F712">
        <v>20.19</v>
      </c>
      <c r="G712">
        <v>47.02</v>
      </c>
      <c r="H712">
        <v>47.06</v>
      </c>
      <c r="I712">
        <v>64.70999999999999</v>
      </c>
    </row>
    <row r="713" spans="1:9">
      <c r="A713" t="s">
        <v>715</v>
      </c>
      <c r="B713" s="1" t="s">
        <v>1717</v>
      </c>
      <c r="C713" s="1" t="s">
        <v>2717</v>
      </c>
      <c r="D713" s="1" t="s">
        <v>3717</v>
      </c>
      <c r="E713" s="1" t="s">
        <v>5718</v>
      </c>
      <c r="F713">
        <v>23.58</v>
      </c>
      <c r="G713">
        <v>48.8</v>
      </c>
      <c r="H713">
        <v>46.45</v>
      </c>
      <c r="I713">
        <v>60.53</v>
      </c>
    </row>
    <row r="714" spans="1:9">
      <c r="A714" t="s">
        <v>716</v>
      </c>
      <c r="B714" s="1" t="s">
        <v>1718</v>
      </c>
      <c r="C714" s="1" t="s">
        <v>2718</v>
      </c>
      <c r="D714" s="1" t="s">
        <v>3718</v>
      </c>
      <c r="E714" s="1" t="s">
        <v>5719</v>
      </c>
      <c r="F714">
        <v>31.67</v>
      </c>
      <c r="G714">
        <v>55.47</v>
      </c>
      <c r="H714">
        <v>41.09</v>
      </c>
      <c r="I714">
        <v>62.96</v>
      </c>
    </row>
    <row r="715" spans="1:9">
      <c r="A715" t="s">
        <v>717</v>
      </c>
      <c r="B715" s="1" t="s">
        <v>1719</v>
      </c>
      <c r="C715" s="1" t="s">
        <v>2719</v>
      </c>
      <c r="D715" s="1" t="s">
        <v>3719</v>
      </c>
      <c r="E715" s="1" t="s">
        <v>5720</v>
      </c>
      <c r="F715">
        <v>14.59</v>
      </c>
      <c r="G715">
        <v>39.46</v>
      </c>
      <c r="H715">
        <v>46.58</v>
      </c>
      <c r="I715">
        <v>70.97</v>
      </c>
    </row>
    <row r="716" spans="1:9">
      <c r="A716" t="s">
        <v>718</v>
      </c>
      <c r="B716" s="1" t="s">
        <v>1720</v>
      </c>
      <c r="C716" s="1" t="s">
        <v>2720</v>
      </c>
      <c r="D716" s="1" t="s">
        <v>3720</v>
      </c>
      <c r="E716" s="1" t="s">
        <v>5721</v>
      </c>
      <c r="F716">
        <v>2.71</v>
      </c>
      <c r="G716">
        <v>15.63</v>
      </c>
      <c r="H716">
        <v>92.31</v>
      </c>
      <c r="I716">
        <v>115.38</v>
      </c>
    </row>
    <row r="717" spans="1:9">
      <c r="A717" t="s">
        <v>719</v>
      </c>
      <c r="B717" s="1" t="s">
        <v>1721</v>
      </c>
      <c r="C717" s="1" t="s">
        <v>2721</v>
      </c>
      <c r="D717" s="1" t="s">
        <v>3721</v>
      </c>
      <c r="E717" s="1" t="s">
        <v>5722</v>
      </c>
      <c r="F717">
        <v>3.12</v>
      </c>
      <c r="G717">
        <v>29.38</v>
      </c>
      <c r="H717">
        <v>81.48</v>
      </c>
      <c r="I717">
        <v>103.7</v>
      </c>
    </row>
    <row r="718" spans="1:9">
      <c r="A718" t="s">
        <v>720</v>
      </c>
      <c r="B718" s="1" t="s">
        <v>1722</v>
      </c>
      <c r="C718" s="1" t="s">
        <v>2722</v>
      </c>
      <c r="D718" s="1" t="s">
        <v>3722</v>
      </c>
      <c r="E718" s="1" t="s">
        <v>5723</v>
      </c>
      <c r="F718">
        <v>4.82</v>
      </c>
      <c r="G718">
        <v>26.63</v>
      </c>
      <c r="H718">
        <v>64.73999999999999</v>
      </c>
      <c r="I718">
        <v>83.87</v>
      </c>
    </row>
    <row r="719" spans="1:9">
      <c r="A719" t="s">
        <v>721</v>
      </c>
      <c r="B719" s="1" t="s">
        <v>1723</v>
      </c>
      <c r="C719" s="1" t="s">
        <v>2723</v>
      </c>
      <c r="D719" s="1" t="s">
        <v>3723</v>
      </c>
      <c r="E719" s="1" t="s">
        <v>5724</v>
      </c>
      <c r="F719">
        <v>24.21</v>
      </c>
      <c r="G719">
        <v>42.13</v>
      </c>
      <c r="H719">
        <v>48.47</v>
      </c>
      <c r="I719">
        <v>60</v>
      </c>
    </row>
    <row r="720" spans="1:9">
      <c r="A720" t="s">
        <v>722</v>
      </c>
      <c r="B720" s="1" t="s">
        <v>1724</v>
      </c>
      <c r="C720" s="1" t="s">
        <v>2724</v>
      </c>
      <c r="D720" s="1" t="s">
        <v>3724</v>
      </c>
      <c r="E720" s="1" t="s">
        <v>5725</v>
      </c>
      <c r="F720">
        <v>9.25</v>
      </c>
      <c r="G720">
        <v>51.75</v>
      </c>
      <c r="H720">
        <v>84.20999999999999</v>
      </c>
      <c r="I720">
        <v>141.67</v>
      </c>
    </row>
    <row r="721" spans="1:9">
      <c r="A721" t="s">
        <v>723</v>
      </c>
      <c r="B721" s="1" t="s">
        <v>1725</v>
      </c>
      <c r="C721" s="1" t="s">
        <v>2725</v>
      </c>
      <c r="D721" s="1" t="s">
        <v>3725</v>
      </c>
      <c r="E721" s="1" t="s">
        <v>5726</v>
      </c>
      <c r="F721">
        <v>8.85</v>
      </c>
      <c r="G721">
        <v>44.89</v>
      </c>
      <c r="H721">
        <v>52</v>
      </c>
      <c r="I721">
        <v>82.14</v>
      </c>
    </row>
    <row r="722" spans="1:9">
      <c r="A722" t="s">
        <v>724</v>
      </c>
      <c r="B722" s="1" t="s">
        <v>1726</v>
      </c>
      <c r="C722" s="1" t="s">
        <v>2726</v>
      </c>
      <c r="D722" s="1" t="s">
        <v>3726</v>
      </c>
      <c r="E722" s="1" t="s">
        <v>5727</v>
      </c>
      <c r="F722">
        <v>22.74</v>
      </c>
      <c r="G722">
        <v>46.88</v>
      </c>
      <c r="H722">
        <v>45.52</v>
      </c>
      <c r="I722">
        <v>60.71</v>
      </c>
    </row>
    <row r="723" spans="1:9">
      <c r="A723" t="s">
        <v>725</v>
      </c>
      <c r="B723" s="1" t="s">
        <v>1727</v>
      </c>
      <c r="C723" s="1" t="s">
        <v>2727</v>
      </c>
      <c r="D723" s="1" t="s">
        <v>3727</v>
      </c>
      <c r="E723" s="1" t="s">
        <v>5728</v>
      </c>
      <c r="F723">
        <v>17.35</v>
      </c>
      <c r="G723">
        <v>51.7</v>
      </c>
      <c r="H723">
        <v>33.82</v>
      </c>
      <c r="I723">
        <v>43.75</v>
      </c>
    </row>
    <row r="724" spans="1:9">
      <c r="A724" t="s">
        <v>726</v>
      </c>
      <c r="B724" s="1" t="s">
        <v>1728</v>
      </c>
      <c r="C724" s="1" t="s">
        <v>2728</v>
      </c>
      <c r="D724" s="1" t="s">
        <v>3728</v>
      </c>
      <c r="E724" s="1" t="s">
        <v>5729</v>
      </c>
      <c r="F724">
        <v>15.32</v>
      </c>
      <c r="G724">
        <v>50.88</v>
      </c>
      <c r="H724">
        <v>48.62</v>
      </c>
      <c r="I724">
        <v>67.56999999999999</v>
      </c>
    </row>
    <row r="725" spans="1:9">
      <c r="A725" t="s">
        <v>727</v>
      </c>
      <c r="B725" s="1" t="s">
        <v>1729</v>
      </c>
      <c r="C725" s="1" t="s">
        <v>2729</v>
      </c>
      <c r="D725" s="1" t="s">
        <v>3729</v>
      </c>
      <c r="E725" s="1" t="s">
        <v>5730</v>
      </c>
      <c r="F725">
        <v>17.06</v>
      </c>
      <c r="G725">
        <v>42.33</v>
      </c>
      <c r="H725">
        <v>78.5</v>
      </c>
      <c r="I725">
        <v>76.19</v>
      </c>
    </row>
    <row r="726" spans="1:9">
      <c r="A726" t="s">
        <v>728</v>
      </c>
      <c r="B726" s="1" t="s">
        <v>1730</v>
      </c>
      <c r="C726" s="1" t="s">
        <v>2730</v>
      </c>
      <c r="D726" s="1" t="s">
        <v>3730</v>
      </c>
      <c r="E726" s="1" t="s">
        <v>5731</v>
      </c>
      <c r="F726">
        <v>20.06</v>
      </c>
      <c r="G726">
        <v>45.81</v>
      </c>
      <c r="H726">
        <v>54.86</v>
      </c>
      <c r="I726">
        <v>61.54</v>
      </c>
    </row>
    <row r="727" spans="1:9">
      <c r="A727" t="s">
        <v>729</v>
      </c>
      <c r="B727" s="1" t="s">
        <v>1731</v>
      </c>
      <c r="C727" s="1" t="s">
        <v>2731</v>
      </c>
      <c r="D727" s="1" t="s">
        <v>3731</v>
      </c>
      <c r="E727" s="1" t="s">
        <v>5732</v>
      </c>
      <c r="F727">
        <v>10.62</v>
      </c>
      <c r="G727">
        <v>38.08</v>
      </c>
      <c r="H727">
        <v>57.56</v>
      </c>
      <c r="I727">
        <v>69.56999999999999</v>
      </c>
    </row>
    <row r="728" spans="1:9">
      <c r="A728" t="s">
        <v>730</v>
      </c>
      <c r="B728" s="1" t="s">
        <v>1732</v>
      </c>
      <c r="C728" s="1" t="s">
        <v>2732</v>
      </c>
      <c r="D728" s="1" t="s">
        <v>3732</v>
      </c>
      <c r="E728" s="1" t="s">
        <v>5733</v>
      </c>
      <c r="F728">
        <v>17.48</v>
      </c>
      <c r="G728">
        <v>42.43</v>
      </c>
      <c r="H728">
        <v>58.41</v>
      </c>
      <c r="I728">
        <v>83.33</v>
      </c>
    </row>
    <row r="729" spans="1:9">
      <c r="A729" t="s">
        <v>731</v>
      </c>
      <c r="B729" s="1" t="s">
        <v>1733</v>
      </c>
      <c r="C729" s="1" t="s">
        <v>2733</v>
      </c>
      <c r="D729" s="1" t="s">
        <v>3733</v>
      </c>
      <c r="E729" s="1" t="s">
        <v>5734</v>
      </c>
      <c r="F729">
        <v>4.56</v>
      </c>
      <c r="G729">
        <v>26.38</v>
      </c>
      <c r="H729">
        <v>65.19</v>
      </c>
      <c r="I729">
        <v>85.70999999999999</v>
      </c>
    </row>
    <row r="730" spans="1:9">
      <c r="A730" t="s">
        <v>732</v>
      </c>
      <c r="B730" s="1" t="s">
        <v>1734</v>
      </c>
      <c r="C730" s="1" t="s">
        <v>2734</v>
      </c>
      <c r="D730" s="1" t="s">
        <v>3734</v>
      </c>
      <c r="E730" s="1" t="s">
        <v>5735</v>
      </c>
      <c r="F730">
        <v>28.31</v>
      </c>
      <c r="G730">
        <v>58.08</v>
      </c>
      <c r="H730">
        <v>47.62</v>
      </c>
      <c r="I730">
        <v>56.67</v>
      </c>
    </row>
    <row r="731" spans="1:9">
      <c r="A731" t="s">
        <v>733</v>
      </c>
      <c r="B731" s="1" t="s">
        <v>1735</v>
      </c>
      <c r="C731" s="1" t="s">
        <v>2735</v>
      </c>
      <c r="D731" s="1" t="s">
        <v>3735</v>
      </c>
      <c r="E731" s="1" t="s">
        <v>5736</v>
      </c>
      <c r="F731">
        <v>38.82</v>
      </c>
      <c r="G731">
        <v>62.27</v>
      </c>
      <c r="H731">
        <v>35.44</v>
      </c>
      <c r="I731">
        <v>57.14</v>
      </c>
    </row>
    <row r="732" spans="1:9">
      <c r="A732" t="s">
        <v>734</v>
      </c>
      <c r="B732" s="1" t="s">
        <v>1736</v>
      </c>
      <c r="C732" s="1" t="s">
        <v>2736</v>
      </c>
      <c r="D732" s="1" t="s">
        <v>3736</v>
      </c>
      <c r="E732" s="1" t="s">
        <v>5737</v>
      </c>
      <c r="F732">
        <v>16.28</v>
      </c>
      <c r="G732">
        <v>54.36</v>
      </c>
      <c r="H732">
        <v>54.81</v>
      </c>
      <c r="I732">
        <v>80</v>
      </c>
    </row>
    <row r="733" spans="1:9">
      <c r="A733" t="s">
        <v>735</v>
      </c>
      <c r="B733" s="1" t="s">
        <v>1737</v>
      </c>
      <c r="C733" s="1" t="s">
        <v>2737</v>
      </c>
      <c r="D733" s="1" t="s">
        <v>3737</v>
      </c>
      <c r="E733" s="1" t="s">
        <v>5738</v>
      </c>
      <c r="F733">
        <v>44.16</v>
      </c>
      <c r="G733">
        <v>58.52</v>
      </c>
      <c r="H733">
        <v>28.42</v>
      </c>
      <c r="I733">
        <v>35.9</v>
      </c>
    </row>
    <row r="734" spans="1:9">
      <c r="A734" t="s">
        <v>736</v>
      </c>
      <c r="B734" s="1" t="s">
        <v>1738</v>
      </c>
      <c r="C734" s="1" t="s">
        <v>2738</v>
      </c>
      <c r="D734" s="1" t="s">
        <v>3738</v>
      </c>
      <c r="E734" s="1" t="s">
        <v>5739</v>
      </c>
      <c r="F734">
        <v>38.72</v>
      </c>
      <c r="G734">
        <v>77.08</v>
      </c>
      <c r="H734">
        <v>23.72</v>
      </c>
      <c r="I734">
        <v>31.03</v>
      </c>
    </row>
    <row r="735" spans="1:9">
      <c r="A735" t="s">
        <v>737</v>
      </c>
      <c r="B735" s="1" t="s">
        <v>1739</v>
      </c>
      <c r="C735" s="1" t="s">
        <v>2739</v>
      </c>
      <c r="D735" s="1" t="s">
        <v>3739</v>
      </c>
      <c r="E735" s="1" t="s">
        <v>5740</v>
      </c>
      <c r="F735">
        <v>26.57</v>
      </c>
      <c r="G735">
        <v>51.92</v>
      </c>
      <c r="H735">
        <v>97.26000000000001</v>
      </c>
      <c r="I735">
        <v>112.5</v>
      </c>
    </row>
    <row r="736" spans="1:9">
      <c r="A736" t="s">
        <v>738</v>
      </c>
      <c r="B736" s="1" t="s">
        <v>1740</v>
      </c>
      <c r="C736" s="1" t="s">
        <v>2740</v>
      </c>
      <c r="D736" s="1" t="s">
        <v>3740</v>
      </c>
      <c r="E736" s="1" t="s">
        <v>5741</v>
      </c>
      <c r="F736">
        <v>24.42</v>
      </c>
      <c r="G736">
        <v>60.45</v>
      </c>
      <c r="H736">
        <v>34.29</v>
      </c>
      <c r="I736">
        <v>46.88</v>
      </c>
    </row>
    <row r="737" spans="1:9">
      <c r="A737" t="s">
        <v>739</v>
      </c>
      <c r="B737" s="1" t="s">
        <v>1741</v>
      </c>
      <c r="C737" s="1" t="s">
        <v>2741</v>
      </c>
      <c r="D737" s="1" t="s">
        <v>3741</v>
      </c>
      <c r="E737" s="1" t="s">
        <v>5742</v>
      </c>
      <c r="F737">
        <v>51.3</v>
      </c>
      <c r="G737">
        <v>73.73</v>
      </c>
      <c r="H737">
        <v>20.21</v>
      </c>
      <c r="I737">
        <v>30</v>
      </c>
    </row>
    <row r="738" spans="1:9">
      <c r="A738" t="s">
        <v>740</v>
      </c>
      <c r="B738" s="1" t="s">
        <v>1742</v>
      </c>
      <c r="C738" s="1" t="s">
        <v>2742</v>
      </c>
      <c r="D738" s="1" t="s">
        <v>3742</v>
      </c>
      <c r="E738" s="1" t="s">
        <v>5743</v>
      </c>
      <c r="F738">
        <v>31.74</v>
      </c>
      <c r="G738">
        <v>52.98</v>
      </c>
      <c r="H738">
        <v>60</v>
      </c>
      <c r="I738">
        <v>52.94</v>
      </c>
    </row>
    <row r="739" spans="1:9">
      <c r="A739" t="s">
        <v>741</v>
      </c>
      <c r="B739" s="1" t="s">
        <v>1743</v>
      </c>
      <c r="C739" s="1" t="s">
        <v>2743</v>
      </c>
      <c r="D739" s="1" t="s">
        <v>3743</v>
      </c>
      <c r="E739" s="1" t="s">
        <v>5744</v>
      </c>
      <c r="F739">
        <v>36.37</v>
      </c>
      <c r="G739">
        <v>62.34</v>
      </c>
      <c r="H739">
        <v>32.17</v>
      </c>
      <c r="I739">
        <v>37.04</v>
      </c>
    </row>
    <row r="740" spans="1:9">
      <c r="A740" t="s">
        <v>742</v>
      </c>
      <c r="B740" s="1" t="s">
        <v>1744</v>
      </c>
      <c r="C740" s="1" t="s">
        <v>2744</v>
      </c>
      <c r="D740" s="1" t="s">
        <v>3744</v>
      </c>
      <c r="E740" s="1" t="s">
        <v>5745</v>
      </c>
      <c r="F740">
        <v>25.21</v>
      </c>
      <c r="G740">
        <v>48.53</v>
      </c>
      <c r="H740">
        <v>45.66</v>
      </c>
      <c r="I740">
        <v>63.16</v>
      </c>
    </row>
    <row r="741" spans="1:9">
      <c r="A741" t="s">
        <v>743</v>
      </c>
      <c r="B741" s="1" t="s">
        <v>1745</v>
      </c>
      <c r="C741" s="1" t="s">
        <v>2745</v>
      </c>
      <c r="D741" s="1" t="s">
        <v>3745</v>
      </c>
      <c r="E741" s="1" t="s">
        <v>5746</v>
      </c>
      <c r="F741">
        <v>12.63</v>
      </c>
      <c r="G741">
        <v>38.46</v>
      </c>
      <c r="H741">
        <v>47.47</v>
      </c>
      <c r="I741">
        <v>68.18000000000001</v>
      </c>
    </row>
    <row r="742" spans="1:9">
      <c r="A742" t="s">
        <v>744</v>
      </c>
      <c r="B742" s="1" t="s">
        <v>1746</v>
      </c>
      <c r="C742" s="1" t="s">
        <v>2746</v>
      </c>
      <c r="D742" s="1" t="s">
        <v>3746</v>
      </c>
      <c r="E742" s="1" t="s">
        <v>5747</v>
      </c>
      <c r="F742">
        <v>18.6</v>
      </c>
      <c r="G742">
        <v>47.99</v>
      </c>
      <c r="H742">
        <v>46.49</v>
      </c>
      <c r="I742">
        <v>62</v>
      </c>
    </row>
    <row r="743" spans="1:9">
      <c r="A743" t="s">
        <v>745</v>
      </c>
      <c r="B743" s="1" t="s">
        <v>1747</v>
      </c>
      <c r="C743" s="1" t="s">
        <v>2747</v>
      </c>
      <c r="D743" s="1" t="s">
        <v>3747</v>
      </c>
      <c r="E743" s="1" t="s">
        <v>5748</v>
      </c>
      <c r="F743">
        <v>41.63</v>
      </c>
      <c r="G743">
        <v>64.65000000000001</v>
      </c>
      <c r="H743">
        <v>45.79</v>
      </c>
      <c r="I743">
        <v>50</v>
      </c>
    </row>
    <row r="744" spans="1:9">
      <c r="A744" t="s">
        <v>746</v>
      </c>
      <c r="B744" s="1" t="s">
        <v>1748</v>
      </c>
      <c r="C744" s="1" t="s">
        <v>2748</v>
      </c>
      <c r="D744" s="1" t="s">
        <v>3748</v>
      </c>
      <c r="E744" s="1" t="s">
        <v>5749</v>
      </c>
      <c r="F744">
        <v>9.43</v>
      </c>
      <c r="G744">
        <v>37.31</v>
      </c>
      <c r="H744">
        <v>56.6</v>
      </c>
      <c r="I744">
        <v>85.70999999999999</v>
      </c>
    </row>
    <row r="745" spans="1:9">
      <c r="A745" t="s">
        <v>747</v>
      </c>
      <c r="B745" s="1" t="s">
        <v>1749</v>
      </c>
      <c r="C745" s="1" t="s">
        <v>2749</v>
      </c>
      <c r="D745" s="1" t="s">
        <v>3749</v>
      </c>
      <c r="E745" s="1" t="s">
        <v>5750</v>
      </c>
      <c r="F745">
        <v>10.59</v>
      </c>
      <c r="G745">
        <v>51.64</v>
      </c>
      <c r="H745">
        <v>51.11</v>
      </c>
      <c r="I745">
        <v>77.78</v>
      </c>
    </row>
    <row r="746" spans="1:9">
      <c r="A746" t="s">
        <v>748</v>
      </c>
      <c r="B746" s="1" t="s">
        <v>1750</v>
      </c>
      <c r="C746" s="1" t="s">
        <v>2750</v>
      </c>
      <c r="D746" s="1" t="s">
        <v>3750</v>
      </c>
      <c r="E746" s="1" t="s">
        <v>5751</v>
      </c>
      <c r="F746">
        <v>34.66</v>
      </c>
      <c r="G746">
        <v>66.88</v>
      </c>
      <c r="H746">
        <v>40.76</v>
      </c>
      <c r="I746">
        <v>53.33</v>
      </c>
    </row>
    <row r="747" spans="1:9">
      <c r="A747" t="s">
        <v>749</v>
      </c>
      <c r="B747" s="1" t="s">
        <v>1751</v>
      </c>
      <c r="C747" s="1" t="s">
        <v>2751</v>
      </c>
      <c r="D747" s="1" t="s">
        <v>3751</v>
      </c>
      <c r="E747" s="1" t="s">
        <v>5752</v>
      </c>
      <c r="F747">
        <v>13.57</v>
      </c>
      <c r="G747">
        <v>41.79</v>
      </c>
      <c r="H747">
        <v>43.93</v>
      </c>
      <c r="I747">
        <v>63.64</v>
      </c>
    </row>
    <row r="748" spans="1:9">
      <c r="A748" t="s">
        <v>750</v>
      </c>
      <c r="B748" s="1" t="s">
        <v>1752</v>
      </c>
      <c r="C748" s="1" t="s">
        <v>2752</v>
      </c>
      <c r="D748" s="1" t="s">
        <v>3752</v>
      </c>
      <c r="E748" s="1" t="s">
        <v>5753</v>
      </c>
      <c r="F748">
        <v>38.4</v>
      </c>
      <c r="G748">
        <v>58.69</v>
      </c>
      <c r="H748">
        <v>27.27</v>
      </c>
      <c r="I748">
        <v>44.44</v>
      </c>
    </row>
    <row r="749" spans="1:9">
      <c r="A749" t="s">
        <v>751</v>
      </c>
      <c r="B749" s="1" t="s">
        <v>1753</v>
      </c>
      <c r="C749" s="1" t="s">
        <v>2753</v>
      </c>
      <c r="D749" s="1" t="s">
        <v>3753</v>
      </c>
      <c r="E749" s="1" t="s">
        <v>5754</v>
      </c>
      <c r="F749">
        <v>20.99</v>
      </c>
      <c r="G749">
        <v>39.32</v>
      </c>
      <c r="H749">
        <v>58.96</v>
      </c>
      <c r="I749">
        <v>74.42</v>
      </c>
    </row>
    <row r="750" spans="1:9">
      <c r="A750" t="s">
        <v>752</v>
      </c>
      <c r="B750" s="1" t="s">
        <v>1754</v>
      </c>
      <c r="C750" s="1" t="s">
        <v>2754</v>
      </c>
      <c r="D750" s="1" t="s">
        <v>3754</v>
      </c>
      <c r="E750" s="1" t="s">
        <v>5755</v>
      </c>
      <c r="F750">
        <v>16.35</v>
      </c>
      <c r="G750">
        <v>53.66</v>
      </c>
      <c r="H750">
        <v>48.19</v>
      </c>
      <c r="I750">
        <v>55.26</v>
      </c>
    </row>
    <row r="751" spans="1:9">
      <c r="A751" t="s">
        <v>753</v>
      </c>
      <c r="B751" s="1" t="s">
        <v>1755</v>
      </c>
      <c r="C751" s="1" t="s">
        <v>2755</v>
      </c>
      <c r="D751" s="1" t="s">
        <v>3755</v>
      </c>
      <c r="E751" s="1" t="s">
        <v>5756</v>
      </c>
      <c r="F751">
        <v>10.33</v>
      </c>
      <c r="G751">
        <v>46.57</v>
      </c>
      <c r="H751">
        <v>37.17</v>
      </c>
      <c r="I751">
        <v>80</v>
      </c>
    </row>
    <row r="752" spans="1:9">
      <c r="A752" t="s">
        <v>754</v>
      </c>
      <c r="B752" s="1" t="s">
        <v>1756</v>
      </c>
      <c r="C752" s="1" t="s">
        <v>2756</v>
      </c>
      <c r="D752" s="1" t="s">
        <v>3756</v>
      </c>
      <c r="E752" s="1" t="s">
        <v>5757</v>
      </c>
      <c r="F752">
        <v>16.52</v>
      </c>
      <c r="G752">
        <v>48.15</v>
      </c>
      <c r="H752">
        <v>60.36</v>
      </c>
      <c r="I752">
        <v>68.75</v>
      </c>
    </row>
    <row r="753" spans="1:9">
      <c r="A753" t="s">
        <v>755</v>
      </c>
      <c r="B753" s="1" t="s">
        <v>1757</v>
      </c>
      <c r="C753" s="1" t="s">
        <v>2757</v>
      </c>
      <c r="D753" s="1" t="s">
        <v>3757</v>
      </c>
      <c r="E753" s="1" t="s">
        <v>5758</v>
      </c>
      <c r="F753">
        <v>40.31</v>
      </c>
      <c r="G753">
        <v>67.23999999999999</v>
      </c>
      <c r="H753">
        <v>46.99</v>
      </c>
      <c r="I753">
        <v>55.77</v>
      </c>
    </row>
    <row r="754" spans="1:9">
      <c r="A754" t="s">
        <v>756</v>
      </c>
      <c r="B754" s="1" t="s">
        <v>1758</v>
      </c>
      <c r="C754" s="1" t="s">
        <v>2758</v>
      </c>
      <c r="D754" s="1" t="s">
        <v>3758</v>
      </c>
      <c r="E754" s="1" t="s">
        <v>5759</v>
      </c>
      <c r="F754">
        <v>4.97</v>
      </c>
      <c r="G754">
        <v>42.09</v>
      </c>
      <c r="H754">
        <v>40.94</v>
      </c>
      <c r="I754">
        <v>71.43000000000001</v>
      </c>
    </row>
    <row r="755" spans="1:9">
      <c r="A755" t="s">
        <v>757</v>
      </c>
      <c r="B755" s="1" t="s">
        <v>1759</v>
      </c>
      <c r="C755" s="1" t="s">
        <v>2759</v>
      </c>
      <c r="D755" s="1" t="s">
        <v>3759</v>
      </c>
      <c r="E755" s="1" t="s">
        <v>5760</v>
      </c>
      <c r="F755">
        <v>21.26</v>
      </c>
      <c r="G755">
        <v>47.8</v>
      </c>
      <c r="H755">
        <v>60.8</v>
      </c>
      <c r="I755">
        <v>79.17</v>
      </c>
    </row>
    <row r="756" spans="1:9">
      <c r="A756" t="s">
        <v>758</v>
      </c>
      <c r="B756" s="1" t="s">
        <v>1760</v>
      </c>
      <c r="C756" s="1" t="s">
        <v>2760</v>
      </c>
      <c r="D756" s="1" t="s">
        <v>3760</v>
      </c>
      <c r="E756" s="1" t="s">
        <v>5761</v>
      </c>
      <c r="F756">
        <v>37.93</v>
      </c>
      <c r="G756">
        <v>64.73</v>
      </c>
      <c r="H756">
        <v>39.71</v>
      </c>
      <c r="I756">
        <v>55.56</v>
      </c>
    </row>
    <row r="757" spans="1:9">
      <c r="A757" t="s">
        <v>759</v>
      </c>
      <c r="B757" s="1" t="s">
        <v>1761</v>
      </c>
      <c r="C757" s="1" t="s">
        <v>2761</v>
      </c>
      <c r="D757" s="1" t="s">
        <v>3761</v>
      </c>
      <c r="E757" s="1" t="s">
        <v>5762</v>
      </c>
      <c r="F757">
        <v>15.38</v>
      </c>
      <c r="G757">
        <v>41.62</v>
      </c>
      <c r="H757">
        <v>44.26</v>
      </c>
      <c r="I757">
        <v>75</v>
      </c>
    </row>
    <row r="758" spans="1:9">
      <c r="A758" t="s">
        <v>760</v>
      </c>
      <c r="B758" s="1" t="s">
        <v>1762</v>
      </c>
      <c r="C758" s="1" t="s">
        <v>2762</v>
      </c>
      <c r="D758" s="1" t="s">
        <v>3762</v>
      </c>
      <c r="E758" s="1" t="s">
        <v>5763</v>
      </c>
      <c r="F758">
        <v>14</v>
      </c>
      <c r="G758">
        <v>32.32</v>
      </c>
      <c r="H758">
        <v>49.63</v>
      </c>
      <c r="I758">
        <v>57.14</v>
      </c>
    </row>
    <row r="759" spans="1:9">
      <c r="A759" t="s">
        <v>761</v>
      </c>
      <c r="B759" s="1" t="s">
        <v>1763</v>
      </c>
      <c r="C759" s="1" t="s">
        <v>2763</v>
      </c>
      <c r="D759" s="1" t="s">
        <v>3763</v>
      </c>
      <c r="E759" s="1" t="s">
        <v>5764</v>
      </c>
      <c r="F759">
        <v>22</v>
      </c>
      <c r="G759">
        <v>45.89</v>
      </c>
      <c r="H759">
        <v>52.48</v>
      </c>
      <c r="I759">
        <v>81.81999999999999</v>
      </c>
    </row>
    <row r="760" spans="1:9">
      <c r="A760" t="s">
        <v>762</v>
      </c>
      <c r="B760" s="1" t="s">
        <v>1764</v>
      </c>
      <c r="C760" s="1" t="s">
        <v>2764</v>
      </c>
      <c r="D760" s="1" t="s">
        <v>3764</v>
      </c>
      <c r="E760" s="1" t="s">
        <v>5765</v>
      </c>
      <c r="F760">
        <v>10.14</v>
      </c>
      <c r="G760">
        <v>44</v>
      </c>
      <c r="H760">
        <v>49.66</v>
      </c>
      <c r="I760">
        <v>70</v>
      </c>
    </row>
    <row r="761" spans="1:9">
      <c r="A761" t="s">
        <v>763</v>
      </c>
      <c r="B761" s="1" t="s">
        <v>1765</v>
      </c>
      <c r="C761" s="1" t="s">
        <v>2765</v>
      </c>
      <c r="D761" s="1" t="s">
        <v>3765</v>
      </c>
      <c r="E761" s="1" t="s">
        <v>5766</v>
      </c>
      <c r="F761">
        <v>29.63</v>
      </c>
      <c r="G761">
        <v>55.29</v>
      </c>
      <c r="H761">
        <v>40.5</v>
      </c>
      <c r="I761">
        <v>59.52</v>
      </c>
    </row>
    <row r="762" spans="1:9">
      <c r="A762" t="s">
        <v>764</v>
      </c>
      <c r="B762" s="1" t="s">
        <v>1766</v>
      </c>
      <c r="C762" s="1" t="s">
        <v>2766</v>
      </c>
      <c r="D762" s="1" t="s">
        <v>3766</v>
      </c>
      <c r="E762" s="1" t="s">
        <v>5767</v>
      </c>
      <c r="F762">
        <v>17.58</v>
      </c>
      <c r="G762">
        <v>39.54</v>
      </c>
      <c r="H762">
        <v>64.19</v>
      </c>
      <c r="I762">
        <v>70.97</v>
      </c>
    </row>
    <row r="763" spans="1:9">
      <c r="A763" t="s">
        <v>765</v>
      </c>
      <c r="B763" s="1" t="s">
        <v>1767</v>
      </c>
      <c r="C763" s="1" t="s">
        <v>2767</v>
      </c>
      <c r="D763" s="1" t="s">
        <v>3767</v>
      </c>
      <c r="E763" s="1" t="s">
        <v>5768</v>
      </c>
      <c r="F763">
        <v>20.33</v>
      </c>
      <c r="G763">
        <v>54.22</v>
      </c>
      <c r="H763">
        <v>42.31</v>
      </c>
      <c r="I763">
        <v>58.33</v>
      </c>
    </row>
    <row r="764" spans="1:9">
      <c r="A764" t="s">
        <v>766</v>
      </c>
      <c r="B764" s="1" t="s">
        <v>1768</v>
      </c>
      <c r="C764" s="1" t="s">
        <v>2768</v>
      </c>
      <c r="D764" s="1" t="s">
        <v>3768</v>
      </c>
      <c r="E764" s="1" t="s">
        <v>5769</v>
      </c>
      <c r="F764">
        <v>3.24</v>
      </c>
      <c r="G764">
        <v>29.23</v>
      </c>
      <c r="H764">
        <v>67.83</v>
      </c>
      <c r="I764">
        <v>83.33</v>
      </c>
    </row>
    <row r="765" spans="1:9">
      <c r="A765" t="s">
        <v>767</v>
      </c>
      <c r="B765" s="1" t="s">
        <v>1769</v>
      </c>
      <c r="C765" s="1" t="s">
        <v>2769</v>
      </c>
      <c r="D765" s="1" t="s">
        <v>3769</v>
      </c>
      <c r="E765" s="1" t="s">
        <v>5770</v>
      </c>
      <c r="F765">
        <v>12.69</v>
      </c>
      <c r="G765">
        <v>45.86</v>
      </c>
      <c r="H765">
        <v>41.29</v>
      </c>
      <c r="I765">
        <v>56.82</v>
      </c>
    </row>
    <row r="766" spans="1:9">
      <c r="A766" t="s">
        <v>768</v>
      </c>
      <c r="B766" s="1" t="s">
        <v>1770</v>
      </c>
      <c r="C766" s="1" t="s">
        <v>2770</v>
      </c>
      <c r="D766" s="1" t="s">
        <v>3770</v>
      </c>
      <c r="E766" s="1" t="s">
        <v>5771</v>
      </c>
      <c r="F766">
        <v>3.22</v>
      </c>
      <c r="G766">
        <v>29.32</v>
      </c>
      <c r="H766">
        <v>80.33</v>
      </c>
      <c r="I766">
        <v>103.7</v>
      </c>
    </row>
    <row r="767" spans="1:9">
      <c r="A767" t="s">
        <v>769</v>
      </c>
      <c r="B767" s="1" t="s">
        <v>1771</v>
      </c>
      <c r="C767" s="1" t="s">
        <v>2771</v>
      </c>
      <c r="D767" s="1" t="s">
        <v>3771</v>
      </c>
      <c r="E767" s="1" t="s">
        <v>5772</v>
      </c>
      <c r="F767">
        <v>20.09</v>
      </c>
      <c r="G767">
        <v>48.25</v>
      </c>
      <c r="H767">
        <v>62.3</v>
      </c>
      <c r="I767">
        <v>81.48</v>
      </c>
    </row>
    <row r="768" spans="1:9">
      <c r="A768" t="s">
        <v>770</v>
      </c>
      <c r="B768" s="1" t="s">
        <v>1772</v>
      </c>
      <c r="C768" s="1" t="s">
        <v>2772</v>
      </c>
      <c r="D768" s="1" t="s">
        <v>3772</v>
      </c>
      <c r="E768" s="1" t="s">
        <v>5773</v>
      </c>
      <c r="F768">
        <v>14.38</v>
      </c>
      <c r="G768">
        <v>34.14</v>
      </c>
      <c r="H768">
        <v>54.76</v>
      </c>
      <c r="I768">
        <v>75</v>
      </c>
    </row>
    <row r="769" spans="1:9">
      <c r="A769" t="s">
        <v>771</v>
      </c>
      <c r="B769" s="1" t="s">
        <v>1773</v>
      </c>
      <c r="C769" s="1" t="s">
        <v>2773</v>
      </c>
      <c r="D769" s="1" t="s">
        <v>3773</v>
      </c>
      <c r="E769" s="1" t="s">
        <v>5774</v>
      </c>
      <c r="F769">
        <v>27.7</v>
      </c>
      <c r="G769">
        <v>57.64</v>
      </c>
      <c r="H769">
        <v>44.92</v>
      </c>
      <c r="I769">
        <v>67.56999999999999</v>
      </c>
    </row>
    <row r="770" spans="1:9">
      <c r="A770" t="s">
        <v>772</v>
      </c>
      <c r="B770" s="1" t="s">
        <v>1774</v>
      </c>
      <c r="C770" s="1" t="s">
        <v>2774</v>
      </c>
      <c r="D770" s="1" t="s">
        <v>3774</v>
      </c>
      <c r="E770" s="1" t="s">
        <v>5775</v>
      </c>
      <c r="F770">
        <v>36.98</v>
      </c>
      <c r="G770">
        <v>62.19</v>
      </c>
      <c r="H770">
        <v>36.36</v>
      </c>
      <c r="I770">
        <v>44.19</v>
      </c>
    </row>
    <row r="771" spans="1:9">
      <c r="A771" t="s">
        <v>773</v>
      </c>
      <c r="B771" s="1" t="s">
        <v>1775</v>
      </c>
      <c r="C771" s="1" t="s">
        <v>2775</v>
      </c>
      <c r="D771" s="1" t="s">
        <v>3775</v>
      </c>
      <c r="E771" s="1" t="s">
        <v>5776</v>
      </c>
      <c r="F771">
        <v>10.91</v>
      </c>
      <c r="G771">
        <v>46.24</v>
      </c>
      <c r="H771">
        <v>84.67</v>
      </c>
      <c r="I771">
        <v>117.24</v>
      </c>
    </row>
    <row r="772" spans="1:9">
      <c r="A772" t="s">
        <v>774</v>
      </c>
      <c r="B772" s="1" t="s">
        <v>1776</v>
      </c>
      <c r="C772" s="1" t="s">
        <v>2776</v>
      </c>
      <c r="D772" s="1" t="s">
        <v>3776</v>
      </c>
      <c r="E772" s="1" t="s">
        <v>5777</v>
      </c>
      <c r="F772">
        <v>8.859999999999999</v>
      </c>
      <c r="G772">
        <v>40.51</v>
      </c>
      <c r="H772">
        <v>68.03</v>
      </c>
      <c r="I772">
        <v>76</v>
      </c>
    </row>
    <row r="773" spans="1:9">
      <c r="A773" t="s">
        <v>775</v>
      </c>
      <c r="B773" s="1" t="s">
        <v>1777</v>
      </c>
      <c r="C773" s="1" t="s">
        <v>2777</v>
      </c>
      <c r="D773" s="1" t="s">
        <v>3777</v>
      </c>
      <c r="E773" s="1" t="s">
        <v>5778</v>
      </c>
      <c r="F773">
        <v>23.85</v>
      </c>
      <c r="G773">
        <v>57.35</v>
      </c>
      <c r="H773">
        <v>52.41</v>
      </c>
      <c r="I773">
        <v>64.52</v>
      </c>
    </row>
    <row r="774" spans="1:9">
      <c r="A774" t="s">
        <v>776</v>
      </c>
      <c r="B774" s="1" t="s">
        <v>1778</v>
      </c>
      <c r="C774" s="1" t="s">
        <v>2778</v>
      </c>
      <c r="D774" s="1" t="s">
        <v>3778</v>
      </c>
      <c r="E774" s="1" t="s">
        <v>5779</v>
      </c>
      <c r="F774">
        <v>31.46</v>
      </c>
      <c r="G774">
        <v>57.77</v>
      </c>
      <c r="H774">
        <v>31.5</v>
      </c>
      <c r="I774">
        <v>51.85</v>
      </c>
    </row>
    <row r="775" spans="1:9">
      <c r="A775" t="s">
        <v>777</v>
      </c>
      <c r="B775" s="1" t="s">
        <v>1779</v>
      </c>
      <c r="C775" s="1" t="s">
        <v>2779</v>
      </c>
      <c r="D775" s="1" t="s">
        <v>3779</v>
      </c>
      <c r="E775" s="1" t="s">
        <v>5780</v>
      </c>
      <c r="F775">
        <v>33.46</v>
      </c>
      <c r="G775">
        <v>57.6</v>
      </c>
      <c r="H775">
        <v>54.02</v>
      </c>
      <c r="I775">
        <v>59.26</v>
      </c>
    </row>
    <row r="776" spans="1:9">
      <c r="A776" t="s">
        <v>778</v>
      </c>
      <c r="B776" s="1" t="s">
        <v>1780</v>
      </c>
      <c r="C776" s="1" t="s">
        <v>2780</v>
      </c>
      <c r="D776" s="1" t="s">
        <v>3780</v>
      </c>
      <c r="E776" s="1" t="s">
        <v>5781</v>
      </c>
      <c r="F776">
        <v>19.93</v>
      </c>
      <c r="G776">
        <v>54.62</v>
      </c>
      <c r="H776">
        <v>51.49</v>
      </c>
      <c r="I776">
        <v>60</v>
      </c>
    </row>
    <row r="777" spans="1:9">
      <c r="A777" t="s">
        <v>779</v>
      </c>
      <c r="B777" s="1" t="s">
        <v>1781</v>
      </c>
      <c r="C777" s="1" t="s">
        <v>2781</v>
      </c>
      <c r="D777" s="1" t="s">
        <v>3781</v>
      </c>
      <c r="E777" s="1" t="s">
        <v>5782</v>
      </c>
      <c r="F777">
        <v>19.79</v>
      </c>
      <c r="G777">
        <v>40.36</v>
      </c>
      <c r="H777">
        <v>55.97</v>
      </c>
      <c r="I777">
        <v>65.52</v>
      </c>
    </row>
    <row r="778" spans="1:9">
      <c r="A778" t="s">
        <v>780</v>
      </c>
      <c r="B778" s="1" t="s">
        <v>1782</v>
      </c>
      <c r="C778" s="1" t="s">
        <v>2782</v>
      </c>
      <c r="D778" s="1" t="s">
        <v>3782</v>
      </c>
      <c r="E778" s="1" t="s">
        <v>5783</v>
      </c>
      <c r="F778">
        <v>23.62</v>
      </c>
      <c r="G778">
        <v>55.98</v>
      </c>
      <c r="H778">
        <v>31.78</v>
      </c>
      <c r="I778">
        <v>38.1</v>
      </c>
    </row>
    <row r="779" spans="1:9">
      <c r="A779" t="s">
        <v>781</v>
      </c>
      <c r="B779" s="1" t="s">
        <v>1783</v>
      </c>
      <c r="C779" s="1" t="s">
        <v>2783</v>
      </c>
      <c r="D779" s="1" t="s">
        <v>3783</v>
      </c>
      <c r="E779" s="1" t="s">
        <v>5784</v>
      </c>
      <c r="F779">
        <v>6.26</v>
      </c>
      <c r="G779">
        <v>37.12</v>
      </c>
      <c r="H779">
        <v>76.81</v>
      </c>
      <c r="I779">
        <v>91.67</v>
      </c>
    </row>
    <row r="780" spans="1:9">
      <c r="A780" t="s">
        <v>782</v>
      </c>
      <c r="B780" s="1" t="s">
        <v>1784</v>
      </c>
      <c r="C780" s="1" t="s">
        <v>2784</v>
      </c>
      <c r="D780" s="1" t="s">
        <v>3784</v>
      </c>
      <c r="E780" s="1" t="s">
        <v>5785</v>
      </c>
      <c r="F780">
        <v>19.54</v>
      </c>
      <c r="G780">
        <v>53.14</v>
      </c>
      <c r="H780">
        <v>32.89</v>
      </c>
      <c r="I780">
        <v>57.14</v>
      </c>
    </row>
    <row r="781" spans="1:9">
      <c r="A781" t="s">
        <v>783</v>
      </c>
      <c r="B781" s="1" t="s">
        <v>1785</v>
      </c>
      <c r="C781" s="1" t="s">
        <v>2785</v>
      </c>
      <c r="D781" s="1" t="s">
        <v>3785</v>
      </c>
      <c r="E781" s="1" t="s">
        <v>5786</v>
      </c>
      <c r="F781">
        <v>17</v>
      </c>
      <c r="G781">
        <v>54.46</v>
      </c>
      <c r="H781">
        <v>81.88</v>
      </c>
      <c r="I781">
        <v>73.33</v>
      </c>
    </row>
    <row r="782" spans="1:9">
      <c r="A782" t="s">
        <v>784</v>
      </c>
      <c r="B782" s="1" t="s">
        <v>1786</v>
      </c>
      <c r="C782" s="1" t="s">
        <v>2786</v>
      </c>
      <c r="D782" s="1" t="s">
        <v>3786</v>
      </c>
      <c r="E782" s="1" t="s">
        <v>5787</v>
      </c>
      <c r="F782">
        <v>33.44</v>
      </c>
      <c r="G782">
        <v>56.86</v>
      </c>
      <c r="H782">
        <v>50.25</v>
      </c>
      <c r="I782">
        <v>51.28</v>
      </c>
    </row>
    <row r="783" spans="1:9">
      <c r="A783" t="s">
        <v>785</v>
      </c>
      <c r="B783" s="1" t="s">
        <v>1787</v>
      </c>
      <c r="C783" s="1" t="s">
        <v>2787</v>
      </c>
      <c r="D783" s="1" t="s">
        <v>3787</v>
      </c>
      <c r="E783" s="1" t="s">
        <v>5788</v>
      </c>
      <c r="F783">
        <v>33.57</v>
      </c>
      <c r="G783">
        <v>62.53</v>
      </c>
      <c r="H783">
        <v>39.25</v>
      </c>
      <c r="I783">
        <v>45.45</v>
      </c>
    </row>
    <row r="784" spans="1:9">
      <c r="A784" t="s">
        <v>786</v>
      </c>
      <c r="B784" s="1" t="s">
        <v>1788</v>
      </c>
      <c r="C784" s="1" t="s">
        <v>2788</v>
      </c>
      <c r="D784" s="1" t="s">
        <v>3788</v>
      </c>
      <c r="E784" s="1" t="s">
        <v>5789</v>
      </c>
      <c r="F784">
        <v>22.3</v>
      </c>
      <c r="G784">
        <v>53.45</v>
      </c>
      <c r="H784">
        <v>36.73</v>
      </c>
      <c r="I784">
        <v>55.81</v>
      </c>
    </row>
    <row r="785" spans="1:9">
      <c r="A785" t="s">
        <v>787</v>
      </c>
      <c r="B785" s="1" t="s">
        <v>1789</v>
      </c>
      <c r="C785" s="1" t="s">
        <v>2789</v>
      </c>
      <c r="D785" s="1" t="s">
        <v>3789</v>
      </c>
      <c r="E785" s="1" t="s">
        <v>5790</v>
      </c>
      <c r="F785">
        <v>21.37</v>
      </c>
      <c r="G785">
        <v>58.51</v>
      </c>
      <c r="H785">
        <v>55.04</v>
      </c>
      <c r="I785">
        <v>79.17</v>
      </c>
    </row>
    <row r="786" spans="1:9">
      <c r="A786" t="s">
        <v>788</v>
      </c>
      <c r="B786" s="1" t="s">
        <v>1790</v>
      </c>
      <c r="C786" s="1" t="s">
        <v>2790</v>
      </c>
      <c r="D786" s="1" t="s">
        <v>3790</v>
      </c>
      <c r="E786" s="1" t="s">
        <v>5791</v>
      </c>
      <c r="F786">
        <v>23.1</v>
      </c>
      <c r="G786">
        <v>57.83</v>
      </c>
      <c r="H786">
        <v>56.92</v>
      </c>
      <c r="I786">
        <v>61.11</v>
      </c>
    </row>
    <row r="787" spans="1:9">
      <c r="A787" t="s">
        <v>789</v>
      </c>
      <c r="B787" s="1" t="s">
        <v>1791</v>
      </c>
      <c r="C787" s="1" t="s">
        <v>2791</v>
      </c>
      <c r="D787" s="1" t="s">
        <v>3791</v>
      </c>
      <c r="E787" s="1" t="s">
        <v>5792</v>
      </c>
      <c r="F787">
        <v>6.76</v>
      </c>
      <c r="G787">
        <v>46.87</v>
      </c>
      <c r="H787">
        <v>87.34</v>
      </c>
      <c r="I787">
        <v>87.5</v>
      </c>
    </row>
    <row r="788" spans="1:9">
      <c r="A788" t="s">
        <v>790</v>
      </c>
      <c r="B788" s="1" t="s">
        <v>1792</v>
      </c>
      <c r="C788" s="1" t="s">
        <v>2792</v>
      </c>
      <c r="D788" s="1" t="s">
        <v>3792</v>
      </c>
      <c r="E788" s="1" t="s">
        <v>5793</v>
      </c>
      <c r="F788">
        <v>27.59</v>
      </c>
      <c r="G788">
        <v>48.74</v>
      </c>
      <c r="H788">
        <v>73.95999999999999</v>
      </c>
      <c r="I788">
        <v>52.63</v>
      </c>
    </row>
    <row r="789" spans="1:9">
      <c r="A789" t="s">
        <v>791</v>
      </c>
      <c r="B789" s="1" t="s">
        <v>1793</v>
      </c>
      <c r="C789" s="1" t="s">
        <v>2793</v>
      </c>
      <c r="D789" s="1" t="s">
        <v>3793</v>
      </c>
      <c r="E789" s="1" t="s">
        <v>5794</v>
      </c>
      <c r="F789">
        <v>46.06</v>
      </c>
      <c r="G789">
        <v>70.56</v>
      </c>
      <c r="H789">
        <v>44.19</v>
      </c>
      <c r="I789">
        <v>41.67</v>
      </c>
    </row>
    <row r="790" spans="1:9">
      <c r="A790" t="s">
        <v>792</v>
      </c>
      <c r="B790" s="1" t="s">
        <v>1794</v>
      </c>
      <c r="C790" s="1" t="s">
        <v>2794</v>
      </c>
      <c r="D790" s="1" t="s">
        <v>3794</v>
      </c>
      <c r="E790" s="1" t="s">
        <v>5795</v>
      </c>
      <c r="F790">
        <v>25.17</v>
      </c>
      <c r="G790">
        <v>44.33</v>
      </c>
      <c r="H790">
        <v>52.38</v>
      </c>
      <c r="I790">
        <v>63.64</v>
      </c>
    </row>
    <row r="791" spans="1:9">
      <c r="A791" t="s">
        <v>793</v>
      </c>
      <c r="B791" s="1" t="s">
        <v>1795</v>
      </c>
      <c r="C791" s="1" t="s">
        <v>2795</v>
      </c>
      <c r="D791" s="1" t="s">
        <v>3795</v>
      </c>
      <c r="E791" s="1" t="s">
        <v>5796</v>
      </c>
      <c r="F791">
        <v>21.26</v>
      </c>
      <c r="G791">
        <v>48.71</v>
      </c>
      <c r="H791">
        <v>42.52</v>
      </c>
      <c r="I791">
        <v>51.85</v>
      </c>
    </row>
    <row r="792" spans="1:9">
      <c r="A792" t="s">
        <v>794</v>
      </c>
      <c r="B792" s="1" t="s">
        <v>1796</v>
      </c>
      <c r="C792" s="1" t="s">
        <v>2796</v>
      </c>
      <c r="D792" s="1" t="s">
        <v>3796</v>
      </c>
      <c r="E792" s="1" t="s">
        <v>5797</v>
      </c>
      <c r="F792">
        <v>20</v>
      </c>
      <c r="G792">
        <v>32.62</v>
      </c>
      <c r="H792">
        <v>51.33</v>
      </c>
      <c r="I792">
        <v>75</v>
      </c>
    </row>
    <row r="793" spans="1:9">
      <c r="A793" t="s">
        <v>795</v>
      </c>
      <c r="B793" s="1" t="s">
        <v>1797</v>
      </c>
      <c r="C793" s="1" t="s">
        <v>2797</v>
      </c>
      <c r="D793" s="1" t="s">
        <v>3797</v>
      </c>
      <c r="E793" s="1" t="s">
        <v>5798</v>
      </c>
      <c r="F793">
        <v>17.14</v>
      </c>
      <c r="G793">
        <v>43.71</v>
      </c>
      <c r="H793">
        <v>62.04</v>
      </c>
      <c r="I793">
        <v>71.88</v>
      </c>
    </row>
    <row r="794" spans="1:9">
      <c r="A794" t="s">
        <v>796</v>
      </c>
      <c r="B794" s="1" t="s">
        <v>1798</v>
      </c>
      <c r="C794" s="1" t="s">
        <v>2798</v>
      </c>
      <c r="D794" s="1" t="s">
        <v>3798</v>
      </c>
      <c r="E794" s="1" t="s">
        <v>5799</v>
      </c>
      <c r="F794">
        <v>25.9</v>
      </c>
      <c r="G794">
        <v>58.1</v>
      </c>
      <c r="H794">
        <v>77.61</v>
      </c>
      <c r="I794">
        <v>85.70999999999999</v>
      </c>
    </row>
    <row r="795" spans="1:9">
      <c r="A795" t="s">
        <v>797</v>
      </c>
      <c r="B795" s="1" t="s">
        <v>1799</v>
      </c>
      <c r="C795" s="1" t="s">
        <v>2799</v>
      </c>
      <c r="D795" s="1" t="s">
        <v>3799</v>
      </c>
      <c r="E795" s="1" t="s">
        <v>5800</v>
      </c>
      <c r="F795">
        <v>15.4</v>
      </c>
      <c r="G795">
        <v>31.59</v>
      </c>
      <c r="H795">
        <v>53.72</v>
      </c>
      <c r="I795">
        <v>61.54</v>
      </c>
    </row>
    <row r="796" spans="1:9">
      <c r="A796" t="s">
        <v>798</v>
      </c>
      <c r="B796" s="1" t="s">
        <v>1800</v>
      </c>
      <c r="C796" s="1" t="s">
        <v>2800</v>
      </c>
      <c r="D796" s="1" t="s">
        <v>3800</v>
      </c>
      <c r="E796" s="1" t="s">
        <v>5801</v>
      </c>
      <c r="F796">
        <v>33.51</v>
      </c>
      <c r="G796">
        <v>57.61</v>
      </c>
      <c r="H796">
        <v>42.86</v>
      </c>
      <c r="I796">
        <v>55.1</v>
      </c>
    </row>
    <row r="797" spans="1:9">
      <c r="A797" t="s">
        <v>799</v>
      </c>
      <c r="B797" s="1" t="s">
        <v>1801</v>
      </c>
      <c r="C797" s="1" t="s">
        <v>2801</v>
      </c>
      <c r="D797" s="1" t="s">
        <v>3801</v>
      </c>
      <c r="E797" s="1" t="s">
        <v>5802</v>
      </c>
      <c r="F797">
        <v>17.89</v>
      </c>
      <c r="G797">
        <v>58.5</v>
      </c>
      <c r="H797">
        <v>71.43000000000001</v>
      </c>
      <c r="I797">
        <v>92.31</v>
      </c>
    </row>
    <row r="798" spans="1:9">
      <c r="A798" t="s">
        <v>800</v>
      </c>
      <c r="B798" s="1" t="s">
        <v>1802</v>
      </c>
      <c r="C798" s="1" t="s">
        <v>2802</v>
      </c>
      <c r="D798" s="1" t="s">
        <v>3802</v>
      </c>
      <c r="E798" s="1" t="s">
        <v>5803</v>
      </c>
      <c r="F798">
        <v>35.02</v>
      </c>
      <c r="G798">
        <v>58.53</v>
      </c>
      <c r="H798">
        <v>53.06</v>
      </c>
      <c r="I798">
        <v>52.08</v>
      </c>
    </row>
    <row r="799" spans="1:9">
      <c r="A799" t="s">
        <v>801</v>
      </c>
      <c r="B799" s="1" t="s">
        <v>1803</v>
      </c>
      <c r="C799" s="1" t="s">
        <v>2803</v>
      </c>
      <c r="D799" s="1" t="s">
        <v>3803</v>
      </c>
      <c r="E799" s="1" t="s">
        <v>5804</v>
      </c>
      <c r="F799">
        <v>12.73</v>
      </c>
      <c r="G799">
        <v>56.24</v>
      </c>
      <c r="H799">
        <v>55.22</v>
      </c>
      <c r="I799">
        <v>76.92</v>
      </c>
    </row>
    <row r="800" spans="1:9">
      <c r="A800" t="s">
        <v>802</v>
      </c>
      <c r="B800" s="1" t="s">
        <v>1804</v>
      </c>
      <c r="C800" s="1" t="s">
        <v>2804</v>
      </c>
      <c r="D800" s="1" t="s">
        <v>3804</v>
      </c>
      <c r="E800" s="1" t="s">
        <v>5805</v>
      </c>
      <c r="F800">
        <v>30.38</v>
      </c>
      <c r="G800">
        <v>62.34</v>
      </c>
      <c r="H800">
        <v>51.66</v>
      </c>
      <c r="I800">
        <v>61.54</v>
      </c>
    </row>
    <row r="801" spans="1:9">
      <c r="A801" t="s">
        <v>803</v>
      </c>
      <c r="B801" s="1" t="s">
        <v>1805</v>
      </c>
      <c r="C801" s="1" t="s">
        <v>2805</v>
      </c>
      <c r="D801" s="1" t="s">
        <v>3805</v>
      </c>
      <c r="E801" s="1" t="s">
        <v>5806</v>
      </c>
      <c r="F801">
        <v>11.24</v>
      </c>
      <c r="G801">
        <v>35.29</v>
      </c>
      <c r="H801">
        <v>54.17</v>
      </c>
      <c r="I801">
        <v>67.65000000000001</v>
      </c>
    </row>
    <row r="802" spans="1:9">
      <c r="A802" t="s">
        <v>804</v>
      </c>
      <c r="B802" s="1" t="s">
        <v>1806</v>
      </c>
      <c r="C802" s="1" t="s">
        <v>2806</v>
      </c>
      <c r="D802" s="1" t="s">
        <v>3806</v>
      </c>
      <c r="E802" s="1" t="s">
        <v>5807</v>
      </c>
      <c r="F802">
        <v>44.9</v>
      </c>
      <c r="G802">
        <v>71.55</v>
      </c>
      <c r="H802">
        <v>63.41</v>
      </c>
      <c r="I802">
        <v>39.13</v>
      </c>
    </row>
    <row r="803" spans="1:9">
      <c r="A803" t="s">
        <v>805</v>
      </c>
      <c r="B803" s="1" t="s">
        <v>1807</v>
      </c>
      <c r="C803" s="1" t="s">
        <v>2807</v>
      </c>
      <c r="D803" s="1" t="s">
        <v>3807</v>
      </c>
      <c r="E803" s="1" t="s">
        <v>5808</v>
      </c>
      <c r="F803">
        <v>4.89</v>
      </c>
      <c r="G803">
        <v>33.8</v>
      </c>
      <c r="H803">
        <v>74.11</v>
      </c>
      <c r="I803">
        <v>94.44</v>
      </c>
    </row>
    <row r="804" spans="1:9">
      <c r="A804" t="s">
        <v>806</v>
      </c>
      <c r="B804" s="1" t="s">
        <v>1808</v>
      </c>
      <c r="C804" s="1" t="s">
        <v>2808</v>
      </c>
      <c r="D804" s="1" t="s">
        <v>3808</v>
      </c>
      <c r="E804" s="1" t="s">
        <v>5809</v>
      </c>
      <c r="F804">
        <v>20.1</v>
      </c>
      <c r="G804">
        <v>51.48</v>
      </c>
      <c r="H804">
        <v>47.15</v>
      </c>
      <c r="I804">
        <v>56.76</v>
      </c>
    </row>
    <row r="805" spans="1:9">
      <c r="A805" t="s">
        <v>807</v>
      </c>
      <c r="B805" s="1" t="s">
        <v>1809</v>
      </c>
      <c r="C805" s="1" t="s">
        <v>2809</v>
      </c>
      <c r="D805" s="1" t="s">
        <v>3809</v>
      </c>
      <c r="E805" s="1" t="s">
        <v>5810</v>
      </c>
      <c r="F805">
        <v>8.1</v>
      </c>
      <c r="G805">
        <v>38.89</v>
      </c>
      <c r="H805">
        <v>61.59</v>
      </c>
      <c r="I805">
        <v>70.37</v>
      </c>
    </row>
    <row r="806" spans="1:9">
      <c r="A806" t="s">
        <v>808</v>
      </c>
      <c r="B806" s="1" t="s">
        <v>1810</v>
      </c>
      <c r="C806" s="1" t="s">
        <v>2810</v>
      </c>
      <c r="D806" s="1" t="s">
        <v>3810</v>
      </c>
      <c r="E806" s="1" t="s">
        <v>5811</v>
      </c>
      <c r="F806">
        <v>25.08</v>
      </c>
      <c r="G806">
        <v>43.45</v>
      </c>
      <c r="H806">
        <v>43.59</v>
      </c>
      <c r="I806">
        <v>58.97</v>
      </c>
    </row>
    <row r="807" spans="1:9">
      <c r="A807" t="s">
        <v>809</v>
      </c>
      <c r="B807" s="1" t="s">
        <v>1811</v>
      </c>
      <c r="C807" s="1" t="s">
        <v>2811</v>
      </c>
      <c r="D807" s="1" t="s">
        <v>3811</v>
      </c>
      <c r="E807" s="1" t="s">
        <v>5812</v>
      </c>
      <c r="F807">
        <v>8.48</v>
      </c>
      <c r="G807">
        <v>53</v>
      </c>
      <c r="H807">
        <v>31.07</v>
      </c>
      <c r="I807">
        <v>50</v>
      </c>
    </row>
    <row r="808" spans="1:9">
      <c r="A808" t="s">
        <v>810</v>
      </c>
      <c r="B808" s="1" t="s">
        <v>1812</v>
      </c>
      <c r="C808" s="1" t="s">
        <v>2812</v>
      </c>
      <c r="D808" s="1" t="s">
        <v>3812</v>
      </c>
      <c r="E808" s="1" t="s">
        <v>5813</v>
      </c>
      <c r="F808">
        <v>7.66</v>
      </c>
      <c r="G808">
        <v>47.1</v>
      </c>
      <c r="H808">
        <v>68.81999999999999</v>
      </c>
      <c r="I808">
        <v>88.56999999999999</v>
      </c>
    </row>
    <row r="809" spans="1:9">
      <c r="A809" t="s">
        <v>811</v>
      </c>
      <c r="B809" s="1" t="s">
        <v>1813</v>
      </c>
      <c r="C809" s="1" t="s">
        <v>2813</v>
      </c>
      <c r="D809" s="1" t="s">
        <v>3813</v>
      </c>
      <c r="E809" s="1" t="s">
        <v>5814</v>
      </c>
      <c r="F809">
        <v>43.22</v>
      </c>
      <c r="G809">
        <v>72.27</v>
      </c>
      <c r="H809">
        <v>17.88</v>
      </c>
      <c r="I809">
        <v>33.33</v>
      </c>
    </row>
    <row r="810" spans="1:9">
      <c r="A810" t="s">
        <v>812</v>
      </c>
      <c r="B810" s="1" t="s">
        <v>1814</v>
      </c>
      <c r="C810" s="1" t="s">
        <v>2814</v>
      </c>
      <c r="D810" s="1" t="s">
        <v>3814</v>
      </c>
      <c r="E810" s="1" t="s">
        <v>5815</v>
      </c>
      <c r="F810">
        <v>33.83</v>
      </c>
      <c r="G810">
        <v>58.61</v>
      </c>
      <c r="H810">
        <v>48.06</v>
      </c>
      <c r="I810">
        <v>52.5</v>
      </c>
    </row>
    <row r="811" spans="1:9">
      <c r="A811" t="s">
        <v>813</v>
      </c>
      <c r="B811" s="1" t="s">
        <v>1815</v>
      </c>
      <c r="C811" s="1" t="s">
        <v>2815</v>
      </c>
      <c r="D811" s="1" t="s">
        <v>3815</v>
      </c>
      <c r="E811" s="1" t="s">
        <v>5816</v>
      </c>
      <c r="F811">
        <v>39.85</v>
      </c>
      <c r="G811">
        <v>71.34999999999999</v>
      </c>
      <c r="H811">
        <v>26.92</v>
      </c>
      <c r="I811">
        <v>40</v>
      </c>
    </row>
    <row r="812" spans="1:9">
      <c r="A812" t="s">
        <v>814</v>
      </c>
      <c r="B812" s="1" t="s">
        <v>1816</v>
      </c>
      <c r="C812" s="1" t="s">
        <v>2816</v>
      </c>
      <c r="D812" s="1" t="s">
        <v>3816</v>
      </c>
      <c r="E812" s="1" t="s">
        <v>5817</v>
      </c>
      <c r="F812">
        <v>31.97</v>
      </c>
      <c r="G812">
        <v>60.09</v>
      </c>
      <c r="H812">
        <v>36.53</v>
      </c>
      <c r="I812">
        <v>39.13</v>
      </c>
    </row>
    <row r="813" spans="1:9">
      <c r="A813" t="s">
        <v>815</v>
      </c>
      <c r="B813" s="1" t="s">
        <v>1817</v>
      </c>
      <c r="C813" s="1" t="s">
        <v>2817</v>
      </c>
      <c r="D813" s="1" t="s">
        <v>3817</v>
      </c>
      <c r="E813" s="1" t="s">
        <v>5818</v>
      </c>
      <c r="F813">
        <v>22.31</v>
      </c>
      <c r="G813">
        <v>57.27</v>
      </c>
      <c r="H813">
        <v>55.22</v>
      </c>
      <c r="I813">
        <v>72.5</v>
      </c>
    </row>
    <row r="814" spans="1:9">
      <c r="A814" t="s">
        <v>816</v>
      </c>
      <c r="B814" s="1" t="s">
        <v>1818</v>
      </c>
      <c r="C814" s="1" t="s">
        <v>2818</v>
      </c>
      <c r="D814" s="1" t="s">
        <v>3818</v>
      </c>
      <c r="E814" s="1" t="s">
        <v>5819</v>
      </c>
      <c r="F814">
        <v>18.98</v>
      </c>
      <c r="G814">
        <v>35.12</v>
      </c>
      <c r="H814">
        <v>54.93</v>
      </c>
      <c r="I814">
        <v>66.67</v>
      </c>
    </row>
    <row r="815" spans="1:9">
      <c r="A815" t="s">
        <v>817</v>
      </c>
      <c r="B815" s="1" t="s">
        <v>1819</v>
      </c>
      <c r="C815" s="1" t="s">
        <v>2819</v>
      </c>
      <c r="D815" s="1" t="s">
        <v>3819</v>
      </c>
      <c r="E815" s="1" t="s">
        <v>5820</v>
      </c>
      <c r="F815">
        <v>57.16</v>
      </c>
      <c r="G815">
        <v>74.54000000000001</v>
      </c>
      <c r="H815">
        <v>22.11</v>
      </c>
      <c r="I815">
        <v>33.33</v>
      </c>
    </row>
    <row r="816" spans="1:9">
      <c r="A816" t="s">
        <v>818</v>
      </c>
      <c r="B816" s="1" t="s">
        <v>1820</v>
      </c>
      <c r="C816" s="1" t="s">
        <v>2820</v>
      </c>
      <c r="D816" s="1" t="s">
        <v>3820</v>
      </c>
      <c r="E816" s="1" t="s">
        <v>5821</v>
      </c>
      <c r="F816">
        <v>4.44</v>
      </c>
      <c r="G816">
        <v>32.32</v>
      </c>
      <c r="H816">
        <v>61.02</v>
      </c>
      <c r="I816">
        <v>75.68000000000001</v>
      </c>
    </row>
    <row r="817" spans="1:9">
      <c r="A817" t="s">
        <v>819</v>
      </c>
      <c r="B817" s="1" t="s">
        <v>1821</v>
      </c>
      <c r="C817" s="1" t="s">
        <v>2821</v>
      </c>
      <c r="D817" s="1" t="s">
        <v>3821</v>
      </c>
      <c r="E817" s="1" t="s">
        <v>5822</v>
      </c>
      <c r="F817">
        <v>7.4</v>
      </c>
      <c r="G817">
        <v>49.09</v>
      </c>
      <c r="H817">
        <v>47.96</v>
      </c>
      <c r="I817">
        <v>55</v>
      </c>
    </row>
    <row r="818" spans="1:9">
      <c r="A818" t="s">
        <v>820</v>
      </c>
      <c r="B818" s="1" t="s">
        <v>1822</v>
      </c>
      <c r="C818" s="1" t="s">
        <v>2822</v>
      </c>
      <c r="D818" s="1" t="s">
        <v>3822</v>
      </c>
      <c r="E818" s="1" t="s">
        <v>5823</v>
      </c>
      <c r="F818">
        <v>36.93</v>
      </c>
      <c r="G818">
        <v>68.36</v>
      </c>
      <c r="H818">
        <v>56.9</v>
      </c>
      <c r="I818">
        <v>56</v>
      </c>
    </row>
    <row r="819" spans="1:9">
      <c r="A819" t="s">
        <v>821</v>
      </c>
      <c r="B819" s="1" t="s">
        <v>1823</v>
      </c>
      <c r="C819" s="1" t="s">
        <v>2823</v>
      </c>
      <c r="D819" s="1" t="s">
        <v>3823</v>
      </c>
      <c r="E819" s="1" t="s">
        <v>5824</v>
      </c>
      <c r="F819">
        <v>37.84</v>
      </c>
      <c r="G819">
        <v>54</v>
      </c>
      <c r="H819">
        <v>33.33</v>
      </c>
      <c r="I819">
        <v>46.43</v>
      </c>
    </row>
    <row r="820" spans="1:9">
      <c r="A820" t="s">
        <v>822</v>
      </c>
      <c r="B820" s="1" t="s">
        <v>1824</v>
      </c>
      <c r="C820" s="1" t="s">
        <v>2824</v>
      </c>
      <c r="D820" s="1" t="s">
        <v>3824</v>
      </c>
      <c r="E820" s="1" t="s">
        <v>5825</v>
      </c>
      <c r="F820">
        <v>34.36</v>
      </c>
      <c r="G820">
        <v>54.72</v>
      </c>
      <c r="H820">
        <v>44</v>
      </c>
      <c r="I820">
        <v>51.52</v>
      </c>
    </row>
    <row r="821" spans="1:9">
      <c r="A821" t="s">
        <v>823</v>
      </c>
      <c r="B821" s="1" t="s">
        <v>1825</v>
      </c>
      <c r="C821" s="1" t="s">
        <v>2825</v>
      </c>
      <c r="D821" s="1" t="s">
        <v>3825</v>
      </c>
      <c r="E821" s="1" t="s">
        <v>5826</v>
      </c>
      <c r="F821">
        <v>33.36</v>
      </c>
      <c r="G821">
        <v>61.35</v>
      </c>
      <c r="H821">
        <v>51.46</v>
      </c>
      <c r="I821">
        <v>58.82</v>
      </c>
    </row>
    <row r="822" spans="1:9">
      <c r="A822" t="s">
        <v>824</v>
      </c>
      <c r="B822" s="1" t="s">
        <v>1826</v>
      </c>
      <c r="C822" s="1" t="s">
        <v>2826</v>
      </c>
      <c r="D822" s="1" t="s">
        <v>3826</v>
      </c>
      <c r="E822" s="1" t="s">
        <v>5827</v>
      </c>
      <c r="F822">
        <v>51.61</v>
      </c>
      <c r="G822">
        <v>58.34</v>
      </c>
      <c r="H822">
        <v>46.88</v>
      </c>
      <c r="I822">
        <v>55</v>
      </c>
    </row>
    <row r="823" spans="1:9">
      <c r="A823" t="s">
        <v>825</v>
      </c>
      <c r="B823" s="1" t="s">
        <v>1827</v>
      </c>
      <c r="C823" s="1" t="s">
        <v>2827</v>
      </c>
      <c r="D823" s="1" t="s">
        <v>3827</v>
      </c>
      <c r="E823" s="1" t="s">
        <v>5828</v>
      </c>
      <c r="F823">
        <v>46.49</v>
      </c>
      <c r="G823">
        <v>65.81999999999999</v>
      </c>
      <c r="H823">
        <v>27.39</v>
      </c>
      <c r="I823">
        <v>34.29</v>
      </c>
    </row>
    <row r="824" spans="1:9">
      <c r="A824" t="s">
        <v>826</v>
      </c>
      <c r="B824" s="1" t="s">
        <v>1828</v>
      </c>
      <c r="C824" s="1" t="s">
        <v>2828</v>
      </c>
      <c r="D824" s="1" t="s">
        <v>3828</v>
      </c>
      <c r="E824" s="1" t="s">
        <v>5829</v>
      </c>
      <c r="F824">
        <v>7.79</v>
      </c>
      <c r="G824">
        <v>38.15</v>
      </c>
      <c r="H824">
        <v>60.99</v>
      </c>
      <c r="I824">
        <v>66.67</v>
      </c>
    </row>
    <row r="825" spans="1:9">
      <c r="A825" t="s">
        <v>827</v>
      </c>
      <c r="B825" s="1" t="s">
        <v>1829</v>
      </c>
      <c r="C825" s="1" t="s">
        <v>2829</v>
      </c>
      <c r="D825" s="1" t="s">
        <v>3829</v>
      </c>
      <c r="E825" s="1" t="s">
        <v>5830</v>
      </c>
      <c r="F825">
        <v>38.24</v>
      </c>
      <c r="G825">
        <v>64.7</v>
      </c>
      <c r="H825">
        <v>44</v>
      </c>
      <c r="I825">
        <v>45.95</v>
      </c>
    </row>
    <row r="826" spans="1:9">
      <c r="A826" t="s">
        <v>828</v>
      </c>
      <c r="B826" s="1" t="s">
        <v>1830</v>
      </c>
      <c r="C826" s="1" t="s">
        <v>2830</v>
      </c>
      <c r="D826" s="1" t="s">
        <v>3830</v>
      </c>
      <c r="E826" s="1" t="s">
        <v>5831</v>
      </c>
      <c r="F826">
        <v>30.85</v>
      </c>
      <c r="G826">
        <v>55.06</v>
      </c>
      <c r="H826">
        <v>43.67</v>
      </c>
      <c r="I826">
        <v>61.29</v>
      </c>
    </row>
    <row r="827" spans="1:9">
      <c r="A827" t="s">
        <v>829</v>
      </c>
      <c r="B827" s="1" t="s">
        <v>1831</v>
      </c>
      <c r="C827" s="1" t="s">
        <v>2831</v>
      </c>
      <c r="D827" s="1" t="s">
        <v>3831</v>
      </c>
      <c r="E827" s="1" t="s">
        <v>5832</v>
      </c>
      <c r="F827">
        <v>51.7</v>
      </c>
      <c r="G827">
        <v>72.37</v>
      </c>
      <c r="H827">
        <v>23.91</v>
      </c>
      <c r="I827">
        <v>42.86</v>
      </c>
    </row>
    <row r="828" spans="1:9">
      <c r="A828" t="s">
        <v>830</v>
      </c>
      <c r="B828" s="1" t="s">
        <v>1832</v>
      </c>
      <c r="C828" s="1" t="s">
        <v>2832</v>
      </c>
      <c r="D828" s="1" t="s">
        <v>3832</v>
      </c>
      <c r="E828" s="1" t="s">
        <v>5833</v>
      </c>
      <c r="F828">
        <v>62.4</v>
      </c>
      <c r="G828">
        <v>77.81</v>
      </c>
      <c r="H828">
        <v>16.25</v>
      </c>
      <c r="I828">
        <v>28.12</v>
      </c>
    </row>
    <row r="829" spans="1:9">
      <c r="A829" t="s">
        <v>831</v>
      </c>
      <c r="B829" s="1" t="s">
        <v>1833</v>
      </c>
      <c r="C829" s="1" t="s">
        <v>2833</v>
      </c>
      <c r="D829" s="1" t="s">
        <v>3833</v>
      </c>
      <c r="E829" s="1" t="s">
        <v>5834</v>
      </c>
      <c r="F829">
        <v>43.62</v>
      </c>
      <c r="G829">
        <v>66.39</v>
      </c>
      <c r="H829">
        <v>25.64</v>
      </c>
      <c r="I829">
        <v>36.17</v>
      </c>
    </row>
    <row r="830" spans="1:9">
      <c r="A830" t="s">
        <v>832</v>
      </c>
      <c r="B830" s="1" t="s">
        <v>1834</v>
      </c>
      <c r="C830" s="1" t="s">
        <v>2834</v>
      </c>
      <c r="D830" s="1" t="s">
        <v>3834</v>
      </c>
      <c r="E830" s="1" t="s">
        <v>5835</v>
      </c>
      <c r="F830">
        <v>13.94</v>
      </c>
      <c r="G830">
        <v>41.12</v>
      </c>
      <c r="H830">
        <v>40</v>
      </c>
      <c r="I830">
        <v>58.33</v>
      </c>
    </row>
    <row r="831" spans="1:9">
      <c r="A831" t="s">
        <v>833</v>
      </c>
      <c r="B831" s="1" t="s">
        <v>1835</v>
      </c>
      <c r="C831" s="1" t="s">
        <v>2835</v>
      </c>
      <c r="D831" s="1" t="s">
        <v>3835</v>
      </c>
      <c r="E831" s="1" t="s">
        <v>5836</v>
      </c>
      <c r="F831">
        <v>22.08</v>
      </c>
      <c r="G831">
        <v>50.43</v>
      </c>
      <c r="H831">
        <v>55.22</v>
      </c>
      <c r="I831">
        <v>63.46</v>
      </c>
    </row>
    <row r="832" spans="1:9">
      <c r="A832" t="s">
        <v>834</v>
      </c>
      <c r="B832" s="1" t="s">
        <v>1836</v>
      </c>
      <c r="C832" s="1" t="s">
        <v>2836</v>
      </c>
      <c r="D832" s="1" t="s">
        <v>3836</v>
      </c>
      <c r="E832" s="1" t="s">
        <v>5837</v>
      </c>
      <c r="F832">
        <v>40.96</v>
      </c>
      <c r="G832">
        <v>66.06</v>
      </c>
      <c r="H832">
        <v>46.79</v>
      </c>
      <c r="I832">
        <v>38.24</v>
      </c>
    </row>
    <row r="833" spans="1:9">
      <c r="A833" t="s">
        <v>835</v>
      </c>
      <c r="B833" s="1" t="s">
        <v>1837</v>
      </c>
      <c r="C833" s="1" t="s">
        <v>2837</v>
      </c>
      <c r="D833" s="1" t="s">
        <v>3837</v>
      </c>
      <c r="E833" s="1" t="s">
        <v>5838</v>
      </c>
      <c r="F833">
        <v>20.74</v>
      </c>
      <c r="G833">
        <v>51.19</v>
      </c>
      <c r="H833">
        <v>54.97</v>
      </c>
      <c r="I833">
        <v>62.5</v>
      </c>
    </row>
    <row r="834" spans="1:9">
      <c r="A834" t="s">
        <v>836</v>
      </c>
      <c r="B834" s="1" t="s">
        <v>1838</v>
      </c>
      <c r="C834" s="1" t="s">
        <v>2838</v>
      </c>
      <c r="D834" s="1" t="s">
        <v>3838</v>
      </c>
      <c r="E834" s="1" t="s">
        <v>5839</v>
      </c>
      <c r="F834">
        <v>32.91</v>
      </c>
      <c r="G834">
        <v>55.46</v>
      </c>
      <c r="H834">
        <v>28.57</v>
      </c>
      <c r="I834">
        <v>46.15</v>
      </c>
    </row>
    <row r="835" spans="1:9">
      <c r="A835" t="s">
        <v>837</v>
      </c>
      <c r="B835" s="1" t="s">
        <v>1839</v>
      </c>
      <c r="C835" s="1" t="s">
        <v>2839</v>
      </c>
      <c r="D835" s="1" t="s">
        <v>3839</v>
      </c>
      <c r="E835" s="1" t="s">
        <v>5840</v>
      </c>
      <c r="F835">
        <v>26.91</v>
      </c>
      <c r="G835">
        <v>67.09</v>
      </c>
      <c r="H835">
        <v>36.17</v>
      </c>
      <c r="I835">
        <v>50</v>
      </c>
    </row>
    <row r="836" spans="1:9">
      <c r="A836" t="s">
        <v>838</v>
      </c>
      <c r="B836" s="1" t="s">
        <v>1840</v>
      </c>
      <c r="C836" s="1" t="s">
        <v>2840</v>
      </c>
      <c r="D836" s="1" t="s">
        <v>3840</v>
      </c>
      <c r="E836" s="1" t="s">
        <v>5841</v>
      </c>
      <c r="F836">
        <v>19.25</v>
      </c>
      <c r="G836">
        <v>49.52</v>
      </c>
      <c r="H836">
        <v>63.57</v>
      </c>
      <c r="I836">
        <v>57.69</v>
      </c>
    </row>
    <row r="837" spans="1:9">
      <c r="A837" t="s">
        <v>839</v>
      </c>
      <c r="B837" s="1" t="s">
        <v>1841</v>
      </c>
      <c r="C837" s="1" t="s">
        <v>2841</v>
      </c>
      <c r="D837" s="1" t="s">
        <v>3841</v>
      </c>
      <c r="E837" s="1" t="s">
        <v>5842</v>
      </c>
      <c r="F837">
        <v>3.75</v>
      </c>
      <c r="G837">
        <v>22.97</v>
      </c>
      <c r="H837">
        <v>79.63</v>
      </c>
      <c r="I837">
        <v>100</v>
      </c>
    </row>
    <row r="838" spans="1:9">
      <c r="A838" t="s">
        <v>840</v>
      </c>
      <c r="B838" s="1" t="s">
        <v>1842</v>
      </c>
      <c r="C838" s="1" t="s">
        <v>2842</v>
      </c>
      <c r="D838" s="1" t="s">
        <v>3842</v>
      </c>
      <c r="E838" s="1" t="s">
        <v>5843</v>
      </c>
      <c r="F838">
        <v>21.46</v>
      </c>
      <c r="G838">
        <v>53.68</v>
      </c>
      <c r="H838">
        <v>33.85</v>
      </c>
      <c r="I838">
        <v>48.72</v>
      </c>
    </row>
    <row r="839" spans="1:9">
      <c r="A839" t="s">
        <v>841</v>
      </c>
      <c r="B839" s="1" t="s">
        <v>1843</v>
      </c>
      <c r="C839" s="1" t="s">
        <v>2843</v>
      </c>
      <c r="D839" s="1" t="s">
        <v>3843</v>
      </c>
      <c r="E839" s="1" t="s">
        <v>5844</v>
      </c>
      <c r="F839">
        <v>35.26</v>
      </c>
      <c r="G839">
        <v>59.05</v>
      </c>
      <c r="H839">
        <v>54.41</v>
      </c>
      <c r="I839">
        <v>58.62</v>
      </c>
    </row>
    <row r="840" spans="1:9">
      <c r="A840" t="s">
        <v>842</v>
      </c>
      <c r="B840" s="1" t="s">
        <v>1844</v>
      </c>
      <c r="C840" s="1" t="s">
        <v>2844</v>
      </c>
      <c r="D840" s="1" t="s">
        <v>3844</v>
      </c>
      <c r="E840" s="1" t="s">
        <v>5845</v>
      </c>
      <c r="F840">
        <v>53.64</v>
      </c>
      <c r="G840">
        <v>74.56</v>
      </c>
      <c r="H840">
        <v>21.21</v>
      </c>
      <c r="I840">
        <v>31.82</v>
      </c>
    </row>
    <row r="841" spans="1:9">
      <c r="A841" t="s">
        <v>843</v>
      </c>
      <c r="B841" s="1" t="s">
        <v>1845</v>
      </c>
      <c r="C841" s="1" t="s">
        <v>2845</v>
      </c>
      <c r="D841" s="1" t="s">
        <v>3845</v>
      </c>
      <c r="E841" s="1" t="s">
        <v>5846</v>
      </c>
      <c r="F841">
        <v>17.52</v>
      </c>
      <c r="G841">
        <v>44.76</v>
      </c>
      <c r="H841">
        <v>54.82</v>
      </c>
      <c r="I841">
        <v>69.7</v>
      </c>
    </row>
    <row r="842" spans="1:9">
      <c r="A842" t="s">
        <v>844</v>
      </c>
      <c r="B842" s="1" t="s">
        <v>1846</v>
      </c>
      <c r="C842" s="1" t="s">
        <v>2846</v>
      </c>
      <c r="D842" s="1" t="s">
        <v>3846</v>
      </c>
      <c r="E842" s="1" t="s">
        <v>5847</v>
      </c>
      <c r="F842">
        <v>20.18</v>
      </c>
      <c r="G842">
        <v>58.87</v>
      </c>
      <c r="H842">
        <v>106.52</v>
      </c>
      <c r="I842">
        <v>137.5</v>
      </c>
    </row>
    <row r="843" spans="1:9">
      <c r="A843" t="s">
        <v>845</v>
      </c>
      <c r="B843" s="1" t="s">
        <v>1847</v>
      </c>
      <c r="C843" s="1" t="s">
        <v>2847</v>
      </c>
      <c r="D843" s="1" t="s">
        <v>3847</v>
      </c>
      <c r="E843" s="1" t="s">
        <v>5848</v>
      </c>
      <c r="F843">
        <v>21.63</v>
      </c>
      <c r="G843">
        <v>52.47</v>
      </c>
      <c r="H843">
        <v>47.19</v>
      </c>
      <c r="I843">
        <v>42.11</v>
      </c>
    </row>
    <row r="844" spans="1:9">
      <c r="A844" t="s">
        <v>846</v>
      </c>
      <c r="B844" s="1" t="s">
        <v>1848</v>
      </c>
      <c r="C844" s="1" t="s">
        <v>2848</v>
      </c>
      <c r="D844" s="1" t="s">
        <v>3848</v>
      </c>
      <c r="E844" s="1" t="s">
        <v>5849</v>
      </c>
      <c r="F844">
        <v>64.45</v>
      </c>
      <c r="G844">
        <v>73.06</v>
      </c>
      <c r="H844">
        <v>17.58</v>
      </c>
      <c r="I844">
        <v>20</v>
      </c>
    </row>
    <row r="845" spans="1:9">
      <c r="A845" t="s">
        <v>847</v>
      </c>
      <c r="B845" s="1" t="s">
        <v>1849</v>
      </c>
      <c r="C845" s="1" t="s">
        <v>2849</v>
      </c>
      <c r="D845" s="1" t="s">
        <v>3849</v>
      </c>
      <c r="E845" s="1" t="s">
        <v>5850</v>
      </c>
      <c r="F845">
        <v>54.11</v>
      </c>
      <c r="G845">
        <v>77.86</v>
      </c>
      <c r="H845">
        <v>31.43</v>
      </c>
      <c r="I845">
        <v>42.86</v>
      </c>
    </row>
    <row r="846" spans="1:9">
      <c r="A846" t="s">
        <v>848</v>
      </c>
      <c r="B846" s="1" t="s">
        <v>1850</v>
      </c>
      <c r="C846" s="1" t="s">
        <v>2850</v>
      </c>
      <c r="D846" s="1" t="s">
        <v>3850</v>
      </c>
      <c r="E846" s="1" t="s">
        <v>5851</v>
      </c>
      <c r="F846">
        <v>30.23</v>
      </c>
      <c r="G846">
        <v>51.93</v>
      </c>
      <c r="H846">
        <v>47.04</v>
      </c>
      <c r="I846">
        <v>57.63</v>
      </c>
    </row>
    <row r="847" spans="1:9">
      <c r="A847" t="s">
        <v>849</v>
      </c>
      <c r="B847" s="1" t="s">
        <v>1851</v>
      </c>
      <c r="C847" s="1" t="s">
        <v>2851</v>
      </c>
      <c r="D847" s="1" t="s">
        <v>3851</v>
      </c>
      <c r="E847" s="1" t="s">
        <v>5852</v>
      </c>
      <c r="F847">
        <v>27.57</v>
      </c>
      <c r="G847">
        <v>59.41</v>
      </c>
      <c r="H847">
        <v>33.33</v>
      </c>
      <c r="I847">
        <v>52.94</v>
      </c>
    </row>
    <row r="848" spans="1:9">
      <c r="A848" t="s">
        <v>850</v>
      </c>
      <c r="B848" s="1" t="s">
        <v>1852</v>
      </c>
      <c r="C848" s="1" t="s">
        <v>2852</v>
      </c>
      <c r="D848" s="1" t="s">
        <v>3852</v>
      </c>
      <c r="E848" s="1" t="s">
        <v>5853</v>
      </c>
      <c r="F848">
        <v>13.52</v>
      </c>
      <c r="G848">
        <v>41.61</v>
      </c>
      <c r="H848">
        <v>47.33</v>
      </c>
      <c r="I848">
        <v>69.23</v>
      </c>
    </row>
    <row r="849" spans="1:9">
      <c r="A849" t="s">
        <v>851</v>
      </c>
      <c r="B849" s="1" t="s">
        <v>1853</v>
      </c>
      <c r="C849" s="1" t="s">
        <v>2853</v>
      </c>
      <c r="D849" s="1" t="s">
        <v>3853</v>
      </c>
      <c r="E849" s="1" t="s">
        <v>5854</v>
      </c>
      <c r="F849">
        <v>27.4</v>
      </c>
      <c r="G849">
        <v>58.38</v>
      </c>
      <c r="H849">
        <v>43.82</v>
      </c>
      <c r="I849">
        <v>50</v>
      </c>
    </row>
    <row r="850" spans="1:9">
      <c r="A850" t="s">
        <v>852</v>
      </c>
      <c r="B850" s="1" t="s">
        <v>1854</v>
      </c>
      <c r="C850" s="1" t="s">
        <v>2854</v>
      </c>
      <c r="D850" s="1" t="s">
        <v>3854</v>
      </c>
      <c r="E850" s="1" t="s">
        <v>5855</v>
      </c>
      <c r="F850">
        <v>4.78</v>
      </c>
      <c r="G850">
        <v>26.9</v>
      </c>
      <c r="H850">
        <v>63.7</v>
      </c>
      <c r="I850">
        <v>76.67</v>
      </c>
    </row>
    <row r="851" spans="1:9">
      <c r="A851" t="s">
        <v>853</v>
      </c>
      <c r="B851" s="1" t="s">
        <v>1855</v>
      </c>
      <c r="C851" s="1" t="s">
        <v>2855</v>
      </c>
      <c r="D851" s="1" t="s">
        <v>3855</v>
      </c>
      <c r="E851" s="1" t="s">
        <v>5856</v>
      </c>
      <c r="F851">
        <v>19</v>
      </c>
      <c r="G851">
        <v>51.91</v>
      </c>
      <c r="H851">
        <v>69.31</v>
      </c>
      <c r="I851">
        <v>69.56999999999999</v>
      </c>
    </row>
    <row r="852" spans="1:9">
      <c r="A852" t="s">
        <v>854</v>
      </c>
      <c r="B852" s="1" t="s">
        <v>1856</v>
      </c>
      <c r="C852" s="1" t="s">
        <v>2856</v>
      </c>
      <c r="D852" s="1" t="s">
        <v>3856</v>
      </c>
      <c r="E852" s="1" t="s">
        <v>5857</v>
      </c>
      <c r="F852">
        <v>26.89</v>
      </c>
      <c r="G852">
        <v>54.44</v>
      </c>
      <c r="H852">
        <v>47.45</v>
      </c>
      <c r="I852">
        <v>46.67</v>
      </c>
    </row>
    <row r="853" spans="1:9">
      <c r="A853" t="s">
        <v>855</v>
      </c>
      <c r="B853" s="1" t="s">
        <v>1857</v>
      </c>
      <c r="C853" s="1" t="s">
        <v>2857</v>
      </c>
      <c r="D853" s="1" t="s">
        <v>3857</v>
      </c>
      <c r="E853" s="1" t="s">
        <v>5858</v>
      </c>
      <c r="F853">
        <v>20.67</v>
      </c>
      <c r="G853">
        <v>49.91</v>
      </c>
      <c r="H853">
        <v>73.88</v>
      </c>
      <c r="I853">
        <v>81.48</v>
      </c>
    </row>
    <row r="854" spans="1:9">
      <c r="A854" t="s">
        <v>856</v>
      </c>
      <c r="B854" s="1" t="s">
        <v>1858</v>
      </c>
      <c r="C854" s="1" t="s">
        <v>2858</v>
      </c>
      <c r="D854" s="1" t="s">
        <v>3858</v>
      </c>
      <c r="E854" s="1" t="s">
        <v>5859</v>
      </c>
      <c r="F854">
        <v>20.18</v>
      </c>
      <c r="G854">
        <v>44.47</v>
      </c>
      <c r="H854">
        <v>50.28</v>
      </c>
      <c r="I854">
        <v>64.86</v>
      </c>
    </row>
    <row r="855" spans="1:9">
      <c r="A855" t="s">
        <v>857</v>
      </c>
      <c r="B855" s="1" t="s">
        <v>1859</v>
      </c>
      <c r="C855" s="1" t="s">
        <v>2859</v>
      </c>
      <c r="D855" s="1" t="s">
        <v>3859</v>
      </c>
      <c r="E855" s="1" t="s">
        <v>5860</v>
      </c>
      <c r="F855">
        <v>11.21</v>
      </c>
      <c r="G855">
        <v>38.35</v>
      </c>
      <c r="H855">
        <v>47.92</v>
      </c>
      <c r="I855">
        <v>66.67</v>
      </c>
    </row>
    <row r="856" spans="1:9">
      <c r="A856" t="s">
        <v>858</v>
      </c>
      <c r="B856" s="1" t="s">
        <v>1860</v>
      </c>
      <c r="C856" s="1" t="s">
        <v>2860</v>
      </c>
      <c r="D856" s="1" t="s">
        <v>3860</v>
      </c>
      <c r="E856" s="1" t="s">
        <v>5861</v>
      </c>
      <c r="F856">
        <v>4.28</v>
      </c>
      <c r="G856">
        <v>38.24</v>
      </c>
      <c r="H856">
        <v>52.63</v>
      </c>
      <c r="I856">
        <v>78.05</v>
      </c>
    </row>
    <row r="857" spans="1:9">
      <c r="A857" t="s">
        <v>859</v>
      </c>
      <c r="B857" s="1" t="s">
        <v>1861</v>
      </c>
      <c r="C857" s="1" t="s">
        <v>2861</v>
      </c>
      <c r="D857" s="1" t="s">
        <v>3861</v>
      </c>
      <c r="E857" s="1" t="s">
        <v>5862</v>
      </c>
      <c r="F857">
        <v>12.33</v>
      </c>
      <c r="G857">
        <v>45.76</v>
      </c>
      <c r="H857">
        <v>72.79000000000001</v>
      </c>
      <c r="I857">
        <v>93.33</v>
      </c>
    </row>
    <row r="858" spans="1:9">
      <c r="A858" t="s">
        <v>860</v>
      </c>
      <c r="B858" s="1" t="s">
        <v>1862</v>
      </c>
      <c r="C858" s="1" t="s">
        <v>2862</v>
      </c>
      <c r="D858" s="1" t="s">
        <v>3862</v>
      </c>
      <c r="E858" s="1" t="s">
        <v>5863</v>
      </c>
      <c r="F858">
        <v>41.72</v>
      </c>
      <c r="G858">
        <v>66.94</v>
      </c>
      <c r="H858">
        <v>42.86</v>
      </c>
      <c r="I858">
        <v>55.56</v>
      </c>
    </row>
    <row r="859" spans="1:9">
      <c r="A859" t="s">
        <v>861</v>
      </c>
      <c r="B859" s="1" t="s">
        <v>1863</v>
      </c>
      <c r="C859" s="1" t="s">
        <v>2863</v>
      </c>
      <c r="D859" s="1" t="s">
        <v>3863</v>
      </c>
      <c r="E859" s="1" t="s">
        <v>5864</v>
      </c>
      <c r="F859">
        <v>21.89</v>
      </c>
      <c r="G859">
        <v>52.88</v>
      </c>
      <c r="H859">
        <v>41.88</v>
      </c>
      <c r="I859">
        <v>63.04</v>
      </c>
    </row>
    <row r="860" spans="1:9">
      <c r="A860" t="s">
        <v>862</v>
      </c>
      <c r="B860" s="1" t="s">
        <v>1864</v>
      </c>
      <c r="C860" s="1" t="s">
        <v>2864</v>
      </c>
      <c r="D860" s="1" t="s">
        <v>3864</v>
      </c>
      <c r="E860" s="1" t="s">
        <v>5865</v>
      </c>
      <c r="F860">
        <v>13.73</v>
      </c>
      <c r="G860">
        <v>40.52</v>
      </c>
      <c r="H860">
        <v>42.77</v>
      </c>
      <c r="I860">
        <v>65.62</v>
      </c>
    </row>
    <row r="861" spans="1:9">
      <c r="A861" t="s">
        <v>863</v>
      </c>
      <c r="B861" s="1" t="s">
        <v>1865</v>
      </c>
      <c r="C861" s="1" t="s">
        <v>2865</v>
      </c>
      <c r="D861" s="1" t="s">
        <v>3865</v>
      </c>
      <c r="E861" s="1" t="s">
        <v>5866</v>
      </c>
      <c r="F861">
        <v>35.26</v>
      </c>
      <c r="G861">
        <v>63.31</v>
      </c>
      <c r="H861">
        <v>35.24</v>
      </c>
      <c r="I861">
        <v>43.48</v>
      </c>
    </row>
    <row r="862" spans="1:9">
      <c r="A862" t="s">
        <v>864</v>
      </c>
      <c r="B862" s="1" t="s">
        <v>1866</v>
      </c>
      <c r="C862" s="1" t="s">
        <v>2866</v>
      </c>
      <c r="D862" s="1" t="s">
        <v>3866</v>
      </c>
      <c r="E862" s="1" t="s">
        <v>5867</v>
      </c>
      <c r="F862">
        <v>33</v>
      </c>
      <c r="G862">
        <v>50.83</v>
      </c>
      <c r="H862">
        <v>38.05</v>
      </c>
      <c r="I862">
        <v>54.17</v>
      </c>
    </row>
    <row r="863" spans="1:9">
      <c r="A863" t="s">
        <v>865</v>
      </c>
      <c r="B863" s="1" t="s">
        <v>1867</v>
      </c>
      <c r="C863" s="1" t="s">
        <v>2867</v>
      </c>
      <c r="D863" s="1" t="s">
        <v>3867</v>
      </c>
      <c r="E863" s="1" t="s">
        <v>5868</v>
      </c>
      <c r="F863">
        <v>8.359999999999999</v>
      </c>
      <c r="G863">
        <v>33.3</v>
      </c>
      <c r="H863">
        <v>69.34999999999999</v>
      </c>
      <c r="I863">
        <v>83.78</v>
      </c>
    </row>
    <row r="864" spans="1:9">
      <c r="A864" t="s">
        <v>866</v>
      </c>
      <c r="B864" s="1" t="s">
        <v>1868</v>
      </c>
      <c r="C864" s="1" t="s">
        <v>2868</v>
      </c>
      <c r="D864" s="1" t="s">
        <v>3868</v>
      </c>
      <c r="E864" s="1" t="s">
        <v>5869</v>
      </c>
      <c r="F864">
        <v>41.9</v>
      </c>
      <c r="G864">
        <v>57.96</v>
      </c>
      <c r="H864">
        <v>27.66</v>
      </c>
      <c r="I864">
        <v>27.27</v>
      </c>
    </row>
    <row r="865" spans="1:9">
      <c r="A865" t="s">
        <v>867</v>
      </c>
      <c r="B865" s="1" t="s">
        <v>1869</v>
      </c>
      <c r="C865" s="1" t="s">
        <v>2869</v>
      </c>
      <c r="D865" s="1" t="s">
        <v>3869</v>
      </c>
      <c r="E865" s="1" t="s">
        <v>5870</v>
      </c>
      <c r="F865">
        <v>38.65</v>
      </c>
      <c r="G865">
        <v>55.48</v>
      </c>
      <c r="H865">
        <v>38.41</v>
      </c>
      <c r="I865">
        <v>51.61</v>
      </c>
    </row>
    <row r="866" spans="1:9">
      <c r="A866" t="s">
        <v>868</v>
      </c>
      <c r="B866" s="1" t="s">
        <v>1870</v>
      </c>
      <c r="C866" s="1" t="s">
        <v>2870</v>
      </c>
      <c r="D866" s="1" t="s">
        <v>3870</v>
      </c>
      <c r="E866" s="1" t="s">
        <v>5871</v>
      </c>
      <c r="F866">
        <v>48.84</v>
      </c>
      <c r="G866">
        <v>59.31</v>
      </c>
      <c r="H866">
        <v>40</v>
      </c>
      <c r="I866">
        <v>41.18</v>
      </c>
    </row>
    <row r="867" spans="1:9">
      <c r="A867" t="s">
        <v>869</v>
      </c>
      <c r="B867" s="1" t="s">
        <v>1871</v>
      </c>
      <c r="C867" s="1" t="s">
        <v>2871</v>
      </c>
      <c r="D867" s="1" t="s">
        <v>3871</v>
      </c>
      <c r="E867" s="1" t="s">
        <v>5872</v>
      </c>
      <c r="F867">
        <v>10.62</v>
      </c>
      <c r="G867">
        <v>43.07</v>
      </c>
      <c r="H867">
        <v>48.81</v>
      </c>
      <c r="I867">
        <v>60</v>
      </c>
    </row>
    <row r="868" spans="1:9">
      <c r="A868" t="s">
        <v>870</v>
      </c>
      <c r="B868" s="1" t="s">
        <v>1872</v>
      </c>
      <c r="C868" s="1" t="s">
        <v>2872</v>
      </c>
      <c r="D868" s="1" t="s">
        <v>3872</v>
      </c>
      <c r="E868" s="1" t="s">
        <v>5873</v>
      </c>
      <c r="F868">
        <v>9.630000000000001</v>
      </c>
      <c r="G868">
        <v>42.4</v>
      </c>
      <c r="H868">
        <v>55.29</v>
      </c>
      <c r="I868">
        <v>72.73</v>
      </c>
    </row>
    <row r="869" spans="1:9">
      <c r="A869" t="s">
        <v>871</v>
      </c>
      <c r="B869" s="1" t="s">
        <v>1873</v>
      </c>
      <c r="C869" s="1" t="s">
        <v>2873</v>
      </c>
      <c r="D869" s="1" t="s">
        <v>3873</v>
      </c>
      <c r="E869" s="1" t="s">
        <v>5874</v>
      </c>
      <c r="F869">
        <v>23.15</v>
      </c>
      <c r="G869">
        <v>66.29000000000001</v>
      </c>
      <c r="H869">
        <v>74.19</v>
      </c>
      <c r="I869">
        <v>85.70999999999999</v>
      </c>
    </row>
    <row r="870" spans="1:9">
      <c r="A870" t="s">
        <v>872</v>
      </c>
      <c r="B870" s="1" t="s">
        <v>1874</v>
      </c>
      <c r="C870" s="1" t="s">
        <v>2874</v>
      </c>
      <c r="D870" s="1" t="s">
        <v>3874</v>
      </c>
      <c r="E870" s="1" t="s">
        <v>5875</v>
      </c>
      <c r="F870">
        <v>42.59</v>
      </c>
      <c r="G870">
        <v>54.75</v>
      </c>
      <c r="H870">
        <v>34.72</v>
      </c>
      <c r="I870">
        <v>41.18</v>
      </c>
    </row>
    <row r="871" spans="1:9">
      <c r="A871" t="s">
        <v>873</v>
      </c>
      <c r="B871" s="1" t="s">
        <v>1875</v>
      </c>
      <c r="C871" s="1" t="s">
        <v>2875</v>
      </c>
      <c r="D871" s="1" t="s">
        <v>3875</v>
      </c>
      <c r="E871" s="1" t="s">
        <v>5876</v>
      </c>
      <c r="F871">
        <v>42.89</v>
      </c>
      <c r="G871">
        <v>62.66</v>
      </c>
      <c r="H871">
        <v>54.37</v>
      </c>
      <c r="I871">
        <v>60.87</v>
      </c>
    </row>
    <row r="872" spans="1:9">
      <c r="A872" t="s">
        <v>874</v>
      </c>
      <c r="B872" s="1" t="s">
        <v>1876</v>
      </c>
      <c r="C872" s="1" t="s">
        <v>2876</v>
      </c>
      <c r="D872" s="1" t="s">
        <v>3876</v>
      </c>
      <c r="E872" s="1" t="s">
        <v>5877</v>
      </c>
      <c r="F872">
        <v>24.06</v>
      </c>
      <c r="G872">
        <v>51.92</v>
      </c>
      <c r="H872">
        <v>48.85</v>
      </c>
      <c r="I872">
        <v>62.07</v>
      </c>
    </row>
    <row r="873" spans="1:9">
      <c r="A873" t="s">
        <v>875</v>
      </c>
      <c r="B873" s="1" t="s">
        <v>1877</v>
      </c>
      <c r="C873" s="1" t="s">
        <v>2877</v>
      </c>
      <c r="D873" s="1" t="s">
        <v>3877</v>
      </c>
      <c r="E873" s="1" t="s">
        <v>5878</v>
      </c>
      <c r="F873">
        <v>36.18</v>
      </c>
      <c r="G873">
        <v>58.77</v>
      </c>
      <c r="H873">
        <v>32.62</v>
      </c>
      <c r="I873">
        <v>53.33</v>
      </c>
    </row>
    <row r="874" spans="1:9">
      <c r="A874" t="s">
        <v>876</v>
      </c>
      <c r="B874" s="1" t="s">
        <v>1878</v>
      </c>
      <c r="C874" s="1" t="s">
        <v>2878</v>
      </c>
      <c r="D874" s="1" t="s">
        <v>3878</v>
      </c>
      <c r="E874" s="1" t="s">
        <v>5879</v>
      </c>
      <c r="F874">
        <v>20.16</v>
      </c>
      <c r="G874">
        <v>51.01</v>
      </c>
      <c r="H874">
        <v>66.67</v>
      </c>
      <c r="I874">
        <v>71.43000000000001</v>
      </c>
    </row>
    <row r="875" spans="1:9">
      <c r="A875" t="s">
        <v>877</v>
      </c>
      <c r="B875" s="1" t="s">
        <v>1879</v>
      </c>
      <c r="C875" s="1" t="s">
        <v>2879</v>
      </c>
      <c r="D875" s="1" t="s">
        <v>3879</v>
      </c>
      <c r="E875" s="1" t="s">
        <v>5880</v>
      </c>
      <c r="F875">
        <v>53.55</v>
      </c>
      <c r="G875">
        <v>71.93000000000001</v>
      </c>
      <c r="H875">
        <v>18.44</v>
      </c>
      <c r="I875">
        <v>35.48</v>
      </c>
    </row>
    <row r="876" spans="1:9">
      <c r="A876" t="s">
        <v>878</v>
      </c>
      <c r="B876" s="1" t="s">
        <v>1880</v>
      </c>
      <c r="C876" s="1" t="s">
        <v>2880</v>
      </c>
      <c r="D876" s="1" t="s">
        <v>3880</v>
      </c>
      <c r="E876" s="1" t="s">
        <v>5881</v>
      </c>
      <c r="F876">
        <v>34.58</v>
      </c>
      <c r="G876">
        <v>57</v>
      </c>
      <c r="H876">
        <v>35.62</v>
      </c>
      <c r="I876">
        <v>46.67</v>
      </c>
    </row>
    <row r="877" spans="1:9">
      <c r="A877" t="s">
        <v>879</v>
      </c>
      <c r="B877" s="1" t="s">
        <v>1881</v>
      </c>
      <c r="C877" s="1" t="s">
        <v>2881</v>
      </c>
      <c r="D877" s="1" t="s">
        <v>3881</v>
      </c>
      <c r="E877" s="1" t="s">
        <v>5882</v>
      </c>
      <c r="F877">
        <v>35.69</v>
      </c>
      <c r="G877">
        <v>62.9</v>
      </c>
      <c r="H877">
        <v>35.29</v>
      </c>
      <c r="I877">
        <v>47.37</v>
      </c>
    </row>
    <row r="878" spans="1:9">
      <c r="A878" t="s">
        <v>880</v>
      </c>
      <c r="B878" s="1" t="s">
        <v>1882</v>
      </c>
      <c r="C878" s="1" t="s">
        <v>2882</v>
      </c>
      <c r="D878" s="1" t="s">
        <v>3882</v>
      </c>
      <c r="E878" s="1" t="s">
        <v>5883</v>
      </c>
      <c r="F878">
        <v>3.51</v>
      </c>
      <c r="G878">
        <v>29.69</v>
      </c>
      <c r="H878">
        <v>72.93000000000001</v>
      </c>
      <c r="I878">
        <v>100</v>
      </c>
    </row>
    <row r="879" spans="1:9">
      <c r="A879" t="s">
        <v>881</v>
      </c>
      <c r="B879" s="1" t="s">
        <v>1883</v>
      </c>
      <c r="C879" s="1" t="s">
        <v>2883</v>
      </c>
      <c r="D879" s="1" t="s">
        <v>3883</v>
      </c>
      <c r="E879" s="1" t="s">
        <v>5884</v>
      </c>
      <c r="F879">
        <v>38.57</v>
      </c>
      <c r="G879">
        <v>56.32</v>
      </c>
      <c r="H879">
        <v>29.77</v>
      </c>
      <c r="I879">
        <v>42.86</v>
      </c>
    </row>
    <row r="880" spans="1:9">
      <c r="A880" t="s">
        <v>882</v>
      </c>
      <c r="B880" s="1" t="s">
        <v>1884</v>
      </c>
      <c r="C880" s="1" t="s">
        <v>2884</v>
      </c>
      <c r="D880" s="1" t="s">
        <v>3884</v>
      </c>
      <c r="E880" s="1" t="s">
        <v>5885</v>
      </c>
      <c r="F880">
        <v>21.34</v>
      </c>
      <c r="G880">
        <v>49.5</v>
      </c>
      <c r="H880">
        <v>50.25</v>
      </c>
      <c r="I880">
        <v>68.18000000000001</v>
      </c>
    </row>
    <row r="881" spans="1:9">
      <c r="A881" t="s">
        <v>883</v>
      </c>
      <c r="B881" s="1" t="s">
        <v>1885</v>
      </c>
      <c r="C881" s="1" t="s">
        <v>2885</v>
      </c>
      <c r="D881" s="1" t="s">
        <v>3885</v>
      </c>
      <c r="E881" s="1" t="s">
        <v>5886</v>
      </c>
      <c r="F881">
        <v>31.71</v>
      </c>
      <c r="G881">
        <v>56.61</v>
      </c>
      <c r="H881">
        <v>58.33</v>
      </c>
      <c r="I881">
        <v>52.27</v>
      </c>
    </row>
    <row r="882" spans="1:9">
      <c r="A882" t="s">
        <v>884</v>
      </c>
      <c r="B882" s="1" t="s">
        <v>1886</v>
      </c>
      <c r="C882" s="1" t="s">
        <v>2886</v>
      </c>
      <c r="D882" s="1" t="s">
        <v>3886</v>
      </c>
      <c r="E882" s="1" t="s">
        <v>5887</v>
      </c>
      <c r="F882">
        <v>37.35</v>
      </c>
      <c r="G882">
        <v>59.07</v>
      </c>
      <c r="H882">
        <v>33.83</v>
      </c>
      <c r="I882">
        <v>46.67</v>
      </c>
    </row>
    <row r="883" spans="1:9">
      <c r="A883" t="s">
        <v>885</v>
      </c>
      <c r="B883" s="1" t="s">
        <v>1887</v>
      </c>
      <c r="C883" s="1" t="s">
        <v>2887</v>
      </c>
      <c r="D883" s="1" t="s">
        <v>3887</v>
      </c>
      <c r="E883" s="1" t="s">
        <v>5888</v>
      </c>
      <c r="F883">
        <v>9.630000000000001</v>
      </c>
      <c r="G883">
        <v>36.11</v>
      </c>
      <c r="H883">
        <v>64.34999999999999</v>
      </c>
      <c r="I883">
        <v>82.14</v>
      </c>
    </row>
    <row r="884" spans="1:9">
      <c r="A884" t="s">
        <v>886</v>
      </c>
      <c r="B884" s="1" t="s">
        <v>1888</v>
      </c>
      <c r="C884" s="1" t="s">
        <v>2888</v>
      </c>
      <c r="D884" s="1" t="s">
        <v>3888</v>
      </c>
      <c r="E884" s="1" t="s">
        <v>5889</v>
      </c>
      <c r="F884">
        <v>11.67</v>
      </c>
      <c r="G884">
        <v>46.35</v>
      </c>
      <c r="H884">
        <v>71.59999999999999</v>
      </c>
      <c r="I884">
        <v>72.22</v>
      </c>
    </row>
    <row r="885" spans="1:9">
      <c r="A885" t="s">
        <v>887</v>
      </c>
      <c r="B885" s="1" t="s">
        <v>1889</v>
      </c>
      <c r="C885" s="1" t="s">
        <v>2889</v>
      </c>
      <c r="D885" s="1" t="s">
        <v>3889</v>
      </c>
      <c r="E885" s="1" t="s">
        <v>5890</v>
      </c>
      <c r="F885">
        <v>6.89</v>
      </c>
      <c r="G885">
        <v>27.21</v>
      </c>
      <c r="H885">
        <v>58.62</v>
      </c>
      <c r="I885">
        <v>76.92</v>
      </c>
    </row>
    <row r="886" spans="1:9">
      <c r="A886" t="s">
        <v>888</v>
      </c>
      <c r="B886" s="1" t="s">
        <v>1890</v>
      </c>
      <c r="C886" s="1" t="s">
        <v>2890</v>
      </c>
      <c r="D886" s="1" t="s">
        <v>3890</v>
      </c>
      <c r="E886" s="1" t="s">
        <v>5891</v>
      </c>
      <c r="F886">
        <v>21.54</v>
      </c>
      <c r="G886">
        <v>47.82</v>
      </c>
      <c r="H886">
        <v>47.37</v>
      </c>
      <c r="I886">
        <v>62.79</v>
      </c>
    </row>
    <row r="887" spans="1:9">
      <c r="A887" t="s">
        <v>889</v>
      </c>
      <c r="B887" s="1" t="s">
        <v>1891</v>
      </c>
      <c r="C887" s="1" t="s">
        <v>2891</v>
      </c>
      <c r="D887" s="1" t="s">
        <v>3891</v>
      </c>
      <c r="E887" s="1" t="s">
        <v>5892</v>
      </c>
      <c r="F887">
        <v>35.87</v>
      </c>
      <c r="G887">
        <v>59.99</v>
      </c>
      <c r="H887">
        <v>31.03</v>
      </c>
      <c r="I887">
        <v>42.31</v>
      </c>
    </row>
    <row r="888" spans="1:9">
      <c r="A888" t="s">
        <v>890</v>
      </c>
      <c r="B888" s="1" t="s">
        <v>1892</v>
      </c>
      <c r="C888" s="1" t="s">
        <v>2892</v>
      </c>
      <c r="D888" s="1" t="s">
        <v>3892</v>
      </c>
      <c r="E888" s="1" t="s">
        <v>5893</v>
      </c>
      <c r="F888">
        <v>27.97</v>
      </c>
      <c r="G888">
        <v>59.88</v>
      </c>
      <c r="H888">
        <v>37.5</v>
      </c>
      <c r="I888">
        <v>60</v>
      </c>
    </row>
    <row r="889" spans="1:9">
      <c r="A889" t="s">
        <v>891</v>
      </c>
      <c r="B889" s="1" t="s">
        <v>1893</v>
      </c>
      <c r="C889" s="1" t="s">
        <v>2893</v>
      </c>
      <c r="D889" s="1" t="s">
        <v>3893</v>
      </c>
      <c r="E889" s="1" t="s">
        <v>5894</v>
      </c>
      <c r="F889">
        <v>24</v>
      </c>
      <c r="G889">
        <v>59.07</v>
      </c>
      <c r="H889">
        <v>62.89</v>
      </c>
      <c r="I889">
        <v>65</v>
      </c>
    </row>
    <row r="890" spans="1:9">
      <c r="A890" t="s">
        <v>892</v>
      </c>
      <c r="B890" s="1" t="s">
        <v>1894</v>
      </c>
      <c r="C890" s="1" t="s">
        <v>2894</v>
      </c>
      <c r="D890" s="1" t="s">
        <v>3894</v>
      </c>
      <c r="E890" s="1" t="s">
        <v>5895</v>
      </c>
      <c r="F890">
        <v>38.09</v>
      </c>
      <c r="G890">
        <v>59.58</v>
      </c>
      <c r="H890">
        <v>25.64</v>
      </c>
      <c r="I890">
        <v>38.24</v>
      </c>
    </row>
    <row r="891" spans="1:9">
      <c r="A891" t="s">
        <v>893</v>
      </c>
      <c r="B891" s="1" t="s">
        <v>1895</v>
      </c>
      <c r="C891" s="1" t="s">
        <v>2895</v>
      </c>
      <c r="D891" s="1" t="s">
        <v>3895</v>
      </c>
      <c r="E891" s="1" t="s">
        <v>5896</v>
      </c>
      <c r="F891">
        <v>17.82</v>
      </c>
      <c r="G891">
        <v>42.82</v>
      </c>
      <c r="H891">
        <v>46.96</v>
      </c>
      <c r="I891">
        <v>67.65000000000001</v>
      </c>
    </row>
    <row r="892" spans="1:9">
      <c r="A892" t="s">
        <v>894</v>
      </c>
      <c r="B892" s="1" t="s">
        <v>1896</v>
      </c>
      <c r="C892" s="1" t="s">
        <v>2896</v>
      </c>
      <c r="D892" s="1" t="s">
        <v>3896</v>
      </c>
      <c r="E892" s="1" t="s">
        <v>5897</v>
      </c>
      <c r="F892">
        <v>29.04</v>
      </c>
      <c r="G892">
        <v>58.6</v>
      </c>
      <c r="H892">
        <v>46.6</v>
      </c>
      <c r="I892">
        <v>66.67</v>
      </c>
    </row>
    <row r="893" spans="1:9">
      <c r="A893" t="s">
        <v>895</v>
      </c>
      <c r="B893" s="1" t="s">
        <v>1897</v>
      </c>
      <c r="C893" s="1" t="s">
        <v>2897</v>
      </c>
      <c r="D893" s="1" t="s">
        <v>3897</v>
      </c>
      <c r="E893" s="1" t="s">
        <v>5898</v>
      </c>
      <c r="F893">
        <v>25.13</v>
      </c>
      <c r="G893">
        <v>57.45</v>
      </c>
      <c r="H893">
        <v>60.3</v>
      </c>
      <c r="I893">
        <v>77.5</v>
      </c>
    </row>
    <row r="894" spans="1:9">
      <c r="A894" t="s">
        <v>896</v>
      </c>
      <c r="B894" s="1" t="s">
        <v>1898</v>
      </c>
      <c r="C894" s="1" t="s">
        <v>2898</v>
      </c>
      <c r="D894" s="1" t="s">
        <v>3898</v>
      </c>
      <c r="E894" s="1" t="s">
        <v>5899</v>
      </c>
      <c r="F894">
        <v>5.36</v>
      </c>
      <c r="G894">
        <v>39.42</v>
      </c>
      <c r="H894">
        <v>58.14</v>
      </c>
      <c r="I894">
        <v>80</v>
      </c>
    </row>
    <row r="895" spans="1:9">
      <c r="A895" t="s">
        <v>897</v>
      </c>
      <c r="B895" s="1" t="s">
        <v>1899</v>
      </c>
      <c r="C895" s="1" t="s">
        <v>2899</v>
      </c>
      <c r="D895" s="1" t="s">
        <v>3899</v>
      </c>
      <c r="E895" s="1" t="s">
        <v>5900</v>
      </c>
      <c r="F895">
        <v>13.16</v>
      </c>
      <c r="G895">
        <v>40.46</v>
      </c>
      <c r="H895">
        <v>50</v>
      </c>
      <c r="I895">
        <v>57.14</v>
      </c>
    </row>
    <row r="896" spans="1:9">
      <c r="A896" t="s">
        <v>898</v>
      </c>
      <c r="B896" s="1" t="s">
        <v>1874</v>
      </c>
      <c r="C896" s="1" t="s">
        <v>2874</v>
      </c>
      <c r="D896" s="1" t="s">
        <v>3900</v>
      </c>
      <c r="E896" s="1" t="s">
        <v>5901</v>
      </c>
      <c r="F896">
        <v>45.62</v>
      </c>
      <c r="G896">
        <v>61.19</v>
      </c>
      <c r="H896">
        <v>27.59</v>
      </c>
      <c r="I896">
        <v>42.86</v>
      </c>
    </row>
    <row r="897" spans="1:9">
      <c r="A897" t="s">
        <v>899</v>
      </c>
      <c r="B897" s="1" t="s">
        <v>1900</v>
      </c>
      <c r="C897" s="1" t="s">
        <v>2900</v>
      </c>
      <c r="D897" s="1" t="s">
        <v>3901</v>
      </c>
      <c r="E897" s="1" t="s">
        <v>5902</v>
      </c>
      <c r="F897">
        <v>24.6</v>
      </c>
      <c r="G897">
        <v>50.36</v>
      </c>
      <c r="H897">
        <v>56.59</v>
      </c>
      <c r="I897">
        <v>65.52</v>
      </c>
    </row>
    <row r="898" spans="1:9">
      <c r="A898" t="s">
        <v>900</v>
      </c>
      <c r="B898" s="1" t="s">
        <v>1901</v>
      </c>
      <c r="C898" s="1" t="s">
        <v>2901</v>
      </c>
      <c r="D898" s="1" t="s">
        <v>3902</v>
      </c>
      <c r="E898" s="1" t="s">
        <v>5903</v>
      </c>
      <c r="F898">
        <v>12.41</v>
      </c>
      <c r="G898">
        <v>31.16</v>
      </c>
      <c r="H898">
        <v>61.54</v>
      </c>
      <c r="I898">
        <v>72.97</v>
      </c>
    </row>
    <row r="899" spans="1:9">
      <c r="A899" t="s">
        <v>901</v>
      </c>
      <c r="B899" s="1" t="s">
        <v>1902</v>
      </c>
      <c r="C899" s="1" t="s">
        <v>2902</v>
      </c>
      <c r="D899" s="1" t="s">
        <v>3903</v>
      </c>
      <c r="E899" s="1" t="s">
        <v>5904</v>
      </c>
      <c r="F899">
        <v>4</v>
      </c>
      <c r="G899">
        <v>25.4</v>
      </c>
      <c r="H899">
        <v>63.57</v>
      </c>
      <c r="I899">
        <v>80</v>
      </c>
    </row>
    <row r="900" spans="1:9">
      <c r="A900" t="s">
        <v>902</v>
      </c>
      <c r="B900" s="1" t="s">
        <v>1903</v>
      </c>
      <c r="C900" s="1" t="s">
        <v>2903</v>
      </c>
      <c r="D900" s="1" t="s">
        <v>3904</v>
      </c>
      <c r="E900" s="1" t="s">
        <v>5905</v>
      </c>
      <c r="F900">
        <v>22.45</v>
      </c>
      <c r="G900">
        <v>42.01</v>
      </c>
      <c r="H900">
        <v>48.74</v>
      </c>
      <c r="I900">
        <v>65.38</v>
      </c>
    </row>
    <row r="901" spans="1:9">
      <c r="A901" t="s">
        <v>903</v>
      </c>
      <c r="B901" s="1" t="s">
        <v>1904</v>
      </c>
      <c r="C901" s="1" t="s">
        <v>2904</v>
      </c>
      <c r="D901" s="1" t="s">
        <v>3905</v>
      </c>
      <c r="E901" s="1" t="s">
        <v>5906</v>
      </c>
      <c r="F901">
        <v>86.69</v>
      </c>
      <c r="G901">
        <v>91.88</v>
      </c>
      <c r="H901">
        <v>9.380000000000001</v>
      </c>
      <c r="I901">
        <v>12.5</v>
      </c>
    </row>
    <row r="902" spans="1:9">
      <c r="A902" t="s">
        <v>904</v>
      </c>
      <c r="B902" s="1" t="s">
        <v>1905</v>
      </c>
      <c r="C902" s="1" t="s">
        <v>2905</v>
      </c>
      <c r="D902" s="1" t="s">
        <v>3906</v>
      </c>
      <c r="E902" s="1" t="s">
        <v>5907</v>
      </c>
      <c r="F902">
        <v>20.14</v>
      </c>
      <c r="G902">
        <v>45.47</v>
      </c>
      <c r="H902">
        <v>48.55</v>
      </c>
      <c r="I902">
        <v>60.71</v>
      </c>
    </row>
    <row r="903" spans="1:9">
      <c r="A903" t="s">
        <v>905</v>
      </c>
      <c r="B903" s="1" t="s">
        <v>1906</v>
      </c>
      <c r="C903" s="1" t="s">
        <v>2906</v>
      </c>
      <c r="D903" s="1" t="s">
        <v>3907</v>
      </c>
      <c r="E903" s="1" t="s">
        <v>5908</v>
      </c>
      <c r="F903">
        <v>25.29</v>
      </c>
      <c r="G903">
        <v>39.45</v>
      </c>
      <c r="H903">
        <v>57.27</v>
      </c>
      <c r="I903">
        <v>68.18000000000001</v>
      </c>
    </row>
    <row r="904" spans="1:9">
      <c r="A904" t="s">
        <v>906</v>
      </c>
      <c r="B904" s="1" t="s">
        <v>1907</v>
      </c>
      <c r="C904" s="1" t="s">
        <v>2907</v>
      </c>
      <c r="D904" s="1" t="s">
        <v>3908</v>
      </c>
      <c r="E904" s="1" t="s">
        <v>5909</v>
      </c>
      <c r="F904">
        <v>19.9</v>
      </c>
      <c r="G904">
        <v>32.31</v>
      </c>
      <c r="H904">
        <v>61.95</v>
      </c>
      <c r="I904">
        <v>77.78</v>
      </c>
    </row>
    <row r="905" spans="1:9">
      <c r="A905" t="s">
        <v>907</v>
      </c>
      <c r="B905" s="1" t="s">
        <v>1908</v>
      </c>
      <c r="C905" s="1" t="s">
        <v>2908</v>
      </c>
      <c r="D905" s="1" t="s">
        <v>3909</v>
      </c>
      <c r="E905" s="1" t="s">
        <v>5910</v>
      </c>
      <c r="F905">
        <v>26.46</v>
      </c>
      <c r="G905">
        <v>53.19</v>
      </c>
      <c r="H905">
        <v>49.31</v>
      </c>
      <c r="I905">
        <v>65.91</v>
      </c>
    </row>
    <row r="906" spans="1:9">
      <c r="A906" t="s">
        <v>908</v>
      </c>
      <c r="B906" s="1" t="s">
        <v>1909</v>
      </c>
      <c r="C906" s="1" t="s">
        <v>2909</v>
      </c>
      <c r="D906" s="1" t="s">
        <v>3910</v>
      </c>
      <c r="E906" s="1" t="s">
        <v>5911</v>
      </c>
      <c r="F906">
        <v>27.93</v>
      </c>
      <c r="G906">
        <v>55.63</v>
      </c>
      <c r="H906">
        <v>66.95</v>
      </c>
      <c r="I906">
        <v>48</v>
      </c>
    </row>
    <row r="907" spans="1:9">
      <c r="A907" t="s">
        <v>909</v>
      </c>
      <c r="B907" s="1" t="s">
        <v>1910</v>
      </c>
      <c r="C907" s="1" t="s">
        <v>2910</v>
      </c>
      <c r="D907" s="1" t="s">
        <v>3911</v>
      </c>
      <c r="E907" s="1" t="s">
        <v>5912</v>
      </c>
      <c r="F907">
        <v>12.14</v>
      </c>
      <c r="G907">
        <v>46.24</v>
      </c>
      <c r="H907">
        <v>54.35</v>
      </c>
      <c r="I907">
        <v>61.22</v>
      </c>
    </row>
    <row r="908" spans="1:9">
      <c r="A908" t="s">
        <v>910</v>
      </c>
      <c r="B908" s="1" t="s">
        <v>1911</v>
      </c>
      <c r="C908" s="1" t="s">
        <v>2911</v>
      </c>
      <c r="D908" s="1" t="s">
        <v>3912</v>
      </c>
      <c r="E908" s="1" t="s">
        <v>5913</v>
      </c>
      <c r="F908">
        <v>9.67</v>
      </c>
      <c r="G908">
        <v>33.8</v>
      </c>
      <c r="H908">
        <v>54.95</v>
      </c>
      <c r="I908">
        <v>72.22</v>
      </c>
    </row>
    <row r="909" spans="1:9">
      <c r="A909" t="s">
        <v>911</v>
      </c>
      <c r="B909" s="1" t="s">
        <v>1912</v>
      </c>
      <c r="C909" s="1" t="s">
        <v>2912</v>
      </c>
      <c r="D909" s="1" t="s">
        <v>3913</v>
      </c>
      <c r="E909" s="1" t="s">
        <v>5914</v>
      </c>
      <c r="F909">
        <v>20.1</v>
      </c>
      <c r="G909">
        <v>53.82</v>
      </c>
      <c r="H909">
        <v>58.44</v>
      </c>
      <c r="I909">
        <v>54.55</v>
      </c>
    </row>
    <row r="910" spans="1:9">
      <c r="A910" t="s">
        <v>912</v>
      </c>
      <c r="B910" s="1" t="s">
        <v>1913</v>
      </c>
      <c r="C910" s="1" t="s">
        <v>2913</v>
      </c>
      <c r="D910" s="1" t="s">
        <v>3914</v>
      </c>
      <c r="E910" s="1" t="s">
        <v>5915</v>
      </c>
      <c r="F910">
        <v>88.01000000000001</v>
      </c>
      <c r="G910">
        <v>90.43000000000001</v>
      </c>
      <c r="H910">
        <v>7.14</v>
      </c>
      <c r="I910">
        <v>10</v>
      </c>
    </row>
    <row r="911" spans="1:9">
      <c r="A911" t="s">
        <v>913</v>
      </c>
      <c r="B911" s="1" t="s">
        <v>1914</v>
      </c>
      <c r="C911" s="1" t="s">
        <v>2914</v>
      </c>
      <c r="D911" s="1" t="s">
        <v>3915</v>
      </c>
      <c r="E911" s="1" t="s">
        <v>5916</v>
      </c>
      <c r="F911">
        <v>35.95</v>
      </c>
      <c r="G911">
        <v>60.7</v>
      </c>
      <c r="H911">
        <v>31.87</v>
      </c>
      <c r="I911">
        <v>44.12</v>
      </c>
    </row>
    <row r="912" spans="1:9">
      <c r="A912" t="s">
        <v>914</v>
      </c>
      <c r="B912" s="1" t="s">
        <v>1915</v>
      </c>
      <c r="C912" s="1" t="s">
        <v>2915</v>
      </c>
      <c r="D912" s="1" t="s">
        <v>3916</v>
      </c>
      <c r="E912" s="1" t="s">
        <v>5917</v>
      </c>
      <c r="F912">
        <v>28.81</v>
      </c>
      <c r="G912">
        <v>69.98999999999999</v>
      </c>
      <c r="H912">
        <v>27.71</v>
      </c>
      <c r="I912">
        <v>38.89</v>
      </c>
    </row>
    <row r="913" spans="1:9">
      <c r="A913" t="s">
        <v>915</v>
      </c>
      <c r="B913" s="1" t="s">
        <v>1916</v>
      </c>
      <c r="C913" s="1" t="s">
        <v>2916</v>
      </c>
      <c r="D913" s="1" t="s">
        <v>3917</v>
      </c>
      <c r="E913" s="1" t="s">
        <v>5918</v>
      </c>
      <c r="F913">
        <v>16.4</v>
      </c>
      <c r="G913">
        <v>42.35</v>
      </c>
      <c r="H913">
        <v>55.38</v>
      </c>
      <c r="I913">
        <v>61.9</v>
      </c>
    </row>
    <row r="914" spans="1:9">
      <c r="A914" t="s">
        <v>916</v>
      </c>
      <c r="B914" s="1" t="s">
        <v>1917</v>
      </c>
      <c r="C914" s="1" t="s">
        <v>2917</v>
      </c>
      <c r="D914" s="1" t="s">
        <v>3918</v>
      </c>
      <c r="E914" s="1" t="s">
        <v>5919</v>
      </c>
      <c r="F914">
        <v>59.46</v>
      </c>
      <c r="G914">
        <v>78.73999999999999</v>
      </c>
      <c r="H914">
        <v>8.33</v>
      </c>
      <c r="I914">
        <v>12.5</v>
      </c>
    </row>
    <row r="915" spans="1:9">
      <c r="A915" t="s">
        <v>917</v>
      </c>
      <c r="B915" s="1" t="s">
        <v>1918</v>
      </c>
      <c r="C915" s="1" t="s">
        <v>2918</v>
      </c>
      <c r="D915" s="1" t="s">
        <v>3919</v>
      </c>
      <c r="E915" s="1" t="s">
        <v>5920</v>
      </c>
      <c r="F915">
        <v>3.92</v>
      </c>
      <c r="G915">
        <v>20.89</v>
      </c>
      <c r="H915">
        <v>65.34999999999999</v>
      </c>
      <c r="I915">
        <v>81.81999999999999</v>
      </c>
    </row>
    <row r="916" spans="1:9">
      <c r="A916" t="s">
        <v>918</v>
      </c>
      <c r="B916" s="1" t="s">
        <v>1919</v>
      </c>
      <c r="C916" s="1" t="s">
        <v>2919</v>
      </c>
      <c r="D916" s="1" t="s">
        <v>3920</v>
      </c>
      <c r="E916" s="1" t="s">
        <v>5921</v>
      </c>
      <c r="F916">
        <v>51.33</v>
      </c>
      <c r="G916">
        <v>68.58</v>
      </c>
      <c r="H916">
        <v>26.32</v>
      </c>
      <c r="I916">
        <v>33.33</v>
      </c>
    </row>
    <row r="917" spans="1:9">
      <c r="A917" t="s">
        <v>919</v>
      </c>
      <c r="B917" s="1" t="s">
        <v>1920</v>
      </c>
      <c r="C917" s="1" t="s">
        <v>2920</v>
      </c>
      <c r="D917" s="1" t="s">
        <v>3921</v>
      </c>
      <c r="E917" s="1" t="s">
        <v>5922</v>
      </c>
      <c r="F917">
        <v>11.99</v>
      </c>
      <c r="G917">
        <v>38.52</v>
      </c>
      <c r="H917">
        <v>64.47</v>
      </c>
      <c r="I917">
        <v>72.73</v>
      </c>
    </row>
    <row r="918" spans="1:9">
      <c r="A918" t="s">
        <v>920</v>
      </c>
      <c r="B918" s="1" t="s">
        <v>1921</v>
      </c>
      <c r="C918" s="1" t="s">
        <v>2921</v>
      </c>
      <c r="D918" s="1" t="s">
        <v>3922</v>
      </c>
      <c r="E918" s="1" t="s">
        <v>5923</v>
      </c>
      <c r="F918">
        <v>42.9</v>
      </c>
      <c r="G918">
        <v>57.98</v>
      </c>
      <c r="H918">
        <v>34.34</v>
      </c>
      <c r="I918">
        <v>42.86</v>
      </c>
    </row>
    <row r="919" spans="1:9">
      <c r="A919" t="s">
        <v>921</v>
      </c>
      <c r="B919" s="1" t="s">
        <v>1922</v>
      </c>
      <c r="C919" s="1" t="s">
        <v>2922</v>
      </c>
      <c r="D919" s="1" t="s">
        <v>3923</v>
      </c>
      <c r="E919" s="1" t="s">
        <v>5924</v>
      </c>
      <c r="F919">
        <v>10.32</v>
      </c>
      <c r="G919">
        <v>38.3</v>
      </c>
      <c r="H919">
        <v>54.91</v>
      </c>
      <c r="I919">
        <v>81.25</v>
      </c>
    </row>
    <row r="920" spans="1:9">
      <c r="A920" t="s">
        <v>922</v>
      </c>
      <c r="B920" s="1" t="s">
        <v>1923</v>
      </c>
      <c r="C920" s="1" t="s">
        <v>2923</v>
      </c>
      <c r="D920" s="1" t="s">
        <v>3924</v>
      </c>
      <c r="E920" s="1" t="s">
        <v>5925</v>
      </c>
      <c r="F920">
        <v>47.35</v>
      </c>
      <c r="G920">
        <v>68.5</v>
      </c>
      <c r="H920">
        <v>36.36</v>
      </c>
      <c r="I920">
        <v>44.74</v>
      </c>
    </row>
    <row r="921" spans="1:9">
      <c r="A921" t="s">
        <v>923</v>
      </c>
      <c r="B921" s="1" t="s">
        <v>1924</v>
      </c>
      <c r="C921" s="1" t="s">
        <v>2924</v>
      </c>
      <c r="D921" s="1" t="s">
        <v>3925</v>
      </c>
      <c r="E921" s="1" t="s">
        <v>5926</v>
      </c>
      <c r="F921">
        <v>25.27</v>
      </c>
      <c r="G921">
        <v>50.9</v>
      </c>
      <c r="H921">
        <v>60.64</v>
      </c>
      <c r="I921">
        <v>63.16</v>
      </c>
    </row>
    <row r="922" spans="1:9">
      <c r="A922" t="s">
        <v>924</v>
      </c>
      <c r="B922" s="1" t="s">
        <v>1925</v>
      </c>
      <c r="C922" s="1" t="s">
        <v>2925</v>
      </c>
      <c r="D922" s="1" t="s">
        <v>3926</v>
      </c>
      <c r="E922" s="1" t="s">
        <v>5927</v>
      </c>
      <c r="F922">
        <v>24.95</v>
      </c>
      <c r="G922">
        <v>61</v>
      </c>
      <c r="H922">
        <v>43.24</v>
      </c>
      <c r="I922">
        <v>73.91</v>
      </c>
    </row>
    <row r="923" spans="1:9">
      <c r="A923" t="s">
        <v>925</v>
      </c>
      <c r="B923" s="1" t="s">
        <v>1926</v>
      </c>
      <c r="C923" s="1" t="s">
        <v>2926</v>
      </c>
      <c r="D923" s="1" t="s">
        <v>3927</v>
      </c>
      <c r="E923" s="1" t="s">
        <v>5928</v>
      </c>
      <c r="F923">
        <v>23.9</v>
      </c>
      <c r="G923">
        <v>42.1</v>
      </c>
      <c r="H923">
        <v>50</v>
      </c>
      <c r="I923">
        <v>64</v>
      </c>
    </row>
    <row r="924" spans="1:9">
      <c r="A924" t="s">
        <v>926</v>
      </c>
      <c r="B924" s="1" t="s">
        <v>1927</v>
      </c>
      <c r="C924" s="1" t="s">
        <v>2927</v>
      </c>
      <c r="D924" s="1" t="s">
        <v>3928</v>
      </c>
      <c r="E924" s="1" t="s">
        <v>5929</v>
      </c>
      <c r="F924">
        <v>35.24</v>
      </c>
      <c r="G924">
        <v>52.57</v>
      </c>
      <c r="H924">
        <v>43.72</v>
      </c>
      <c r="I924">
        <v>50</v>
      </c>
    </row>
    <row r="925" spans="1:9">
      <c r="A925" t="s">
        <v>927</v>
      </c>
      <c r="B925" s="1" t="s">
        <v>1919</v>
      </c>
      <c r="C925" s="1" t="s">
        <v>2919</v>
      </c>
      <c r="D925" s="1" t="s">
        <v>3920</v>
      </c>
      <c r="E925" s="1" t="s">
        <v>5921</v>
      </c>
      <c r="F925">
        <v>51.33</v>
      </c>
      <c r="G925">
        <v>68.58</v>
      </c>
      <c r="H925">
        <v>26.32</v>
      </c>
      <c r="I925">
        <v>33.33</v>
      </c>
    </row>
    <row r="926" spans="1:9">
      <c r="A926" t="s">
        <v>928</v>
      </c>
      <c r="B926" s="1" t="s">
        <v>1928</v>
      </c>
      <c r="C926" s="1" t="s">
        <v>2928</v>
      </c>
      <c r="D926" s="1" t="s">
        <v>3929</v>
      </c>
      <c r="E926" s="1" t="s">
        <v>5930</v>
      </c>
      <c r="F926">
        <v>39.41</v>
      </c>
      <c r="G926">
        <v>67.89</v>
      </c>
      <c r="H926">
        <v>26.67</v>
      </c>
      <c r="I926">
        <v>42.86</v>
      </c>
    </row>
    <row r="927" spans="1:9">
      <c r="A927" t="s">
        <v>929</v>
      </c>
      <c r="B927" s="1" t="s">
        <v>1929</v>
      </c>
      <c r="C927" s="1" t="s">
        <v>2929</v>
      </c>
      <c r="D927" s="1" t="s">
        <v>3930</v>
      </c>
      <c r="E927" s="1" t="s">
        <v>5931</v>
      </c>
      <c r="F927">
        <v>25</v>
      </c>
      <c r="G927">
        <v>48.29</v>
      </c>
      <c r="H927">
        <v>46.96</v>
      </c>
      <c r="I927">
        <v>73.08</v>
      </c>
    </row>
    <row r="928" spans="1:9">
      <c r="A928" t="s">
        <v>930</v>
      </c>
      <c r="B928" s="1" t="s">
        <v>1930</v>
      </c>
      <c r="C928" s="1" t="s">
        <v>2930</v>
      </c>
      <c r="D928" s="1" t="s">
        <v>3931</v>
      </c>
      <c r="E928" s="1" t="s">
        <v>5932</v>
      </c>
      <c r="F928">
        <v>16.73</v>
      </c>
      <c r="G928">
        <v>52.83</v>
      </c>
      <c r="H928">
        <v>66.67</v>
      </c>
      <c r="I928">
        <v>93.75</v>
      </c>
    </row>
    <row r="929" spans="1:9">
      <c r="A929" t="s">
        <v>931</v>
      </c>
      <c r="B929" s="1" t="s">
        <v>1931</v>
      </c>
      <c r="C929" s="1" t="s">
        <v>2931</v>
      </c>
      <c r="D929" s="1" t="s">
        <v>3932</v>
      </c>
      <c r="E929" s="1" t="s">
        <v>5933</v>
      </c>
      <c r="F929">
        <v>15.79</v>
      </c>
      <c r="G929">
        <v>42.67</v>
      </c>
      <c r="H929">
        <v>48.25</v>
      </c>
      <c r="I929">
        <v>70</v>
      </c>
    </row>
    <row r="930" spans="1:9">
      <c r="A930" t="s">
        <v>932</v>
      </c>
      <c r="B930" s="1" t="s">
        <v>1932</v>
      </c>
      <c r="C930" s="1" t="s">
        <v>2932</v>
      </c>
      <c r="D930" s="1" t="s">
        <v>3933</v>
      </c>
      <c r="E930" s="1" t="s">
        <v>5934</v>
      </c>
      <c r="F930">
        <v>37.48</v>
      </c>
      <c r="G930">
        <v>61.2</v>
      </c>
      <c r="H930">
        <v>54.87</v>
      </c>
      <c r="I930">
        <v>42.86</v>
      </c>
    </row>
    <row r="931" spans="1:9">
      <c r="A931" t="s">
        <v>933</v>
      </c>
      <c r="B931" s="1" t="s">
        <v>1933</v>
      </c>
      <c r="C931" s="1" t="s">
        <v>2933</v>
      </c>
      <c r="D931" s="1" t="s">
        <v>3934</v>
      </c>
      <c r="E931" s="1" t="s">
        <v>5935</v>
      </c>
      <c r="F931">
        <v>49.37</v>
      </c>
      <c r="G931">
        <v>70.28</v>
      </c>
      <c r="H931">
        <v>26.85</v>
      </c>
      <c r="I931">
        <v>35.71</v>
      </c>
    </row>
    <row r="932" spans="1:9">
      <c r="A932" t="s">
        <v>934</v>
      </c>
      <c r="B932" s="1" t="s">
        <v>1934</v>
      </c>
      <c r="C932" s="1" t="s">
        <v>2934</v>
      </c>
      <c r="D932" s="1" t="s">
        <v>3935</v>
      </c>
      <c r="E932" s="1" t="s">
        <v>5936</v>
      </c>
      <c r="F932">
        <v>36.79</v>
      </c>
      <c r="G932">
        <v>64.48</v>
      </c>
      <c r="H932">
        <v>34.64</v>
      </c>
      <c r="I932">
        <v>53.57</v>
      </c>
    </row>
    <row r="933" spans="1:9">
      <c r="A933" t="s">
        <v>935</v>
      </c>
      <c r="B933" s="1" t="s">
        <v>1935</v>
      </c>
      <c r="C933" s="1" t="s">
        <v>2935</v>
      </c>
      <c r="D933" s="1" t="s">
        <v>3936</v>
      </c>
      <c r="E933" s="1" t="s">
        <v>5937</v>
      </c>
      <c r="F933">
        <v>37.11</v>
      </c>
      <c r="G933">
        <v>66.76000000000001</v>
      </c>
      <c r="H933">
        <v>61.54</v>
      </c>
      <c r="I933">
        <v>53.85</v>
      </c>
    </row>
    <row r="934" spans="1:9">
      <c r="A934" t="s">
        <v>936</v>
      </c>
      <c r="B934" s="1" t="s">
        <v>1936</v>
      </c>
      <c r="C934" s="1" t="s">
        <v>2936</v>
      </c>
      <c r="D934" s="1" t="s">
        <v>3937</v>
      </c>
      <c r="E934" s="1" t="s">
        <v>5938</v>
      </c>
      <c r="F934">
        <v>25.75</v>
      </c>
      <c r="G934">
        <v>62.64</v>
      </c>
      <c r="H934">
        <v>34.67</v>
      </c>
      <c r="I934">
        <v>40</v>
      </c>
    </row>
    <row r="935" spans="1:9">
      <c r="A935" t="s">
        <v>937</v>
      </c>
      <c r="B935" s="1" t="s">
        <v>1937</v>
      </c>
      <c r="C935" s="1" t="s">
        <v>2937</v>
      </c>
      <c r="D935" s="1" t="s">
        <v>3938</v>
      </c>
      <c r="E935" s="1" t="s">
        <v>5939</v>
      </c>
      <c r="F935">
        <v>28.09</v>
      </c>
      <c r="G935">
        <v>43.89</v>
      </c>
      <c r="H935">
        <v>47.8</v>
      </c>
      <c r="I935">
        <v>65.79000000000001</v>
      </c>
    </row>
    <row r="936" spans="1:9">
      <c r="A936" t="s">
        <v>938</v>
      </c>
      <c r="B936" s="1" t="s">
        <v>1938</v>
      </c>
      <c r="C936" s="1" t="s">
        <v>2938</v>
      </c>
      <c r="D936" s="1" t="s">
        <v>3939</v>
      </c>
      <c r="E936" s="1" t="s">
        <v>5940</v>
      </c>
      <c r="F936">
        <v>42.16</v>
      </c>
      <c r="G936">
        <v>66.5</v>
      </c>
      <c r="H936">
        <v>34.74</v>
      </c>
      <c r="I936">
        <v>47.37</v>
      </c>
    </row>
    <row r="937" spans="1:9">
      <c r="A937" t="s">
        <v>939</v>
      </c>
      <c r="B937" s="1" t="s">
        <v>1939</v>
      </c>
      <c r="C937" s="1" t="s">
        <v>2939</v>
      </c>
      <c r="D937" s="1" t="s">
        <v>3940</v>
      </c>
      <c r="E937" s="1" t="s">
        <v>5941</v>
      </c>
      <c r="F937">
        <v>52.09</v>
      </c>
      <c r="G937">
        <v>69.86</v>
      </c>
      <c r="H937">
        <v>25</v>
      </c>
      <c r="I937">
        <v>34.78</v>
      </c>
    </row>
    <row r="938" spans="1:9">
      <c r="A938" t="s">
        <v>940</v>
      </c>
      <c r="B938" s="1" t="s">
        <v>1940</v>
      </c>
      <c r="C938" s="1" t="s">
        <v>2940</v>
      </c>
      <c r="D938" s="1" t="s">
        <v>3941</v>
      </c>
      <c r="E938" s="1" t="s">
        <v>5942</v>
      </c>
      <c r="F938">
        <v>48.54</v>
      </c>
      <c r="G938">
        <v>62.38</v>
      </c>
      <c r="H938">
        <v>40.98</v>
      </c>
      <c r="I938">
        <v>39.53</v>
      </c>
    </row>
    <row r="939" spans="1:9">
      <c r="A939" t="s">
        <v>941</v>
      </c>
      <c r="B939" s="1" t="s">
        <v>1941</v>
      </c>
      <c r="C939" s="1" t="s">
        <v>2941</v>
      </c>
      <c r="D939" s="1" t="s">
        <v>3942</v>
      </c>
      <c r="E939" s="1" t="s">
        <v>5943</v>
      </c>
      <c r="F939">
        <v>5.82</v>
      </c>
      <c r="G939">
        <v>43.31</v>
      </c>
      <c r="H939">
        <v>63.27</v>
      </c>
      <c r="I939">
        <v>72.41</v>
      </c>
    </row>
    <row r="940" spans="1:9">
      <c r="A940" t="s">
        <v>942</v>
      </c>
      <c r="B940" s="1" t="s">
        <v>1942</v>
      </c>
      <c r="C940" s="1" t="s">
        <v>2942</v>
      </c>
      <c r="D940" s="1" t="s">
        <v>3943</v>
      </c>
      <c r="E940" s="1" t="s">
        <v>5944</v>
      </c>
      <c r="F940">
        <v>15.89</v>
      </c>
      <c r="G940">
        <v>54.87</v>
      </c>
      <c r="H940">
        <v>36.32</v>
      </c>
      <c r="I940">
        <v>56.41</v>
      </c>
    </row>
    <row r="941" spans="1:9">
      <c r="A941" t="s">
        <v>943</v>
      </c>
      <c r="B941" s="1" t="s">
        <v>1943</v>
      </c>
      <c r="C941" s="1" t="s">
        <v>2943</v>
      </c>
      <c r="D941" s="1" t="s">
        <v>3944</v>
      </c>
      <c r="E941" s="1" t="s">
        <v>5945</v>
      </c>
      <c r="F941">
        <v>29.91</v>
      </c>
      <c r="G941">
        <v>66.72</v>
      </c>
      <c r="H941">
        <v>38.37</v>
      </c>
      <c r="I941">
        <v>57.89</v>
      </c>
    </row>
    <row r="942" spans="1:9">
      <c r="A942" t="s">
        <v>944</v>
      </c>
      <c r="B942" s="1" t="s">
        <v>1944</v>
      </c>
      <c r="C942" s="1" t="s">
        <v>2944</v>
      </c>
      <c r="D942" s="1" t="s">
        <v>3945</v>
      </c>
      <c r="E942" s="1" t="s">
        <v>5946</v>
      </c>
      <c r="F942">
        <v>11.53</v>
      </c>
      <c r="G942">
        <v>35.1</v>
      </c>
      <c r="H942">
        <v>73.08</v>
      </c>
      <c r="I942">
        <v>106.67</v>
      </c>
    </row>
    <row r="943" spans="1:9">
      <c r="A943" t="s">
        <v>945</v>
      </c>
      <c r="B943" s="1" t="s">
        <v>1945</v>
      </c>
      <c r="C943" s="1" t="s">
        <v>2945</v>
      </c>
      <c r="D943" s="1" t="s">
        <v>3946</v>
      </c>
      <c r="E943" s="1" t="s">
        <v>5947</v>
      </c>
      <c r="F943">
        <v>8.800000000000001</v>
      </c>
      <c r="G943">
        <v>46.21</v>
      </c>
      <c r="H943">
        <v>59.51</v>
      </c>
      <c r="I943">
        <v>65.79000000000001</v>
      </c>
    </row>
    <row r="944" spans="1:9">
      <c r="A944" t="s">
        <v>946</v>
      </c>
      <c r="B944" s="1" t="s">
        <v>1946</v>
      </c>
      <c r="C944" s="1" t="s">
        <v>2946</v>
      </c>
      <c r="D944" s="1" t="s">
        <v>3947</v>
      </c>
      <c r="E944" s="1" t="s">
        <v>5948</v>
      </c>
      <c r="F944">
        <v>15.57</v>
      </c>
      <c r="G944">
        <v>43.57</v>
      </c>
      <c r="H944">
        <v>50</v>
      </c>
      <c r="I944">
        <v>76.19</v>
      </c>
    </row>
    <row r="945" spans="1:9">
      <c r="A945" t="s">
        <v>947</v>
      </c>
      <c r="B945" s="1" t="s">
        <v>1947</v>
      </c>
      <c r="C945" s="1" t="s">
        <v>2947</v>
      </c>
      <c r="D945" s="1" t="s">
        <v>3948</v>
      </c>
      <c r="E945" s="1" t="s">
        <v>5949</v>
      </c>
      <c r="F945">
        <v>17.81</v>
      </c>
      <c r="G945">
        <v>56.46</v>
      </c>
      <c r="H945">
        <v>70.22</v>
      </c>
      <c r="I945">
        <v>87.5</v>
      </c>
    </row>
    <row r="946" spans="1:9">
      <c r="A946" t="s">
        <v>948</v>
      </c>
      <c r="B946" s="1" t="s">
        <v>1948</v>
      </c>
      <c r="C946" s="1" t="s">
        <v>2948</v>
      </c>
      <c r="D946" s="1" t="s">
        <v>3949</v>
      </c>
      <c r="E946" s="1" t="s">
        <v>5950</v>
      </c>
      <c r="F946">
        <v>9.220000000000001</v>
      </c>
      <c r="G946">
        <v>46.13</v>
      </c>
      <c r="H946">
        <v>53.49</v>
      </c>
      <c r="I946">
        <v>62.86</v>
      </c>
    </row>
    <row r="947" spans="1:9">
      <c r="A947" t="s">
        <v>949</v>
      </c>
      <c r="B947" s="1" t="s">
        <v>1949</v>
      </c>
      <c r="C947" s="1" t="s">
        <v>2949</v>
      </c>
      <c r="D947" s="1" t="s">
        <v>3950</v>
      </c>
      <c r="E947" s="1" t="s">
        <v>5951</v>
      </c>
      <c r="F947">
        <v>2.58</v>
      </c>
      <c r="G947">
        <v>35.79</v>
      </c>
      <c r="H947">
        <v>67.81999999999999</v>
      </c>
      <c r="I947">
        <v>112.5</v>
      </c>
    </row>
    <row r="948" spans="1:9">
      <c r="A948" t="s">
        <v>950</v>
      </c>
      <c r="B948" s="1" t="s">
        <v>1950</v>
      </c>
      <c r="C948" s="1" t="s">
        <v>2950</v>
      </c>
      <c r="D948" s="1" t="s">
        <v>3951</v>
      </c>
      <c r="E948" s="1" t="s">
        <v>5952</v>
      </c>
      <c r="F948">
        <v>32.37</v>
      </c>
      <c r="G948">
        <v>47.89</v>
      </c>
      <c r="H948">
        <v>38.82</v>
      </c>
      <c r="I948">
        <v>50</v>
      </c>
    </row>
    <row r="949" spans="1:9">
      <c r="A949" t="s">
        <v>951</v>
      </c>
      <c r="B949" s="1" t="s">
        <v>1951</v>
      </c>
      <c r="C949" s="1" t="s">
        <v>2951</v>
      </c>
      <c r="D949" s="1" t="s">
        <v>3952</v>
      </c>
      <c r="E949" s="1" t="s">
        <v>5953</v>
      </c>
      <c r="F949">
        <v>11.65</v>
      </c>
      <c r="G949">
        <v>31.46</v>
      </c>
      <c r="H949">
        <v>60.58</v>
      </c>
      <c r="I949">
        <v>78.26000000000001</v>
      </c>
    </row>
    <row r="950" spans="1:9">
      <c r="A950" t="s">
        <v>952</v>
      </c>
      <c r="B950" s="1" t="s">
        <v>1952</v>
      </c>
      <c r="C950" s="1" t="s">
        <v>2952</v>
      </c>
      <c r="D950" s="1" t="s">
        <v>3953</v>
      </c>
      <c r="E950" s="1" t="s">
        <v>5954</v>
      </c>
      <c r="F950">
        <v>21.72</v>
      </c>
      <c r="G950">
        <v>47.89</v>
      </c>
      <c r="H950">
        <v>60.38</v>
      </c>
      <c r="I950">
        <v>86.36</v>
      </c>
    </row>
    <row r="951" spans="1:9">
      <c r="A951" t="s">
        <v>953</v>
      </c>
      <c r="B951" s="1" t="s">
        <v>1953</v>
      </c>
      <c r="C951" s="1" t="s">
        <v>2953</v>
      </c>
      <c r="D951" s="1" t="s">
        <v>3954</v>
      </c>
      <c r="E951" s="1" t="s">
        <v>5955</v>
      </c>
      <c r="F951">
        <v>21.51</v>
      </c>
      <c r="G951">
        <v>41.13</v>
      </c>
      <c r="H951">
        <v>47.26</v>
      </c>
      <c r="I951">
        <v>65.79000000000001</v>
      </c>
    </row>
    <row r="952" spans="1:9">
      <c r="A952" t="s">
        <v>954</v>
      </c>
      <c r="B952" s="1" t="s">
        <v>1954</v>
      </c>
      <c r="C952" s="1" t="s">
        <v>2954</v>
      </c>
      <c r="D952" s="1" t="s">
        <v>3955</v>
      </c>
      <c r="E952" s="1" t="s">
        <v>5956</v>
      </c>
      <c r="F952">
        <v>5.24</v>
      </c>
      <c r="G952">
        <v>43.13</v>
      </c>
      <c r="H952">
        <v>101.56</v>
      </c>
      <c r="I952">
        <v>136.36</v>
      </c>
    </row>
    <row r="953" spans="1:9">
      <c r="A953" t="s">
        <v>955</v>
      </c>
      <c r="B953" s="1" t="s">
        <v>1955</v>
      </c>
      <c r="C953" s="1" t="s">
        <v>2955</v>
      </c>
      <c r="D953" s="1" t="s">
        <v>3956</v>
      </c>
      <c r="E953" s="1" t="s">
        <v>5957</v>
      </c>
      <c r="F953">
        <v>14.81</v>
      </c>
      <c r="G953">
        <v>51.44</v>
      </c>
      <c r="H953">
        <v>44.9</v>
      </c>
      <c r="I953">
        <v>63.16</v>
      </c>
    </row>
    <row r="954" spans="1:9">
      <c r="A954" t="s">
        <v>956</v>
      </c>
      <c r="B954" s="1" t="s">
        <v>1956</v>
      </c>
      <c r="C954" s="1" t="s">
        <v>2956</v>
      </c>
      <c r="D954" s="1" t="s">
        <v>3957</v>
      </c>
      <c r="E954" s="1" t="s">
        <v>5958</v>
      </c>
      <c r="F954">
        <v>6.08</v>
      </c>
      <c r="G954">
        <v>34.35</v>
      </c>
      <c r="H954">
        <v>81.41</v>
      </c>
      <c r="I954">
        <v>94.44</v>
      </c>
    </row>
    <row r="955" spans="1:9">
      <c r="A955" t="s">
        <v>957</v>
      </c>
      <c r="B955" s="1" t="s">
        <v>1957</v>
      </c>
      <c r="C955" s="1" t="s">
        <v>2957</v>
      </c>
      <c r="D955" s="1" t="s">
        <v>3958</v>
      </c>
      <c r="E955" s="1" t="s">
        <v>5959</v>
      </c>
      <c r="F955">
        <v>22.97</v>
      </c>
      <c r="G955">
        <v>48.65</v>
      </c>
      <c r="H955">
        <v>50.32</v>
      </c>
      <c r="I955">
        <v>67.65000000000001</v>
      </c>
    </row>
    <row r="956" spans="1:9">
      <c r="A956" t="s">
        <v>958</v>
      </c>
      <c r="B956" s="1" t="s">
        <v>1958</v>
      </c>
      <c r="C956" s="1" t="s">
        <v>2958</v>
      </c>
      <c r="D956" s="1" t="s">
        <v>3959</v>
      </c>
      <c r="E956" s="1" t="s">
        <v>5960</v>
      </c>
      <c r="F956">
        <v>12.97</v>
      </c>
      <c r="G956">
        <v>53.43</v>
      </c>
      <c r="H956">
        <v>63.16</v>
      </c>
      <c r="I956">
        <v>76.47</v>
      </c>
    </row>
    <row r="957" spans="1:9">
      <c r="A957" t="s">
        <v>959</v>
      </c>
      <c r="B957" s="1" t="s">
        <v>1959</v>
      </c>
      <c r="C957" s="1" t="s">
        <v>2959</v>
      </c>
      <c r="D957" s="1" t="s">
        <v>3960</v>
      </c>
      <c r="E957" s="1" t="s">
        <v>5961</v>
      </c>
      <c r="F957">
        <v>22.28</v>
      </c>
      <c r="G957">
        <v>46.67</v>
      </c>
      <c r="H957">
        <v>50</v>
      </c>
      <c r="I957">
        <v>79.17</v>
      </c>
    </row>
    <row r="958" spans="1:9">
      <c r="A958" t="s">
        <v>960</v>
      </c>
      <c r="B958" s="1" t="s">
        <v>1960</v>
      </c>
      <c r="C958" s="1" t="s">
        <v>2960</v>
      </c>
      <c r="D958" s="1" t="s">
        <v>3961</v>
      </c>
      <c r="E958" s="1" t="s">
        <v>5962</v>
      </c>
      <c r="F958">
        <v>44.41</v>
      </c>
      <c r="G958">
        <v>59.77</v>
      </c>
      <c r="H958">
        <v>33.33</v>
      </c>
      <c r="I958">
        <v>42.86</v>
      </c>
    </row>
    <row r="959" spans="1:9">
      <c r="A959" t="s">
        <v>961</v>
      </c>
      <c r="B959" s="1" t="s">
        <v>1961</v>
      </c>
      <c r="C959" s="1" t="s">
        <v>2961</v>
      </c>
      <c r="D959" s="1" t="s">
        <v>3962</v>
      </c>
      <c r="E959" s="1" t="s">
        <v>5963</v>
      </c>
      <c r="F959">
        <v>11.15</v>
      </c>
      <c r="G959">
        <v>38.29</v>
      </c>
      <c r="H959">
        <v>58.79</v>
      </c>
      <c r="I959">
        <v>77.5</v>
      </c>
    </row>
    <row r="960" spans="1:9">
      <c r="A960" t="s">
        <v>962</v>
      </c>
      <c r="B960" s="1" t="s">
        <v>1962</v>
      </c>
      <c r="C960" s="1" t="s">
        <v>2962</v>
      </c>
      <c r="D960" s="1" t="s">
        <v>3963</v>
      </c>
      <c r="E960" s="1" t="s">
        <v>5964</v>
      </c>
      <c r="F960">
        <v>38.83</v>
      </c>
      <c r="G960">
        <v>60.54</v>
      </c>
      <c r="H960">
        <v>25.79</v>
      </c>
      <c r="I960">
        <v>36.36</v>
      </c>
    </row>
    <row r="961" spans="1:9">
      <c r="A961" t="s">
        <v>963</v>
      </c>
      <c r="B961" s="1" t="s">
        <v>1963</v>
      </c>
      <c r="C961" s="1" t="s">
        <v>2963</v>
      </c>
      <c r="D961" s="1" t="s">
        <v>3964</v>
      </c>
      <c r="E961" s="1" t="s">
        <v>5965</v>
      </c>
      <c r="F961">
        <v>47.88</v>
      </c>
      <c r="G961">
        <v>64.19</v>
      </c>
      <c r="H961">
        <v>23.08</v>
      </c>
      <c r="I961">
        <v>37.93</v>
      </c>
    </row>
    <row r="962" spans="1:9">
      <c r="A962" t="s">
        <v>964</v>
      </c>
      <c r="B962" s="1" t="s">
        <v>1964</v>
      </c>
      <c r="C962" s="1" t="s">
        <v>2964</v>
      </c>
      <c r="D962" s="1" t="s">
        <v>3965</v>
      </c>
      <c r="E962" s="1" t="s">
        <v>5966</v>
      </c>
      <c r="F962">
        <v>21.6</v>
      </c>
      <c r="G962">
        <v>43.4</v>
      </c>
      <c r="H962">
        <v>50</v>
      </c>
      <c r="I962">
        <v>77.78</v>
      </c>
    </row>
    <row r="963" spans="1:9">
      <c r="A963" t="s">
        <v>965</v>
      </c>
      <c r="B963" s="1" t="s">
        <v>1965</v>
      </c>
      <c r="C963" s="1" t="s">
        <v>2965</v>
      </c>
      <c r="D963" s="1" t="s">
        <v>3966</v>
      </c>
      <c r="E963" s="1" t="s">
        <v>5967</v>
      </c>
      <c r="F963">
        <v>48.89</v>
      </c>
      <c r="G963">
        <v>72.65000000000001</v>
      </c>
      <c r="H963">
        <v>40.7</v>
      </c>
      <c r="I963">
        <v>37.5</v>
      </c>
    </row>
    <row r="964" spans="1:9">
      <c r="A964" t="s">
        <v>966</v>
      </c>
      <c r="B964" s="1" t="s">
        <v>1966</v>
      </c>
      <c r="C964" s="1" t="s">
        <v>2966</v>
      </c>
      <c r="D964" s="1" t="s">
        <v>3967</v>
      </c>
      <c r="E964" s="1" t="s">
        <v>5968</v>
      </c>
      <c r="F964">
        <v>19.3</v>
      </c>
      <c r="G964">
        <v>51.43</v>
      </c>
      <c r="H964">
        <v>35.68</v>
      </c>
      <c r="I964">
        <v>55.88</v>
      </c>
    </row>
    <row r="965" spans="1:9">
      <c r="A965" t="s">
        <v>967</v>
      </c>
      <c r="B965" s="1" t="s">
        <v>1967</v>
      </c>
      <c r="C965" s="1" t="s">
        <v>2967</v>
      </c>
      <c r="D965" s="1" t="s">
        <v>3968</v>
      </c>
      <c r="E965" s="1" t="s">
        <v>5969</v>
      </c>
      <c r="F965">
        <v>18.88</v>
      </c>
      <c r="G965">
        <v>50.13</v>
      </c>
      <c r="H965">
        <v>46.34</v>
      </c>
      <c r="I965">
        <v>55.56</v>
      </c>
    </row>
    <row r="966" spans="1:9">
      <c r="A966" t="s">
        <v>968</v>
      </c>
      <c r="B966" s="1" t="s">
        <v>1968</v>
      </c>
      <c r="C966" s="1" t="s">
        <v>2968</v>
      </c>
      <c r="D966" s="1" t="s">
        <v>3969</v>
      </c>
      <c r="E966" s="1" t="s">
        <v>5970</v>
      </c>
      <c r="F966">
        <v>33.08</v>
      </c>
      <c r="G966">
        <v>50.8</v>
      </c>
      <c r="H966">
        <v>45.07</v>
      </c>
      <c r="I966">
        <v>60</v>
      </c>
    </row>
    <row r="967" spans="1:9">
      <c r="A967" t="s">
        <v>969</v>
      </c>
      <c r="B967" s="1" t="s">
        <v>1969</v>
      </c>
      <c r="C967" s="1" t="s">
        <v>2969</v>
      </c>
      <c r="D967" s="1" t="s">
        <v>3970</v>
      </c>
      <c r="E967" s="1" t="s">
        <v>5971</v>
      </c>
      <c r="F967">
        <v>35.63</v>
      </c>
      <c r="G967">
        <v>58.87</v>
      </c>
      <c r="H967">
        <v>35.94</v>
      </c>
      <c r="I967">
        <v>40</v>
      </c>
    </row>
    <row r="968" spans="1:9">
      <c r="A968" t="s">
        <v>970</v>
      </c>
      <c r="B968" s="1" t="s">
        <v>1970</v>
      </c>
      <c r="C968" s="1" t="s">
        <v>2970</v>
      </c>
      <c r="D968" s="1" t="s">
        <v>3971</v>
      </c>
      <c r="E968" s="1" t="s">
        <v>5972</v>
      </c>
      <c r="F968">
        <v>42.9</v>
      </c>
      <c r="G968">
        <v>72.03</v>
      </c>
      <c r="H968">
        <v>45.88</v>
      </c>
      <c r="I968">
        <v>47.06</v>
      </c>
    </row>
    <row r="969" spans="1:9">
      <c r="A969" t="s">
        <v>971</v>
      </c>
      <c r="B969" s="1" t="s">
        <v>1971</v>
      </c>
      <c r="C969" s="1" t="s">
        <v>2971</v>
      </c>
      <c r="D969" s="1" t="s">
        <v>3972</v>
      </c>
      <c r="E969" s="1" t="s">
        <v>5973</v>
      </c>
      <c r="F969">
        <v>34.54</v>
      </c>
      <c r="G969">
        <v>61.68</v>
      </c>
      <c r="H969">
        <v>35.29</v>
      </c>
      <c r="I969">
        <v>43.75</v>
      </c>
    </row>
    <row r="970" spans="1:9">
      <c r="A970" t="s">
        <v>972</v>
      </c>
      <c r="B970" s="1" t="s">
        <v>1972</v>
      </c>
      <c r="C970" s="1" t="s">
        <v>2972</v>
      </c>
      <c r="D970" s="1" t="s">
        <v>3973</v>
      </c>
      <c r="E970" s="1" t="s">
        <v>5974</v>
      </c>
      <c r="F970">
        <v>21.58</v>
      </c>
      <c r="G970">
        <v>50.86</v>
      </c>
      <c r="H970">
        <v>53.44</v>
      </c>
      <c r="I970">
        <v>54.84</v>
      </c>
    </row>
    <row r="971" spans="1:9">
      <c r="A971" t="s">
        <v>973</v>
      </c>
      <c r="B971" s="1" t="s">
        <v>1973</v>
      </c>
      <c r="C971" s="1" t="s">
        <v>2973</v>
      </c>
      <c r="D971" s="1" t="s">
        <v>3974</v>
      </c>
      <c r="E971" s="1" t="s">
        <v>5975</v>
      </c>
      <c r="F971">
        <v>34.7</v>
      </c>
      <c r="G971">
        <v>54.15</v>
      </c>
      <c r="H971">
        <v>39.55</v>
      </c>
      <c r="I971">
        <v>44.44</v>
      </c>
    </row>
    <row r="972" spans="1:9">
      <c r="A972" t="s">
        <v>974</v>
      </c>
      <c r="B972" s="1" t="s">
        <v>1974</v>
      </c>
      <c r="C972" s="1" t="s">
        <v>2974</v>
      </c>
      <c r="D972" s="1" t="s">
        <v>3975</v>
      </c>
      <c r="E972" s="1" t="s">
        <v>5976</v>
      </c>
      <c r="F972">
        <v>5.01</v>
      </c>
      <c r="G972">
        <v>31.11</v>
      </c>
      <c r="H972">
        <v>46.21</v>
      </c>
      <c r="I972">
        <v>71.43000000000001</v>
      </c>
    </row>
    <row r="973" spans="1:9">
      <c r="A973" t="s">
        <v>975</v>
      </c>
      <c r="B973" s="1" t="s">
        <v>1975</v>
      </c>
      <c r="C973" s="1" t="s">
        <v>2975</v>
      </c>
      <c r="D973" s="1" t="s">
        <v>3976</v>
      </c>
      <c r="E973" s="1" t="s">
        <v>5977</v>
      </c>
      <c r="F973">
        <v>42.03</v>
      </c>
      <c r="G973">
        <v>54.7</v>
      </c>
      <c r="H973">
        <v>30.58</v>
      </c>
      <c r="I973">
        <v>40.74</v>
      </c>
    </row>
    <row r="974" spans="1:9">
      <c r="A974" t="s">
        <v>976</v>
      </c>
      <c r="B974" s="1" t="s">
        <v>1976</v>
      </c>
      <c r="C974" s="1" t="s">
        <v>2976</v>
      </c>
      <c r="D974" s="1" t="s">
        <v>3977</v>
      </c>
      <c r="E974" s="1" t="s">
        <v>5978</v>
      </c>
      <c r="F974">
        <v>13.45</v>
      </c>
      <c r="G974">
        <v>24.54</v>
      </c>
      <c r="H974">
        <v>60.71</v>
      </c>
      <c r="I974">
        <v>75</v>
      </c>
    </row>
    <row r="975" spans="1:9">
      <c r="A975" t="s">
        <v>977</v>
      </c>
      <c r="B975" s="1" t="s">
        <v>1977</v>
      </c>
      <c r="C975" s="1" t="s">
        <v>2977</v>
      </c>
      <c r="D975" s="1" t="s">
        <v>3978</v>
      </c>
      <c r="E975" s="1" t="s">
        <v>5979</v>
      </c>
      <c r="F975">
        <v>58.6</v>
      </c>
      <c r="G975">
        <v>68.34</v>
      </c>
      <c r="H975">
        <v>32.54</v>
      </c>
      <c r="I975">
        <v>38.46</v>
      </c>
    </row>
    <row r="976" spans="1:9">
      <c r="A976" t="s">
        <v>978</v>
      </c>
      <c r="B976" s="1" t="s">
        <v>1978</v>
      </c>
      <c r="C976" s="1" t="s">
        <v>2978</v>
      </c>
      <c r="D976" s="1" t="s">
        <v>3979</v>
      </c>
      <c r="E976" s="1" t="s">
        <v>5980</v>
      </c>
      <c r="F976">
        <v>26.79</v>
      </c>
      <c r="G976">
        <v>60.84</v>
      </c>
      <c r="H976">
        <v>54.27</v>
      </c>
      <c r="I976">
        <v>59.38</v>
      </c>
    </row>
    <row r="977" spans="1:9">
      <c r="A977" t="s">
        <v>979</v>
      </c>
      <c r="B977" s="1" t="s">
        <v>1979</v>
      </c>
      <c r="C977" s="1" t="s">
        <v>2979</v>
      </c>
      <c r="D977" s="1" t="s">
        <v>3980</v>
      </c>
      <c r="E977" s="1" t="s">
        <v>5981</v>
      </c>
      <c r="F977">
        <v>67.87</v>
      </c>
      <c r="G977">
        <v>75.09999999999999</v>
      </c>
      <c r="H977">
        <v>15.22</v>
      </c>
      <c r="I977">
        <v>22.22</v>
      </c>
    </row>
    <row r="978" spans="1:9">
      <c r="A978" t="s">
        <v>980</v>
      </c>
      <c r="B978" s="1" t="s">
        <v>1980</v>
      </c>
      <c r="C978" s="1" t="s">
        <v>2980</v>
      </c>
      <c r="D978" s="1" t="s">
        <v>3981</v>
      </c>
      <c r="E978" s="1" t="s">
        <v>5982</v>
      </c>
      <c r="F978">
        <v>28.14</v>
      </c>
      <c r="G978">
        <v>63.25</v>
      </c>
      <c r="H978">
        <v>28.45</v>
      </c>
      <c r="I978">
        <v>40.91</v>
      </c>
    </row>
    <row r="979" spans="1:9">
      <c r="A979" t="s">
        <v>981</v>
      </c>
      <c r="B979" s="1" t="s">
        <v>1981</v>
      </c>
      <c r="C979" s="1" t="s">
        <v>2981</v>
      </c>
      <c r="D979" s="1" t="s">
        <v>3982</v>
      </c>
      <c r="E979" s="1" t="s">
        <v>5983</v>
      </c>
      <c r="F979">
        <v>12.35</v>
      </c>
      <c r="G979">
        <v>35.26</v>
      </c>
      <c r="H979">
        <v>56.75</v>
      </c>
      <c r="I979">
        <v>71.73999999999999</v>
      </c>
    </row>
    <row r="980" spans="1:9">
      <c r="A980" t="s">
        <v>982</v>
      </c>
      <c r="B980" s="1" t="s">
        <v>1982</v>
      </c>
      <c r="C980" s="1" t="s">
        <v>2982</v>
      </c>
      <c r="D980" s="1" t="s">
        <v>3983</v>
      </c>
      <c r="E980" s="1" t="s">
        <v>5984</v>
      </c>
      <c r="F980">
        <v>14.77</v>
      </c>
      <c r="G980">
        <v>39.6</v>
      </c>
      <c r="H980">
        <v>46.59</v>
      </c>
      <c r="I980">
        <v>67.23999999999999</v>
      </c>
    </row>
    <row r="981" spans="1:9">
      <c r="A981" t="s">
        <v>983</v>
      </c>
      <c r="B981" s="1" t="s">
        <v>1983</v>
      </c>
      <c r="C981" s="1" t="s">
        <v>2983</v>
      </c>
      <c r="D981" s="1" t="s">
        <v>3984</v>
      </c>
      <c r="E981" s="1" t="s">
        <v>5985</v>
      </c>
      <c r="F981">
        <v>26.9</v>
      </c>
      <c r="G981">
        <v>55.3</v>
      </c>
      <c r="H981">
        <v>46.28</v>
      </c>
      <c r="I981">
        <v>62.5</v>
      </c>
    </row>
    <row r="982" spans="1:9">
      <c r="A982" t="s">
        <v>984</v>
      </c>
      <c r="B982" s="1" t="s">
        <v>1984</v>
      </c>
      <c r="C982" s="1" t="s">
        <v>2984</v>
      </c>
      <c r="D982" s="1" t="s">
        <v>3985</v>
      </c>
      <c r="E982" s="1" t="s">
        <v>5986</v>
      </c>
      <c r="F982">
        <v>45.95</v>
      </c>
      <c r="G982">
        <v>58.11</v>
      </c>
      <c r="H982">
        <v>34.88</v>
      </c>
      <c r="I982">
        <v>40</v>
      </c>
    </row>
    <row r="983" spans="1:9">
      <c r="A983" t="s">
        <v>985</v>
      </c>
      <c r="B983" s="1" t="s">
        <v>1985</v>
      </c>
      <c r="C983" s="1" t="s">
        <v>2985</v>
      </c>
      <c r="D983" s="1" t="s">
        <v>3986</v>
      </c>
      <c r="E983" s="1" t="s">
        <v>5987</v>
      </c>
      <c r="F983">
        <v>10.31</v>
      </c>
      <c r="G983">
        <v>47.96</v>
      </c>
      <c r="H983">
        <v>45.07</v>
      </c>
      <c r="I983">
        <v>54.17</v>
      </c>
    </row>
    <row r="984" spans="1:9">
      <c r="A984" t="s">
        <v>986</v>
      </c>
      <c r="B984" s="1" t="s">
        <v>1986</v>
      </c>
      <c r="C984" s="1" t="s">
        <v>2986</v>
      </c>
      <c r="D984" s="1" t="s">
        <v>3987</v>
      </c>
      <c r="E984" s="1" t="s">
        <v>5988</v>
      </c>
      <c r="F984">
        <v>38.47</v>
      </c>
      <c r="G984">
        <v>60.2</v>
      </c>
      <c r="H984">
        <v>28.4</v>
      </c>
      <c r="I984">
        <v>48.48</v>
      </c>
    </row>
    <row r="985" spans="1:9">
      <c r="A985" t="s">
        <v>987</v>
      </c>
      <c r="B985" s="1" t="s">
        <v>1987</v>
      </c>
      <c r="C985" s="1" t="s">
        <v>2987</v>
      </c>
      <c r="D985" s="1" t="s">
        <v>3988</v>
      </c>
      <c r="E985" s="1" t="s">
        <v>5989</v>
      </c>
      <c r="F985">
        <v>6.02</v>
      </c>
      <c r="G985">
        <v>36.17</v>
      </c>
      <c r="H985">
        <v>67.11</v>
      </c>
      <c r="I985">
        <v>100</v>
      </c>
    </row>
    <row r="986" spans="1:9">
      <c r="A986" t="s">
        <v>988</v>
      </c>
      <c r="B986" s="1" t="s">
        <v>1988</v>
      </c>
      <c r="C986" s="1" t="s">
        <v>2988</v>
      </c>
      <c r="D986" s="1" t="s">
        <v>3989</v>
      </c>
      <c r="E986" s="1" t="s">
        <v>5990</v>
      </c>
      <c r="F986">
        <v>36.43</v>
      </c>
      <c r="G986">
        <v>64.59999999999999</v>
      </c>
      <c r="H986">
        <v>36.11</v>
      </c>
      <c r="I986">
        <v>52.38</v>
      </c>
    </row>
    <row r="987" spans="1:9">
      <c r="A987" t="s">
        <v>989</v>
      </c>
      <c r="B987" s="1" t="s">
        <v>1989</v>
      </c>
      <c r="C987" s="1" t="s">
        <v>2989</v>
      </c>
      <c r="D987" s="1" t="s">
        <v>3990</v>
      </c>
      <c r="E987" s="1" t="s">
        <v>5991</v>
      </c>
      <c r="F987">
        <v>7.78</v>
      </c>
      <c r="G987">
        <v>35.26</v>
      </c>
      <c r="H987">
        <v>71.53</v>
      </c>
      <c r="I987">
        <v>78.56999999999999</v>
      </c>
    </row>
    <row r="988" spans="1:9">
      <c r="A988" t="s">
        <v>990</v>
      </c>
      <c r="B988" s="1" t="s">
        <v>1990</v>
      </c>
      <c r="C988" s="1" t="s">
        <v>2990</v>
      </c>
      <c r="D988" s="1" t="s">
        <v>3991</v>
      </c>
      <c r="E988" s="1" t="s">
        <v>5992</v>
      </c>
      <c r="F988">
        <v>28.88</v>
      </c>
      <c r="G988">
        <v>56.44</v>
      </c>
      <c r="H988">
        <v>49.3</v>
      </c>
      <c r="I988">
        <v>65.52</v>
      </c>
    </row>
    <row r="989" spans="1:9">
      <c r="A989" t="s">
        <v>991</v>
      </c>
      <c r="B989" s="1" t="s">
        <v>1991</v>
      </c>
      <c r="C989" s="1" t="s">
        <v>2991</v>
      </c>
      <c r="D989" s="1" t="s">
        <v>3992</v>
      </c>
      <c r="E989" s="1" t="s">
        <v>5993</v>
      </c>
      <c r="F989">
        <v>33.7</v>
      </c>
      <c r="G989">
        <v>52.35</v>
      </c>
      <c r="H989">
        <v>45.45</v>
      </c>
      <c r="I989">
        <v>60</v>
      </c>
    </row>
    <row r="990" spans="1:9">
      <c r="A990" t="s">
        <v>992</v>
      </c>
      <c r="B990" s="1" t="s">
        <v>1992</v>
      </c>
      <c r="C990" s="1" t="s">
        <v>2992</v>
      </c>
      <c r="D990" s="1" t="s">
        <v>3993</v>
      </c>
      <c r="E990" s="1" t="s">
        <v>5994</v>
      </c>
      <c r="F990">
        <v>1.05</v>
      </c>
      <c r="G990">
        <v>23.27</v>
      </c>
      <c r="H990">
        <v>203.12</v>
      </c>
      <c r="I990">
        <v>194.44</v>
      </c>
    </row>
    <row r="991" spans="1:9">
      <c r="A991" t="s">
        <v>993</v>
      </c>
      <c r="B991" s="1" t="s">
        <v>1993</v>
      </c>
      <c r="C991" s="1" t="s">
        <v>2993</v>
      </c>
      <c r="D991" s="1" t="s">
        <v>3994</v>
      </c>
      <c r="E991" s="1" t="s">
        <v>5995</v>
      </c>
      <c r="F991">
        <v>14.93</v>
      </c>
      <c r="G991">
        <v>52.58</v>
      </c>
      <c r="H991">
        <v>64.84</v>
      </c>
      <c r="I991">
        <v>76.73999999999999</v>
      </c>
    </row>
    <row r="992" spans="1:9">
      <c r="A992" t="s">
        <v>994</v>
      </c>
      <c r="B992" s="1" t="s">
        <v>1994</v>
      </c>
      <c r="C992" s="1" t="s">
        <v>2994</v>
      </c>
      <c r="D992" s="1" t="s">
        <v>3995</v>
      </c>
      <c r="E992" s="1" t="s">
        <v>5996</v>
      </c>
      <c r="F992">
        <v>38.5</v>
      </c>
      <c r="G992">
        <v>54.08</v>
      </c>
      <c r="H992">
        <v>41.41</v>
      </c>
      <c r="I992">
        <v>52.38</v>
      </c>
    </row>
    <row r="993" spans="1:9">
      <c r="A993" t="s">
        <v>995</v>
      </c>
      <c r="B993" s="1" t="s">
        <v>1995</v>
      </c>
      <c r="C993" s="1" t="s">
        <v>2995</v>
      </c>
      <c r="D993" s="1" t="s">
        <v>3996</v>
      </c>
      <c r="E993" s="1" t="s">
        <v>5997</v>
      </c>
      <c r="F993">
        <v>24.8</v>
      </c>
      <c r="G993">
        <v>51.66</v>
      </c>
      <c r="H993">
        <v>37.58</v>
      </c>
      <c r="I993">
        <v>47.06</v>
      </c>
    </row>
    <row r="994" spans="1:9">
      <c r="A994" t="s">
        <v>996</v>
      </c>
      <c r="B994" s="1" t="s">
        <v>1996</v>
      </c>
      <c r="C994" s="1" t="s">
        <v>2996</v>
      </c>
      <c r="D994" s="1" t="s">
        <v>3997</v>
      </c>
      <c r="E994" s="1" t="s">
        <v>5998</v>
      </c>
      <c r="F994">
        <v>41.56</v>
      </c>
      <c r="G994">
        <v>55.1</v>
      </c>
      <c r="H994">
        <v>33.04</v>
      </c>
      <c r="I994">
        <v>45.83</v>
      </c>
    </row>
    <row r="995" spans="1:9">
      <c r="A995" t="s">
        <v>997</v>
      </c>
      <c r="B995" s="1" t="s">
        <v>1997</v>
      </c>
      <c r="C995" s="1" t="s">
        <v>2997</v>
      </c>
      <c r="D995" s="1" t="s">
        <v>3998</v>
      </c>
      <c r="E995" s="1" t="s">
        <v>5999</v>
      </c>
      <c r="F995">
        <v>25.14</v>
      </c>
      <c r="G995">
        <v>56.18</v>
      </c>
      <c r="H995">
        <v>38.73</v>
      </c>
      <c r="I995">
        <v>56.67</v>
      </c>
    </row>
    <row r="996" spans="1:9">
      <c r="A996" t="s">
        <v>998</v>
      </c>
      <c r="B996" s="1" t="s">
        <v>1998</v>
      </c>
      <c r="C996" s="1" t="s">
        <v>2998</v>
      </c>
      <c r="D996" s="1" t="s">
        <v>3999</v>
      </c>
      <c r="E996" s="1" t="s">
        <v>6000</v>
      </c>
      <c r="F996">
        <v>55.25</v>
      </c>
      <c r="G996">
        <v>80.26000000000001</v>
      </c>
      <c r="H996">
        <v>9.210000000000001</v>
      </c>
      <c r="I996">
        <v>25</v>
      </c>
    </row>
    <row r="997" spans="1:9">
      <c r="A997" t="s">
        <v>999</v>
      </c>
      <c r="B997" s="1" t="s">
        <v>1999</v>
      </c>
      <c r="C997" s="1" t="s">
        <v>2999</v>
      </c>
      <c r="D997" s="1" t="s">
        <v>4000</v>
      </c>
      <c r="E997" s="1" t="s">
        <v>6001</v>
      </c>
      <c r="F997">
        <v>33.61</v>
      </c>
      <c r="G997">
        <v>53.6</v>
      </c>
      <c r="H997">
        <v>41.9</v>
      </c>
      <c r="I997">
        <v>52.94</v>
      </c>
    </row>
    <row r="998" spans="1:9">
      <c r="A998" t="s">
        <v>1000</v>
      </c>
      <c r="B998" s="1" t="s">
        <v>2000</v>
      </c>
      <c r="C998" s="1" t="s">
        <v>3000</v>
      </c>
      <c r="D998" s="1" t="s">
        <v>4001</v>
      </c>
      <c r="E998" s="1" t="s">
        <v>6002</v>
      </c>
      <c r="F998">
        <v>26.56</v>
      </c>
      <c r="G998">
        <v>39.86</v>
      </c>
      <c r="H998">
        <v>60</v>
      </c>
      <c r="I998">
        <v>69.44</v>
      </c>
    </row>
    <row r="999" spans="1:9">
      <c r="A999" t="s">
        <v>1001</v>
      </c>
      <c r="B999" s="1" t="s">
        <v>2001</v>
      </c>
      <c r="C999" s="1" t="s">
        <v>3001</v>
      </c>
      <c r="D999" s="1" t="s">
        <v>4002</v>
      </c>
      <c r="E999" s="1" t="s">
        <v>6003</v>
      </c>
      <c r="F999">
        <v>30.58</v>
      </c>
      <c r="G999">
        <v>56.96</v>
      </c>
      <c r="H999">
        <v>50.94</v>
      </c>
      <c r="I999">
        <v>65</v>
      </c>
    </row>
    <row r="1000" spans="1:9">
      <c r="A1000" t="s">
        <v>1002</v>
      </c>
      <c r="B1000" s="1" t="s">
        <v>2002</v>
      </c>
      <c r="C1000" s="1" t="s">
        <v>3002</v>
      </c>
      <c r="D1000" s="1" t="s">
        <v>4003</v>
      </c>
      <c r="E1000" s="1" t="s">
        <v>6004</v>
      </c>
      <c r="F1000">
        <v>50.3</v>
      </c>
      <c r="G1000">
        <v>70.34</v>
      </c>
      <c r="H1000">
        <v>20</v>
      </c>
      <c r="I1000">
        <v>28</v>
      </c>
    </row>
    <row r="1001" spans="1:9">
      <c r="A1001" t="s">
        <v>1003</v>
      </c>
      <c r="B1001" s="1" t="s">
        <v>2003</v>
      </c>
      <c r="C1001" s="1" t="s">
        <v>3003</v>
      </c>
      <c r="D1001" s="1" t="s">
        <v>4004</v>
      </c>
      <c r="E1001" s="1" t="s">
        <v>6005</v>
      </c>
      <c r="F1001">
        <v>34.54</v>
      </c>
      <c r="G1001">
        <v>64.52</v>
      </c>
      <c r="H1001">
        <v>50.45</v>
      </c>
      <c r="I1001">
        <v>58.54</v>
      </c>
    </row>
    <row r="1002" spans="1:9">
      <c r="A1002" t="s">
        <v>1004</v>
      </c>
      <c r="B1002" s="1" t="s">
        <v>2004</v>
      </c>
      <c r="C1002" s="1" t="s">
        <v>3004</v>
      </c>
      <c r="D1002" s="1" t="s">
        <v>4005</v>
      </c>
      <c r="E1002" s="1" t="s">
        <v>6006</v>
      </c>
      <c r="F1002">
        <v>25.86</v>
      </c>
      <c r="G1002">
        <v>53.97</v>
      </c>
      <c r="H1002">
        <v>28.46</v>
      </c>
      <c r="I1002">
        <v>40.74</v>
      </c>
    </row>
    <row r="1003" spans="1:9">
      <c r="A1003" t="s">
        <v>1005</v>
      </c>
      <c r="B1003" s="1" t="s">
        <v>2005</v>
      </c>
      <c r="C1003" s="1" t="s">
        <v>3005</v>
      </c>
      <c r="D1003" s="1" t="s">
        <v>4006</v>
      </c>
      <c r="E1003" s="1" t="s">
        <v>6007</v>
      </c>
      <c r="F1003">
        <v>30.93</v>
      </c>
      <c r="G1003">
        <v>52.45</v>
      </c>
      <c r="H1003">
        <v>36.36</v>
      </c>
      <c r="I1003">
        <v>60.87</v>
      </c>
    </row>
    <row r="1004" spans="1:9">
      <c r="A1004" t="s">
        <v>1006</v>
      </c>
      <c r="B1004" s="1" t="s">
        <v>2006</v>
      </c>
      <c r="C1004" s="1" t="s">
        <v>3006</v>
      </c>
      <c r="D1004" s="1" t="s">
        <v>4007</v>
      </c>
      <c r="E1004" s="1" t="s">
        <v>6008</v>
      </c>
      <c r="F1004">
        <v>22.6</v>
      </c>
      <c r="G1004">
        <v>46.63</v>
      </c>
      <c r="H1004">
        <v>39.01</v>
      </c>
      <c r="I1004">
        <v>63.33</v>
      </c>
    </row>
    <row r="1005" spans="1:9">
      <c r="A1005" t="s">
        <v>1007</v>
      </c>
      <c r="B1005" s="1" t="s">
        <v>2007</v>
      </c>
      <c r="C1005" s="1" t="s">
        <v>3007</v>
      </c>
      <c r="D1005" s="1" t="s">
        <v>4008</v>
      </c>
      <c r="E1005" s="1" t="s">
        <v>6009</v>
      </c>
      <c r="F1005">
        <v>23.59</v>
      </c>
      <c r="G1005">
        <v>46.24</v>
      </c>
      <c r="H1005">
        <v>42.23</v>
      </c>
      <c r="I1005">
        <v>54.76</v>
      </c>
    </row>
    <row r="1006" spans="1:9">
      <c r="A1006" t="s">
        <v>1008</v>
      </c>
      <c r="B1006" s="1" t="s">
        <v>2008</v>
      </c>
      <c r="C1006" s="1" t="s">
        <v>3008</v>
      </c>
      <c r="D1006" s="1" t="s">
        <v>4009</v>
      </c>
      <c r="E1006" s="1" t="s">
        <v>6010</v>
      </c>
      <c r="F1006">
        <v>3.5</v>
      </c>
      <c r="G1006">
        <v>28.11</v>
      </c>
      <c r="H1006">
        <v>67.23</v>
      </c>
      <c r="I1006">
        <v>86.84</v>
      </c>
    </row>
    <row r="1007" spans="1:9">
      <c r="A1007" t="s">
        <v>1009</v>
      </c>
      <c r="B1007" s="1" t="s">
        <v>2009</v>
      </c>
      <c r="C1007" s="1" t="s">
        <v>3009</v>
      </c>
      <c r="D1007" s="1" t="s">
        <v>4010</v>
      </c>
      <c r="E1007" s="1" t="s">
        <v>6011</v>
      </c>
      <c r="F1007">
        <v>15.76</v>
      </c>
      <c r="G1007">
        <v>41.19</v>
      </c>
      <c r="H1007">
        <v>60.98</v>
      </c>
      <c r="I1007">
        <v>64.52</v>
      </c>
    </row>
    <row r="1008" spans="1:9">
      <c r="A1008" t="s">
        <v>1010</v>
      </c>
      <c r="B1008" s="1" t="s">
        <v>2010</v>
      </c>
      <c r="C1008" s="1" t="s">
        <v>3010</v>
      </c>
      <c r="D1008" s="1" t="s">
        <v>4011</v>
      </c>
      <c r="E1008" s="1" t="s">
        <v>6012</v>
      </c>
      <c r="F1008">
        <v>42.32</v>
      </c>
      <c r="G1008">
        <v>66.52</v>
      </c>
      <c r="H1008">
        <v>46.83</v>
      </c>
      <c r="I1008">
        <v>53.57</v>
      </c>
    </row>
  </sheetData>
  <autoFilter ref="A6:I10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6013</v>
      </c>
    </row>
    <row r="2" spans="1:1">
      <c r="A2" t="s">
        <v>6014</v>
      </c>
    </row>
    <row r="3" spans="1:1">
      <c r="A3" t="s">
        <v>6015</v>
      </c>
    </row>
    <row r="4" spans="1:1">
      <c r="A4" t="s">
        <v>6016</v>
      </c>
    </row>
    <row r="5" spans="1:1">
      <c r="A5" t="s">
        <v>6017</v>
      </c>
    </row>
    <row r="6" spans="1:1">
      <c r="A6" t="s">
        <v>6018</v>
      </c>
    </row>
    <row r="7" spans="1:1">
      <c r="A7" t="s">
        <v>6019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6024</v>
      </c>
    </row>
    <row r="2" spans="1:2">
      <c r="A2">
        <v>0</v>
      </c>
      <c r="B2">
        <v>45</v>
      </c>
    </row>
    <row r="3" spans="1:2">
      <c r="A3">
        <v>5</v>
      </c>
      <c r="B3">
        <v>125</v>
      </c>
    </row>
    <row r="4" spans="1:2">
      <c r="A4">
        <v>10</v>
      </c>
      <c r="B4">
        <v>133</v>
      </c>
    </row>
    <row r="5" spans="1:2">
      <c r="A5">
        <v>15</v>
      </c>
      <c r="B5">
        <v>143</v>
      </c>
    </row>
    <row r="6" spans="1:2">
      <c r="A6">
        <v>20</v>
      </c>
      <c r="B6">
        <v>147</v>
      </c>
    </row>
    <row r="7" spans="1:2">
      <c r="A7">
        <v>25</v>
      </c>
      <c r="B7">
        <v>111</v>
      </c>
    </row>
    <row r="8" spans="1:2">
      <c r="A8">
        <v>30</v>
      </c>
      <c r="B8">
        <v>93</v>
      </c>
    </row>
    <row r="9" spans="1:2">
      <c r="A9">
        <v>35</v>
      </c>
      <c r="B9">
        <v>77</v>
      </c>
    </row>
    <row r="10" spans="1:2">
      <c r="A10">
        <v>40</v>
      </c>
      <c r="B10">
        <v>39</v>
      </c>
    </row>
    <row r="11" spans="1:2">
      <c r="A11">
        <v>45</v>
      </c>
      <c r="B11">
        <v>28</v>
      </c>
    </row>
    <row r="12" spans="1:2">
      <c r="A12">
        <v>50</v>
      </c>
      <c r="B12">
        <v>25</v>
      </c>
    </row>
    <row r="13" spans="1:2">
      <c r="A13">
        <v>55</v>
      </c>
      <c r="B13">
        <v>17</v>
      </c>
    </row>
    <row r="14" spans="1:2">
      <c r="A14">
        <v>60</v>
      </c>
      <c r="B14">
        <v>9</v>
      </c>
    </row>
    <row r="15" spans="1:2">
      <c r="A15">
        <v>65</v>
      </c>
      <c r="B15">
        <v>3</v>
      </c>
    </row>
    <row r="16" spans="1:2">
      <c r="A16">
        <v>70</v>
      </c>
      <c r="B16">
        <v>1</v>
      </c>
    </row>
    <row r="17" spans="1:2">
      <c r="A17">
        <v>75</v>
      </c>
      <c r="B17">
        <v>2</v>
      </c>
    </row>
    <row r="18" spans="1:2">
      <c r="A18">
        <v>80</v>
      </c>
      <c r="B18">
        <v>2</v>
      </c>
    </row>
    <row r="19" spans="1:2">
      <c r="A19">
        <v>85</v>
      </c>
      <c r="B19">
        <v>2</v>
      </c>
    </row>
    <row r="21" spans="1:2">
      <c r="A21" s="3" t="s">
        <v>6</v>
      </c>
      <c r="B21" s="3" t="s">
        <v>6024</v>
      </c>
    </row>
    <row r="22" spans="1:2">
      <c r="A22">
        <v>0</v>
      </c>
      <c r="B22">
        <v>0</v>
      </c>
    </row>
    <row r="23" spans="1:2">
      <c r="A23">
        <v>5</v>
      </c>
      <c r="B23">
        <v>0</v>
      </c>
    </row>
    <row r="24" spans="1:2">
      <c r="A24">
        <v>10</v>
      </c>
      <c r="B24">
        <v>0</v>
      </c>
    </row>
    <row r="25" spans="1:2">
      <c r="A25">
        <v>15</v>
      </c>
      <c r="B25">
        <v>4</v>
      </c>
    </row>
    <row r="26" spans="1:2">
      <c r="A26">
        <v>20</v>
      </c>
      <c r="B26">
        <v>9</v>
      </c>
    </row>
    <row r="27" spans="1:2">
      <c r="A27">
        <v>25</v>
      </c>
      <c r="B27">
        <v>36</v>
      </c>
    </row>
    <row r="28" spans="1:2">
      <c r="A28">
        <v>30</v>
      </c>
      <c r="B28">
        <v>52</v>
      </c>
    </row>
    <row r="29" spans="1:2">
      <c r="A29">
        <v>35</v>
      </c>
      <c r="B29">
        <v>95</v>
      </c>
    </row>
    <row r="30" spans="1:2">
      <c r="A30">
        <v>40</v>
      </c>
      <c r="B30">
        <v>106</v>
      </c>
    </row>
    <row r="31" spans="1:2">
      <c r="A31">
        <v>45</v>
      </c>
      <c r="B31">
        <v>153</v>
      </c>
    </row>
    <row r="32" spans="1:2">
      <c r="A32">
        <v>50</v>
      </c>
      <c r="B32">
        <v>177</v>
      </c>
    </row>
    <row r="33" spans="1:2">
      <c r="A33">
        <v>55</v>
      </c>
      <c r="B33">
        <v>145</v>
      </c>
    </row>
    <row r="34" spans="1:2">
      <c r="A34">
        <v>60</v>
      </c>
      <c r="B34">
        <v>90</v>
      </c>
    </row>
    <row r="35" spans="1:2">
      <c r="A35">
        <v>65</v>
      </c>
      <c r="B35">
        <v>59</v>
      </c>
    </row>
    <row r="36" spans="1:2">
      <c r="A36">
        <v>70</v>
      </c>
      <c r="B36">
        <v>38</v>
      </c>
    </row>
    <row r="37" spans="1:2">
      <c r="A37">
        <v>75</v>
      </c>
      <c r="B37">
        <v>21</v>
      </c>
    </row>
    <row r="38" spans="1:2">
      <c r="A38">
        <v>80</v>
      </c>
      <c r="B38">
        <v>9</v>
      </c>
    </row>
    <row r="39" spans="1:2">
      <c r="A39">
        <v>85</v>
      </c>
      <c r="B39">
        <v>4</v>
      </c>
    </row>
    <row r="40" spans="1:2">
      <c r="A40">
        <v>90</v>
      </c>
      <c r="B40">
        <v>4</v>
      </c>
    </row>
    <row r="42" spans="1:2">
      <c r="A42" s="3" t="s">
        <v>7</v>
      </c>
      <c r="B42" s="3" t="s">
        <v>6024</v>
      </c>
    </row>
    <row r="43" spans="1:2">
      <c r="A43">
        <v>0</v>
      </c>
      <c r="B43">
        <v>1</v>
      </c>
    </row>
    <row r="44" spans="1:2">
      <c r="A44">
        <v>5</v>
      </c>
      <c r="B44">
        <v>7</v>
      </c>
    </row>
    <row r="45" spans="1:2">
      <c r="A45">
        <v>10</v>
      </c>
      <c r="B45">
        <v>5</v>
      </c>
    </row>
    <row r="46" spans="1:2">
      <c r="A46">
        <v>15</v>
      </c>
      <c r="B46">
        <v>22</v>
      </c>
    </row>
    <row r="47" spans="1:2">
      <c r="A47">
        <v>20</v>
      </c>
      <c r="B47">
        <v>35</v>
      </c>
    </row>
    <row r="48" spans="1:2">
      <c r="A48">
        <v>25</v>
      </c>
      <c r="B48">
        <v>56</v>
      </c>
    </row>
    <row r="49" spans="1:2">
      <c r="A49">
        <v>30</v>
      </c>
      <c r="B49">
        <v>82</v>
      </c>
    </row>
    <row r="50" spans="1:2">
      <c r="A50">
        <v>35</v>
      </c>
      <c r="B50">
        <v>101</v>
      </c>
    </row>
    <row r="51" spans="1:2">
      <c r="A51">
        <v>40</v>
      </c>
      <c r="B51">
        <v>120</v>
      </c>
    </row>
    <row r="52" spans="1:2">
      <c r="A52">
        <v>45</v>
      </c>
      <c r="B52">
        <v>129</v>
      </c>
    </row>
    <row r="53" spans="1:2">
      <c r="A53">
        <v>50</v>
      </c>
      <c r="B53">
        <v>123</v>
      </c>
    </row>
    <row r="54" spans="1:2">
      <c r="A54">
        <v>55</v>
      </c>
      <c r="B54">
        <v>86</v>
      </c>
    </row>
    <row r="55" spans="1:2">
      <c r="A55">
        <v>60</v>
      </c>
      <c r="B55">
        <v>86</v>
      </c>
    </row>
    <row r="56" spans="1:2">
      <c r="A56">
        <v>65</v>
      </c>
      <c r="B56">
        <v>61</v>
      </c>
    </row>
    <row r="57" spans="1:2">
      <c r="A57">
        <v>70</v>
      </c>
      <c r="B57">
        <v>38</v>
      </c>
    </row>
    <row r="58" spans="1:2">
      <c r="A58">
        <v>75</v>
      </c>
      <c r="B58">
        <v>19</v>
      </c>
    </row>
    <row r="59" spans="1:2">
      <c r="A59">
        <v>80</v>
      </c>
      <c r="B59">
        <v>16</v>
      </c>
    </row>
    <row r="60" spans="1:2">
      <c r="A60">
        <v>85</v>
      </c>
      <c r="B60">
        <v>4</v>
      </c>
    </row>
    <row r="61" spans="1:2">
      <c r="A61">
        <v>90</v>
      </c>
      <c r="B61">
        <v>2</v>
      </c>
    </row>
    <row r="62" spans="1:2">
      <c r="A62">
        <v>95</v>
      </c>
      <c r="B62">
        <v>3</v>
      </c>
    </row>
    <row r="63" spans="1:2">
      <c r="A63">
        <v>100</v>
      </c>
      <c r="B63">
        <v>3</v>
      </c>
    </row>
    <row r="64" spans="1:2">
      <c r="A64">
        <v>105</v>
      </c>
      <c r="B64">
        <v>1</v>
      </c>
    </row>
    <row r="65" spans="1:2">
      <c r="A65">
        <v>110</v>
      </c>
      <c r="B65">
        <v>1</v>
      </c>
    </row>
    <row r="66" spans="1:2">
      <c r="A66">
        <v>115</v>
      </c>
      <c r="B66">
        <v>0</v>
      </c>
    </row>
    <row r="67" spans="1:2">
      <c r="A67">
        <v>120</v>
      </c>
      <c r="B67">
        <v>0</v>
      </c>
    </row>
    <row r="68" spans="1:2">
      <c r="A68">
        <v>125</v>
      </c>
      <c r="B68">
        <v>0</v>
      </c>
    </row>
    <row r="69" spans="1:2">
      <c r="A69">
        <v>130</v>
      </c>
      <c r="B69">
        <v>0</v>
      </c>
    </row>
    <row r="70" spans="1:2">
      <c r="A70">
        <v>135</v>
      </c>
      <c r="B70">
        <v>0</v>
      </c>
    </row>
    <row r="71" spans="1:2">
      <c r="A71">
        <v>140</v>
      </c>
      <c r="B71">
        <v>0</v>
      </c>
    </row>
    <row r="72" spans="1:2">
      <c r="A72">
        <v>145</v>
      </c>
      <c r="B72">
        <v>0</v>
      </c>
    </row>
    <row r="73" spans="1:2">
      <c r="A73">
        <v>150</v>
      </c>
      <c r="B73">
        <v>0</v>
      </c>
    </row>
    <row r="74" spans="1:2">
      <c r="A74">
        <v>155</v>
      </c>
      <c r="B74">
        <v>0</v>
      </c>
    </row>
    <row r="75" spans="1:2">
      <c r="A75">
        <v>160</v>
      </c>
      <c r="B75">
        <v>0</v>
      </c>
    </row>
    <row r="76" spans="1:2">
      <c r="A76">
        <v>165</v>
      </c>
      <c r="B76">
        <v>0</v>
      </c>
    </row>
    <row r="77" spans="1:2">
      <c r="A77">
        <v>170</v>
      </c>
      <c r="B77">
        <v>0</v>
      </c>
    </row>
    <row r="78" spans="1:2">
      <c r="A78">
        <v>175</v>
      </c>
      <c r="B78">
        <v>0</v>
      </c>
    </row>
    <row r="79" spans="1:2">
      <c r="A79">
        <v>180</v>
      </c>
      <c r="B79">
        <v>0</v>
      </c>
    </row>
    <row r="80" spans="1:2">
      <c r="A80">
        <v>185</v>
      </c>
      <c r="B80">
        <v>0</v>
      </c>
    </row>
    <row r="81" spans="1:2">
      <c r="A81">
        <v>190</v>
      </c>
      <c r="B81">
        <v>0</v>
      </c>
    </row>
    <row r="82" spans="1:2">
      <c r="A82">
        <v>195</v>
      </c>
      <c r="B82">
        <v>0</v>
      </c>
    </row>
    <row r="83" spans="1:2">
      <c r="A83">
        <v>200</v>
      </c>
      <c r="B83">
        <v>1</v>
      </c>
    </row>
    <row r="85" spans="1:2">
      <c r="A85" s="3" t="s">
        <v>8</v>
      </c>
      <c r="B85" s="3" t="s">
        <v>6024</v>
      </c>
    </row>
    <row r="86" spans="1:2">
      <c r="A86">
        <v>0</v>
      </c>
      <c r="B86">
        <v>0</v>
      </c>
    </row>
    <row r="87" spans="1:2">
      <c r="A87">
        <v>5</v>
      </c>
      <c r="B87">
        <v>2</v>
      </c>
    </row>
    <row r="88" spans="1:2">
      <c r="A88">
        <v>10</v>
      </c>
      <c r="B88">
        <v>4</v>
      </c>
    </row>
    <row r="89" spans="1:2">
      <c r="A89">
        <v>15</v>
      </c>
      <c r="B89">
        <v>3</v>
      </c>
    </row>
    <row r="90" spans="1:2">
      <c r="A90">
        <v>20</v>
      </c>
      <c r="B90">
        <v>12</v>
      </c>
    </row>
    <row r="91" spans="1:2">
      <c r="A91">
        <v>25</v>
      </c>
      <c r="B91">
        <v>15</v>
      </c>
    </row>
    <row r="92" spans="1:2">
      <c r="A92">
        <v>30</v>
      </c>
      <c r="B92">
        <v>25</v>
      </c>
    </row>
    <row r="93" spans="1:2">
      <c r="A93">
        <v>35</v>
      </c>
      <c r="B93">
        <v>48</v>
      </c>
    </row>
    <row r="94" spans="1:2">
      <c r="A94">
        <v>40</v>
      </c>
      <c r="B94">
        <v>66</v>
      </c>
    </row>
    <row r="95" spans="1:2">
      <c r="A95">
        <v>45</v>
      </c>
      <c r="B95">
        <v>56</v>
      </c>
    </row>
    <row r="96" spans="1:2">
      <c r="A96">
        <v>50</v>
      </c>
      <c r="B96">
        <v>110</v>
      </c>
    </row>
    <row r="97" spans="1:2">
      <c r="A97">
        <v>55</v>
      </c>
      <c r="B97">
        <v>111</v>
      </c>
    </row>
    <row r="98" spans="1:2">
      <c r="A98">
        <v>60</v>
      </c>
      <c r="B98">
        <v>124</v>
      </c>
    </row>
    <row r="99" spans="1:2">
      <c r="A99">
        <v>65</v>
      </c>
      <c r="B99">
        <v>113</v>
      </c>
    </row>
    <row r="100" spans="1:2">
      <c r="A100">
        <v>70</v>
      </c>
      <c r="B100">
        <v>81</v>
      </c>
    </row>
    <row r="101" spans="1:2">
      <c r="A101">
        <v>75</v>
      </c>
      <c r="B101">
        <v>73</v>
      </c>
    </row>
    <row r="102" spans="1:2">
      <c r="A102">
        <v>80</v>
      </c>
      <c r="B102">
        <v>62</v>
      </c>
    </row>
    <row r="103" spans="1:2">
      <c r="A103">
        <v>85</v>
      </c>
      <c r="B103">
        <v>25</v>
      </c>
    </row>
    <row r="104" spans="1:2">
      <c r="A104">
        <v>90</v>
      </c>
      <c r="B104">
        <v>22</v>
      </c>
    </row>
    <row r="105" spans="1:2">
      <c r="A105">
        <v>95</v>
      </c>
      <c r="B105">
        <v>2</v>
      </c>
    </row>
    <row r="106" spans="1:2">
      <c r="A106">
        <v>100</v>
      </c>
      <c r="B106">
        <v>22</v>
      </c>
    </row>
    <row r="107" spans="1:2">
      <c r="A107">
        <v>105</v>
      </c>
      <c r="B107">
        <v>5</v>
      </c>
    </row>
    <row r="108" spans="1:2">
      <c r="A108">
        <v>110</v>
      </c>
      <c r="B108">
        <v>6</v>
      </c>
    </row>
    <row r="109" spans="1:2">
      <c r="A109">
        <v>115</v>
      </c>
      <c r="B109">
        <v>4</v>
      </c>
    </row>
    <row r="110" spans="1:2">
      <c r="A110">
        <v>120</v>
      </c>
      <c r="B110">
        <v>1</v>
      </c>
    </row>
    <row r="111" spans="1:2">
      <c r="A111">
        <v>125</v>
      </c>
      <c r="B111">
        <v>1</v>
      </c>
    </row>
    <row r="112" spans="1:2">
      <c r="A112">
        <v>130</v>
      </c>
      <c r="B112">
        <v>1</v>
      </c>
    </row>
    <row r="113" spans="1:2">
      <c r="A113">
        <v>135</v>
      </c>
      <c r="B113">
        <v>3</v>
      </c>
    </row>
    <row r="114" spans="1:2">
      <c r="A114">
        <v>140</v>
      </c>
      <c r="B114">
        <v>2</v>
      </c>
    </row>
    <row r="115" spans="1:2">
      <c r="A115">
        <v>145</v>
      </c>
      <c r="B115">
        <v>1</v>
      </c>
    </row>
    <row r="116" spans="1:2">
      <c r="A116">
        <v>150</v>
      </c>
      <c r="B116">
        <v>0</v>
      </c>
    </row>
    <row r="117" spans="1:2">
      <c r="A117">
        <v>155</v>
      </c>
      <c r="B117">
        <v>0</v>
      </c>
    </row>
    <row r="118" spans="1:2">
      <c r="A118">
        <v>160</v>
      </c>
      <c r="B118">
        <v>0</v>
      </c>
    </row>
    <row r="119" spans="1:2">
      <c r="A119">
        <v>165</v>
      </c>
      <c r="B119">
        <v>0</v>
      </c>
    </row>
    <row r="120" spans="1:2">
      <c r="A120">
        <v>170</v>
      </c>
      <c r="B120">
        <v>1</v>
      </c>
    </row>
    <row r="121" spans="1:2">
      <c r="A121">
        <v>175</v>
      </c>
      <c r="B121">
        <v>0</v>
      </c>
    </row>
    <row r="122" spans="1:2">
      <c r="A122">
        <v>180</v>
      </c>
      <c r="B122">
        <v>0</v>
      </c>
    </row>
    <row r="123" spans="1:2">
      <c r="A123">
        <v>185</v>
      </c>
      <c r="B123">
        <v>0</v>
      </c>
    </row>
    <row r="124" spans="1:2">
      <c r="A124">
        <v>190</v>
      </c>
      <c r="B12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2023-03-11T13:35:46Z</dcterms:created>
  <dcterms:modified xsi:type="dcterms:W3CDTF">2023-03-11T13:35:46Z</dcterms:modified>
</cp:coreProperties>
</file>