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जमाहेन्‍से एनीगदे न्‍हङला ल्‍हानान म्‍हिगदेसे ह्राङ ह्राङला ह्रेम्‍बो सिबा म्रिङम्‍हेमेगदेएनोन ल्‍हाना आरे।</t>
        </r>
      </text>
    </comment>
    <comment ref="E8" authorId="0">
      <text>
        <r>
          <rPr>
            <sz val="8"/>
            <color indexed="81"/>
            <rFont val="Tahoma"/>
            <family val="2"/>
          </rPr>
          <t>स्‍य्‍हान्‍दोदा माया लबा म्‍हिसे परमेश्‍वरला आत्‍मासे कुल्‍बा अन्‍छार भ्रउ। ओच्‍छे एनीगदेसे ह्राङला सेमरी परमेश्‍वरदा माया लउ।</t>
        </r>
      </text>
    </comment>
    <comment ref="E9" authorId="0">
      <text>
        <r>
          <rPr>
            <sz val="8"/>
            <color indexed="81"/>
            <rFont val="Tahoma"/>
            <family val="2"/>
          </rPr>
          <t>मिश्र य्‍हुल्‍साग्‍याम फेबा धिन‍दा ढन्‍सी धङ्बा चाड खबा भन्‍दा घ्रेन काइ चा स्‍वर्गग्‍याम जम्‍बुलिङरी खबा हिन्‍ना।</t>
        </r>
      </text>
    </comment>
    <comment ref="E10" authorId="0">
      <text>
        <r>
          <rPr>
            <sz val="8"/>
            <color indexed="81"/>
            <rFont val="Tahoma"/>
            <family val="2"/>
          </rPr>
          <t>सिबा ल्‍हुइ खाइमै आसिबादेन नइसी निबा ल्‍हुइ खाइमै आनइबा दोमाहेन्‍से बचनरी मुबा ल्‍हुइ खाइमै आसिबादेन नइसी निला। तिग्‍दा भिसम</t>
        </r>
      </text>
    </comment>
    <comment ref="E11" authorId="0">
      <text>
        <r>
          <rPr>
            <sz val="8"/>
            <color indexed="81"/>
            <rFont val="Tahoma"/>
            <family val="2"/>
          </rPr>
          <t>“ह्राङसे खानङग्‍याम अधिकार याङ्सी चु गे लबा? ह्राङदा चु म्‍हि खाल हिन्‍ना?” भिसी ङ्‌योइजी।</t>
        </r>
      </text>
    </comment>
    <comment ref="E12" authorId="0">
      <text>
        <r>
          <rPr>
            <sz val="8"/>
            <color indexed="81"/>
            <rFont val="Tahoma"/>
            <family val="2"/>
          </rPr>
          <t>तिग्‍दा भिसम अर्गु य्‍हुलला म्‍हिगदेसे चा गे आखेल्‍बा ताम हिन्‍ना भिसी म्‍हन्‍मुला।</t>
        </r>
      </text>
    </comment>
    <comment ref="E13" authorId="0">
      <text>
        <r>
          <rPr>
            <sz val="8"/>
            <color indexed="81"/>
            <rFont val="Tahoma"/>
            <family val="2"/>
          </rPr>
          <t>चुला लागिरी परमेश्‍वरसे ख्रीष्‍टदा जम्‍बुलिङ स्‍होबा भन्‍दा स्‍य्‍हान्‍दोसे जगथोरी स्‍होबा जग थान्‍जी। थे जगथोरी स्‍होबा स्‍हेगदे आरे।</t>
        </r>
      </text>
    </comment>
    <comment ref="E14" authorId="0">
      <text>
        <r>
          <rPr>
            <sz val="8"/>
            <color indexed="81"/>
            <rFont val="Tahoma"/>
            <family val="2"/>
          </rPr>
          <t>तर परमेश्‍वरला आत्‍मासे म्‍हन्‍बा अन्‍छार भ्रमुला, ओच्‍छे ङाएनोन योनान खम्‍याङ्ला भिसी आपाङ्।</t>
        </r>
      </text>
    </comment>
    <comment ref="E15" authorId="0">
      <text>
        <r>
          <rPr>
            <sz val="8"/>
            <color indexed="81"/>
            <rFont val="Tahoma"/>
            <family val="2"/>
          </rPr>
          <t>ओच्‍छे झि आइरक थुङ्सी ङ्‌य्‍होइसी भ्रबादेन छेबा बङ्बा लबा आहिन, तर परमेश्‍वरला य्‍हुल्‍सारी जम्‍मान शक्ति लबादेन बुद्धि मुबा म्‍हि दोजी।</t>
        </r>
      </text>
    </comment>
    <comment ref="E16" authorId="0">
      <text>
        <r>
          <rPr>
            <sz val="8"/>
            <color indexed="81"/>
            <rFont val="Tahoma"/>
            <family val="2"/>
          </rPr>
          <t>य्‍हाङदा स्‍वर्गदूतगदेला निसाफ लबा धुइरीन परमेश्‍वरसे निसाफ भिबा ताम एनीगदेदा था आरे?</t>
        </r>
      </text>
    </comment>
    <comment ref="E17" authorId="0">
      <text>
        <r>
          <rPr>
            <sz val="8"/>
            <color indexed="81"/>
            <rFont val="Tahoma"/>
            <family val="2"/>
          </rPr>
          <t>तर स्‍य्‍हान्‍दोदेन छ्‌याम ब्रेल्‍सी थाभ्रउ। तिग्‍दा भिसम स्‍य्‍हान्‍दोदेन छ्‌याम ब्रेल्‍सी भ्रबा आहिन, तर स्‍य्‍हान्‍दोदेन छ्‌याम ब्रेल्‍सी भ्रबा म्रिङम्‍हेमेदा तेन्‍बागदे हिन्‍ना।</t>
        </r>
      </text>
    </comment>
    <comment ref="E18" authorId="0">
      <text>
        <r>
          <rPr>
            <sz val="8"/>
            <color indexed="81"/>
            <rFont val="Tahoma"/>
            <family val="2"/>
          </rPr>
          <t>“तर जुन म्‍हिसे ब्‍याह लला ब्‍याह लबारी आखम। तिग्‍दा भिसम थेला ह्रेम्‍बो सिजी भिसम थेदा ब्‍याह आलबा म्रिङकोला चा ब्‍याह लला।</t>
        </r>
      </text>
    </comment>
    <comment ref="E19" authorId="0">
      <text>
        <r>
          <rPr>
            <sz val="8"/>
            <color indexed="81"/>
            <rFont val="Tahoma"/>
            <family val="2"/>
          </rPr>
          <t>ङाला चु ताम ङ्‌यान्‍गो, चु कुल्‍बा ताम चा ङाइ एनीगदेदा भ्रिबा आहिन। तर एनीगदेला सेमला ताम भ्रिबा हिन्‍ना।</t>
        </r>
      </text>
    </comment>
    <comment ref="E20" authorId="0">
      <text>
        <r>
          <rPr>
            <sz val="8"/>
            <color indexed="81"/>
            <rFont val="Tahoma"/>
            <family val="2"/>
          </rPr>
          <t>चुदे खालै म्‍हिसे ङादा जम्‍मान ताम था याङ्‌खम्‍ला भिसी आपाङ्, तिग्‍दा भिसम थे फट्टा हिन्‍ना।</t>
        </r>
      </text>
    </comment>
    <comment ref="E21" authorId="0">
      <text>
        <r>
          <rPr>
            <sz val="8"/>
            <color indexed="81"/>
            <rFont val="Tahoma"/>
            <family val="2"/>
          </rPr>
          <t>ओच्‍छे स्‍य्‍हान्‍दोगदेसे चा एनीगदेदा फसब लबा चु ताम हिन्‍ना ङा मुल चेला हिन्‍ना भिसी उन्‍बाला लागिरी ङाइ थेःना लबा हिन्‍ना।</t>
        </r>
      </text>
    </comment>
    <comment ref="E22" authorId="0">
      <text>
        <r>
          <rPr>
            <sz val="8"/>
            <color indexed="81"/>
            <rFont val="Tahoma"/>
            <family val="2"/>
          </rPr>
          <t>तिग्‍दा भिसम परमेश्‍वरला मन्‍दिर न्‍हङ‍ग्‍याम थोन्‍ना भिबा ताम था याङ्बा धुइ हिन्‍ना। थेह्रङ्बा म्‍हिगदेसे एनीगदेसे ङाच्‍छाहेन्‍सेन था याङ्‍गो।</t>
        </r>
      </text>
    </comment>
    <comment ref="E23" authorId="0">
      <text>
        <r>
          <rPr>
            <sz val="8"/>
            <color indexed="81"/>
            <rFont val="Tahoma"/>
            <family val="2"/>
          </rPr>
          <t>ङाला सेम निबा ह्रोगदे, एनीगदे चा ङाइ एनीगदेदा भ्रिबा चु ताम हिन्‍ना। एनीगदेसे ङाच्‍छाहेन्‍सेन कुल्‍बा ताम ङ्‌यान्‍जी भिसम एनीगदेदेन छ्‌याम परमेश्‍वरला बचनरी भ्रिबा भन्‍दा ङाच्‍छाहेन्‍सेन मुला।</t>
        </r>
      </text>
    </comment>
    <comment ref="E24" authorId="0">
      <text>
        <r>
          <rPr>
            <sz val="8"/>
            <color indexed="81"/>
            <rFont val="Tahoma"/>
            <family val="2"/>
          </rPr>
          <t>चुग्‍यामसेन एनीगदेसे परमेश्‍वरला आत्‍मा याङ्बा हिन्‍ना।</t>
        </r>
      </text>
    </comment>
    <comment ref="E25" authorId="0">
      <text>
        <r>
          <rPr>
            <sz val="8"/>
            <color indexed="81"/>
            <rFont val="Tahoma"/>
            <family val="2"/>
          </rPr>
          <t>तिग्‍दा भिसम परमेश्‍वरसे म्‍हन्‍बा अन्‍छार भ्रबा म्‍हि चा स्‍य्‍हान्‍दोदेन छ्‌याम ब्रेल्‍सी भ्रबा, लोभ लबा, नइबा गे लसी भ्रबा, ङ्‌य्‍होइसी भ्रबा, छेबा बङ्बा लबा, लोभ लबा, डाह लबा, बोमो लबा ह्रङ्‌बान मुबा।</t>
        </r>
      </text>
    </comment>
    <comment ref="E26" authorId="0">
      <text>
        <r>
          <rPr>
            <sz val="8"/>
            <color indexed="81"/>
            <rFont val="Tahoma"/>
            <family val="2"/>
          </rPr>
          <t>एनीगदेदेन छ्‌याम यशैया अगमवक्तासे भ्रिबा परमेश्‍वरला झासे एनीगदेदा फ्‍याफुल्‍बा मुला।</t>
        </r>
      </text>
    </comment>
    <comment ref="E27" authorId="0">
      <text>
        <r>
          <rPr>
            <sz val="8"/>
            <color indexed="81"/>
            <rFont val="Tahoma"/>
            <family val="2"/>
          </rPr>
          <t>ओच्‍छे आदमसे लबा म्‍हिगदेदा सिना लजी। तर आदमसे लबा म्रिङम्‍हेमेदा ब्‍याह लजी।</t>
        </r>
      </text>
    </comment>
    <comment ref="E28" authorId="0">
      <text>
        <r>
          <rPr>
            <sz val="8"/>
            <color indexed="81"/>
            <rFont val="Tahoma"/>
            <family val="2"/>
          </rPr>
          <t>तिग्‍दा भिसम थेनीगदेला गेग्‍याम ख्रीष्‍ट येशूदेन छ्‌याम धन्‍छ्‌याबासे लमा थेनीगदेसे थेदा विश्‍वासदेन ज्‍यबा गेगदे लबा मुला।</t>
        </r>
      </text>
    </comment>
    <comment ref="E29" authorId="0">
      <text>
        <r>
          <rPr>
            <sz val="8"/>
            <color indexed="81"/>
            <rFont val="Tahoma"/>
            <family val="2"/>
          </rPr>
          <t>एनीगदे न्‍हङरी छेबा बङ्बा तमा तिगै फरक आरे। तिग्‍दा भिसम म्रिङ ह्रेम्‍बोदेन छ्‌याम म्‍हेर्बा ख्‍लाबारी आत। ओच्‍छे म्रिङ ह्रेम्‍बोदेन छ्‌याम ढिक्‍बा,</t>
        </r>
      </text>
    </comment>
    <comment ref="E30" authorId="0">
      <text>
        <r>
          <rPr>
            <sz val="8"/>
            <color indexed="81"/>
            <rFont val="Tahoma"/>
            <family val="2"/>
          </rPr>
          <t>लास्‍सो, पढब लसी चु किताबरी भ्रिबा बचन थेःना लबा म्‍हिसे परमेश्‍वरला बचन आङ्‌यान्‍बागदेदा परमेश्‍वरसे सजाय पिन्‍ना।</t>
        </r>
      </text>
    </comment>
    <comment ref="E31" authorId="0">
      <text>
        <r>
          <rPr>
            <sz val="8"/>
            <color indexed="81"/>
            <rFont val="Tahoma"/>
            <family val="2"/>
          </rPr>
          <t>तिग्‍दा भिसम परमेश्‍वरसे जम्‍मान म्‍हिगदेसे लबा ज्‍यबा गेला चु तबा ताम था याङ्सी य्‍हाङसे परमेश्‍वरदा धन्‍यवाद पिन्‍ना।</t>
        </r>
      </text>
    </comment>
    <comment ref="E32" authorId="0">
      <text>
        <r>
          <rPr>
            <sz val="8"/>
            <color indexed="81"/>
            <rFont val="Tahoma"/>
            <family val="2"/>
          </rPr>
          <t>तर साँच्‍चिलान ह्रेम्‍बो सिबा म्रिङम्‍हेमेदा ज्‍यना लसी ङोसेमुला। ओच्‍छे थेनीगदेला कोलागदेसे कुल्‍बा ताम ङ्‌यान्‍मुबा। तिग्‍दा भिसम थेनीगदेसे घमण्‍ड लसी शासन लमुबा।</t>
        </r>
      </text>
    </comment>
    <comment ref="E33" authorId="0">
      <text>
        <r>
          <rPr>
            <sz val="8"/>
            <color indexed="81"/>
            <rFont val="Tahoma"/>
            <family val="2"/>
          </rPr>
          <t>ङाइ एनीगदेदा भ्रिबा तामनोन हिन्‍ना, एनीगदे मुबा ग्‍लारी खमा ङा ल्‍हानान ताङ्‍बा मुला। एनीगदेदेन छ्‌याम ह्रुप तबारी ल्‍हानान ताङ्म्‍याङ्बा मुला भिसी ङाइ म्‍हन्‍बा मुला।</t>
        </r>
      </text>
    </comment>
    <comment ref="E34" authorId="0">
      <text>
        <r>
          <rPr>
            <sz val="8"/>
            <color indexed="81"/>
            <rFont val="Tahoma"/>
            <family val="2"/>
          </rPr>
          <t>तर परमेश्‍वरसे ओह्रङ्नोन पिन्‍बा मोलम चा थे जन्‍तुसे शासन लबा अधिकार आरे।</t>
        </r>
      </text>
    </comment>
    <comment ref="E35" authorId="0">
      <text>
        <r>
          <rPr>
            <sz val="8"/>
            <color indexed="81"/>
            <rFont val="Tahoma"/>
            <family val="2"/>
          </rPr>
          <t>चु सत्‍य ताम लुसीला ताम लोप्‍सी फसब थालगै। तिग्‍दा भिसम परमेश्‍वरसे जम्‍बुलिङला जम्‍मान म्‍हिगदेला निसाफ लबारी य्‍हाङदेन छ्‌याम ब्रेल्‍बा सेमदा च्‍यासी चिबा मुला।</t>
        </r>
      </text>
    </comment>
    <comment ref="E36" authorId="0">
      <text>
        <r>
          <rPr>
            <sz val="8"/>
            <color indexed="81"/>
            <rFont val="Tahoma"/>
            <family val="2"/>
          </rPr>
          <t>प्रभुला म्‍हिगदेला लागिरी चु चिठी ङन्‍से एनीगदेदा भ्रिबान मुला।</t>
        </r>
      </text>
    </comment>
    <comment ref="E37" authorId="0">
      <text>
        <r>
          <rPr>
            <sz val="8"/>
            <color indexed="81"/>
            <rFont val="Tahoma"/>
            <family val="2"/>
          </rPr>
          <t>ओच्‍छे ख्रीष्‍टसे पिन्‍बा मोलमदेन शक्ति ओच्‍छे सदन परमेश्‍वरदा तेन्‍बा म्‍हि हिन्‍ना।</t>
        </r>
      </text>
    </comment>
    <comment ref="E38" authorId="0">
      <text>
        <r>
          <rPr>
            <sz val="8"/>
            <color indexed="81"/>
            <rFont val="Tahoma"/>
            <family val="2"/>
          </rPr>
          <t>एला आङाला आले एदेन छ्‌याम मुबा मण्‍डलीदा च्‍याबा म्‍हि।</t>
        </r>
      </text>
    </comment>
    <comment ref="E39" authorId="0">
      <text>
        <r>
          <rPr>
            <sz val="8"/>
            <color indexed="81"/>
            <rFont val="Tahoma"/>
            <family val="2"/>
          </rPr>
          <t>ओच्‍छे ङाइ परमेश्‍वरदा धन्‍यवाद पिन्‍बा जम्‍मान ताम चा चुनोन हिन्‍ना।</t>
        </r>
      </text>
    </comment>
    <comment ref="E40" authorId="0">
      <text>
        <r>
          <rPr>
            <sz val="8"/>
            <color indexed="81"/>
            <rFont val="Tahoma"/>
            <family val="2"/>
          </rPr>
          <t>ओच्‍छे लुसीला ताम लोप्‍बा म्‍हिगदेसे चा एनीगदेदा फसब थालगै। तिग्‍दा भिसम थेह्रङ्बा म्‍हिगदेसे एनीगदेदा फसब लबारी य्‍हाङदेन छ्‌याम लुसीला ताम पाङ्बा म्‍हि हिन्‍ना भिसी लोप्‍ला। ओच्‍छे परमेश्‍वरसे उन्‍बा ताम अन्‍छार आभ्रनी।</t>
        </r>
      </text>
    </comment>
    <comment ref="E41" authorId="0">
      <text>
        <r>
          <rPr>
            <sz val="8"/>
            <color indexed="81"/>
            <rFont val="Tahoma"/>
            <family val="2"/>
          </rPr>
          <t>तिग्‍दा भिसम परमेश्‍वरसे स्‍वर्गदूतगदेदा शासन लबा अधिकार पिन्‍बा मुबा। ओच्‍छे ह्राङला पाप ख्‍लासी परमेश्‍वरपट्टि दोःजी। थेह्रङ् लसीन परमेश्‍वरसे धोपधोप्‍बा ग्‍ला स्‍होसी ह्राङला दाहिने छ्‌यापट्टि थान्‍जी।</t>
        </r>
      </text>
    </comment>
    <comment ref="E42" authorId="0">
      <text>
        <r>
          <rPr>
            <sz val="8"/>
            <color indexed="81"/>
            <rFont val="Tahoma"/>
            <family val="2"/>
          </rPr>
          <t>तर य्‍हाङदा चु जम्‍मान ताम था मुला। थेह्रङ् लसीन एनीगदेसे जम्‍मान गे आखेल्‍बा ताम हिन्‍ना भिसी विश्‍वास लजी। तिग्‍दा भिसम थेसे जम्‍मान म्‍हिगदेदा थार्ना लला।</t>
        </r>
      </text>
    </comment>
    <comment ref="E43" authorId="0">
      <text>
        <r>
          <rPr>
            <sz val="8"/>
            <color indexed="81"/>
            <rFont val="Tahoma"/>
            <family val="2"/>
          </rPr>
          <t>ओच्‍छे परमेश्‍वरसे ङादा दया लबा मुला, ओच्‍छे एदा खालैसे था आयाङ्ना लसी पिन्‍गो। तिग्‍दा भिसम थेसे ङादा जम्‍मान दुखग्‍याम फेला।</t>
        </r>
      </text>
    </comment>
    <comment ref="E44" authorId="0">
      <text>
        <r>
          <rPr>
            <sz val="8"/>
            <color indexed="81"/>
            <rFont val="Tahoma"/>
            <family val="2"/>
          </rPr>
          <t>जमाहेन्‍से स्‍तिफनसला कोस भिबा ताम शाऊलदा थानोन मुला। ओच्‍छे शाऊलदेन सामरियाग्‍याम तबासे लमा शाऊलदा ल्‍हानान दुख तजी,</t>
        </r>
      </text>
    </comment>
    <comment ref="E45" authorId="0">
      <text>
        <r>
          <rPr>
            <sz val="8"/>
            <color indexed="81"/>
            <rFont val="Tahoma"/>
            <family val="2"/>
          </rPr>
          <t>शाऊलदेन बारनाबास परमेश्‍वरला शाऊलदा पुइजी। ओच्‍छे थेन्‍नी ढिक्‍सी ह्राङदेन छ्‌याम थान्‍जी।</t>
        </r>
      </text>
    </comment>
    <comment ref="E46" authorId="0">
      <text>
        <r>
          <rPr>
            <sz val="8"/>
            <color indexed="81"/>
            <rFont val="Tahoma"/>
            <family val="2"/>
          </rPr>
          <t>जमाहेन्‍से परमेश्‍वरसे दाऊद ग्‍लेला सन्‍तानदा थान्‍बा मुबा। ओच्‍छे दाऊद ग्‍लेला सन्‍तानग्‍याम ‘ङा ग्‍लेला यारी जिम्‍मा पिन्‍ना। थेह्रङ् लसीन दाऊद ग्‍लेला ह्राङला झा,</t>
        </r>
      </text>
    </comment>
    <comment ref="E47" authorId="0">
      <text>
        <r>
          <rPr>
            <sz val="8"/>
            <color indexed="81"/>
            <rFont val="Tahoma"/>
            <family val="2"/>
          </rPr>
          <t>तर परमेश्‍वरसे येशूदा सिबाग्‍याम सोना लजी।</t>
        </r>
      </text>
    </comment>
    <comment ref="E48" authorId="0">
      <text>
        <r>
          <rPr>
            <sz val="8"/>
            <color indexed="81"/>
            <rFont val="Tahoma"/>
            <family val="2"/>
          </rPr>
          <t>जमाहेन्‍से चेलागदेदेन छ्‌याम मुबा परमेश्‍वरला आत्‍मासे प्‍लिङ्‌जी।</t>
        </r>
      </text>
    </comment>
    <comment ref="E49" authorId="0">
      <text>
        <r>
          <rPr>
            <sz val="8"/>
            <color indexed="81"/>
            <rFont val="Tahoma"/>
            <family val="2"/>
          </rPr>
          <t>तर पावलदेन बारनाबासला ताम आढिक्‍बासे लमा थेनीगदेसे ह्राङ ह्राङला क्‍वान स्‍युसी पिन्‍जी।</t>
        </r>
      </text>
    </comment>
    <comment ref="E50" authorId="0">
      <text>
        <r>
          <rPr>
            <sz val="8"/>
            <color indexed="81"/>
            <rFont val="Tahoma"/>
            <family val="2"/>
          </rPr>
          <t>ओच्‍छे थेनीगदेसे परमेश्‍वरला म्‍हिगदेदेन मोशाला ठिम अन्‍छार थेनीगदे फोइथान चिसी प्रार्थना लबा म्‍हिगदेसेनोन प्रभुदा विश्‍वास लजी।</t>
        </r>
      </text>
    </comment>
    <comment ref="E51" authorId="0">
      <text>
        <r>
          <rPr>
            <sz val="8"/>
            <color indexed="81"/>
            <rFont val="Tahoma"/>
            <family val="2"/>
          </rPr>
          <t>जमाहेन्‍से यरूशलेमरी चिबा जम्‍मान मुल चेलागदेदेन मण्‍डलीदा च्‍याबा म्‍हिगदे ओच्‍छे जम्‍मानदेन छ्‌याम ह्रुप तजी। ओच्‍छे थेनीगदेसे परमेश्‍वरला बचन थेःना लबा गेला बारेरी पाङ्जी।</t>
        </r>
      </text>
    </comment>
    <comment ref="E52" authorId="0">
      <text>
        <r>
          <rPr>
            <sz val="8"/>
            <color indexed="81"/>
            <rFont val="Tahoma"/>
            <family val="2"/>
          </rPr>
          <t>चु ताम थेःसी ल्‍हानान म्‍हिगदेसे येशूला मिनरी बप्‍तिस्‍मा किन्‍जी।</t>
        </r>
      </text>
    </comment>
    <comment ref="E53" authorId="0">
      <text>
        <r>
          <rPr>
            <sz val="8"/>
            <color indexed="81"/>
            <rFont val="Tahoma"/>
            <family val="2"/>
          </rPr>
          <t>थे शहरला च्‍युक न्‍ही चेलागदे पोप तसी चिबा जम्‍मान म्‍हिगदे च्‍युक न्‍ही सोली तजी।</t>
        </r>
      </text>
    </comment>
    <comment ref="E54" authorId="0">
      <text>
        <r>
          <rPr>
            <sz val="8"/>
            <color indexed="81"/>
            <rFont val="Tahoma"/>
            <family val="2"/>
          </rPr>
          <t>थेनीगदेसे पावलदेन सिलासला लबान भ्रजी, ओच्‍छे स्‍य्‍हान्‍दोदेन छ्‌याम ब्रेल्‍सी आतमुबा, जमाहेन्‍से थेनीगदेसे पानी जहाजदेन ब्‍याह लबा मुला।</t>
        </r>
      </text>
    </comment>
    <comment ref="E55" authorId="0">
      <text>
        <r>
          <rPr>
            <sz val="8"/>
            <color indexed="81"/>
            <rFont val="Tahoma"/>
            <family val="2"/>
          </rPr>
          <t>तर पावलदा यरूशलेमरी चिबा अर्गु य्‍हुलला म्‍हिगदेदा धम्‍सी पावल ह्राङला म्‍हि स्‍होजी। ओच्‍छे परमेश्‍वरसे प्रभुदा विश्‍वास लजी।</t>
        </r>
      </text>
    </comment>
    <comment ref="E56" authorId="0">
      <text>
        <r>
          <rPr>
            <sz val="8"/>
            <color indexed="81"/>
            <rFont val="Tahoma"/>
            <family val="2"/>
          </rPr>
          <t>ङनी रोमरी धोखमाहेन्‍से थेरी मुबा प्रभुदा विश्‍वास लबान भ्रजी। ओच्‍छे ङन्‍से प्रभुदा विश्‍वास लबागदेदा ह्रो लजी।</t>
        </r>
      </text>
    </comment>
    <comment ref="E57" authorId="0">
      <text>
        <r>
          <rPr>
            <sz val="8"/>
            <color indexed="81"/>
            <rFont val="Tahoma"/>
            <family val="2"/>
          </rPr>
          <t>ओच्‍छे थे हाकिमसे पावलदा सिपाहीगदेला हाकिमदा ङ्‌योइजी। जमाहेन्‍से पावलदा सिपाहीगदेला हाकिम मुबा ग्‍लारी निसी तोउ भिसी कुल्‍जी।</t>
        </r>
      </text>
    </comment>
    <comment ref="E58" authorId="0">
      <text>
        <r>
          <rPr>
            <sz val="8"/>
            <color indexed="81"/>
            <rFont val="Tahoma"/>
            <family val="2"/>
          </rPr>
          <t>दोःसी पावलसे सिपाहीगदेला हाकिमदा ह्रुप तबारी निजी। ओच्‍छे थेरी धोमाहेन्‍से पावलदा भसी खजी। थेला सेम च्‍याबा सेम लमुबा।</t>
        </r>
      </text>
    </comment>
    <comment ref="E59" authorId="0">
      <text>
        <r>
          <rPr>
            <sz val="8"/>
            <color indexed="81"/>
            <rFont val="Tahoma"/>
            <family val="2"/>
          </rPr>
          <t>पावलदेन सिलासदा मिलेटस भिबा ग्‍लाग्‍याम थोन्‍जी। ओच्‍छे एनीगदेला ज्‍योज्‍यो आले नाना आङागदे, चुह्रङ् लसी ङाइ सेमहेन्‍सेन लबा मुला, “ङाइ धम्‍बा मुला।</t>
        </r>
      </text>
    </comment>
    <comment ref="E60" authorId="0">
      <text>
        <r>
          <rPr>
            <sz val="8"/>
            <color indexed="81"/>
            <rFont val="Tahoma"/>
            <family val="2"/>
          </rPr>
          <t>चुगदेसे ङादा लबा दोषला दोष मेटब तबा धुइरी ङाइ थेनीगदेला ङाच्‍छापट्टि राप्‍सी चिबा मुबा।</t>
        </r>
      </text>
    </comment>
    <comment ref="E61" authorId="0">
      <text>
        <r>
          <rPr>
            <sz val="8"/>
            <color indexed="81"/>
            <rFont val="Tahoma"/>
            <family val="2"/>
          </rPr>
          <t>ओच्‍छे ङाइ थेनीगदे जम्‍मादान परमेश्‍वरला मन्‍दिर न्‍हङ‍ग्‍याम खालैदा परमेश्‍वरला मन्‍दिररी आनिनी। तर थेरी म्‍हिगदेदेन छ्‌याम ह्रङ् लसी थाभ्रउ। तिग्‍दा भिसम ह्राङला ह्रोगदेदेन छ्‌याम ताम लमुबा।</t>
        </r>
      </text>
    </comment>
    <comment ref="E62" authorId="0">
      <text>
        <r>
          <rPr>
            <sz val="8"/>
            <color indexed="81"/>
            <rFont val="Tahoma"/>
            <family val="2"/>
          </rPr>
          <t>थेतबासेलमा अग्रिपास ग्‍लेदेन थेला आङा बरनिकी ओच्‍छे ङाइ स्‍वर्गला य्‍हुल्‍सारी वाङ्बारी म्‍हाइबागदेदेन नाश तबाला अर्थ घोना आल।</t>
        </r>
      </text>
    </comment>
    <comment ref="E63" authorId="0">
      <text>
        <r>
          <rPr>
            <sz val="8"/>
            <color indexed="81"/>
            <rFont val="Tahoma"/>
            <family val="2"/>
          </rPr>
          <t>थेतबासेलमा एनीगदेसे जुन ताम मुला, ह्राङ यहूदी तसी जम्‍मान ताम लगै भिसी सेम लसी ढिक्‍सी चिउ। तिग्‍दा भिसम एनीगदेसे ङाला बारेरी थेःबा मुला, ओच्‍छे ह्राङसे ह्राङदान धोका पिन्‍बा मुला।</t>
        </r>
      </text>
    </comment>
    <comment ref="E64" authorId="0">
      <text>
        <r>
          <rPr>
            <sz val="8"/>
            <color indexed="81"/>
            <rFont val="Tahoma"/>
            <family val="2"/>
          </rPr>
          <t>तर भ्‍योन म्‍हिसे थेनीगदेदा “थालोङ्‍गो! तिग्‍दा भिसम रोमी ग्‍याल्‍बो कैसरदा बिन्‍ती लबा मुला।</t>
        </r>
      </text>
    </comment>
    <comment ref="E65" authorId="0">
      <text>
        <r>
          <rPr>
            <sz val="8"/>
            <color indexed="81"/>
            <rFont val="Tahoma"/>
            <family val="2"/>
          </rPr>
          <t>जमाहेन्‍से सिपाहीगदेसे छोला कोर्रा स्‍होसी क्‍युइरी क्‍युइ युजी।</t>
        </r>
      </text>
    </comment>
    <comment ref="E66" authorId="0">
      <text>
        <r>
          <rPr>
            <sz val="8"/>
            <color indexed="81"/>
            <rFont val="Tahoma"/>
            <family val="2"/>
          </rPr>
          <t>स्‍य्‍होरीन परमेश्‍वरला मन्‍दिररी पूजा लबा मुल म्‍हिगदेदेन यहूदी धर्मगुरुगदेसेएनोन थेनीगदे ह्राङ ह्राङ न्‍हङरी, “चुसे स्‍य्‍हान्‍दोदा चा जोगब लखम्‍जी। तिनी ह्राङनीसे ङादा तिगै चबा स्‍हे स्‍होबा आरे।</t>
        </r>
      </text>
    </comment>
    <comment ref="E67" authorId="0">
      <text>
        <r>
          <rPr>
            <sz val="8"/>
            <color indexed="81"/>
            <rFont val="Tahoma"/>
            <family val="2"/>
          </rPr>
          <t>थेरी सिपाहीगदेला कप्‍तानसे पावलदा जोगब लबाला लागिरी पानी जहाज चलब लबा क्‍याल्‍बारी खजी।</t>
        </r>
      </text>
    </comment>
    <comment ref="E68" authorId="0">
      <text>
        <r>
          <rPr>
            <sz val="8"/>
            <color indexed="81"/>
            <rFont val="Tahoma"/>
            <family val="2"/>
          </rPr>
          <t>जमाहेन्‍से थेनीगदे न्‍हङला गिकसे पावल पावलसे चुह्रङ् भिसी पाङ्‌बारी छ्‌याइजी, “थार्बा पिन्‍बा समाचार थेःना लबा नासरत भिबा म्‍हि गिकसेम गिकदा म्राङ्बा मुबा। थे अगमवक्ताला ताम लमुबा।</t>
        </r>
      </text>
    </comment>
    <comment ref="E69" authorId="0">
      <text>
        <r>
          <rPr>
            <sz val="8"/>
            <color indexed="81"/>
            <rFont val="Tahoma"/>
            <family val="2"/>
          </rPr>
          <t>थेनोन धुइरी स्‍य्‍हान्‍दो म्‍हि गिक न्‍हजी। थे सिबा तेबान तबा म्‍हि मुबा। ओच्‍छे थे परमेश्‍वरला मन्‍दिररी पूजा लबा मुल म्‍हि मुबा।</t>
        </r>
      </text>
    </comment>
    <comment ref="E70" authorId="0">
      <text>
        <r>
          <rPr>
            <sz val="8"/>
            <color indexed="81"/>
            <rFont val="Tahoma"/>
            <family val="2"/>
          </rPr>
          <t>जमाहेन्‍से पत्रुस थेनीगदेथोरी परमेश्‍वरला आत्‍मा फेप्‍खजी, ओच्‍छे चुह्रङ् भिसी भिजी, “येशू,</t>
        </r>
      </text>
    </comment>
    <comment ref="E71" authorId="0">
      <text>
        <r>
          <rPr>
            <sz val="8"/>
            <color indexed="81"/>
            <rFont val="Tahoma"/>
            <family val="2"/>
          </rPr>
          <t>“जमाहेन्‍से य्‍हाङला आखे म्‍हेमे खाल हिन्‍ना? थेदा ङोसेसी समुन्‍द्ररी पुइजी।</t>
        </r>
      </text>
    </comment>
    <comment ref="E72" authorId="0">
      <text>
        <r>
          <rPr>
            <sz val="8"/>
            <color indexed="81"/>
            <rFont val="Tahoma"/>
            <family val="2"/>
          </rPr>
          <t>चुह्रङ् तसी परमेश्‍वरला बचन जुन जुन ग्‍लारी थेःजी थेरी ल्‍हानान विश्‍वासीगदे बढब तबान निजी। ओच्‍छे परमेश्‍वरला मन्‍दिररी पूजा लबा मुल म्‍हिगदेदेन यहूदी विश्‍वासीगदे ल्‍हानान म्‍हिगदेसे विश्‍वास लजी।</t>
        </r>
      </text>
    </comment>
    <comment ref="E73" authorId="0">
      <text>
        <r>
          <rPr>
            <sz val="8"/>
            <color indexed="81"/>
            <rFont val="Tahoma"/>
            <family val="2"/>
          </rPr>
          <t>जमाहेन्‍से याकूबसे मिश्र य्‍हुल्‍सारी चबा स्‍हे मुला, ओच्‍छे य्‍हाङला आखे म्‍हेमेसेनोन सिजी।</t>
        </r>
      </text>
    </comment>
    <comment ref="E74" authorId="0">
      <text>
        <r>
          <rPr>
            <sz val="8"/>
            <color indexed="81"/>
            <rFont val="Tahoma"/>
            <family val="2"/>
          </rPr>
          <t>जमाहेन्‍से थे नपुंसकसे फिलिपदा “ह्राङसे सेमहेन्‍सेन विश्‍वास लिपात्‍जिपाट्रिस भिबा घ्रेन पोप तबा म्रिङम्‍हेमे गिक मुबा। थे ह्रोसे लमा थेला आमासे “लास्‍सो यहूदीगदेला ग्‍ले,</t>
        </r>
      </text>
    </comment>
    <comment ref="E75" authorId="0">
      <text>
        <r>
          <rPr>
            <sz val="8"/>
            <color indexed="81"/>
            <rFont val="Tahoma"/>
            <family val="2"/>
          </rPr>
          <t>जमाहेन्‍से फिलिप थे नपुंसक मुबा ग्‍लारी निजी। ओच्‍छे थेसे परमेश्‍वरला बचन थेःना लसी मोशासे पिन्‍बा ठिम अन्‍छार, “तिग एसे पढब लबा आरे?” भिसी ङ्‌योइजी।</t>
        </r>
      </text>
    </comment>
    <comment ref="E76" authorId="0">
      <text>
        <r>
          <rPr>
            <sz val="8"/>
            <color indexed="81"/>
            <rFont val="Tahoma"/>
            <family val="2"/>
          </rPr>
          <t>तर प्रभुसे थेदा चुह्रङ् भिसी सुङ्जी, “परमप्रभुसे चुह्रङ् भिसी सुङ्बा मुला, ङाइ इस्राएलीगदेला ग्‍ले स्‍होला, ओच्‍छे चुनोनदेन छ्‌याम थार्बा पिन्‍बा समाचार थेःना लबान मुला।</t>
        </r>
      </text>
    </comment>
    <comment ref="E77" authorId="0">
      <text>
        <r>
          <rPr>
            <sz val="8"/>
            <color indexed="81"/>
            <rFont val="Tahoma"/>
            <family val="2"/>
          </rPr>
          <t>ओच्‍छे थेरी धोखमाहेन्‍से आखम्‍बा म्‍हिगदेदेन आखम्‍बा म्‍हिदा ह्राङला लास क्रुसरी टाँगब लसी साइबारी भोर्जी।</t>
        </r>
      </text>
    </comment>
    <comment ref="E78" authorId="0">
      <text>
        <r>
          <rPr>
            <sz val="8"/>
            <color indexed="81"/>
            <rFont val="Tahoma"/>
            <family val="2"/>
          </rPr>
          <t>थेह्रङ् लजी भिसम प्रभु येशू ख्रीष्‍टला जुकजुकधोनाला जुनी याङ्बा मुला।</t>
        </r>
      </text>
    </comment>
    <comment ref="E79" authorId="0">
      <text>
        <r>
          <rPr>
            <sz val="8"/>
            <color indexed="81"/>
            <rFont val="Tahoma"/>
            <family val="2"/>
          </rPr>
          <t>जम्‍मान य्‍हुलला म्‍हिगदेसे एनीगदेदा ह्राङला हक याङ्बा मुला। ओच्‍छे एनीगदेसे परमेश्‍वरला य्‍हुल्‍साला समाचार थेःना लबा मुला।</t>
        </r>
      </text>
    </comment>
    <comment ref="E80" authorId="0">
      <text>
        <r>
          <rPr>
            <sz val="8"/>
            <color indexed="81"/>
            <rFont val="Tahoma"/>
            <family val="2"/>
          </rPr>
          <t>एनीगदे न्‍हङरी खालै म्‍हिसे सिपाहीगदेला हाकिमसे “ङन्‍से परमेश्‍वरदा लतोःबा गे लसी पिन्‍गो” भिसी भिजी।</t>
        </r>
      </text>
    </comment>
    <comment ref="E81" authorId="0">
      <text>
        <r>
          <rPr>
            <sz val="8"/>
            <color indexed="81"/>
            <rFont val="Tahoma"/>
            <family val="2"/>
          </rPr>
          <t>“च्‍यागो, य्‍हो खबा ह्रङ् लसी थाभ्रउ, तर ज्‍योज्‍यो आले नाना आङा, थेह्रङ्बा दुख लसी गे लगै भिसी थेसे या झाङ्‌बा म्‍हिगदेसे थाना आलना ह्राङला या थान्‍सी प्रार्थना लसी पिन्‍गो।</t>
        </r>
      </text>
    </comment>
    <comment ref="E82" authorId="0">
      <text>
        <r>
          <rPr>
            <sz val="8"/>
            <color indexed="81"/>
            <rFont val="Tahoma"/>
            <family val="2"/>
          </rPr>
          <t>ओच्‍छे परमेश्‍वरला आत्‍मासे पिन्‍बा शान्‍तिला लागिरी ज्‍यना लसी फ्‍याफुल्‍बा मुला।</t>
        </r>
      </text>
    </comment>
    <comment ref="E83" authorId="0">
      <text>
        <r>
          <rPr>
            <sz val="8"/>
            <color indexed="81"/>
            <rFont val="Tahoma"/>
            <family val="2"/>
          </rPr>
          <t>एनीगदेदा परमेश्‍वर आबादेन प्रभु येशू ख्रीष्‍टग्‍याम दयामायादेन शान्‍ति तगै।</t>
        </r>
      </text>
    </comment>
    <comment ref="E84" authorId="0">
      <text>
        <r>
          <rPr>
            <sz val="8"/>
            <color indexed="81"/>
            <rFont val="Tahoma"/>
            <family val="2"/>
          </rPr>
          <t>पाङ्‌नोन तोःमा परमेश्‍वरसे मोशादा पिन्‍बा ठिम अन्‍छार भ्रबा म्‍हि चा खालै आरे। तर परमेश्‍वरदा सेम निबा म्‍हि दोबासे लमा परमेश्‍वरसे मोशादा पिन्‍बा ठिम अन्‍छार भ्रबा म्‍हि दोबारी आखम। तिग्‍दा भिसम परमेश्‍वरसे मोशादा पिन्‍बा ठिम अन्‍छार भ्रमुबा।</t>
        </r>
      </text>
    </comment>
    <comment ref="E85" authorId="0">
      <text>
        <r>
          <rPr>
            <sz val="8"/>
            <color indexed="81"/>
            <rFont val="Tahoma"/>
            <family val="2"/>
          </rPr>
          <t>तर य्‍हाङ चा ख्रीष्‍टग्‍याम ह्राङनोन परमेश्‍वरदा सेम निबा म्‍हि दोबा हिन्‍सम घमण्‍ड लम्‍याङ्सेला मुबा। दाहेन्‍से य्‍हाङ पापला तहरी मुला भिसी घमण्‍ड लतोःबा? चुदे य्‍हाङ पापला दोष स्‍य्‍हान्‍दो म्‍हिदा आहिन।</t>
        </r>
      </text>
    </comment>
    <comment ref="E86" authorId="0">
      <text>
        <r>
          <rPr>
            <sz val="8"/>
            <color indexed="81"/>
            <rFont val="Tahoma"/>
            <family val="2"/>
          </rPr>
          <t>चुला ठिम अन्‍छार आभ्रबा, ओच्‍छे शान्‍तिला लागिरी परमेश्‍वरला शान्‍ति याङ्‌गै।</t>
        </r>
      </text>
    </comment>
    <comment ref="E87" authorId="0">
      <text>
        <r>
          <rPr>
            <sz val="8"/>
            <color indexed="81"/>
            <rFont val="Tahoma"/>
            <family val="2"/>
          </rPr>
          <t>ओच्‍छे “छिन्‍नङ लिच्‍छा एनीगदेसे आम्राङ्‌ना,</t>
        </r>
      </text>
    </comment>
    <comment ref="E88" authorId="0">
      <text>
        <r>
          <rPr>
            <sz val="8"/>
            <color indexed="81"/>
            <rFont val="Tahoma"/>
            <family val="2"/>
          </rPr>
          <t>विश्‍वास लबा चा ओन्‍मा नोआ भिबा म्‍हिसेनोन नोआदेन स्‍य्‍हान्‍दो म्‍हिगदेसेनोन एनीगदेदा फ्‍याफुल्‍ला भिसी पाङ्बा मुला। तर थेसे कुल्‍बा ताम आङ्‌यान्‍बागदेदा चा सजाय पिन्‍ना भिसी लबा कबुल हिन्‍ना।</t>
        </r>
      </text>
    </comment>
    <comment ref="E89" authorId="0">
      <text>
        <r>
          <rPr>
            <sz val="8"/>
            <color indexed="81"/>
            <rFont val="Tahoma"/>
            <family val="2"/>
          </rPr>
          <t>विश्‍वास लबा थार्बा पिन्‍बा समाचार थेःसी येशू ख्रीष्‍टग्‍याम परमेश्‍वरदा सेम निबा म्‍हि दोजी। ओच्‍छे ह्राङलान ल्‍हुइदा दुख पिन्‍सी चबा स्‍हेदेन शान्‍ति तगै।</t>
        </r>
      </text>
    </comment>
    <comment ref="E90" authorId="0">
      <text>
        <r>
          <rPr>
            <sz val="8"/>
            <color indexed="81"/>
            <rFont val="Tahoma"/>
            <family val="2"/>
          </rPr>
          <t>थेह्रङ् लसीन स्‍वर्गरी मुबा म्‍हिगदे परमेश्‍वरदा ङोआसेबा, तर दान्‍दे स्‍वर्गरी मुबा जम्‍मान स्‍हे परमेश्‍वरदा सेम निबा मुला।</t>
        </r>
      </text>
    </comment>
    <comment ref="E91" authorId="0">
      <text>
        <r>
          <rPr>
            <sz val="8"/>
            <color indexed="81"/>
            <rFont val="Tahoma"/>
            <family val="2"/>
          </rPr>
          <t>ओच्‍छे परमेश्‍वरसे छार कबुल लबाला लागिरी येशू मुबा ग्‍लारी पुइबारी छ्‌याइबा भन्‍दा ङाच्‍छान फेसी थान्‍बा मुबा। तिग्‍दा भिसम लैनु कोलादा साइबा पापला दोष मेटब आतमुला।</t>
        </r>
      </text>
    </comment>
    <comment ref="E92" authorId="0">
      <text>
        <r>
          <rPr>
            <sz val="8"/>
            <color indexed="81"/>
            <rFont val="Tahoma"/>
            <family val="2"/>
          </rPr>
          <t>दोःसी येशूसे थेनीगदेदा चुह्रङ् भिसी सुङ्जी, “एनीगदे होशियार तसी चिउ, तिग्‍दा भिसम स्‍वर्गग्‍याम स्‍योरम्‍याङ्ला भिसी भिमुला?</t>
        </r>
      </text>
    </comment>
    <comment ref="E93" authorId="0">
      <text>
        <r>
          <rPr>
            <sz val="8"/>
            <color indexed="81"/>
            <rFont val="Tahoma"/>
            <family val="2"/>
          </rPr>
          <t>थेरी बोगल न्‍ही धिनधोना येशूसे धिन म्‍हुननोन तिगै आसोल्‍नी। थेतबासेलमा थेदा ल्‍हानान पाप ख्‍लासी परमेश्‍वरपट्टि दोःजी?</t>
        </r>
      </text>
    </comment>
    <comment ref="E94" authorId="0">
      <text>
        <r>
          <rPr>
            <sz val="8"/>
            <color indexed="81"/>
            <rFont val="Tahoma"/>
            <family val="2"/>
          </rPr>
          <t>“य्‍हाङसे थार्बा पिन्‍बा समाचार चा चुनोन हिन्‍ना, थे म्‍हि गिकसेम गिकदा मान लतोःला।</t>
        </r>
      </text>
    </comment>
    <comment ref="E95" authorId="0">
      <text>
        <r>
          <rPr>
            <sz val="8"/>
            <color indexed="81"/>
            <rFont val="Tahoma"/>
            <family val="2"/>
          </rPr>
          <t>ङाला ज्‍योज्‍यो आले नाना आङागदे, एनीगदेसे नाबा दुखला तामगदेला बारेरी खाइमै आम्‍लेःमुला।</t>
        </r>
      </text>
    </comment>
    <comment ref="E96" authorId="0">
      <text>
        <r>
          <rPr>
            <sz val="8"/>
            <color indexed="81"/>
            <rFont val="Tahoma"/>
            <family val="2"/>
          </rPr>
          <t>तर शाऊलला साताला लागिरी जे टार्सस भिबा तुरुन्‍तन ख्‍लासी परमेश्‍वरपट्टि दोःजी। थेह्रङ्बा गे लबा म्‍हिदा वास्‍ता आलनी भिसम थे परमेश्‍वरपट्टिला मुबा,</t>
        </r>
      </text>
    </comment>
    <comment ref="E97" authorId="0">
      <text>
        <r>
          <rPr>
            <sz val="8"/>
            <color indexed="81"/>
            <rFont val="Tahoma"/>
            <family val="2"/>
          </rPr>
          <t>चुदे खालै म्‍हिसे ह्राङसे ह्राङदान तहरी थान्‍बारी आखम्‍नी भिसम थेसे खाह्रङ् लसी आलेदा विश्‍वास आलमुला भिसी खाल्‍से था याङ्‌खम्‍ला।</t>
        </r>
      </text>
    </comment>
    <comment ref="E98" authorId="0">
      <text>
        <r>
          <rPr>
            <sz val="8"/>
            <color indexed="81"/>
            <rFont val="Tahoma"/>
            <family val="2"/>
          </rPr>
          <t>थेतबासेलमा च्‍यागो, परमेश्‍वरदा विश्‍वास लबासे लमा थेसेन थेनीगदेदेन छ्‌याम गे लबा मुला। ओच्‍छे थेसे लबा गे खेरो थानिगै।</t>
        </r>
      </text>
    </comment>
    <comment ref="E99" authorId="0">
      <text>
        <r>
          <rPr>
            <sz val="8"/>
            <color indexed="81"/>
            <rFont val="Tahoma"/>
            <family val="2"/>
          </rPr>
          <t>जमाहेन्‍से येशूसे थेनीगदेदा “ङाइ एनीगदेदा दोलोन पाङ्सी जिन्‍जी। तर एनीगदेसे ङाला बारेरी जुन स्‍हे ह्रीला थे स्‍हेसे ङालान था आरे।</t>
        </r>
      </text>
    </comment>
    <comment ref="E100" authorId="0">
      <text>
        <r>
          <rPr>
            <sz val="8"/>
            <color indexed="81"/>
            <rFont val="Tahoma"/>
            <family val="2"/>
          </rPr>
          <t>विश्‍वास चा जुकजुकधोनाला जुनी पिन्‍बा मुसम थेनीगदे न्‍हङला खालै म्‍हि दोला। तर ङाला लागिरी खालैसेन थेदा आखम।</t>
        </r>
      </text>
    </comment>
    <comment ref="E101" authorId="0">
      <text>
        <r>
          <rPr>
            <sz val="8"/>
            <color indexed="81"/>
            <rFont val="Tahoma"/>
            <family val="2"/>
          </rPr>
          <t>थेनीगदेसे येशूदा चुङ्बारी म्‍हाइजी। तर थेनीगदे खालैसेन या आझाङ्नी।</t>
        </r>
      </text>
    </comment>
    <comment ref="E102" authorId="0">
      <text>
        <r>
          <rPr>
            <sz val="8"/>
            <color indexed="81"/>
            <rFont val="Tahoma"/>
            <family val="2"/>
          </rPr>
          <t>जमाहेन्‍से मरियमसे येशूसे मरियमदेन योसेफसे येशूदा विश्‍वास लजी।</t>
        </r>
      </text>
    </comment>
    <comment ref="E103" authorId="0">
      <text>
        <r>
          <rPr>
            <sz val="8"/>
            <color indexed="81"/>
            <rFont val="Tahoma"/>
            <family val="2"/>
          </rPr>
          <t>थेतबासेलमा चु म्राङ्सी फरिसीगदेसे येशूदा “चु म्‍हि मी एनीगदे उदेक तजीम” भिसी भिजी। तिग्‍दा भिसम चु जम्‍बुलिङला जम्‍मान म्‍हिगदेला निसाफ लबारी छ्‌याइजी।</t>
        </r>
      </text>
    </comment>
    <comment ref="E104" authorId="0">
      <text>
        <r>
          <rPr>
            <sz val="8"/>
            <color indexed="81"/>
            <rFont val="Tahoma"/>
            <family val="2"/>
          </rPr>
          <t>येशूसे थेनीगदेदा चुह्रङ् भिसी सुङ्जी, “परमेश्‍वरसे पुइखबा म्‍हिसे ल्‍हानान दुख नातोःला।</t>
        </r>
      </text>
    </comment>
    <comment ref="E105" authorId="0">
      <text>
        <r>
          <rPr>
            <sz val="8"/>
            <color indexed="81"/>
            <rFont val="Tahoma"/>
            <family val="2"/>
          </rPr>
          <t>येशूसे थेदा चुह्रङ् भिसी सुङ्बारी छ्‌याइजी, “खालै म्‍हिसे थेला सेम आलनी।</t>
        </r>
      </text>
    </comment>
    <comment ref="E106" authorId="0">
      <text>
        <r>
          <rPr>
            <sz val="8"/>
            <color indexed="81"/>
            <rFont val="Tahoma"/>
            <family val="2"/>
          </rPr>
          <t>चु जम्‍मान ताम था याङ्सी येशूसे थेला आखे म्‍हेमे दोजी। येशू सिबाग्‍याम सोबा मुबा ग्‍लारी फेप्‍बारी छ्‌याइबा मुबा।</t>
        </r>
      </text>
    </comment>
    <comment ref="E107" authorId="0">
      <text>
        <r>
          <rPr>
            <sz val="8"/>
            <color indexed="81"/>
            <rFont val="Tahoma"/>
            <family val="2"/>
          </rPr>
          <t>ओच्‍छे परमेश्‍वरसेनोन थेदा मानदेन जयजयकार लला, थेसे पिन्‍बा जम्‍मान म्‍हिगदेदा बढब तबान निजी।</t>
        </r>
      </text>
    </comment>
    <comment ref="E108" authorId="0">
      <text>
        <r>
          <rPr>
            <sz val="8"/>
            <color indexed="81"/>
            <rFont val="Tahoma"/>
            <family val="2"/>
          </rPr>
          <t>चुदे एनीगदेसे ङादा माया लबासे लमा परमेश्‍वरसे कुल्‍बा अन्‍छार भ्रउ।</t>
        </r>
      </text>
    </comment>
    <comment ref="E109" authorId="0">
      <text>
        <r>
          <rPr>
            <sz val="8"/>
            <color indexed="81"/>
            <rFont val="Tahoma"/>
            <family val="2"/>
          </rPr>
          <t>जमाहेन्‍से येशूसे ह्राङला गे लबासे लमा कोइ कोइसे “छिन्‍नङ लिच्‍छा एनीगदेसे ङादा आम्राङ्तेधोना, ओच्‍छे तिगै धिन लिच्‍छा मी एनीगदेसे ङादा म्राङ्ला” भिसी सुङ्जी।</t>
        </r>
      </text>
    </comment>
    <comment ref="E110" authorId="0">
      <text>
        <r>
          <rPr>
            <sz val="8"/>
            <color indexed="81"/>
            <rFont val="Tahoma"/>
            <family val="2"/>
          </rPr>
          <t>तिग्‍दा भिसम एनीगदेसे ङादा माया लसी ङाइ परमेश्‍वर आबादा माया लमुला भिबा ताम ङादा था मुला। ओच्‍छे ङाइ एनीगदेदा माया लबा मुला।</t>
        </r>
      </text>
    </comment>
    <comment ref="E111" authorId="0">
      <text>
        <r>
          <rPr>
            <sz val="8"/>
            <color indexed="81"/>
            <rFont val="Tahoma"/>
            <family val="2"/>
          </rPr>
          <t>ङाला बारेरी ङाइ एनीगदेदा चु ताम पाङ्बा मुला, थे सत्‍यग्‍याम एनीगदेदा शान्‍ति भबा मुला।</t>
        </r>
      </text>
    </comment>
    <comment ref="E112" authorId="0">
      <text>
        <r>
          <rPr>
            <sz val="8"/>
            <color indexed="81"/>
            <rFont val="Tahoma"/>
            <family val="2"/>
          </rPr>
          <t>जम्‍बुलिङरी फेप्‍खबा भन्‍दा ङाच्‍छा जम्‍बुलिङला जम्‍मान म्‍हिगदेसे येशूदा ङोसेजी। तर जम्‍बुलिङला म्‍हिगदेसे येशूदा ङोसेना लजी।</t>
        </r>
      </text>
    </comment>
    <comment ref="E113" authorId="0">
      <text>
        <r>
          <rPr>
            <sz val="8"/>
            <color indexed="81"/>
            <rFont val="Tahoma"/>
            <family val="2"/>
          </rPr>
          <t>आलोङ्नान थेदा “ङाइ पाङ्बा ताम आङ्‌यान्‍नी” भिसी जोहाब पिन्‍जी। तर येशूसे थेदा “ङा आहिन” भिसी सुङ्जी।</t>
        </r>
      </text>
    </comment>
    <comment ref="E114" authorId="0">
      <text>
        <r>
          <rPr>
            <sz val="8"/>
            <color indexed="81"/>
            <rFont val="Tahoma"/>
            <family val="2"/>
          </rPr>
          <t>जमाहेन्‍से नथानेलसे येशूदा “नासरतला येशूदा म्‍हाइबा?” भिसी ङ्‌योइजी।</t>
        </r>
      </text>
    </comment>
    <comment ref="E115" authorId="0">
      <text>
        <r>
          <rPr>
            <sz val="8"/>
            <color indexed="81"/>
            <rFont val="Tahoma"/>
            <family val="2"/>
          </rPr>
          <t>जमाहेन्‍से येशूसे थेनीगदेदा “चु परमेश्‍वरला मन्‍दिरदा फुप्‍सी सोमरेरीन स्‍होखम्‍ला” भिसी सुङ्जी।</t>
        </r>
      </text>
    </comment>
    <comment ref="E116" authorId="0">
      <text>
        <r>
          <rPr>
            <sz val="8"/>
            <color indexed="81"/>
            <rFont val="Tahoma"/>
            <family val="2"/>
          </rPr>
          <t>जमाहेन्‍से येशूसे ह्राङला नोकरगदेदा “येशूसे परमेश्‍वरला मन्‍दिररी पूजा लबा मुल म्‍हिगदेदेन यहूदी गन्‍बागदेदा थेह्रङ्नोन लजी।</t>
        </r>
      </text>
    </comment>
    <comment ref="E117" authorId="0">
      <text>
        <r>
          <rPr>
            <sz val="8"/>
            <color indexed="81"/>
            <rFont val="Tahoma"/>
            <family val="2"/>
          </rPr>
          <t>ङाच्‍छा म्‍हुनङ तिरेम येशूदा ह्रुप तबारी निबा थेनीगदे गिक मुबा।</t>
        </r>
      </text>
    </comment>
    <comment ref="E118" authorId="0">
      <text>
        <r>
          <rPr>
            <sz val="8"/>
            <color indexed="81"/>
            <rFont val="Tahoma"/>
            <family val="2"/>
          </rPr>
          <t>थेह्रङ् लसीन आनिक्‍स, म्‍हुङ्‌गे, तर चु ह्रेम्‍बोला ह्रङ्‌बान हिन्‍ना। तिग्‍दा भिसम चु ग्‍ला चा जम्‍मान स्‍हे ह्रङ्‌बान हिन्‍ना।</t>
        </r>
      </text>
    </comment>
    <comment ref="E119" authorId="0">
      <text>
        <r>
          <rPr>
            <sz val="8"/>
            <color indexed="81"/>
            <rFont val="Tahoma"/>
            <family val="2"/>
          </rPr>
          <t>जमाहेन्‍से येशूसे थेदा “च्‍यागो, तिनीदेन उदेकला गेगदे लबा आरे” भिसी सुङ्जी।</t>
        </r>
      </text>
    </comment>
    <comment ref="E120" authorId="0">
      <text>
        <r>
          <rPr>
            <sz val="8"/>
            <color indexed="81"/>
            <rFont val="Tahoma"/>
            <family val="2"/>
          </rPr>
          <t>“च्‍यागो, एनीगदेसे ङाला ताम ङ्‌यान्‍गो, जुन म्‍हिसे ङाइ पाङ्बा ताम ङ्‌यान्‍ना ओच्‍छे थेदा विश्‍वास लला। तर जुन म्‍हिसे ङाइ कुल्‍बा ताम आङ्‌यान थेसे जुकजुकधोनाला जुनी याङ्‌गै।</t>
        </r>
      </text>
    </comment>
    <comment ref="E121" authorId="0">
      <text>
        <r>
          <rPr>
            <sz val="8"/>
            <color indexed="81"/>
            <rFont val="Tahoma"/>
            <family val="2"/>
          </rPr>
          <t>एनीगदे यूहन्‍नासे बप्‍तिस्‍मा पिन्‍बा यूहन्‍नाला बारेरी बचनरी भ्रिबा मुला।</t>
        </r>
      </text>
    </comment>
    <comment ref="E122" authorId="0">
      <text>
        <r>
          <rPr>
            <sz val="8"/>
            <color indexed="81"/>
            <rFont val="Tahoma"/>
            <family val="2"/>
          </rPr>
          <t>थेतबासेलमा येशूसे थेनीगदेदा चुह्रङ् भिसी सुङ्जी, “च्‍यागो, एनीगदेसे ङाला ताम ङ्‌यान्‍गो, स्‍वर्गग्‍याम गेङ चुनोन हिन्‍ना। तसैनोन ङाला आबादेन छ्‌याम मुबा धुइरी स्‍वर्गग्‍याम खबान मुला।</t>
        </r>
      </text>
    </comment>
    <comment ref="E123" authorId="0">
      <text>
        <r>
          <rPr>
            <sz val="8"/>
            <color indexed="81"/>
            <rFont val="Tahoma"/>
            <family val="2"/>
          </rPr>
          <t>तर एनीगदेसे ङादा म्राङ्बा मुला भिसी ङाइ म्राङ्बा तामदेन थेःबा आरे।</t>
        </r>
      </text>
    </comment>
    <comment ref="E124" authorId="0">
      <text>
        <r>
          <rPr>
            <sz val="8"/>
            <color indexed="81"/>
            <rFont val="Tahoma"/>
            <family val="2"/>
          </rPr>
          <t>ओच्‍छे ङादा पुइखबा आबासेनोन ङा मुबा ग्‍लारी खला। तर खालै म्‍हि ङा मुबा ग्‍लारी खबा सेम आल।</t>
        </r>
      </text>
    </comment>
    <comment ref="E125" authorId="0">
      <text>
        <r>
          <rPr>
            <sz val="8"/>
            <color indexed="81"/>
            <rFont val="Tahoma"/>
            <family val="2"/>
          </rPr>
          <t>तिग्‍दा भिसम परमेश्‍वरला बचनरी ङादा विश्‍वास लसी बप्‍तिस्‍मा पिन्‍ना भिसी भ्रिबा मुला।</t>
        </r>
      </text>
    </comment>
    <comment ref="E126" authorId="0">
      <text>
        <r>
          <rPr>
            <sz val="8"/>
            <color indexed="81"/>
            <rFont val="Tahoma"/>
            <family val="2"/>
          </rPr>
          <t>थेतबासेलमा च्‍यागो, एनीगदेसे ङाला ताम ङ्‌यान्‍गो, एनीगदे पापला नोकर दोबा मुला। तर विश्‍वास लबाला लागिरी एनीगदे ह्राङला पापला तहरी तला” भिसी सुङ्जी।</t>
        </r>
      </text>
    </comment>
    <comment ref="E127" authorId="0">
      <text>
        <r>
          <rPr>
            <sz val="8"/>
            <color indexed="81"/>
            <rFont val="Tahoma"/>
            <family val="2"/>
          </rPr>
          <t>एनीगदेसे ङाला ताम ङ्‌यान्‍गो, तिग्‍दा भिसम ङाइ ङोसेबा आरे। तर परमेश्‍वरला सेमला ताम मी थेदा ङाइ ङोसेबा आरे भिसी भ्रिबा मुला।</t>
        </r>
      </text>
    </comment>
    <comment ref="E128" authorId="0">
      <text>
        <r>
          <rPr>
            <sz val="8"/>
            <color indexed="81"/>
            <rFont val="Tahoma"/>
            <family val="2"/>
          </rPr>
          <t>थेसे “गुरु, थे काना म्‍हिला मीरी फोर्सी पिन्‍जी, ओच्‍छे ङाइ ज्‍यना लसी ङोसेजी। जमाहेन्‍से ङादा स्‍याप्‍बासे लमा ङाइ थेदा खिसी लसी चुह्रङ् भिसी भिजी,</t>
        </r>
      </text>
    </comment>
    <comment ref="E129" authorId="0">
      <text>
        <r>
          <rPr>
            <sz val="8"/>
            <color indexed="81"/>
            <rFont val="Tahoma"/>
            <family val="2"/>
          </rPr>
          <t>थेनीगदेसे थेदा “थे खाह्रङ् लसी म्राङ्जी?” भिसी भिजी।</t>
        </r>
      </text>
    </comment>
    <comment ref="E130" authorId="0">
      <text>
        <r>
          <rPr>
            <sz val="8"/>
            <color indexed="81"/>
            <rFont val="Tahoma"/>
            <family val="2"/>
          </rPr>
          <t>खमीर आयुना ज्‍योप्‍बा छार ब्रा दोबारी एनीगदेसे ब्‍लप्‍बा न्‍हबा धिन स्‍होजी।</t>
        </r>
      </text>
    </comment>
    <comment ref="E131" authorId="0">
      <text>
        <r>
          <rPr>
            <sz val="8"/>
            <color indexed="81"/>
            <rFont val="Tahoma"/>
            <family val="2"/>
          </rPr>
          <t>तिग्‍दा भिसम जुन म्‍हिसे एनीगदे न्‍हङरी कोइ कोइसे ह्राङला पाप ख्‍लासी परमेश्‍वरपट्टि दोःजी भिसम थेला लागिरी थे भिदेमा तिग परमेश्‍वरसे धम्‍बा म्‍हि हिन्‍ना भिसी म्‍हन्‍मुला। ओच्‍छे य्‍हाङला लागिरी प्रभु येशू ख्रीष्‍टला दयामायादेन नइबा गे लबा मुला।</t>
        </r>
      </text>
    </comment>
    <comment ref="E132" authorId="0">
      <text>
        <r>
          <rPr>
            <sz val="8"/>
            <color indexed="81"/>
            <rFont val="Tahoma"/>
            <family val="2"/>
          </rPr>
          <t>थेह्रङ् लसीन स्‍य्‍हान्‍दो नोकरसे लमा थेसे लबा म्राङ्जी। ओच्‍छे थे ल्‍हानान म्‍हिगदे खजी। जमाहेन्‍से थे ग्‍लाग्‍याम निजी।</t>
        </r>
      </text>
    </comment>
    <comment ref="E133" authorId="0">
      <text>
        <r>
          <rPr>
            <sz val="8"/>
            <color indexed="81"/>
            <rFont val="Tahoma"/>
            <family val="2"/>
          </rPr>
          <t>थेरी धोखमाहेन्‍से फरिसीदेन यहूदी धर्मगुरुगदे न्‍हङला कोइ कोइसे येशूदा स्‍याप्‍बारी छ्‌याइजी।</t>
        </r>
      </text>
    </comment>
    <comment ref="E134" authorId="0">
      <text>
        <r>
          <rPr>
            <sz val="8"/>
            <color indexed="81"/>
            <rFont val="Tahoma"/>
            <family val="2"/>
          </rPr>
          <t>थेनोन धुइरी फरिसीगदेसे येशूदा “चुसे थेदा ख्‍लासी ह्राङ खानङदमान फेप्‍सै ङाएनोन ह्राङदेन छ्‌याम निला” भिसी भिजी।</t>
        </r>
      </text>
    </comment>
    <comment ref="E135" authorId="0">
      <text>
        <r>
          <rPr>
            <sz val="8"/>
            <color indexed="81"/>
            <rFont val="Tahoma"/>
            <family val="2"/>
          </rPr>
          <t>ब्‍लप्‍बा न्‍हबा धिनकुनु येशू बुग्‍याम फेप्‍बान मुबा। थे धुइरी याइरसला दिमरी फेप्‍जी।</t>
        </r>
      </text>
    </comment>
    <comment ref="E136" authorId="0">
      <text>
        <r>
          <rPr>
            <sz val="8"/>
            <color indexed="81"/>
            <rFont val="Tahoma"/>
            <family val="2"/>
          </rPr>
          <t>तर नगी ह्रङ्‌बा म्‍हिगदे चा थे शहरला मुल ठिरी धन्‍छ्‌याबा ग्‍ला हिन्‍ना। ओच्‍छे ह्रेम्‍बो सिबा म्रिङम्‍हेमेगदेला ङाच्‍छापट्टि राप्‍सी चिबा म्राङ्जी।</t>
        </r>
      </text>
    </comment>
    <comment ref="E137" authorId="0">
      <text>
        <r>
          <rPr>
            <sz val="8"/>
            <color indexed="81"/>
            <rFont val="Tahoma"/>
            <family val="2"/>
          </rPr>
          <t>जमाहेन्‍से थेसे ह्राङला मालिकला असामीगदेदा गिक गिक लसी ङ्‌योइजी। ओच्‍छे थेसे ‘दाहेन्‍से ए निसी गे लउ’ भिसी भिमा,</t>
        </r>
      </text>
    </comment>
    <comment ref="E138" authorId="0">
      <text>
        <r>
          <rPr>
            <sz val="8"/>
            <color indexed="81"/>
            <rFont val="Tahoma"/>
            <family val="2"/>
          </rPr>
          <t>चु ताम थेःसी येशू गालील अञ्‍चलरी फेप्‍जी।</t>
        </r>
      </text>
    </comment>
    <comment ref="E139" authorId="0">
      <text>
        <r>
          <rPr>
            <sz val="8"/>
            <color indexed="81"/>
            <rFont val="Tahoma"/>
            <family val="2"/>
          </rPr>
          <t>जमाहेन्‍से येशूसे थेदा “ए निउ, एला विश्‍वाससे लमा ए खम्‍बा मुला” भिसी सुङ्जी।</t>
        </r>
      </text>
    </comment>
    <comment ref="E140" authorId="0">
      <text>
        <r>
          <rPr>
            <sz val="8"/>
            <color indexed="81"/>
            <rFont val="Tahoma"/>
            <family val="2"/>
          </rPr>
          <t>एसे ङाइ पिन्‍बा डबल बैंकरी थान्‍तोःबा मुबा, एसे बैंकरी थान्‍बा हिन्‍सम ङाइ दोःसी ब्‍याजदेन थे डबल किन्‍म्‍याङ्सेला’ भिसी भिजी।</t>
        </r>
      </text>
    </comment>
    <comment ref="E141" authorId="0">
      <text>
        <r>
          <rPr>
            <sz val="8"/>
            <color indexed="81"/>
            <rFont val="Tahoma"/>
            <family val="2"/>
          </rPr>
          <t>बेथानिया भिबा नाम्‍सारी लाजरस भिबा गङला बेथफागेदेन बेथानिया भिबा नाम्‍सारी धोखमा येशूसे ह्राङला चेलागदे न्‍हङला न्‍हीदा पुइजी।</t>
        </r>
      </text>
    </comment>
    <comment ref="E142" authorId="0">
      <text>
        <r>
          <rPr>
            <sz val="8"/>
            <color indexed="81"/>
            <rFont val="Tahoma"/>
            <family val="2"/>
          </rPr>
          <t>थे म्‍हिदा येशू मुबा ग्‍लारी भजी। ओच्‍छे थे गधाला मामामादेन कोलाथोरी ह्राङ ह्राङला घ ती‍जी।</t>
        </r>
      </text>
    </comment>
    <comment ref="E143" authorId="0">
      <text>
        <r>
          <rPr>
            <sz val="8"/>
            <color indexed="81"/>
            <rFont val="Tahoma"/>
            <family val="2"/>
          </rPr>
          <t>ओते जे आहिन, तर स्‍य्‍हान्‍दो जम्‍मान ताम तला भिसी ङन्‍से ह्राङलान ताम पाङ्बा हिन्‍ना। चु ताम ङ्‌यान्‍बारी ङा निबादेन छ्‌याम ल्‍हानान ज्‍यबा तला।</t>
        </r>
      </text>
    </comment>
    <comment ref="E144" authorId="0">
      <text>
        <r>
          <rPr>
            <sz val="8"/>
            <color indexed="81"/>
            <rFont val="Tahoma"/>
            <family val="2"/>
          </rPr>
          <t>थेह्रङ् लसी जम्‍बुलिङला जम्‍मान य्‍हुलला म्‍हिगदेसे सजाय याङ्ला।</t>
        </r>
      </text>
    </comment>
    <comment ref="E145" authorId="0">
      <text>
        <r>
          <rPr>
            <sz val="8"/>
            <color indexed="81"/>
            <rFont val="Tahoma"/>
            <family val="2"/>
          </rPr>
          <t>एनीगदेदा थेसे ङाच्‍छान जेना लसी थान्‍बा तलाथोला घ्रेन कोठा उन्‍सी पिन्‍ना। एनीगदेसे थेरीन य्‍हाङला लागिरी भोज ठीक लउ” भिसी कुल्‍जी।</t>
        </r>
      </text>
    </comment>
    <comment ref="E146" authorId="0">
      <text>
        <r>
          <rPr>
            <sz val="8"/>
            <color indexed="81"/>
            <rFont val="Tahoma"/>
            <family val="2"/>
          </rPr>
          <t>जमाहेन्‍से येशूसे खोरेरी मुबा अङगुरला निङगु थोसी परमेश्‍वरदा धन्‍यवाद पिन्‍सी, ओच्‍छे थे खोरेरी मुबा अङगुरला निङगु एनीगदेला लागिरी बगब लबान मुला।</t>
        </r>
      </text>
    </comment>
    <comment ref="E147" authorId="0">
      <text>
        <r>
          <rPr>
            <sz val="8"/>
            <color indexed="81"/>
            <rFont val="Tahoma"/>
            <family val="2"/>
          </rPr>
          <t>तर एला लागिरी ङाइ प्रार्थना लबा मुला। एसे ह्राङला पाप ख्‍लासी परमेश्‍वरपट्टि दोःगो। ओच्‍छे ए ङाला विश्‍वासरी कोङ्‌ना लउ।</t>
        </r>
      </text>
    </comment>
    <comment ref="E148" authorId="0">
      <text>
        <r>
          <rPr>
            <sz val="8"/>
            <color indexed="81"/>
            <rFont val="Tahoma"/>
            <family val="2"/>
          </rPr>
          <t>येशूला क्‍युर्नोन म्‍हिला हुल मुबा जम्‍मान म्‍हिगदेसे “चु खाल चीम?” भिसी ङ्‌योइजी। ओच्‍छे थेनीगदेसे येशूदा ङ्‌योइमा, “प्रभु,</t>
        </r>
      </text>
    </comment>
    <comment ref="E149" authorId="0">
      <text>
        <r>
          <rPr>
            <sz val="8"/>
            <color indexed="81"/>
            <rFont val="Tahoma"/>
            <family val="2"/>
          </rPr>
          <t>तर पत्रुससे थेदा “एसे ङादा ङोसेबा आरे” भिसी जोहाब पिन्‍जी।</t>
        </r>
      </text>
    </comment>
    <comment ref="E150" authorId="0">
      <text>
        <r>
          <rPr>
            <sz val="8"/>
            <color indexed="81"/>
            <rFont val="Tahoma"/>
            <family val="2"/>
          </rPr>
          <t>थेनीगदे भोज चबान लबा धुइरी येशूसे गेङ थोसी परमेश्‍वरदा धन्‍यवाद पिन्‍जी।</t>
        </r>
      </text>
    </comment>
    <comment ref="E151" authorId="0">
      <text>
        <r>
          <rPr>
            <sz val="8"/>
            <color indexed="81"/>
            <rFont val="Tahoma"/>
            <family val="2"/>
          </rPr>
          <t>योसेफला नासरतला येशू गालील अञ्‍चलला नासरत नाम्‍सारी निजी। ओच्‍छे दाऊद ग्‍लेला वंशला योसेफ मुबा।</t>
        </r>
      </text>
    </comment>
    <comment ref="E152" authorId="0">
      <text>
        <r>
          <rPr>
            <sz val="8"/>
            <color indexed="81"/>
            <rFont val="Tahoma"/>
            <family val="2"/>
          </rPr>
          <t>थेरी परमेश्‍वरला मन्‍दिररी पूजा लबा मुल म्‍हि कैयाफाला दिमरी यहूदी गन्‍बागदे मुबा। ओच्‍छे परमेश्‍वरला मन्‍दिररी पूजा लबा जकरिया भिबा म्‍हि मुबा।</t>
        </r>
      </text>
    </comment>
    <comment ref="E153" authorId="0">
      <text>
        <r>
          <rPr>
            <sz val="8"/>
            <color indexed="81"/>
            <rFont val="Tahoma"/>
            <family val="2"/>
          </rPr>
          <t>जमाहेन्‍से यहूदीगदे ह्रुप तबा दिम न्‍हङ‍ग्‍याम म्‍हङसे स्‍याप्‍बा म्‍हि गिक चुह्रङ् भिबान क्रिङ्‌जी,</t>
        </r>
      </text>
    </comment>
    <comment ref="E154" authorId="0">
      <text>
        <r>
          <rPr>
            <sz val="8"/>
            <color indexed="81"/>
            <rFont val="Tahoma"/>
            <family val="2"/>
          </rPr>
          <t>सिमोन पत्रुससे येशूदा “ह्राङदा मान लगै भिसी प्रभु येशू, तिग्‍दा भिसम प्रभुसे चुह्रङ् सुङ्सी जिन्‍बा मुबा।</t>
        </r>
      </text>
    </comment>
    <comment ref="E155" authorId="0">
      <text>
        <r>
          <rPr>
            <sz val="8"/>
            <color indexed="81"/>
            <rFont val="Tahoma"/>
            <family val="2"/>
          </rPr>
          <t>फ्‍युक्‍पोगदे, एनीगदेसे परमेश्‍वरग्‍याम सजाय याङ्ला। तिग्‍दा भिसम एनीगदे ताङ्सी ङ्‍येःबा ह्रङ् लसीन क्राबा क्रिङ्बा लला, ओच्‍छे एनीगदेसे परमेश्‍वरग्‍याम सजाय याङ्ला।</t>
        </r>
      </text>
    </comment>
    <comment ref="E156" authorId="0">
      <text>
        <r>
          <rPr>
            <sz val="8"/>
            <color indexed="81"/>
            <rFont val="Tahoma"/>
            <family val="2"/>
          </rPr>
          <t>डाह लसी ह्राङला सेमसे म्‍हन्‍बा अन्‍छार ठीक गे लमुला भिसम थेसे स्‍य्‍हान्‍दोदेन छ्‌याम ब्रेल्‍सी भ्रबागदे जम्‍मादान तहरी थान्‍ना। तिग्‍दा भिसम थेसे ज्‍यबा गे लबा मुला।</t>
        </r>
      </text>
    </comment>
    <comment ref="E157" authorId="0">
      <text>
        <r>
          <rPr>
            <sz val="8"/>
            <color indexed="81"/>
            <rFont val="Tahoma"/>
            <family val="2"/>
          </rPr>
          <t>“च्‍यागो, ङाइ एला ताम जम्‍मालान बारेरी चु ताम भ्रिबा हिन्‍ना। एसे ङाला समाचार भोर्बा म्‍हिदा एला ङाच्‍छान ठीक हिन्‍ना।</t>
        </r>
      </text>
    </comment>
    <comment ref="E158" authorId="0">
      <text>
        <r>
          <rPr>
            <sz val="8"/>
            <color indexed="81"/>
            <rFont val="Tahoma"/>
            <family val="2"/>
          </rPr>
          <t>तर म्‍हिला ज्ञान बुद्धिग्‍याम ताम पाङ्बा मुला।”</t>
        </r>
      </text>
    </comment>
    <comment ref="E159" authorId="0">
      <text>
        <r>
          <rPr>
            <sz val="8"/>
            <color indexed="81"/>
            <rFont val="Tahoma"/>
            <family val="2"/>
          </rPr>
          <t>थे म्रिङम्‍हेमेगदे धुर्साग्‍याम निमाहेन्‍से थेरी म्‍हङसे स्‍याप्‍सी आखम्‍बा म्‍हिगदेदा येशू मुबा। थे म्रिङम्‍हेमेगदेएनोन निसी जिन्‍बा मुबा।</t>
        </r>
      </text>
    </comment>
    <comment ref="E160" authorId="0">
      <text>
        <r>
          <rPr>
            <sz val="8"/>
            <color indexed="81"/>
            <rFont val="Tahoma"/>
            <family val="2"/>
          </rPr>
          <t>येशूसे थेनीगदेदा “एनीगदे खाल हिन्‍ना?” भिसी ङ्‌योइमा, थेनीगदेसे “चु मी म्‍हङसे स्‍याप्‍बा म्‍हि खाल हिन्‍ना?” भिसी सुङ्मा, थेसे थेनीगदेदा “ङादेन छ्‌याम लोङ्बासे लमा लाबालुङसर म्‍हासी निबा मुबा।</t>
        </r>
      </text>
    </comment>
    <comment ref="E161" authorId="0">
      <text>
        <r>
          <rPr>
            <sz val="8"/>
            <color indexed="81"/>
            <rFont val="Tahoma"/>
            <family val="2"/>
          </rPr>
          <t>तर चु ताम थेःसी येशूसे थेदा “थालोङ्‍गो, एसे विश्‍वास लउ” भिसी सुङ्जी।</t>
        </r>
      </text>
    </comment>
    <comment ref="E162" authorId="0">
      <text>
        <r>
          <rPr>
            <sz val="8"/>
            <color indexed="81"/>
            <rFont val="Tahoma"/>
            <family val="2"/>
          </rPr>
          <t>थेनीगदे थारेङग्‍यामसेन येशूदा च्‍याबान लबा धुइरी पत्रुससे येशूदा “गुरु, ङनीएनोन चुरी मुबा ज्‍यबा छोर्बा मुला। तिग्‍दा भिसम चु भन्‍दा ङाच्‍छाएनोन मोशाला लागिरी ओच्‍छे गिक एलियाला लागिरी” भिसी भिमा,</t>
        </r>
      </text>
    </comment>
    <comment ref="E163" authorId="0">
      <text>
        <r>
          <rPr>
            <sz val="8"/>
            <color indexed="81"/>
            <rFont val="Tahoma"/>
            <family val="2"/>
          </rPr>
          <t>जमाहेन्‍से म्‍हिला हुल न्‍हङ‍ग्‍याम म्‍हि गिकसे चुह्रङ् भिबान क्रिङ्‌जी, “गुरु, ङाला झा झामेदेन छ्‌याम भ्रउ। तिग्‍दा भिसम ह्राङसे ङाला झा थार्बा पिन्‍बा ख्रीष्‍ट हिन्‍ना।”</t>
        </r>
      </text>
    </comment>
    <comment ref="E164" authorId="0">
      <text>
        <r>
          <rPr>
            <sz val="8"/>
            <color indexed="81"/>
            <rFont val="Tahoma"/>
            <family val="2"/>
          </rPr>
          <t>तर जुन म्‍हिसे आसितेधोना ह्राङला दुख ह्राङसेन गे लला, थे म्‍हि ङाला लागिरी तिगै आरे।</t>
        </r>
      </text>
    </comment>
    <comment ref="E165" authorId="0">
      <text>
        <r>
          <rPr>
            <sz val="8"/>
            <color indexed="81"/>
            <rFont val="Tahoma"/>
            <family val="2"/>
          </rPr>
          <t>अगमवक्तादा ह्राङला ताम था याङ्सीनोन मान लबा म्‍हि खाल हिन्‍ना भिसी म्‍हन्‍बा म्‍हिसे थेदाएनोन मान लला। ओच्‍छे थेसे म्‍हन्‍बा अन्‍छार परमेश्‍वरसे म्‍हन्‍बा अन्‍छार भ्रबा म्‍हिसे लबा कबुल पूरा लला।</t>
        </r>
      </text>
    </comment>
    <comment ref="E166" authorId="0">
      <text>
        <r>
          <rPr>
            <sz val="8"/>
            <color indexed="81"/>
            <rFont val="Tahoma"/>
            <family val="2"/>
          </rPr>
          <t>जमाहेन्‍से थे लोङ्‌बा खबा जन्‍तुदा परमेश्‍वरला आत्‍मा याङ्बा जम्‍मान भन्‍दा घ्रेन काइरी चुह्रङ् भिसी पाङ्जी, “म्‍हिगदेदा गे लबा भन्‍दा ङाच्‍छान नाश तला।”</t>
        </r>
      </text>
    </comment>
    <comment ref="E167" authorId="0">
      <text>
        <r>
          <rPr>
            <sz val="8"/>
            <color indexed="81"/>
            <rFont val="Tahoma"/>
            <family val="2"/>
          </rPr>
          <t>ओच्‍छे थेनीगदे समुन्‍द्रला कुनीरीक्‍यार चिट्रेन्‍बा चीम भिसी ङाइ थेःजी।</t>
        </r>
      </text>
    </comment>
    <comment ref="E168" authorId="0">
      <text>
        <r>
          <rPr>
            <sz val="8"/>
            <color indexed="81"/>
            <rFont val="Tahoma"/>
            <family val="2"/>
          </rPr>
          <t>जमाहेन्‍से येशूसे थेनीगदेदा “एनीगदे होशियार तसी चिउ, ङाला दिमरी वाङ्म्‍याङ्सेला” भिसी सुङ्जी।</t>
        </r>
      </text>
    </comment>
    <comment ref="E169" authorId="0">
      <text>
        <r>
          <rPr>
            <sz val="8"/>
            <color indexed="81"/>
            <rFont val="Tahoma"/>
            <family val="2"/>
          </rPr>
          <t>जमाहेन्‍से येशूसे ह्राङला चेलागदेदेन थेरी मुबा म्‍हिला हुलदा ख्‍लासी येशू दोँगारी क्रेःजी।</t>
        </r>
      </text>
    </comment>
    <comment ref="E170" authorId="0">
      <text>
        <r>
          <rPr>
            <sz val="8"/>
            <color indexed="81"/>
            <rFont val="Tahoma"/>
            <family val="2"/>
          </rPr>
          <t>जमाहेन्‍से फरिसीगदेदेन यहूदी नेतागदेसे येशूदा खिसी लबान चुह्रङ् भिसी भिजी,</t>
        </r>
      </text>
    </comment>
    <comment ref="E171" authorId="0">
      <text>
        <r>
          <rPr>
            <sz val="8"/>
            <color indexed="81"/>
            <rFont val="Tahoma"/>
            <family val="2"/>
          </rPr>
          <t>जमाहेन्‍से येशू ह्राङला चेलागदेदेन छ्‌याम गङग्‍याम फाप्‍बान लबा धुइरी येशूसे चेलागदेदा “परमेश्‍वरसे पुइखबा म्‍हि सिबाग्‍याम आसोतेधोना एनीगदेसे तिनी म्राङ्बा चु ताम थानिउ” भिसी सुङ्जी।</t>
        </r>
      </text>
    </comment>
    <comment ref="E172" authorId="0">
      <text>
        <r>
          <rPr>
            <sz val="8"/>
            <color indexed="81"/>
            <rFont val="Tahoma"/>
            <family val="2"/>
          </rPr>
          <t>दाऊदला वंशरी परमेश्‍वरसे पुइखबा झा येशू ख्रीष्‍टला बारेरी सुङ्बा मुला।</t>
        </r>
      </text>
    </comment>
    <comment ref="E173" authorId="0">
      <text>
        <r>
          <rPr>
            <sz val="8"/>
            <color indexed="81"/>
            <rFont val="Tahoma"/>
            <family val="2"/>
          </rPr>
          <t>एल्‍याकीम मलेआला झा, मलेआ मिन्‍नाला झा, मिन्‍ना मल्‍लेलेले,</t>
        </r>
      </text>
    </comment>
    <comment ref="E174" authorId="0">
      <text>
        <r>
          <rPr>
            <sz val="8"/>
            <color indexed="81"/>
            <rFont val="Tahoma"/>
            <family val="2"/>
          </rPr>
          <t>“ङा अब्राहामला सन्‍तान दोबा मुला, ओच्‍छे दाऊद ग्‍लेला सन्‍तान भन्‍दा घ्रेन ग्‍ला स्‍होसी जिन्‍माहेन्‍से दाऊद ग्‍लेला सन्‍तान येशू ख्रीष्‍टदा सिबाग्‍याम सोना लजी।</t>
        </r>
      </text>
    </comment>
    <comment ref="E175" authorId="0">
      <text>
        <r>
          <rPr>
            <sz val="8"/>
            <color indexed="81"/>
            <rFont val="Tahoma"/>
            <family val="2"/>
          </rPr>
          <t>फरिसीगदे थेग्‍याम निजी। ओच्‍छे येशूसे सुङ्बा ताम थेःसी फरिसीगदेसे येशूदा खाह्रङ् लसी साइबा भिसी घोना लबारी छ्‌याइजी।</t>
        </r>
      </text>
    </comment>
    <comment ref="E176" authorId="0">
      <text>
        <r>
          <rPr>
            <sz val="8"/>
            <color indexed="81"/>
            <rFont val="Tahoma"/>
            <family val="2"/>
          </rPr>
          <t>तर थेनीगदे न्‍हङला कोइ कोइ ताम आङ्‌यान्‍बासे लमा होशियार तसी चिउ।</t>
        </r>
      </text>
    </comment>
    <comment ref="E177" authorId="0">
      <text>
        <r>
          <rPr>
            <sz val="8"/>
            <color indexed="81"/>
            <rFont val="Tahoma"/>
            <family val="2"/>
          </rPr>
          <t>थेतबासेलमा थेनीगदेसे एनीगदेदा स्‍य्‍हान्‍दोगदेसे कुल्‍बा ताम ङ्‌यान्‍बा सेम लउ भिसी कुल्‍गो। थेह्रङ्बा गे लबा म्‍हिगदेदेन छ्‌याम चु जम्‍मान गे आखेल्‍बा ताम हिन्‍ना। तिग्‍दा भिसम थेह्रङ्बा ताम आङ्‌यान्‍बा म्‍हिगदेसे बिरोध लला।</t>
        </r>
      </text>
    </comment>
    <comment ref="E178" authorId="0">
      <text>
        <r>
          <rPr>
            <sz val="8"/>
            <color indexed="81"/>
            <rFont val="Tahoma"/>
            <family val="2"/>
          </rPr>
          <t>जमाहेन्‍से ह्रान्‍दारी ब्रा स्‍याङ्सी चिबा म्रिङम्‍हेमे गिकदेन छ्‌याम ब्‍याह लजी।</t>
        </r>
      </text>
    </comment>
    <comment ref="E179" authorId="0">
      <text>
        <r>
          <rPr>
            <sz val="8"/>
            <color indexed="81"/>
            <rFont val="Tahoma"/>
            <family val="2"/>
          </rPr>
          <t>पत्रुससे परमेश्‍वरसे मोशादा पिन्‍बा ठिम अन्‍छार लतोःबा जम्‍मान ठिम अन्‍छार भ्रपुङ्‌जी, ओच्‍छे ग्‍युगदे चा गोठालोला लिच्‍छा भ्रबा ग्‍युगदे ह्रङ्‌बान तला।</t>
        </r>
      </text>
    </comment>
    <comment ref="E180" authorId="0">
      <text>
        <r>
          <rPr>
            <sz val="8"/>
            <color indexed="81"/>
            <rFont val="Tahoma"/>
            <family val="2"/>
          </rPr>
          <t>ह्राङ आखम्‍बा खाइमा म्राङ्सी ङन्‍से ह्राङदा च्‍याजी?</t>
        </r>
      </text>
    </comment>
    <comment ref="E181" authorId="0">
      <text>
        <r>
          <rPr>
            <sz val="8"/>
            <color indexed="81"/>
            <rFont val="Tahoma"/>
            <family val="2"/>
          </rPr>
          <t>चुह्रङ् सुङ्सी जिन्‍माहेन्‍से येशूसे ह्राङला चेलागदेदा चुह्रङ् भिसी सुङ्जी,</t>
        </r>
      </text>
    </comment>
    <comment ref="E183" authorId="0">
      <text>
        <r>
          <rPr>
            <sz val="8"/>
            <color indexed="81"/>
            <rFont val="Tahoma"/>
            <family val="2"/>
          </rPr>
          <t>“एनीगदेसे तिग लमाहेन्‍से ह्राङनीसे थे ठीक मुला?” भिसी ङ्‌योइजी।</t>
        </r>
      </text>
    </comment>
    <comment ref="E184" authorId="0">
      <text>
        <r>
          <rPr>
            <sz val="8"/>
            <color indexed="81"/>
            <rFont val="Tahoma"/>
            <family val="2"/>
          </rPr>
          <t>थे धुइरी परमेश्‍वरला मन्‍दिररी पूजा लबा मुल म्‍हिगदेदेन यहूदी धर्मगुरुगदेसे येशूदा चुङ्सी साइबारी सल्‍लाह लजी।</t>
        </r>
      </text>
    </comment>
    <comment ref="E185" authorId="0">
      <text>
        <r>
          <rPr>
            <sz val="8"/>
            <color indexed="81"/>
            <rFont val="Tahoma"/>
            <family val="2"/>
          </rPr>
          <t>थे धुइरी जम्‍मान म्‍हिसे थेदा पुइसी क्रुसरी टाँगब लजी। तर येशूदा चा कोर्रासे तोसी क्रुसरी टाँगब लसी साइबाला लागिरी रोमी सिपाहीगदेदा कुल्‍जी।</t>
        </r>
      </text>
    </comment>
    <comment ref="E186" authorId="0">
      <text>
        <r>
          <rPr>
            <sz val="8"/>
            <color indexed="81"/>
            <rFont val="Tahoma"/>
            <family val="2"/>
          </rPr>
          <t>ओच्‍छे थेनीगदेसे येशूदा थो स्‍वाबान बेइज्‍जत लजी।</t>
        </r>
      </text>
    </comment>
    <comment ref="E187" authorId="0">
      <text>
        <r>
          <rPr>
            <sz val="8"/>
            <color indexed="81"/>
            <rFont val="Tahoma"/>
            <family val="2"/>
          </rPr>
          <t>जमाहेन्‍से थेनीगदे थेरी धोमा धुर्साला म्रापरी थान्‍बा युङबा ब्‍लिङ्सी थान्‍बा म्राङ्जी।</t>
        </r>
      </text>
    </comment>
    <comment ref="E188" authorId="0">
      <text>
        <r>
          <rPr>
            <sz val="8"/>
            <color indexed="81"/>
            <rFont val="Tahoma"/>
            <family val="2"/>
          </rPr>
          <t>“ए परमेश्‍वरला मन्‍दिरला चोखो ग्‍ला स्‍होसी चु परमेश्‍वरला मन्‍दिर फुप्‍सी सोमरेरीन दोःसी स्‍होला” भिसी भिजी। जमाहेन्‍से परमेश्‍वरला झा मार फाप्‍सी येशूदा खिसी लजी।</t>
        </r>
      </text>
    </comment>
    <comment ref="E189" authorId="0">
      <text>
        <r>
          <rPr>
            <sz val="8"/>
            <color indexed="81"/>
            <rFont val="Tahoma"/>
            <family val="2"/>
          </rPr>
          <t>थेतबासेलमा थे धुइरी तिनी ल्‍हेबान निसी “ङाइ शैतानदा भ्रान्‍सी चिपुङ्‍गो” भिसी भिमा,</t>
        </r>
      </text>
    </comment>
    <comment ref="E190" authorId="0">
      <text>
        <r>
          <rPr>
            <sz val="8"/>
            <color indexed="81"/>
            <rFont val="Tahoma"/>
            <family val="2"/>
          </rPr>
          <t>थेतबासेलमा ह्राङसे ह्राङला य्‍हुल्‍सा ख्‍लासी खबा जम्‍मान य्‍हुल्‍सादा भ्रान्‍सी चिबा म्‍हि दोजी। थेह्रङ् लसीन प्रभुसे परमेश्‍वरला आत्‍मा किन्‍गो।</t>
        </r>
      </text>
    </comment>
    <comment ref="E191" authorId="0">
      <text>
        <r>
          <rPr>
            <sz val="8"/>
            <color indexed="81"/>
            <rFont val="Tahoma"/>
            <family val="2"/>
          </rPr>
          <t>ग्‍यामरी निसी जम्‍मान ताम थेःना लउ। जमाहेन्‍से ‘च्‍यागो, स्‍य्‍हान्‍दो चेलागदेसे भन्‍दा ङाच्‍छा थेःबा मुला, थे ताम सत्‍य हिन्‍ना’ भिसी पाङ्‍गो।</t>
        </r>
      </text>
    </comment>
    <comment ref="E192" authorId="0">
      <text>
        <r>
          <rPr>
            <sz val="8"/>
            <color indexed="81"/>
            <rFont val="Tahoma"/>
            <family val="2"/>
          </rPr>
          <t>परमेश्‍वरला शैतानना यहूदीगदे ह्रुप तबा दिमग्‍याम तेःला। ओच्‍छे परमेश्‍वरला आत्‍मासे थेदा तोङतोङबा ग्‍लारी भोर्जी।</t>
        </r>
      </text>
    </comment>
    <comment ref="E193" authorId="0">
      <text>
        <r>
          <rPr>
            <sz val="8"/>
            <color indexed="81"/>
            <rFont val="Tahoma"/>
            <family val="2"/>
          </rPr>
          <t>चुह्रङ् तमैछ्‌याम येशूसे थेनीगदेदा दोँगारी क्रेःसी थेनीगदेदेन छ्‌याम भ्रजी।</t>
        </r>
      </text>
    </comment>
    <comment ref="E194" authorId="0">
      <text>
        <r>
          <rPr>
            <sz val="8"/>
            <color indexed="81"/>
            <rFont val="Tahoma"/>
            <family val="2"/>
          </rPr>
          <t>थेनोन धुइरी येशूदा फ्‍या लबान, “प्रभु, ङादा ह्राङसे फ्‍या लउ” भिसी भिजी।</t>
        </r>
      </text>
    </comment>
    <comment ref="E195" authorId="0">
      <text>
        <r>
          <rPr>
            <sz val="8"/>
            <color indexed="81"/>
            <rFont val="Tahoma"/>
            <family val="2"/>
          </rPr>
          <t>“चुदे एनीगदेदा दोष लबा म्‍हिगदेदेन छ्‌याम ढिक्‍बा म्‍हि हिन्‍सम स्‍य्‍हान्‍दोदेन छ्‌याम ब्रेल्‍सी थाभ्रउ मुबा। तिग्‍दा भिसम शैतानसे एदा न्‍यायाधीशला ङाच्‍छापट्टि राप्‍पुङ्ला। ओच्‍छे न्‍यायाधीशसे ह्राङला ङाच्‍छापट्टि राप्‍पुङ्ला।</t>
        </r>
      </text>
    </comment>
    <comment ref="E196" authorId="0">
      <text>
        <r>
          <rPr>
            <sz val="8"/>
            <color indexed="81"/>
            <rFont val="Tahoma"/>
            <family val="2"/>
          </rPr>
          <t>तर एनीगदेसे ङाला ताम ङ्‌यान्‍गो, जुन म्‍हिसे आज्‍यबा बानीबेहोरग्‍याम स्‍य्‍हान्‍दोदेन छ्‌याम ब्रेल्‍सी आभ्रसैनोन ख्‍लाला, थेसे ह्राङला म्रिङदा स्‍य्‍हान्‍दोदेन छ्‌याम ब्रेल्‍सी भ्रबा म्रिङम्‍हेमे स्‍होला।</t>
        </r>
      </text>
    </comment>
    <comment ref="E197" authorId="0">
      <text>
        <r>
          <rPr>
            <sz val="8"/>
            <color indexed="81"/>
            <rFont val="Tahoma"/>
            <family val="2"/>
          </rPr>
          <t>ओच्‍छे एनीगदेदेन छ्‌याम ढिक्‍सी चिउ। तिग्‍दा भिसम एला काङ धिरी आथान्‍तेधोना एनीगदे थेरीन चिउ।</t>
        </r>
      </text>
    </comment>
    <comment ref="E198" authorId="0">
      <text>
        <r>
          <rPr>
            <sz val="8"/>
            <color indexed="81"/>
            <rFont val="Tahoma"/>
            <family val="2"/>
          </rPr>
          <t>परमेश्‍वरसे मोशादा पिन्‍बा ठिम तेन्‍सी परमेश्‍वरदा तेन्‍बा मुला, ओच्‍छे ह्राङसे ह्राङदान जोगब लसी थान्‍तोःला। तिग्‍दा भिसम थेनीगदे न्‍हङला जुन म्‍हिसे परमेश्‍वरला कोलागदे हिन्‍ना।</t>
        </r>
      </text>
    </comment>
    <comment ref="E199" authorId="0">
      <text>
        <r>
          <rPr>
            <sz val="8"/>
            <color indexed="81"/>
            <rFont val="Tahoma"/>
            <family val="2"/>
          </rPr>
          <t>थेतबासेलमा एनीगदेसे जम्‍बुलिङरी लबाला लागिरी होशियार तसी चिउ। आहिन्‍सम थेनीगदेसे घमण्‍ड लसी भ्रमुला। ओच्‍छे तिग्‍दा भिसम स्‍वर्गरी धन्‍छ्‌याबा एनीगदेला परमेश्‍वर आबा खाह्रङ्बा तला।</t>
        </r>
      </text>
    </comment>
    <comment ref="E200" authorId="0">
      <text>
        <r>
          <rPr>
            <sz val="8"/>
            <color indexed="81"/>
            <rFont val="Tahoma"/>
            <family val="2"/>
          </rPr>
          <t>तर एनीगदेसे पाप लबागदेदा माफ लजी भिसम स्‍वर्गरी मुबा एनीगदेला पाप माफ लला।</t>
        </r>
      </text>
    </comment>
    <comment ref="E201" authorId="0">
      <text>
        <r>
          <rPr>
            <sz val="8"/>
            <color indexed="81"/>
            <rFont val="Tahoma"/>
            <family val="2"/>
          </rPr>
          <t>“ज्‍यबा दोङरी आज्‍यबा रो आरो ओच्‍छे आज्‍यबा दोङरी ज्‍यबा रो आरो।</t>
        </r>
      </text>
    </comment>
    <comment ref="E202" authorId="0">
      <text>
        <r>
          <rPr>
            <sz val="8"/>
            <color indexed="81"/>
            <rFont val="Tahoma"/>
            <family val="2"/>
          </rPr>
          <t>थेह्रङ् लसीन एनीगदे न्‍हङला ल्‍हानान म्‍हिगदे ससा बङबङ तसी सिजी। ओच्‍छे मिश्र य्‍हुल्‍साग्‍याम फेसी खबा धिन‍दा ढन्‍सी धङ्बा चाडला भोज तयार लसी चिजी।</t>
        </r>
      </text>
    </comment>
    <comment ref="E203" authorId="0">
      <text>
        <r>
          <rPr>
            <sz val="8"/>
            <color indexed="81"/>
            <rFont val="Tahoma"/>
            <family val="2"/>
          </rPr>
          <t>जमाहेन्‍से येशूसे थेनीगदेदा “एनीगदे म्‍हङदा स्‍याप्‍बारी थोन्‍सी ढ्वागदे न्‍हङरी वाङ्पुङ्‍गो” भिसी सुङ्माहेन्‍से थेरी मुबा जम्‍मान ढ्वागदे गङदेन समुन्‍द्ररी डुबब तबारी छ्‌याइजी।</t>
        </r>
      </text>
    </comment>
    <comment ref="E204" authorId="0">
      <text>
        <r>
          <rPr>
            <sz val="8"/>
            <color indexed="81"/>
            <rFont val="Tahoma"/>
            <family val="2"/>
          </rPr>
          <t>ओच्‍छे येशूसे थेदा “च्‍यागो, एसे चु ताम खालैदा थापाङ्‍गो! बरु ए निसी परमेश्‍वरला मन्‍दिररी पूजा लबा म्‍हिदा उन्‍गो। ओच्‍छे एला कोरे म्‍हाजी भिसी म्‍हिगदेसे था याङ्बाला लागिरी परमेश्‍वरसे कुल्‍बा अन्‍छार भ्रउ” भिसी सुङ्जी।</t>
        </r>
      </text>
    </comment>
    <comment ref="E205" authorId="0">
      <text>
        <r>
          <rPr>
            <sz val="8"/>
            <color indexed="81"/>
            <rFont val="Tahoma"/>
            <family val="2"/>
          </rPr>
          <t>चु म्राङ्सी फरिसीगदेसे येशूला चेलागदेदा “तिग्‍दा एनीगदे तिरो दुइबा म्‍हिगदेदेन छ्‌याम चिसी चबा थुङ्बा लबा?” भिसी ङ्‌योइजी।</t>
        </r>
      </text>
    </comment>
    <comment ref="E206" authorId="0">
      <text>
        <r>
          <rPr>
            <sz val="8"/>
            <color indexed="81"/>
            <rFont val="Tahoma"/>
            <family val="2"/>
          </rPr>
          <t>येशूसे कोलागदेथोरी थान्‍सी मोलम पिन्‍गै भिसी म्‍हिगदेसे ह्राङला कोलागदेदा येशू मुबा ग्‍लारी भजी। चु म्राङ्सी चेलागदेसे थेनीगदेदा बङ्जी।</t>
        </r>
      </text>
    </comment>
    <comment ref="E207" authorId="0">
      <text>
        <r>
          <rPr>
            <sz val="8"/>
            <color indexed="81"/>
            <rFont val="Tahoma"/>
            <family val="2"/>
          </rPr>
          <t>स्‍य्‍होरीन भ्रजी। जमाहेन्‍से थेनीगदेसे अञ्‍जीरला दोङ खर्सी निबा मुबा।</t>
        </r>
      </text>
    </comment>
    <comment ref="E208" authorId="0">
      <text>
        <r>
          <rPr>
            <sz val="8"/>
            <color indexed="81"/>
            <rFont val="Tahoma"/>
            <family val="2"/>
          </rPr>
          <t>ओच्‍छे चेला न्‍ही नाम्‍सारीक्‍यार निबान लबा स्‍याप्‍जी। ओच्‍छे थेनीगदेसे थे म्‍हङसे स्‍याप्‍बा म्रिङम्‍हेमेदा पुइजी।</t>
        </r>
      </text>
    </comment>
    <comment ref="E209" authorId="0">
      <text>
        <r>
          <rPr>
            <sz val="8"/>
            <color indexed="81"/>
            <rFont val="Tahoma"/>
            <family val="2"/>
          </rPr>
          <t>येशूसे थेदा “एसे चुह्रङ् भिसी सुङ्जी, ‘स्‍वर्गरी धन्‍छ्‌याबा य्‍हाङला परमेश्‍वर गिक जे मुला, थेनोन परमेश्‍वर चा य्‍हाङला परमेश्‍वर जे मुला।</t>
        </r>
      </text>
    </comment>
    <comment ref="E210" authorId="0">
      <text>
        <r>
          <rPr>
            <sz val="8"/>
            <color indexed="81"/>
            <rFont val="Tahoma"/>
            <family val="2"/>
          </rPr>
          <t>ओच्‍छे अर्गु मुल ताम चा एसे ह्राङला खिम्‍जेमदा ह्राङदा ह्रङ्नोन माया लउ भिसी कुल्‍ला।</t>
        </r>
      </text>
    </comment>
    <comment ref="E211" authorId="0">
      <text>
        <r>
          <rPr>
            <sz val="8"/>
            <color indexed="81"/>
            <rFont val="Tahoma"/>
            <family val="2"/>
          </rPr>
          <t>येशू गालील अञ्‍चलरी धोखमाहेन्‍से थे ग्‍लाला म्‍हिगदेसे येशूदा मान लजी।</t>
        </r>
      </text>
    </comment>
    <comment ref="E212" authorId="0">
      <text>
        <r>
          <rPr>
            <sz val="8"/>
            <color indexed="81"/>
            <rFont val="Tahoma"/>
            <family val="2"/>
          </rPr>
          <t>मरियम मग्‍दलिनी येशूला आमादेन योसेफ मुबा, तर मरियमसे मरियमदा ब्‍याह लजी।</t>
        </r>
      </text>
    </comment>
    <comment ref="E213" authorId="0">
      <text>
        <r>
          <rPr>
            <sz val="8"/>
            <color indexed="81"/>
            <rFont val="Tahoma"/>
            <family val="2"/>
          </rPr>
          <t>तर पत्रुसदेन स्‍य्‍हान्‍दो चेला न्‍हीदान चुह्रङ् भिसी पाङ्जी, ‘च्‍यागो, एनीगदेसे म्‍हाइबा ताम सत्‍य हिन्‍ना, एनीगदेसे थेदा म्राङ्ला।</t>
        </r>
      </text>
    </comment>
    <comment ref="E214" authorId="0">
      <text>
        <r>
          <rPr>
            <sz val="8"/>
            <color indexed="81"/>
            <rFont val="Tahoma"/>
            <family val="2"/>
          </rPr>
          <t>चु परमेश्‍वरला झा येशू ख्रीष्‍टला समाचार थेःना लबा म्‍हि हिन्‍ना।</t>
        </r>
      </text>
    </comment>
    <comment ref="E215" authorId="0">
      <text>
        <r>
          <rPr>
            <sz val="8"/>
            <color indexed="81"/>
            <rFont val="Tahoma"/>
            <family val="2"/>
          </rPr>
          <t>ओच्‍छे धिनी घल्‍माहेन्‍से म्‍हिगदेसे ल्‍हानान थरीला रोगसे स्‍याप्‍बा म्‍हिगदेदा येशू मुबा ग्‍लारी भजी।</t>
        </r>
      </text>
    </comment>
    <comment ref="E216" authorId="0">
      <text>
        <r>
          <rPr>
            <sz val="8"/>
            <color indexed="81"/>
            <rFont val="Tahoma"/>
            <family val="2"/>
          </rPr>
          <t>दाऊदसे परमेश्‍वरला मन्‍दिररी पूजा लबा मुल म्‍हिदेन यहूदी गन्‍बागदेला दिमरी निसी परमेश्‍वरला मन्‍दिररी पूजा लबा मुल म्‍हिगदेदेन यहूदी धर्मगुरुगदेदेन छ्‌याम तिगै चबा स्‍हेला तिगै आरेबासे लमा स्‍य्‍हान्‍दो म्‍हि खाल था आरेबा?</t>
        </r>
      </text>
    </comment>
    <comment ref="E217" authorId="0">
      <text>
        <r>
          <rPr>
            <sz val="8"/>
            <color indexed="81"/>
            <rFont val="Tahoma"/>
            <family val="2"/>
          </rPr>
          <t>थेतबासेलमा परमेश्‍वरसे पुइखबा म्‍हि ब्‍लप्‍बा न्‍हबा धिनना प्रभु हिन्‍ना।”</t>
        </r>
      </text>
    </comment>
    <comment ref="E218" authorId="0">
      <text>
        <r>
          <rPr>
            <sz val="8"/>
            <color indexed="81"/>
            <rFont val="Tahoma"/>
            <family val="2"/>
          </rPr>
          <t>थेरी 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r>
      </text>
    </comment>
    <comment ref="E219" authorId="0">
      <text>
        <r>
          <rPr>
            <sz val="8"/>
            <color indexed="81"/>
            <rFont val="Tahoma"/>
            <family val="2"/>
          </rPr>
          <t>तर थेरी मुबा यहूदी धर्मगुरुगदे न्‍हङला कोइ कोइसे “चुसे मी ह्राङसे ह्राङदान परमेश्‍वर स्‍होसी ताम लबान मुला?” भिसी ह्राङ ह्राङ न्‍हङरी ताम लजी।</t>
        </r>
      </text>
    </comment>
    <comment ref="E220" authorId="0">
      <text>
        <r>
          <rPr>
            <sz val="8"/>
            <color indexed="81"/>
            <rFont val="Tahoma"/>
            <family val="2"/>
          </rPr>
          <t>थे ब्‍लु ढ्वमा कोइ ब्‍लु ग्‍यामरी परब तजी, थे ब्‍लु चरागदे खसी चजी।</t>
        </r>
      </text>
    </comment>
    <comment ref="E221" authorId="0">
      <text>
        <r>
          <rPr>
            <sz val="8"/>
            <color indexed="81"/>
            <rFont val="Tahoma"/>
            <family val="2"/>
          </rPr>
          <t>येशू दोँगाग्‍याम फाप्‍मैछ्‌याम थे म्‍हङसे स्‍याप्‍बा म्‍हि गिक येशूला ङाच्‍छापट्टि राप्‍सी चिबा मुबा।</t>
        </r>
      </text>
    </comment>
    <comment ref="E222" authorId="0">
      <text>
        <r>
          <rPr>
            <sz val="8"/>
            <color indexed="81"/>
            <rFont val="Tahoma"/>
            <family val="2"/>
          </rPr>
          <t>तर चु ताम थेःमाहेन्‍से हेरोद ग्‍लेसे “चु म्‍हिसे मी ङाइ म्‍हङगदेला ग्‍ले बालजिबुलला शक्तिग्‍याम जे म्‍हङगदे ताप्‍बा हिन्‍ना” भिसी भिजी।</t>
        </r>
      </text>
    </comment>
    <comment ref="E223" authorId="0">
      <text>
        <r>
          <rPr>
            <sz val="8"/>
            <color indexed="81"/>
            <rFont val="Tahoma"/>
            <family val="2"/>
          </rPr>
          <t>जमाहेन्‍से थे ह्राङला आमादा “आहिन, थेला मिन यूहन्‍ना थान्‍तोःला” भिसी भिमा, थेसे “थेह्रङ् भिसम यूहन्‍नाला थोबो मी यूहन्‍ना मुबा।</t>
        </r>
      </text>
    </comment>
    <comment ref="E224" authorId="0">
      <text>
        <r>
          <rPr>
            <sz val="8"/>
            <color indexed="81"/>
            <rFont val="Tahoma"/>
            <family val="2"/>
          </rPr>
          <t>थेह्रङ्बा म्‍हिदा खजिबै चबा स्‍हेसे म्‍हिदा न्‍होङ्ना आल। थेह्रङ्बा म्‍हिला सेमग्‍याम थोन्‍बा नइबा तामसे चा म्‍हिदा न्‍होङ्ना लमुला” भिसी पाङ्जी।</t>
        </r>
      </text>
    </comment>
    <comment ref="E225" authorId="0">
      <text>
        <r>
          <rPr>
            <sz val="8"/>
            <color indexed="81"/>
            <rFont val="Tahoma"/>
            <family val="2"/>
          </rPr>
          <t>तिग्‍दा भिसम जुन म्‍हिसे आज्‍यबा गे लला थे म्‍हि मी न्‍हला।”</t>
        </r>
      </text>
    </comment>
    <comment ref="E226" authorId="0">
      <text>
        <r>
          <rPr>
            <sz val="8"/>
            <color indexed="81"/>
            <rFont val="Tahoma"/>
            <family val="2"/>
          </rPr>
          <t>दान्‍दे चु गेङ चबा म्‍हिगदे भन्‍दा ङाच्‍छान मुबा।</t>
        </r>
      </text>
    </comment>
    <comment ref="E227" authorId="0">
      <text>
        <r>
          <rPr>
            <sz val="8"/>
            <color indexed="81"/>
            <rFont val="Tahoma"/>
            <family val="2"/>
          </rPr>
          <t>तर चेलागदेसे चा “य्‍हाङसे गेङ भबारी म्‍लेःबासे लमा येशूसे चुह्रङ् सुङ्बा हिन्‍ना” भिसी ह्राङ ह्राङ न्‍हङ‍री ताम लबारी छ्‌याइजी।</t>
        </r>
      </text>
    </comment>
    <comment ref="E228" authorId="0">
      <text>
        <r>
          <rPr>
            <sz val="8"/>
            <color indexed="81"/>
            <rFont val="Tahoma"/>
            <family val="2"/>
          </rPr>
          <t>ओच्‍छे ङाइ गोर ङा गेङसे हजार ब्‍लि म्‍हिगदेदा ख्‍वामा एनीगदेसे लेङ्बा गेङ गाते सोली दुइमुबा?” भिसी येशूसे ङ्‌योइमा, थेनीगदेसे “सोली निस” भिसी भिजी।</t>
        </r>
      </text>
    </comment>
    <comment ref="E229" authorId="0">
      <text>
        <r>
          <rPr>
            <sz val="8"/>
            <color indexed="81"/>
            <rFont val="Tahoma"/>
            <family val="2"/>
          </rPr>
          <t>थे नोकरस्‍यासे ‘अझ तिदिङ स्‍य्‍हान्‍दो म्‍हिगदेदेन छ्‌याम ब्रेल्‍सी थाभ्रउ’ भिसी भिजी।</t>
        </r>
      </text>
    </comment>
    <comment ref="E230" authorId="0">
      <text>
        <r>
          <rPr>
            <sz val="8"/>
            <color indexed="81"/>
            <rFont val="Tahoma"/>
            <family val="2"/>
          </rPr>
          <t>येशू ह्राङला चेलागदेदेन छ्‌याम गालील अञ्‍चलरी फेप्‍जी। ओच्‍छे गालील अञ्‍चलला खालै म्‍हिसे परमेश्‍वरला य्‍हुल्‍सादा पुइजी।</t>
        </r>
      </text>
    </comment>
    <comment ref="E231" authorId="0">
      <text>
        <r>
          <rPr>
            <sz val="8"/>
            <color indexed="81"/>
            <rFont val="Tahoma"/>
            <family val="2"/>
          </rPr>
          <t>थे प्रभुला ल्‍हानान ज्‍योज्‍यो आले नाना आङागदेसे लमा ल्‍हानान आखम्‍ना सिबारी छ्‌याइबा मुबा।</t>
        </r>
      </text>
    </comment>
    <comment ref="E232" authorId="0">
      <text>
        <r>
          <rPr>
            <sz val="8"/>
            <color indexed="81"/>
            <rFont val="Tahoma"/>
            <family val="2"/>
          </rPr>
          <t>परमेश्‍वरसे य्‍हाङ जम्‍मान भन्‍दा पूरान सिबाग्‍याम सोना लबा मुला। ओच्‍छे पापी बानीबेहोर अन्‍छार ल्‍हुइला ल्‍हुइ पोबा ह्रङ्‌बान स्‍होबा हिन्‍ना।</t>
        </r>
      </text>
    </comment>
    <comment ref="E233" authorId="0">
      <text>
        <r>
          <rPr>
            <sz val="8"/>
            <color indexed="81"/>
            <rFont val="Tahoma"/>
            <family val="2"/>
          </rPr>
          <t>तिग प्राङबो ताम चा ङाइनोन हिन्‍ना भिबा ताम उन्‍बा मुला, तिग्‍दा भिसम ङा गाते ल्‍हाना दुख याङ्बा तामदेन छ्‌याम मुला भिबा ताम एदा थानोन मुला। थेदेन छ्‌याम गाते ल्‍हाना दुख लसी गे लबा मुला भिबा ताम उन्‍बाला लागिरीन तबा हिन्‍ना।</t>
        </r>
      </text>
    </comment>
    <comment ref="E234" authorId="0">
      <text>
        <r>
          <rPr>
            <sz val="8"/>
            <color indexed="81"/>
            <rFont val="Tahoma"/>
            <family val="2"/>
          </rPr>
          <t>ङाला सेम निबा ह्रोगदे, “चु जम्‍बुलिङला जम्‍मान य्‍हुलला म्‍हिगदेसे ङादा विश्‍वास लला, ओच्‍छे ह्राङला य्‍हुल्‍साला बारेरी ङाइ थेःना लबान मुला” भिसी भिजी।</t>
        </r>
      </text>
    </comment>
    <comment ref="E235" authorId="0">
      <text>
        <r>
          <rPr>
            <sz val="8"/>
            <color indexed="81"/>
            <rFont val="Tahoma"/>
            <family val="2"/>
          </rPr>
          <t>थेनीगदेसे अगमवाणी पाङ्‌बान लबा धुइरी विश्‍वास लबागदेदेन छ्‌याम मुबा धुइरी क्‍युइ आपत विपतगदेदा तहरी थान्‍मुबा। ओच्‍छे थेनीगदेसे थेदा ह्राङला शक्तिदेन अधिकार पिन्‍जी।</t>
        </r>
      </text>
    </comment>
    <comment ref="E236" authorId="0">
      <text>
        <r>
          <rPr>
            <sz val="8"/>
            <color indexed="81"/>
            <rFont val="Tahoma"/>
            <family val="2"/>
          </rPr>
          <t>जमाहेन्‍से ङाइ थे समुन्‍द्रग्‍याम थोन्‍बा लोङ्‌बा खबा जन्‍तुदेन जम्‍बुलिङला ग्‍लेगदे ह्राङ ह्राङला सिपाही थोसी तार ताथोरी क्रेःबादेन थेला मूर्ति ओच्‍छे थेला मूर्तिदा तेन्‍बा गोर गिक गिक म्राङ्जी।</t>
        </r>
      </text>
    </comment>
    <comment ref="E237" authorId="0">
      <text>
        <r>
          <rPr>
            <sz val="8"/>
            <color indexed="81"/>
            <rFont val="Tahoma"/>
            <family val="2"/>
          </rPr>
          <t>थेतबासेलमा दुख नासी चिखम्‍बा म्‍हिगदेदा माफ याङ्बा पानी जहाजरी क्रेःजी। थे समुन्‍द्रग्‍याम थोन्‍बा लोङ्‌बा खबा जन्‍तुदेन थेला मूर्तिदा तेन्‍बा परमेश्‍वरला बोमोसे प्‍लिङ्बा मुबा।</t>
        </r>
      </text>
    </comment>
    <comment ref="E238" authorId="0">
      <text>
        <r>
          <rPr>
            <sz val="8"/>
            <color indexed="81"/>
            <rFont val="Tahoma"/>
            <family val="2"/>
          </rPr>
          <t>जमाहेन्‍से परमेश्‍वरला घ्रेन य्‍हालदेन शक्ति मुबा परमेश्‍वरला मन्‍दिर न्‍हङ‌ग्‍यामसेन मुग्‍याम जम्‍बुलिङरी मुबा जम्‍मान स्‍हे थेला काङ आठोङ्‌पुङ्‌जी। ओच्‍छे परमेश्‍वरला य्‍हालदेन शक्तिरी खम्‍ला।</t>
        </r>
      </text>
    </comment>
    <comment ref="E239" authorId="0">
      <text>
        <r>
          <rPr>
            <sz val="8"/>
            <color indexed="81"/>
            <rFont val="Tahoma"/>
            <family val="2"/>
          </rPr>
          <t>जमाहेन्‍से थे बोगल गिकसे गोर ब्‍लि गन्‍बागदेसे परमेश्‍वरदा फ्‍या लजी। ओच्‍छे थे गन्‍बागदेसे चा फ्‍या लबान जयजयकार लजी।</t>
        </r>
      </text>
    </comment>
    <comment ref="E240" authorId="0">
      <text>
        <r>
          <rPr>
            <sz val="8"/>
            <color indexed="81"/>
            <rFont val="Tahoma"/>
            <family val="2"/>
          </rPr>
          <t>ओच्‍छे समुन्‍द्ररी मुबा जम्‍मान म्‍हिगदेदा सिबाग्‍याम सोना लजी। जमाहेन्‍से थे सिबा म्‍हिगदेला निसाफ लबा धुइ थानोन मुला। ओच्‍छे परमेश्‍वरसे निसाफ लबा धुइरी सिबा म्‍हिगदेला निसाफ लला।</t>
        </r>
      </text>
    </comment>
    <comment ref="E241" authorId="0">
      <text>
        <r>
          <rPr>
            <sz val="8"/>
            <color indexed="81"/>
            <rFont val="Tahoma"/>
            <family val="2"/>
          </rPr>
          <t>दोःसीनोन परमेश्‍वरला आत्‍मासे चुह्रङ् भिसी सुङ्बा मुला, “खालै म्‍हिसे जुन म्‍हिसे ब्‍याह लला, थे म्‍हिदेन छ्‌याम चबा स्‍हे मुला, थेसे परमेश्‍वरग्‍याम मोलम याङ्बा म्‍हि हिन्‍ना।”</t>
        </r>
      </text>
    </comment>
    <comment ref="E242" authorId="0">
      <text>
        <r>
          <rPr>
            <sz val="8"/>
            <color indexed="81"/>
            <rFont val="Tahoma"/>
            <family val="2"/>
          </rPr>
          <t>ओच्‍छे थेनीगदेसे गङरीक्‍यार ढ्वला बथान छबान मुबा। ओच्‍छे पानी जहाज चलब लबान क्‍याम्‍सङपट्टि निइ!</t>
        </r>
      </text>
    </comment>
    <comment ref="E243" authorId="0">
      <text>
        <r>
          <rPr>
            <sz val="8"/>
            <color indexed="81"/>
            <rFont val="Tahoma"/>
            <family val="2"/>
          </rPr>
          <t>तिग्‍दा भिसम ग्‍यु बोगोला व्‍हाइ गोबानदेन थार्बा पिन्‍बा ग्‍यु बोगोला व्‍हाइ गोबान मुबा। ओच्‍छे परमेश्‍वरसे थे ग्‍यु बोगो खाह्रङ्बा मुला तला” भिसी सुङ्जी।</t>
        </r>
      </text>
    </comment>
    <comment ref="E244" authorId="0">
      <text>
        <r>
          <rPr>
            <sz val="8"/>
            <color indexed="81"/>
            <rFont val="Tahoma"/>
            <family val="2"/>
          </rPr>
          <t>जमाहेन्‍से ङाइ मुरी फ्‍याङ्‌बान लबा स्‍य्‍हान्‍दो स्‍वर्गदूत गिकदा म्राङ्जी। थे बिगुलला ह्रङ्‌बान काइसे चुह्रङ् भिसी पाङ्‌बारी छ्‌याइजी, “च्‍यागो, चु य्‍हुलला म्‍हिगदेदा ग्‍ला गिकरी पोप तउ।</t>
        </r>
      </text>
    </comment>
    <comment ref="E245" authorId="0">
      <text>
        <r>
          <rPr>
            <sz val="8"/>
            <color indexed="81"/>
            <rFont val="Tahoma"/>
            <family val="2"/>
          </rPr>
          <t>तर दान्‍दे एनीगदेदा चु जम्‍मान स्‍हेगदेसे तिग हिन्‍ना भिसी उन्‍बा मुला। चु तामगदे लुसीला ताम लोप्‍सी फसब थालगै। तिग्‍दा भिसम थेह्रङ्बा म्‍हिगदेसे एनीगदेदा न्‍होङ्ना लला।</t>
        </r>
      </text>
    </comment>
    <comment ref="E246" authorId="0">
      <text>
        <r>
          <rPr>
            <sz val="8"/>
            <color indexed="81"/>
            <rFont val="Tahoma"/>
            <family val="2"/>
          </rPr>
          <t>तर परमेश्‍वरला दयामायासे लमा परमेश्‍वरसे ङादा दयामाया लबा मुला। चु दयामाया खेरो थानिगै भिसी ङाइ चु दयामायाला लागिरी पानी जहाजरी क्रेःबा भन्‍दा ङाच्‍छान हिसाब आरेमुबा।</t>
        </r>
      </text>
    </comment>
    <comment ref="E247" authorId="0">
      <text>
        <r>
          <rPr>
            <sz val="8"/>
            <color indexed="81"/>
            <rFont val="Tahoma"/>
            <family val="2"/>
          </rPr>
          <t>थेतबासेलमा एनीगदे होशियार तसी चिउ। ओच्‍छे ताङ्बागदेदेन छ्‌याम भ्रउ।</t>
        </r>
      </text>
    </comment>
    <comment ref="E248" authorId="0">
      <text>
        <r>
          <rPr>
            <sz val="8"/>
            <color indexed="81"/>
            <rFont val="Tahoma"/>
            <family val="2"/>
          </rPr>
          <t>थेतबासेलमा थेह्रङ्बा म्‍हिगदेदेन छ्‌याम लोङ्सी बिरोध लबा म्‍हिगदे न्‍हङला कोइ कोइसे परमेश्‍वरसे कुल्‍बा ताम ङ्‌यान्‍बा म्‍हिदा बिरोध लला। ओच्‍छे आज्‍यबा गे लबागदेदा बिरोध लला।</t>
        </r>
      </text>
    </comment>
    <comment ref="E249" authorId="0">
      <text>
        <r>
          <rPr>
            <sz val="8"/>
            <color indexed="81"/>
            <rFont val="Tahoma"/>
            <family val="2"/>
          </rPr>
          <t>परमेश्‍वरसे पिन्‍बा मोलम अर्गु य्‍हुलला म्‍हिगदेला गुङरीनोन परमेश्‍वरला मन्‍दिररी पूजा लबा मुल म्‍हि दोबारी धम्‍बा हिन्‍ना। ओच्‍छे अर्गु य्‍हुलला म्‍हिगदेला गुङरी मुबा परमेश्‍वरला आत्‍माग्‍याम परमेश्‍वरदा जिम्‍मा पिन्‍गो भिसी ङाइ म्‍हन्‍बा मुला।</t>
        </r>
      </text>
    </comment>
    <comment ref="E250" authorId="0">
      <text>
        <r>
          <rPr>
            <sz val="8"/>
            <color indexed="81"/>
            <rFont val="Tahoma"/>
            <family val="2"/>
          </rPr>
          <t>ख्रीष्‍ट येशूदेन छ्‌याम गिक तबा म्‍हिगदे न्‍हङरी जम्‍मान मण्‍डलीसे मान लबादेन जयजयकार तगै। आमेन।</t>
        </r>
      </text>
    </comment>
    <comment ref="E251" authorId="0">
      <text>
        <r>
          <rPr>
            <sz val="8"/>
            <color indexed="81"/>
            <rFont val="Tahoma"/>
            <family val="2"/>
          </rPr>
          <t>ओच्‍छे एनीगदेसे म्राङ्बा चु ताम था याङ्सी चुह्रङ् लसी जोहाब पिन्‍बा म्राङ्सी, “चु मी साँच्‍चिन तिग्‍दा भिसम चुनोन चीम” भिसी एनीगदेसे थेःबा मुबा।</t>
        </r>
      </text>
    </comment>
    <comment ref="E252" authorId="0">
      <text>
        <r>
          <rPr>
            <sz val="8"/>
            <color indexed="81"/>
            <rFont val="Tahoma"/>
            <family val="2"/>
          </rPr>
          <t>जमाहेन्‍से मोशादा पिन्‍बा ठिमथोरी भर लबासे लमा येशूसे थेनीगदेदा ह्राङदा सेम निबा म्‍हि स्‍होबारी धम्‍जी। तर परमेश्‍वरला य्‍हुल्‍सासे लमा थेसे थेनीगदेदा खम्‍ना लजी।</t>
        </r>
      </text>
    </comment>
    <comment ref="E253" authorId="0">
      <text>
        <r>
          <rPr>
            <sz val="8"/>
            <color indexed="81"/>
            <rFont val="Tahoma"/>
            <family val="2"/>
          </rPr>
          <t>तिग थे साप्राला ताङरी फोर्सी महँगो अत्तर भसी चलब लबा कर्मीगदेसे पानी जहाज चलब लबा क्‍याल्‍सी तेन्‍जी?</t>
        </r>
      </text>
    </comment>
    <comment ref="E254" authorId="0">
      <text>
        <r>
          <rPr>
            <sz val="8"/>
            <color indexed="81"/>
            <rFont val="Tahoma"/>
            <family val="2"/>
          </rPr>
          <t>नोकरगदे, एनीगदेसे मालिकगदेदा ताङ्ना लबारी थेनीगदेला ह्राङला मालिकगदेदाएनोन मान लउ। ओच्‍छे थेनीगदेसे कुल्‍बा ताम आङ्‌यान्‍नी भिसम</t>
        </r>
      </text>
    </comment>
    <comment ref="E255" authorId="0">
      <text>
        <r>
          <rPr>
            <sz val="8"/>
            <color indexed="81"/>
            <rFont val="Tahoma"/>
            <family val="2"/>
          </rPr>
          <t>परमेश्‍वरसे य्‍हाङदा थार्बा पिन्‍बा ख्रीष्‍ट येशूदेन छ्‌याम गिक स्‍होसी जम्‍मानथोरी शासन लबा अधिकार पिन्‍बा मुला।</t>
        </r>
      </text>
    </comment>
    <comment ref="E256" authorId="0">
      <text>
        <r>
          <rPr>
            <sz val="8"/>
            <color indexed="81"/>
            <rFont val="Tahoma"/>
            <family val="2"/>
          </rPr>
          <t>तर परमेश्‍वरला बारेरी घोखम्‍बा ताम चा मूर्ख तामदेन आतोःबा ताम जे हिन्‍ना। थेह्रङ्बा ताम मी न्‍होङ्ना लमुला। ओच्‍छे थेह्रङ्बा ताम चा मूर्ख तामदेन आतोःबा तामगदे ख्‍लागो।</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<sst xmlns="http://schemas.openxmlformats.org/spreadsheetml/2006/main" count="1535" uniqueCount="1520">
  <si>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</si>
  <si>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</si>
  <si>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</si>
  <si>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</si>
  <si>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</si>
  <si>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</si>
  <si>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</si>
  <si>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</si>
  <si>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</si>
  <si>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</si>
  <si>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11:30</t>
  </si>
  <si>
    <t>1CO 14:1</t>
  </si>
  <si>
    <t>1CO 15:47</t>
  </si>
  <si>
    <t>1CO 15:53</t>
  </si>
  <si>
    <t>1CO 15:55</t>
  </si>
  <si>
    <t>1CO 1:22</t>
  </si>
  <si>
    <t>1CO 3:11</t>
  </si>
  <si>
    <t>1CO 4:19</t>
  </si>
  <si>
    <t>1CO 6:10</t>
  </si>
  <si>
    <t>1CO 6:3</t>
  </si>
  <si>
    <t>1CO 7:2</t>
  </si>
  <si>
    <t>1CO 7:38</t>
  </si>
  <si>
    <t>1CO 7:6</t>
  </si>
  <si>
    <t>1CO 8:2</t>
  </si>
  <si>
    <t>1CO 9:2</t>
  </si>
  <si>
    <t>1JN 2:29</t>
  </si>
  <si>
    <t>1JN 2:7</t>
  </si>
  <si>
    <t>1JN 4:2</t>
  </si>
  <si>
    <t>1PE 4:3</t>
  </si>
  <si>
    <t>1PE 5:13</t>
  </si>
  <si>
    <t>1TI 2:14</t>
  </si>
  <si>
    <t>1TI 3:13</t>
  </si>
  <si>
    <t>1TI 3:2</t>
  </si>
  <si>
    <t>1TI 4:13</t>
  </si>
  <si>
    <t>1TI 4:4</t>
  </si>
  <si>
    <t>1TI 5:4</t>
  </si>
  <si>
    <t>2CO 2:3</t>
  </si>
  <si>
    <t>2CO 3:14</t>
  </si>
  <si>
    <t>2CO 5:19</t>
  </si>
  <si>
    <t>2CO 9:1</t>
  </si>
  <si>
    <t>2CO 9:15</t>
  </si>
  <si>
    <t>2JN 1:13</t>
  </si>
  <si>
    <t>2PE 1:7</t>
  </si>
  <si>
    <t>2PE 2:1</t>
  </si>
  <si>
    <t>2PE 2:4</t>
  </si>
  <si>
    <t>2TH 1:10</t>
  </si>
  <si>
    <t>2TI 1:18</t>
  </si>
  <si>
    <t>ACT 11:19</t>
  </si>
  <si>
    <t>ACT 12:25</t>
  </si>
  <si>
    <t>ACT 13:22</t>
  </si>
  <si>
    <t>ACT 13:30</t>
  </si>
  <si>
    <t>ACT 13:52</t>
  </si>
  <si>
    <t>ACT 14:14</t>
  </si>
  <si>
    <t>ACT 14:23</t>
  </si>
  <si>
    <t>ACT 15:4</t>
  </si>
  <si>
    <t>ACT 19:5</t>
  </si>
  <si>
    <t>ACT 19:7</t>
  </si>
  <si>
    <t>ACT 20:38</t>
  </si>
  <si>
    <t>ACT 21:19</t>
  </si>
  <si>
    <t>ACT 21:4</t>
  </si>
  <si>
    <t>ACT 22:24</t>
  </si>
  <si>
    <t>ACT 22:29</t>
  </si>
  <si>
    <t>ACT 23:1</t>
  </si>
  <si>
    <t>ACT 23:28</t>
  </si>
  <si>
    <t>ACT 24:12</t>
  </si>
  <si>
    <t>ACT 26:19</t>
  </si>
  <si>
    <t>ACT 26:3</t>
  </si>
  <si>
    <t>ACT 27:24</t>
  </si>
  <si>
    <t>ACT 27:32</t>
  </si>
  <si>
    <t>ACT 27:33</t>
  </si>
  <si>
    <t>ACT 27:6</t>
  </si>
  <si>
    <t>ACT 28:25</t>
  </si>
  <si>
    <t>ACT 3:2</t>
  </si>
  <si>
    <t>ACT 4:8</t>
  </si>
  <si>
    <t>ACT 5:30</t>
  </si>
  <si>
    <t>ACT 6:7</t>
  </si>
  <si>
    <t>ACT 7:15</t>
  </si>
  <si>
    <t>ACT 8:27</t>
  </si>
  <si>
    <t>ACT 8:30</t>
  </si>
  <si>
    <t>ACT 9:15</t>
  </si>
  <si>
    <t>ACT 9:37</t>
  </si>
  <si>
    <t>COL 1:8</t>
  </si>
  <si>
    <t>COL 3:24</t>
  </si>
  <si>
    <t>COL 4:17</t>
  </si>
  <si>
    <t>EPH 4:28</t>
  </si>
  <si>
    <t>EPH 4:3</t>
  </si>
  <si>
    <t>EPH 6:23</t>
  </si>
  <si>
    <t>GAL 2:16</t>
  </si>
  <si>
    <t>GAL 2:17</t>
  </si>
  <si>
    <t>GAL 6:16</t>
  </si>
  <si>
    <t>HEB 10:37</t>
  </si>
  <si>
    <t>HEB 11:7</t>
  </si>
  <si>
    <t>HEB 12:2</t>
  </si>
  <si>
    <t>HEB 12:23</t>
  </si>
  <si>
    <t>HEB 12:24</t>
  </si>
  <si>
    <t>HEB 12:25</t>
  </si>
  <si>
    <t>HEB 3:17</t>
  </si>
  <si>
    <t>HEB 8:1</t>
  </si>
  <si>
    <t>JAS 1:2</t>
  </si>
  <si>
    <t>JAS 1:25</t>
  </si>
  <si>
    <t>JAS 1:26</t>
  </si>
  <si>
    <t>JAS 2:22</t>
  </si>
  <si>
    <t>JHN 10:25</t>
  </si>
  <si>
    <t>JHN 10:28</t>
  </si>
  <si>
    <t>JHN 10:39</t>
  </si>
  <si>
    <t>JHN 11:45</t>
  </si>
  <si>
    <t>JHN 12:19</t>
  </si>
  <si>
    <t>JHN 12:23</t>
  </si>
  <si>
    <t>JHN 13:28</t>
  </si>
  <si>
    <t>JHN 13:3</t>
  </si>
  <si>
    <t>JHN 13:32</t>
  </si>
  <si>
    <t>JHN 14:15</t>
  </si>
  <si>
    <t>JHN 16:17</t>
  </si>
  <si>
    <t>JHN 16:27</t>
  </si>
  <si>
    <t>JHN 16:33</t>
  </si>
  <si>
    <t>JHN 1:10</t>
  </si>
  <si>
    <t>JHN 1:20</t>
  </si>
  <si>
    <t>JHN 1:46</t>
  </si>
  <si>
    <t>JHN 2:19</t>
  </si>
  <si>
    <t>JHN 2:8</t>
  </si>
  <si>
    <t>JHN 3:1</t>
  </si>
  <si>
    <t>JHN 3:8</t>
  </si>
  <si>
    <t>JHN 4:48</t>
  </si>
  <si>
    <t>JHN 5:24</t>
  </si>
  <si>
    <t>JHN 5:33</t>
  </si>
  <si>
    <t>JHN 6:32</t>
  </si>
  <si>
    <t>JHN 6:36</t>
  </si>
  <si>
    <t>JHN 6:44</t>
  </si>
  <si>
    <t>JHN 7:38</t>
  </si>
  <si>
    <t>JHN 8:24</t>
  </si>
  <si>
    <t>JHN 8:55</t>
  </si>
  <si>
    <t>JHN 9:11</t>
  </si>
  <si>
    <t>JHN 9:12</t>
  </si>
  <si>
    <t>JHN 9:14</t>
  </si>
  <si>
    <t>JUD 1:4</t>
  </si>
  <si>
    <t>LUK 10:31</t>
  </si>
  <si>
    <t>LUK 11:53</t>
  </si>
  <si>
    <t>LUK 13:31</t>
  </si>
  <si>
    <t>LUK 14:1</t>
  </si>
  <si>
    <t>LUK 14:10</t>
  </si>
  <si>
    <t>LUK 16:7</t>
  </si>
  <si>
    <t>LUK 17:11</t>
  </si>
  <si>
    <t>LUK 17:19</t>
  </si>
  <si>
    <t>LUK 19:23</t>
  </si>
  <si>
    <t>LUK 19:29</t>
  </si>
  <si>
    <t>LUK 19:35</t>
  </si>
  <si>
    <t>LUK 1:3</t>
  </si>
  <si>
    <t>LUK 21:35</t>
  </si>
  <si>
    <t>LUK 22:12</t>
  </si>
  <si>
    <t>LUK 22:17</t>
  </si>
  <si>
    <t>LUK 22:32</t>
  </si>
  <si>
    <t>LUK 22:49</t>
  </si>
  <si>
    <t>LUK 22:60</t>
  </si>
  <si>
    <t>LUK 24:30</t>
  </si>
  <si>
    <t>LUK 2:4</t>
  </si>
  <si>
    <t>LUK 3:2</t>
  </si>
  <si>
    <t>LUK 4:33</t>
  </si>
  <si>
    <t>LUK 5:8</t>
  </si>
  <si>
    <t>LUK 6:25</t>
  </si>
  <si>
    <t>LUK 6:45</t>
  </si>
  <si>
    <t>LUK 7:27</t>
  </si>
  <si>
    <t>LUK 7:35</t>
  </si>
  <si>
    <t>LUK 8:2</t>
  </si>
  <si>
    <t>LUK 8:25</t>
  </si>
  <si>
    <t>LUK 8:50</t>
  </si>
  <si>
    <t>LUK 9:33</t>
  </si>
  <si>
    <t>LUK 9:38</t>
  </si>
  <si>
    <t>MAT 10:38</t>
  </si>
  <si>
    <t>MAT 10:41</t>
  </si>
  <si>
    <t>MAT 12:45</t>
  </si>
  <si>
    <t>MAT 14:34</t>
  </si>
  <si>
    <t>MAT 15:24</t>
  </si>
  <si>
    <t>MAT 15:39</t>
  </si>
  <si>
    <t>MAT 16:1</t>
  </si>
  <si>
    <t>MAT 17:9</t>
  </si>
  <si>
    <t>MAT 1:1</t>
  </si>
  <si>
    <t>MAT 1:13</t>
  </si>
  <si>
    <t>MAT 1:17</t>
  </si>
  <si>
    <t>MAT 22:15</t>
  </si>
  <si>
    <t>MAT 22:5</t>
  </si>
  <si>
    <t>MAT 23:3</t>
  </si>
  <si>
    <t>MAT 24:41</t>
  </si>
  <si>
    <t>MAT 25:32</t>
  </si>
  <si>
    <t>MAT 25:38</t>
  </si>
  <si>
    <t>MAT 26:1</t>
  </si>
  <si>
    <t>MAT 26:32</t>
  </si>
  <si>
    <t>MAT 26:66</t>
  </si>
  <si>
    <t>MAT 27:20</t>
  </si>
  <si>
    <t>MAT 27:26</t>
  </si>
  <si>
    <t>MAT 27:30</t>
  </si>
  <si>
    <t>MAT 27:36</t>
  </si>
  <si>
    <t>MAT 27:40</t>
  </si>
  <si>
    <t>MAT 27:8</t>
  </si>
  <si>
    <t>MAT 28:19</t>
  </si>
  <si>
    <t>MAT 28:7</t>
  </si>
  <si>
    <t>MAT 4:1</t>
  </si>
  <si>
    <t>MAT 4:22</t>
  </si>
  <si>
    <t>MAT 4:9</t>
  </si>
  <si>
    <t>MAT 5:25</t>
  </si>
  <si>
    <t>MAT 5:28</t>
  </si>
  <si>
    <t>MAT 5:40</t>
  </si>
  <si>
    <t>MAT 5:9</t>
  </si>
  <si>
    <t>MAT 6:1</t>
  </si>
  <si>
    <t>MAT 6:15</t>
  </si>
  <si>
    <t>MAT 7:18</t>
  </si>
  <si>
    <t>MAT 8:11</t>
  </si>
  <si>
    <t>MAT 8:32</t>
  </si>
  <si>
    <t>MAT 8:4</t>
  </si>
  <si>
    <t>MAT 9:11</t>
  </si>
  <si>
    <t>MRK 10:13</t>
  </si>
  <si>
    <t>MRK 11:20</t>
  </si>
  <si>
    <t>MRK 11:7</t>
  </si>
  <si>
    <t>MRK 12:29</t>
  </si>
  <si>
    <t>MRK 12:31</t>
  </si>
  <si>
    <t>MRK 15:41</t>
  </si>
  <si>
    <t>MRK 15:47</t>
  </si>
  <si>
    <t>MRK 16:7</t>
  </si>
  <si>
    <t>MRK 1:1</t>
  </si>
  <si>
    <t>MRK 1:32</t>
  </si>
  <si>
    <t>MRK 2:26</t>
  </si>
  <si>
    <t>MRK 2:28</t>
  </si>
  <si>
    <t>MRK 2:4</t>
  </si>
  <si>
    <t>MRK 2:6-7</t>
  </si>
  <si>
    <t>MRK 4:4</t>
  </si>
  <si>
    <t>MRK 5:2</t>
  </si>
  <si>
    <t>MRK 6:16</t>
  </si>
  <si>
    <t>MRK 6:24</t>
  </si>
  <si>
    <t>MRK 7:15</t>
  </si>
  <si>
    <t>MRK 7:23</t>
  </si>
  <si>
    <t>MRK 8:14</t>
  </si>
  <si>
    <t>MRK 8:16</t>
  </si>
  <si>
    <t>MRK 8:19</t>
  </si>
  <si>
    <t>MRK 8:24</t>
  </si>
  <si>
    <t>MRK 9:30</t>
  </si>
  <si>
    <t>PHP 1:14</t>
  </si>
  <si>
    <t>PHP 3:21</t>
  </si>
  <si>
    <t>PHP 4:12</t>
  </si>
  <si>
    <t>REV 10:11</t>
  </si>
  <si>
    <t>REV 11:6</t>
  </si>
  <si>
    <t>REV 13:11</t>
  </si>
  <si>
    <t>REV 14:11</t>
  </si>
  <si>
    <t>REV 15:8</t>
  </si>
  <si>
    <t>REV 19:4</t>
  </si>
  <si>
    <t>REV 20:13</t>
  </si>
  <si>
    <t>REV 22:17</t>
  </si>
  <si>
    <t>REV 6:16</t>
  </si>
  <si>
    <t>REV 7:17</t>
  </si>
  <si>
    <t>REV 8:13</t>
  </si>
  <si>
    <t>REV 9:20</t>
  </si>
  <si>
    <t>ROM 11:6</t>
  </si>
  <si>
    <t>ROM 12:15</t>
  </si>
  <si>
    <t>ROM 13:2</t>
  </si>
  <si>
    <t>ROM 15:16</t>
  </si>
  <si>
    <t>ROM 16:23</t>
  </si>
  <si>
    <t>ROM 6:21</t>
  </si>
  <si>
    <t>ROM 8:30</t>
  </si>
  <si>
    <t>ROM 9:21</t>
  </si>
  <si>
    <t>TIT 2:9</t>
  </si>
  <si>
    <t>TIT 3:6</t>
  </si>
  <si>
    <t>TIT 3:9</t>
  </si>
  <si>
    <t>त्यसकारण, तिमीहरूमध्ये धेरै जना रोगी र बिमारी छन् र कोही त मरिसकेका छन् ।</t>
  </si>
  <si>
    <t>प्रेममा लागिरहो र आत्मिक वरदानहरूका लागि जोसिलो होओ, विशेष गरी अगमवाणी बोल्ने चाहना गर ।</t>
  </si>
  <si>
    <t>पहिलो मानिस भूमिको माटोबाट बनाइएको पृथ्वीको हो । दोस्रो मानिस स्वर्गबाट आएको हो ।</t>
  </si>
  <si>
    <t>किनकि विनाशीले शरीरले अविनाशी शरीरलाई धारण गर्नुपर्छ र यो मरणशील शरीरले अमरत्व धारण गर्नुपर्छ ।</t>
  </si>
  <si>
    <t>“हे मृत्यु तेरो विजय कहाँ छ ? मृत्यु तेरो खिल कहाँ छ ?”</t>
  </si>
  <si>
    <t>किनकि यहूदीहरू चिन्ह माग्छन्, र ग्रिकहरू ज्ञानको खोजी गर्छन् ।</t>
  </si>
  <si>
    <t>किनकि जुन जग बसालिएको छ, त्यो बाहेक कसैले पनि अर्को जग बसाल्न सक्दैन, जुन जग ख्रीष्‍ट हुनुहुन्छ ।</t>
  </si>
  <si>
    <t>तर यदि परमेश्‍वरको इच्छा भयो भने म त्यहाँ चाँडै नै आउनेछु । त्यसपछि म ती अहङ्कारीहरूको कुरा मात्र होइन, तर तिनीहरूको शक्‍ति हेर्नेछु ।</t>
  </si>
  <si>
    <t>चोरहरू, लोभीहरू, मतवालाहरू, निन्दा गर्नेहरू, र ठगहरू कोही पनि परमेश्‍वरको राज्यको उत्तराधिकारी हुनेछैनन् ।</t>
  </si>
  <si>
    <t>के हामीले स्वर्गदूतहरूको न्याय गर्नेछौँ भन्‍ने तिमीहरूलाई थाहा छैन ? त्यसो भए, यस जीवनका मामलाहरूलाई हामीले कति बढी न्याय गर्न सक्छौँ ?</t>
  </si>
  <si>
    <t>तर धेरै अनैतिक कामहरूका अनेक परीक्षाहरूको कारणले गर्दा हरेक मानिसको आफ्नै पत्‍नी होस् र हरेक स्‍त्रीको आफ्नै पति होस् ।</t>
  </si>
  <si>
    <t>त्यसैले, जसले आफ्नी कन्यासँग विवाह गर्दछ उसले असल नै गर्दछ, र जसले विवाह नगर्ने इच्छा गर्दछ भने उसले अझ बढी राम्रो गर्दछ ।</t>
  </si>
  <si>
    <t>म तिमीहरूलाई यी कुराहरू आज्ञाको रूपमा होइन, तर अनुमतिको रूपमा भन्दछु ।</t>
  </si>
  <si>
    <t>यदि कसैले केही जान्दछु र म कोही हुँ भनी विचार गर्छ भने त्यो व्यक्‍तिले जति जान्‍नुपर्ने हो त्यति जानेको हुँदैन ।</t>
  </si>
  <si>
    <t>म अरूको लागि प्रेरित नभए तापनि तिमीहरूको लागि त हुँ । तिमीहरू नै परमप्रभुमा मेरो प्रेरितको कामको प्रमाण हौ ।</t>
  </si>
  <si>
    <t>यदि उहाँ धर्मी हुनुहुन्‍छ भनी तिमीहरूले जान्दछौ भने धार्मिक व्यवहार गर्ने हरेक उहाँबाट जन्मेको हो भन्‍ने तिमीहरूले जान्दछौ ।</t>
  </si>
  <si>
    <t>प्रिय हो, मैले तिमीहरूलाई नयाँ आज्ञा लेखिरहेको छैनँ, तर तिमीहरूसँग सुरुदेखि भएको पुरानो आज्ञा नै हो । तिमीहरूले सुनेको वचन पुरानो आज्ञा नै हो ।</t>
  </si>
  <si>
    <t>यसैद्वारा तिमीहरूले परमेश्‍वरको आत्मालाई चिन्‍नेछौः येशू ख्रीष्‍ट शरीरमा आउनुभयो भनी स्वीकार गर्ने हरेक आत्मा परमेश्‍वरको हो ।</t>
  </si>
  <si>
    <t>किनकि अन्यजातिले इच्छा गरेजस्तो कामुकता, कुवासना, मद्यपान, मोजमज्‍जा, पियक्‍कडपन, असभ्य भोजहरू अनि घृणित मूर्तिपूजाहरूमा धेरै समय खर्च भइसकेको छ ।</t>
  </si>
  <si>
    <t>तिमीहरूसँगै चुनिएकी बेबिलोनमा भएकीले र मेरो छोरो मर्कूसले तिमीहरूलाई अभिवादन पठाएका छन् ।</t>
  </si>
  <si>
    <t>र आदम छलिएका थिएन तर स्‍त्री पूर्ण रूपले अपराधमा छलिएकी थिइन् ।</t>
  </si>
  <si>
    <t>किनभने तिनीहरू जसले असल सेवा गरेकाछन् तिनीहरूले आफ्नो निम्ति प्रतिष्‍ठा र ख्रीष्‍ट येशूमा भएको विश्‍वासद्वारा ठुलो भरोसा पाउँछन् ।</t>
  </si>
  <si>
    <t>तसर्थ, बिशपचाहिँ दोषरहित होस् । र एउटा पत्‍नीको पति, संयमी, समझदार, व्‍यवस्‍थित, अथिति सत्कार गर्ने, सिकाउन सक्‍ने,</t>
  </si>
  <si>
    <t>म नआउदासम्म वचन पढाईमा, अर्ति दिने कुरामा, र शिक्षा दिने कुरामा ध्‍यान देऊ ।</t>
  </si>
  <si>
    <t>किनकि परमेश्‍वरले सृष्‍टि गर्नुभएको हरेक चिज असल छ । हामीले धन्यवाद दिएर लिएका कुनै कुराहरू इन्कार गरिनु हुन्‍न ।</t>
  </si>
  <si>
    <t>तर यदि कुनै विधवाको छोराछोरी वा नातिनातिनीहरू छन् भने तिनीहरूको घरानामा नै पहिला आदर देखाउन सिकून । तिनीहरूले आफ्ना आमाबाबुहरूको ऋण चुकाऊन्, किनभने यो चाहिँ परमेश्‍वरलाई खुसी तुल्‍याउने कुरा हो ।</t>
  </si>
  <si>
    <t>मैले जे लेखेँ, त्यो यसकारण लेखेँ कि म तिमीहरूकहाँ आउँदा जुन व्यक्‍तिहरूद्वारा मैले आनन्द पाउनुपर्ने थियो तिनीहरूद्वारा म दुःखित नहोऊँ । मेरो आनन्द तिमीहरू सबैमा भएको जस्तै छ भन्‍ने कुरामा म निश्‍चित छु ।</t>
  </si>
  <si>
    <t>तर तिनीहरूका मन कठोर पारिएका थिए । पुरानो करार पढ्दा आजको दिनसम्म पनि त्यो घुम्टो रहिरहन्छ । त्यो खोलिएको छैन, किनकि ख्रीष्‍टमा मात्र यो खोलिन्छ ।</t>
  </si>
  <si>
    <t>अर्थात् तिनीहरूका पापका लेखा नलिएर परमेश्‍वरले ख्रीष्‍टद्वारा संसारलाई आफूसित मिलापमा ल्याउँदै हुनुहुन्छ । उहाँले मिलापको सन्देशको जिम्मा हामीलाई सुम्पनुहुँदै छ ।</t>
  </si>
  <si>
    <t>विश्‍वासीहरूको सेवा-कार्यको विषयमा तिमीहरूलाई लेखिरहन म आवश्यक ठान्दिनँ ।</t>
  </si>
  <si>
    <t>व्यक्त गर्न नसकिने वरदानको लागि परमेश्‍वरलाई महिमा भएको होस् ।</t>
  </si>
  <si>
    <t>तिम्री चुनिएकी बहिनीका छोराछोरीहरूले तिमीलाई अभिवादन गर्छन् ।</t>
  </si>
  <si>
    <t>तिमीहरूको ईश्‍वरभक्तिद्वारा भातृ-स्‍नेह, र भातृ-स्‍नेहद्वारा प्रेम ।</t>
  </si>
  <si>
    <t>इस्राएलीहरूकहाँ झुटा अगमवक्ताहरू आए, अनि तिमीहरूकहाँ पनि झुटा शिक्षकहरू आउनेछन् । तिनीहरूले आफूसँग गोप्य रूपमा विनाशसकारी झुटा शिक्षाहरू ल्याउनेछन् र तिनीहरूलाई उद्धार गर्नुहुने गुरुलाई पनि इन्कार गर्नेछन् । तिनीहरूले आफूमाथि चाँडै विनाश ल्याउनेछन् ।</t>
  </si>
  <si>
    <t>किनकि परमेश्‍वरले पाप गर्ने स्वर्गदूतहरूलाई त छोड्नुभएन । बरु, तिनीहरूलाई तल पातालमा सुम्पिदिनुभयो र इन्साफ नहुन्जेलसम्म साङ्लाले बाँधेर घोर अन्धकारमा राखिदिनुभयो ।</t>
  </si>
  <si>
    <t>तिमीहरूले हाम्रो गवाहीमा विश्‍वास गर्‍यौ । त्यसै गरी विश्‍वास गर्ने सबैद्वारा अचम्मित पार्नलाई र सबै सन्तहरूद्वारा महिमित हुनलाई उहाँ त्यो दिनमा आउनुहुन्छ ।</t>
  </si>
  <si>
    <t>त्यस दिनमा परमप्रभुले तिनलाई कृपा प्रदान गर्नुभएको होस् र तिमीलाई राम्ररी थाहा छ, कि एफिससमा तिनले मलाई सबै किसिमको सहायता गरेका थिए ।</t>
  </si>
  <si>
    <t>त्यसकारण स्तिफनसको मृत्युसँगै सुरु भएको कष्‍ट भोगिरहेका विश्‍वासीहरू यरूशलेमबाट छरपस्ट भए । यी विश्‍वासीहरू फोनेसिया, साइप्रस र एन्टिओखियासम्म गए । उनीहरूले येशूको बारेमा सन्देश अरू कसैलाई नबताई यहूदीहरूलाई मात्र बताए ।</t>
  </si>
  <si>
    <t>शाऊल र बारनाबासले यरूशलेमको तिनीहरूको मिसन पुरा गरेपछि, तिनीहरूले आफूसँगै यूहन्‍नालाई लिएर गए, जसको अर्को नाउँ मर्कूस थियो ।</t>
  </si>
  <si>
    <t>तब परमेश्‍वरले शाऊललाई राजाबाट हटाउनुभएपछि, उहाँले दाऊदलाई तिनीहरूको राजा हुनलाई खडा गर्नुभयो । परमेश्‍वरले यी नै दाऊदको बारेमा भन्‍नुभएको थियो, ‘यिशैका छोरा दाऊद मेरो हृदयअनुसारका मानिस भएको पाएँ र मैले चाहेको हरेक काम उनले गर्नेछन् ।’</t>
  </si>
  <si>
    <t>तर परमेश्‍वरले उहाँलाई मृत्युबाट जीवित पार्नुभयो ।</t>
  </si>
  <si>
    <t>अनि चेलाहरू आनन्द र पवित्र आत्माले भरपुर भए ।</t>
  </si>
  <si>
    <t>तर जब प्रेरित पावल र बारनाबासले यो सुने, र तिनीहरूले आफ्ना लुगा च्याते र झट्टै कराउँदै मानिसहरूका भीडतिर गए ।</t>
  </si>
  <si>
    <t>जब तिनीहरूले विश्‍वासीहरूको हरेक समूहमा एल्डरहरू नियुक्त गरे र उपवाससहित प्रार्थना गरे अनि तिनीहरूले विश्‍वास गरेका प्रभुमा उनीहरूलाई सुम्पिदिए ।</t>
  </si>
  <si>
    <t>जब उनीहरू यरूशलेममा आए, उनीहरूलाई मण्डली, प्रेरितहरू र एल्डरहरूद्वारा स्वागत गरियो, र यसरी उनीहरूसँग परमेश्‍वरले गर्नुभएका सबै कामहरूको प्रतिवेदन उनीहरूलाई सुनाए ।</t>
  </si>
  <si>
    <t>मानिसहरूले त्यो कुरा सुनेपछि उनीहरूले प्रभु येशूको नाउँमा बप्‍तिस्मा लिए ।</t>
  </si>
  <si>
    <t>उनीहरू जम्मा बाह्र जना जति मानिसहरू थिए ।</t>
  </si>
  <si>
    <t>तिनीहरूले उनको मुहार फेरि कहिल्यै पनि देख्‍ने छैनन् भनी उनले भनेका हुनाले तिनीहरू धेरै जना दु:खित भए । तब तिनीहरूले उनलाई जहाजसम्म पुर्‍याए ।</t>
  </si>
  <si>
    <t>जब पावलले उनीहरूलाई अभिवादन गरे, उनले आफ्‍नो सेवा-कार्यद्वारा परमेश्‍वरले अन्यजातिहरूका माझमा गर्नुभएका कुराहरू एक-एक गरेर तिनीहरूलाई प्रतिवेदन दिए ।</t>
  </si>
  <si>
    <t>हामीले चेलाहरूलाई भेट्टाएपछि हामी त्यहाँ सात दिनसम्म बस्यौँ । ती चेलाहरूले पवित्र आत्माद्वारा पावलले यरूशलेममा पाइला राख्‍नुहुँदैन भने ।</t>
  </si>
  <si>
    <t>सेनापतिले पावललाई किल्लाभित्र ल्याउन आज्ञा गरे । उनले तिनलाई कोर्रा लगाउँदै सोधपुछ गर्न आदेश दिए, ताकि तिनीहरू उनको विरुद्ध किन त्यसरी चिच्‍च्याइरहेका थिए भनी उनी आफैँले थाहा पाउन सकून् ।</t>
  </si>
  <si>
    <t>त्यसपछि पावललाई सोधपुछ गर्न गइरहेका मानिसहरू तुरुन्तै छोडेर गए । पावल रोमी नागरिक रहेछन् भनी थाहा पाएपछि सेनापति पनि डराए, किनभने उनले तिनलाई बाँधेका थिए ।</t>
  </si>
  <si>
    <t>पावलले महासभाका मानिसहरूलाई सिधा हेरेर भने, “हे दाजुभाइहरू हो, आजको दिनसम्म म परमेश्‍वरको अगि सबै असल विवेकमा जिएको छु ।</t>
  </si>
  <si>
    <t>यिनीहरूले यी मानिसलाई किन दोष लगाएका रहेछन् भनी जान्‍नको लागि मैले तिनलाई तिनीहरूको परिषद्‌मा ल्याएँ ।</t>
  </si>
  <si>
    <t>र जब तिनीहरूले मलाई मन्दिरमा भेट्टाए, मैले कसैसँग विवाद गरिनँ, र मैले सभाघरहरू वा सहरहरूमा भिडलाई उक्साइनँ ।</t>
  </si>
  <si>
    <t>त्यसकारण, राजा अग्रिपास, मैले त्यो स्वर्गीय दर्शनको अवाज्ञा गरिनँ ।</t>
  </si>
  <si>
    <t>खास गरी, किनकि तपाईं यी सबै यहूदी रीतिरिवाजहरू र प्रश्‍नहरूबारे ज्ञाता हुनुहुन्छ । त्यसैले, तपाईंले मेरो कुरा धैर्यपूर्वक सुनिदिनुहोस् भनेर म बिन्ती गर्दछु ।</t>
  </si>
  <si>
    <t>र भने, “नडराऊ, पावल । तिमी कैसरको अगाडि उभिनु पर्छ र हेर परमेश्‍वरले आफ्नो कृपामा तिमीसँग यो जहाजमा यात्रा गरिरहेका सबैलाई तिम्रो हातमा दिनु भएको छ ।</t>
  </si>
  <si>
    <t>त्यसपछि सिपाहीहरूले त्यो डुङ्गाको डोरी काटिदिए र त्यसलाई त्यही पानीमा नै बगेर जान दिए ।</t>
  </si>
  <si>
    <t>जब बिहानको हुनै लागेको थियो, पावलले ती सबैलाई खाना खान बिन्ती गरे । उनले भने, “तपाईंहरूले खाना नखाई पर्खिएको आज यो चौधौँ दिन हो, तपाईंहरूले केही पनि खानु भएको छैन ।</t>
  </si>
  <si>
    <t>त्यहाँ सिपाहीका कप्‍तानले इटाली गइरहेको अलेक्जेन्ड्रियाको एउटा जहाज भेट्टाए । उनले हामीलाई त्यसमा चढाइदिए ।</t>
  </si>
  <si>
    <t>जब तिनीहरू एक अर्कामा सहमत भएनन् तब पावलले यो एउटा वचन बोलिसकेपछि तिनीहरू गए, “पवित्र आत्माले यशैया अगमवक्‍ताद्वारा तिम्रा पितापुर्खाहरूसँग ठिकै कुरा बोल्नुभयो ।</t>
  </si>
  <si>
    <t>त्यहाँ एक जना जन्मैदेखि हिँड्न नसक्‍ने मानिसलाई हरेक दिन ल्याउने गरिन्थ्यो र तिनलाई मन्दिरको सुन्दर नाउँको ढोकामा राखिन्थ्यो, ताकि ती व्यक्तिले त्यस मन्दिरमा गएका मानिसहरूसँग भिक्षा माग्‍न सकून् ।</t>
  </si>
  <si>
    <t>अनि पवित्र आत्माले भरिएर पत्रुसले उनीहरूलाई भने, “हे जनताहरूका शासकहरू र एल्डरहरू हो,</t>
  </si>
  <si>
    <t>हाम्रा पितापुर्खाका परमेश्‍वरले येशूलाई मृत्युबाट उठाउनु भयो, जसलाई तपाईंहरूले रुखमा झुण्ड्याएर मार्नुभयो ।</t>
  </si>
  <si>
    <t>यसरी परमेश्‍वरको वचन फैलियो र यरूशलेममा चेलाहरूको सङ्ख्या गुणात्मक रूपमा वृद्धि भयो । र धेरै पूजाहारीहरूले यस विश्‍वासलाई स्वीकार गरे ।</t>
  </si>
  <si>
    <t>त्यसैले याकूब मिश्रमा गए । त्यहाँ तिनको मृत्यु भयो र हाम्रा पुर्खाहरू पनि त्यहीँ नै मरे ।</t>
  </si>
  <si>
    <t>तिनी उठे र गए । त्यहाँ इथियोपियाका एक जना नपुंसक थिए जो इथियोपिया देशकी रानी कन्दाकीका पदाधिकारी थिए । तिनी उनका सारा सम्पत्तिको कोषाध्यक्ष थिए । तिनी आराधनाको लागि यरूशलेम आएका थिए ।</t>
  </si>
  <si>
    <t>त्यसैले, फिलिप तिनीकहाँ दौडेर गए र तिनले यशैया अगमवक्‍ताबाट पढेको सुनेर फिलिपले सोधे, “के तपाईंले पढिरहनुभएको कुरा बुझ्‍नुहुन्छ ?”</t>
  </si>
  <si>
    <t>तर प्रभुले तिनलाई भन्‍नुभयो, “जाऊ, किनकि अन्यजातिहरू र राजाहरू र इस्राएलका सन्तानहरूको सामु मेरो नाउँ प्रचार गर्न तिनी छानिएका एक पात्र हुन् ।</t>
  </si>
  <si>
    <t>ती दिनमा उनी बिरामी परिन् र मरिन् । तिनीहरूले उनको मृत शरीरलाई धोएर माथिल्लो कोठामा राखे ।</t>
  </si>
  <si>
    <t>इपाफ्रासले हामीलाई पवित्र आत्मामा तिमीहरूको प्रेमको विषयमा देखाए ।</t>
  </si>
  <si>
    <t>तिमीहरू जान्दछौ, कि तिमीहरूले परमप्रभुबाट उत्तराधिकारको इनाम पाउनेछौ । तिमीहरूले जसको सेवा गर्दछौ, उहाँ प्रभु ख्रीष्‍ट हुनुहुन्छ ।</t>
  </si>
  <si>
    <t>अर्खिप्पसलाई भन, “तिमीले प्रभुमा पाएको सेवा-कार्य र यसलाई पुरा गर्नुपर्ने कुरालाई ध्यान देऊ ।”</t>
  </si>
  <si>
    <t>चोर्नेले अब उसो नचोरोस् । बरु उसले परिश्रम गरोस् । आवश्‍यकतामा रहेका मानिसहरूलाई सहायता गर्नको निम्ति उसले आफ्ना हातहरूलाई उपयोगी काममा लगाओस् ।</t>
  </si>
  <si>
    <t>आत्माको एकतालाई शान्तिको बन्धनमा राख्‍नलाई उत्कृष्‍ट तरिकाले प्रयत्‍न गर ।</t>
  </si>
  <si>
    <t>परमेश्‍वर पिता र प्रभु येशू ख्रीष्‍टबाट भाइहरूलाई विश्‍वास सहितको प्रेम र शान्ति होस् ।</t>
  </si>
  <si>
    <t>व्यवस्थाद्वारा कोही पनि धर्मी हुन सक्दैन भन्‍ने कुरा हामी जान्दछौँ । त्यसको सट्टा, तिनीहरू येशू ख्रीष्‍टमा विश्‍वासद्वारा धर्मी ठहरिन्छन् । हामी ख्रीष्‍ट येशूमा विश्‍वासमा आयौँ ताकि हामी ख्रीष्‍टमा विश्‍वासद्वारा धर्मी ठहरिन सकौँ र व्यवस्थाअनुसारका कामहरूद्वारा होइन । किनकि व्यवस्थाअनुसारका कामहरूद्वारा कोही पनि धर्मी ठहरिन सक्दैन ।</t>
  </si>
  <si>
    <t>तर यदि हामी ख्रीष्‍टमा परमेश्‍वरद्वारा धर्मी हुन खोज्छौँ भने, हामीले आफैँलाई पापी भएको पनि पाउँछौ । के त्यसो भए ख्रीष्‍ट पापको दास हुनुभयो त ? त्यस्तो होइन !</t>
  </si>
  <si>
    <t>यही नियमअनुसार जिउने सबैमा अनि परमेश्‍वरको इस्राएलमा शान्ति र कृपा रहोस् ।</t>
  </si>
  <si>
    <t>“किनकि केही बेरमा जो आउँदै हुनुहुन्छ, उहाँ अवश्य आउनुहुनेछ र ढिलाउनु हुनेछैन ।</t>
  </si>
  <si>
    <t>विश्‍वासद्वारा नै नोआलाई अहिलेसम्म नदेखेका कुराहरूका बारेमा ईश्‍वरीय सन्देश दिइएको थियो । तिनले भक्तिमय सम्मानसाथ एउटा पानी जहाज बनाए र आफ्नो घरानालाई बचाए । यसो गरेर तिनले संसारलाई दोषी ठहराए र विश्‍वासअनुसार तिनी धार्मिकताका उत्तराधिकारी भए ।</t>
  </si>
  <si>
    <t>विश्‍वासका कर्ता र सिद्ध तुल्याउनुहुने येशूमा हामीले हाम्रा आँखा केन्‍द्रित गरौँ, जसले आफ्नो सामुन्‍ने राखिएको आनन्दको लागि अपमान सहनुभयो र क्रुसको दुःख भोग्‍नुभयो, अनि उहाँ परमेश्‍वरको सिंहासनको दाहिनेपट्टि विराजमान हुनुभएको छ ।</t>
  </si>
  <si>
    <t>तिमीहरू स्वर्गमा नाउँ दर्ता गरिएका पहिले जन्मेकाहरूको सभामा, सबैका न्यायकर्ता परमेश्‍वरकहाँ, अनि सिद्ध पारिएका धर्मी जनका आत्माहरूकहाँ आएका छौँ ।</t>
  </si>
  <si>
    <t>अनि नयाँ करारका मध्यस्तकर्ता येशूकहाँ र हाबिलको रगतभन्दा अझ उत्तमसित बोल्ने रगतको छिट्काउमा आएका छौ ।</t>
  </si>
  <si>
    <t>हेर, तिमीहरूसित बोल्दै गर्नुहुनेलाई इन्कार नगर । किनकि यदि पृथ्वीमा तिनीहरूलाई चेतावनी दिनेलाई इन्कार गर्नेहरू त उम्केनन् भने, स्वर्गबाट चेतावनी दिनुहुनेदेखि हामी तर्कीनेहरू झन् कसरी उम्कन सक्छौँ र ?</t>
  </si>
  <si>
    <t>जोसँग उहाँ चालिस वर्षसम्म रिसाउनुभएको होइन र ? के ती पाप गर्नेहरूसित होइन जसका मृत शरीरहरू उजाड-स्थानमा छरिएका थिएनन् र ?</t>
  </si>
  <si>
    <t>अब हामीले भनिरहेको कुरा यही होः हामीसँग एक जना प्रधान पुजारी हुनुहुन्छ जो स्‍वर्गको सिंहासनको दाहिनेपट्टि विराजमान हुनुहुन्छ ।</t>
  </si>
  <si>
    <t>मेरा भाइहरू हो, तिमीहरूले अनेकौँ किसिमका समस्याहरूको अनुभव गर्दा त्यसलाई पूर्ण रूपमा आनन्द सम्झ,</t>
  </si>
  <si>
    <t>तर सुनेर बिर्सने व्यक्‍ति मात्र नभई स्‍वतन्‍त्रताको सिद्ध व्‍यवस्‍थालाई होसियारीपूर्वक ध्यान दिने र निरन्तर त्यस्तै गरिरहने व्यक्‍तिचाहिँ उसले गर्ने कामहरूमा आशिषित हुनेछ ।</t>
  </si>
  <si>
    <t>यदि कसैले आफैँलाई धार्मिक ठान्दछ, तर उसले आफ्नो जिब्रोलाई नियन्‍त्रण गर्दैन भने उसले आफ्‍नो हृदयलाई धोका दिन्छ र उसको धर्म व्यर्थको हुन्‍छ ।</t>
  </si>
  <si>
    <t>तिमीहरू देख्दछौ, कि उनका कामहरूसँगै विश्‍वासले कार्य गर्‍यो, र कामहरूद्वारा नै उनको विश्‍वास पूर्ण भयो ।</t>
  </si>
  <si>
    <t>येशूले तिनीहरूलाई जवाफ दिनुभयो, “मैले तिमीहरूलाई बताइसकेँ, तर तिमीहरू विश्‍वास गर्दैनौ । मैले मेरा पिताको नाउँमा गरेका यी कामहरूले मेरो विषयमा गवाही दिन्‍छन् ।</t>
  </si>
  <si>
    <t>म तिनीहरूलाई अनन्‍त जीवन दिन्‍छु; तिनीहरू कहिल्‍यै मर्नेछैनन् र मेरो हातबाट तिनीहरूलाई कसैले खोसेर लैजान सक्‍नेछैन ।</t>
  </si>
  <si>
    <t>तिनीहरूले उहाँलाई फेरि पनि पक्रने प्रयास गरे, तर उहाँ तिनीहरूका हातबाट फुत्कनुभयो ।</t>
  </si>
  <si>
    <t>त्यसपछि मरियमकहाँ आएका र येशूले जे गर्नुभयो सो दखेका धेरै यहूदीहरूले उहाँमा विश्‍वास गरे ।</t>
  </si>
  <si>
    <t>यसकारण फरिसीहरूले एक-आपसमा भने, “हेर, तिमीहरू केही पनि गर्न सक्दैनौ; हेर, सारा संसारै त्यसको पछि लागेको छ ।”</t>
  </si>
  <si>
    <t>येशूले तिनीहरूलाई जवाफ दिनुभयो र भन्‍नुभयो, “मानिसका पुत्रको निम्ति महिमित हुने समय आएको छ ।</t>
  </si>
  <si>
    <t>अब उहाँले त्यसलाई किन यसो भन्‍नुभएको भन्‍ने त्यहाँ टेबलमा ढल्किरहेका कसैलाई पनि थाहा भएन ।</t>
  </si>
  <si>
    <t>येशूले जान्‍नुहुन्थ्यो, कि पिताले सबै थोक उहाँको हातमा दिनुभएको थियो, उहाँ पिताबाट नै आउनुभएको थियो र फेरि परमेश्‍वरकहाँ नै फर्केर जाँदै हुनुहुन्थ्यो ।</t>
  </si>
  <si>
    <t>परमेश्‍वरले आफैँमा उसलाई महिमित पार्नुहुनेछ र उहाँले उसलाई तुरुन्तै महिमित तुल्याउनुहुनेछ ।</t>
  </si>
  <si>
    <t>यदि तिमीहरूले मलाई प्रेम गर्छौ भने तिमीहरूले मेरा आज्ञाहरू पालन गर्नेछौ ।</t>
  </si>
  <si>
    <t>तब उहाँका चलाहरूमध्ये केहीले एक आपसमा भने “‘अब उप्रान्त तिमीहरूले मलाई केही बेरमा नै देख्‍नेछैनौ, र फेरि केही बेरपछि तिमीहरू मलाई देख्‍नेछौ ।’ र ‘किनकि म पिताकहाँ जाँदै छु’ भनेर उहाँले हामीलाई के भन्‍नुभएको हो ?”</t>
  </si>
  <si>
    <t>किनकि तिमीहरूले मलाई प्रेम गरेका हुनाले र म पिताबाट आएँ भनी तिमीहरूले विश्‍वास गरेका हुनाले पिता आफैँले तिमीहरूलाई प्रेम गर्नुहुन्छ ।</t>
  </si>
  <si>
    <t>मैले तिमीहरूलाई यी कुरा भनेको छु, ताकि तिमीहरूलाई ममा शान्ति मिलोस् । संसारमा तिमीहरूलाई कष्‍ट हुन्छ, तर साहस गरः मैले संसारलाई जितेको छु ।</t>
  </si>
  <si>
    <t>उहाँ संसारमा हुनुहुन्थ्यो र संसार उहाँद्वारा नै बनियो, तर संसारले उहाँलाई चिनेन ।</t>
  </si>
  <si>
    <t>उनले खुला भएर भने, र इन्कार गरेनन्, तर जवाफ दिए, “म ख्रीष्‍ट होइनँ ।”</t>
  </si>
  <si>
    <t>नथानेलले उनलाई भने, “के नासरतबाट कुनै असल कुरा आउन सक्‍छ र ?” फिलिपले उनलाई भने, “आएर हेर !”</t>
  </si>
  <si>
    <t>येशूले जवाफ दिनुभयो, “यो मन्दिरलाई भत्काओ र तिन दिनमा म यसलाई खडा गर्नेछु ।”</t>
  </si>
  <si>
    <t>तब उहाँले नोकरहरूलाई भन्‍नुभयो, “अब अलिकति लगेर मुख्य व्यक्‍तिलाई देऊ” । तिनीहरूले त्यसै गरे ।</t>
  </si>
  <si>
    <t>अब त्यहाँ निकोदेमस नाउँ गरेका एक जना यहूदी अगुवा थिए ।</t>
  </si>
  <si>
    <t>हावा जता चाहन्छ त्यतै बहन्छ; तिमीले यसको आवाज सुन्छौ; तर यो कहाँबाट आउँछ, र कतातिर गइरहेको छ तिमी जान्दैनौ । पवित्र आत्माबाट जन्मेका सबै त्यस्तै हुन्छन् ।”</t>
  </si>
  <si>
    <t>तब येशूले तिनलाई भन्‍नुभयो, “चिह्न‍हरू र आश्‍चर्यकर्महरू नदेखेसम्‍म तिमीहरूले विश्‍वास गर्नेछैनौ ।”</t>
  </si>
  <si>
    <t>साँचो, साँचो, जसले मेरो वचन सुन्छ र मलाई पठाउनुहुनेलाई विश्‍वास गर्छ त्यससँग अनन्त जीवन हुन्छ र त्यो दोषी ठहराइनेछैन, तर त्यो मृत्युबाट जीवनमा सरेको छ ।</t>
  </si>
  <si>
    <t>तिमीहरूले यूहन्‍नाकहाँ पठाएका छौ र उनले सत्य गवाही दिएका छन् ।</t>
  </si>
  <si>
    <t>तब येशूले तिनीहरूलाई जवाफ दिनुभयो, “साँचो, साँचो स्वर्गबाट तिमीहरूलाई रोटी दिने मोशा थिएनन्, तर स्वर्गबाट तिमीहरूलाई साँचो रोटी दिइरहनुहुने मेरा पिता हुनुहुन्छ ।</t>
  </si>
  <si>
    <t>तर वास्तवमा तिमीहरूले मलाई देखेका छौ भनी मैले तिमीहरूलाई भनेँ र पनि तिमीहरू विश्‍वास गर्दैनौ ।</t>
  </si>
  <si>
    <t>मलाई पठाउनुहुने पिताले नखिँचेसम्म कोही पनि मकहाँ आउन सक्दैन र त्यसलाई अन्तिम दिनमा म जीवित पार्नेछु ।</t>
  </si>
  <si>
    <t>धर्मशास्‍त्रले भनेझैँ जसले मलाई विश्‍वास गर्छ त्यसको पेटबाट जीवित पानीका नदीहरू बग्‍नेछन् ।”</t>
  </si>
  <si>
    <t>यसकारण म तिमीहरूलाई भन्दछु, तिमीहरू आफ्नो पापमा नै मर्नेछौ, किनभने म उही हुँ भनी तिमीहरूले विश्‍वास नगरेसम्म तिमीहरू आफ्नो पापमा नै मर्नेछौ ।”</t>
  </si>
  <si>
    <t>तिमीहरूले उहाँलाई चिनेका छैनौ, तर म उहाँलाई चिन्छु । यदि मैले ‘म उहाँलाई चिन्दिनँ’ भन्छु भने म झुटजस्तै हुन्थेँ । तापनि म उहाँलाई चिन्दछु र उहाँको वचन पालन गर्दछु ।</t>
  </si>
  <si>
    <t>त्यसले जवाफ दियो, “येशू भनिने मानिसले माटो मुछ्नुभयो, मेरो आँखामा पोतिदिनुभयो र मलाई भन्‍नुभयो ‘सिलोआममा जाऊ र धोऊ ।’ त्यसकारण म गएँ र धोएँ अनि मैले मेरो दृष्‍टि पाएँ ।”</t>
  </si>
  <si>
    <t>तिनीहरूले त्यसलाई भने, “उनी कहाँ छन् ? ” उसले जवाफ दियो, “मलाई थाहा छैन ।”</t>
  </si>
  <si>
    <t>येशूले माटो मुछेर त्यसको आँखामा खोल्नुभएको दिन विश्रामको दिन थियो ।</t>
  </si>
  <si>
    <t>किनकि तिमीहरूका माझमा कोही मानिसहरू गुप्‍त रूपमा घुसेका छन् । यी ती मानिसहरू हुन् जो दण्डको निम्ति चुनिएका थिए । यी परमेश्‍वरको भय नमान्‍ने मानिसहरू हुन् जसले परमेश्‍वरको अनुग्रहलाई कामुकताको निम्ति भ्रष्‍ट पार्दछन्, र हाम्रा एक मात्र मालिक र प्रभु येशू ख्रीष्‍टलाई इन्कार गर्दछन् ।</t>
  </si>
  <si>
    <t>त्यसै बेला एक जना पुजारी त्यही बाटो भएर झरे र जब उनले त्यसलाई देखे, तिनी अर्को छेउबाट भएर गए ।</t>
  </si>
  <si>
    <t>येशू त्यहाँबाट गइसक्‍नुभएपछि, शास्‍त्रीहरू र फरिसीहरू एक-आपसमा धेरै कुराका लागि बहस गर्न लागे ।</t>
  </si>
  <si>
    <t>लगतै केही फरिसीहरू आए र उहाँलाई भने, “यहाँबाट जानुहोस्, यसलाई छोड्नुहोस्, किनभने हेरोदले तपाईंलाई मार्न चाहन्छन् ।”</t>
  </si>
  <si>
    <t>एउटा विश्राम दिनमा जब उहाँ फरिसीहरूका एक जना अगुवाको घरमा रोटी खान जानुभयो, तिनीहरूले उहाँलाई नजिकबाट हेरिराखेका थिए ।</t>
  </si>
  <si>
    <t>तर जब तिमीलाई निमन्‍त्रणा गरिन्छ, गएर कम महत्त्‍वको ठाउँमा बस, ताकि तिमीलाई बोलाउने मानिस आएर साथी माथिल्लो स्थानमा गएर बस्‍नुहोस् भनेर भनोस् । तब तिम्रो टेबलमा बस्‍नेहरूका बिचमा तिम्रो आदर हुनेछ ।</t>
  </si>
  <si>
    <t>तब त्यस व्यवस्थापकले अर्कोलाई भन्यो, ‘तिम्रोचाहिँ ऋण कति छ ?’ उसले भन्यो, ‘एकसय माना गहुँ ।’ उसले त्यसलाई भन्यो, ‘तिम्रो तमसुक ल्याऊ र असी लेख ।’</t>
  </si>
  <si>
    <t>यो भन्दै गर्दा तिनीहरू यरूशलेमको यात्रा गर्दै थिए । त्यस बेला उहाँ सामरिया र गालील हुँदै यात्रा गर्नुभयो ।</t>
  </si>
  <si>
    <t>उहाँले त्यसलाई भन्‍नुभयो, “उठ र आफ्नो बाटो जाऊ, तिम्रो विश्‍वासले तिमीलाई निको पारेको छ ।”</t>
  </si>
  <si>
    <t>त्यसो भए, तैँले मेरो सिक्‍का किन बैङ्कमा राखिनस्, ताकि फर्की आउँदा ब्याजसहित मैले यो रकम पाउने थिएँ ?’</t>
  </si>
  <si>
    <t>बेथफागे र बेथानियाबाट जैतून भनिने डाँडा नजिक पुग्‍नुभएपछि उहाँले आफना दुई जना चेलालाई यसो भनेर पठाउनुभयो,</t>
  </si>
  <si>
    <t>तिनीहरूले त्यसलाई येशूकहाँ ल्याए र तिनीहरूले त्यस बछेडामाथि आफ्ना कपडाहरू राखे र त्यसमाथि येशूलाई बसाले ।</t>
  </si>
  <si>
    <t>सम्मानित थियोफिलस, त्यसैले मलाई पनि यी सबै कुराहरूलाई अनुसन्धान गरी ठिकसित क्रमबद्ध रूपमा सुरुदेखि घटेका घटनाहरूलाई लेख्‍न असल लाग्यो ।</t>
  </si>
  <si>
    <t>यसरी नै सारा पृथ्वी भरि जिउने हरेकमाथि त्यो पासोझैँ आइपर्नेछ ।</t>
  </si>
  <si>
    <t>उनले तिमीहरूलाई एउटा ठुलो सजाइएको माथिल्लो तलाको कोठा देखाउनेछन् । त्यहीँ तयारी गर ।”</t>
  </si>
  <si>
    <t>तब येशूले कचौरा लिनुभयो, र जब उहाँले धन्यवाद दिनुभयो, उहाँले भन्‍नुभयो, “यो लेऊ, र तिमीहरूका बिचमा बाँड ।</t>
  </si>
  <si>
    <t>तर मैले तिम्रो निम्ति प्रार्थना गरेको छु, ताकि तिम्रो विश्‍वास नचुकोस् । तिमी फेरि फर्केपछि तिम्रा भाइहरूलाई बलियो बनाओ ।</t>
  </si>
  <si>
    <t>जब येशूको वरिपरि भएकाहरूले जे भइरहेको थियो, त्यो देखे, तिनीहरूले भने, “प्रभु, के हामीले तरवारले प्रहर गर्नुपर्छ ?”</t>
  </si>
  <si>
    <t>तर पत्रुसले भने, “हे मानिस, तिमीले के भनिरहेछौ, म जान्दिनँ ।” र उनले बोल्दै गर्दा भाले तुरुन्तै बास्यो ।</t>
  </si>
  <si>
    <t>जब उहाँ तिनीहरूसँग खान बस्‍नुभयो, तब उहाँले रोटी लिनुभयो, आशिष्‌‌ माग्‍नुभयो र यसलाई भाँचेर तिनीहरूलाई दिनुभयो ।</t>
  </si>
  <si>
    <t>योसेफ पनि गालीलको नासरतबाट यहूदियाको बेथलेहेममा गए, जुन ठाउँ दाऊदको सहरको नामले चिनिन्‍थ्‍यो, किनभने उनी दाऊदको वंशका थिए ।</t>
  </si>
  <si>
    <t>हन्‍नास र कैयाफा प्रधान पुजारी भएको समयमा, जकरियाका छोरा यूहन्‍नाकहाँ उजाड-स्थानमा परमेश्‍वरको वचन आयो ।</t>
  </si>
  <si>
    <t>त्यस दिन सभाघरमा एक जना अशुद्ध आत्मा भएको मानिस त्यहाँ थियो, र उसले ठुलो स्वरले चिच्याउँदै भन्यो,</t>
  </si>
  <si>
    <t>तर सिमोन पत्रुसले जब यो देखे, येशूको अगाडि घुँडा टेकेर भने, “हे प्रभु, मबाट टाढा जानुहोस् किनकि म पापी हुँ ।”</t>
  </si>
  <si>
    <t>धिक्‍कार तिमीहरूलाई जो आहिले तृप्‍त छौ ! तिमीहरू पछि भोकाउनेछौ । धिक्‍कार तिमीहरू जो अहिले हाँस्‍छौ ! तिमीहरू पछि रुनेछौ र विलाप गर्नेछौ ।</t>
  </si>
  <si>
    <t>असल मान्छेले आफ्नो हृदयको भण्डारबाट असल कुरा निकाल्छ र खराब मान्छेले आफ्नो हृदयको भण्डारबाट खराब कुरा नै निकाल्दछ । किनकि उसले आफ्नो हृदयको प्रशस्तबाट त्यही बोल्दछ र जे भण्डार गरी राखेको छ, त्यहीँ निकाल्छ ।</t>
  </si>
  <si>
    <t>यो जसको बारेमा लेखिएको छ, हेर, म मेरा सन्‍देशवाहकलाई तिम्रो अगि-अगि पठाउँदै छु ।</t>
  </si>
  <si>
    <t>तर बुद्धि तिनका सबै सन्तानहरूद्वारा प्रमाणित हुन्छ ।”</t>
  </si>
  <si>
    <t>केही स्‍त्रीहरू जो दुष्‍टात्मा र रोगहरूबाट निको भएका थिए, तिनीहरू पनि उहाँहरूसँगै थिए । तिनीहरू मरियम जसलाई मग्दलनी भनिन्थ्यो, जसबाट सातवटा भूतात्मा निकालिएका थिए ।</t>
  </si>
  <si>
    <t>अनि उहाँले तिनीहरूलाई भन्‍नुभयो, “तिमीहरूको विश्‍वास कहाँ छ ?” डराएर तिनीहरू अचम्मित हुँदै एक-अर्कालाई भन्दै थिए “उहाँ को हुनुहुन्छ, जसले आँधी र पानीलाई हप्काउनुहुन्छ र तिनले उहाँको आज्ञा मान्छन् ?”</t>
  </si>
  <si>
    <t>तर जब येशूले त्यो सुन्‍नुभयो, उहाँले उसलाई जवाफ दिनुभयो, “नडराऊ, विश्‍वास मात्र गर र तिनी बचाइनेछिन्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</si>
  <si>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भन्‍ने कुरा उनले बुझेनन् ।</t>
  </si>
  <si>
    <t>हेर, भिडबाट एक जना मानिस यसो भन्दै चिच्यायो, “गुरुज्यू, म बिन्ती गर्छु, कि तपाईंले मेरो छोरालाई हेर्नुहोस्, किनभने ऊ मेरो एउटै मात्र छोरा हो ।</t>
  </si>
  <si>
    <t>जसले आफ्नो क्रुस उठाएर मेरो पछि लाग्दैन, ऊ मेरो निम्ति योग्यको हुँदैन ।</t>
  </si>
  <si>
    <t>जसले अगमवक्‍तालाई तिनी अगमवक्‍ता भएको कारणले स्वागत गर्दछ, उसले अगमवक्‍ताको इनाम पाउनेछ । अनि जसले धर्मी मानिसलाई तिनी धर्मी भएको कारणले स्वागत गर्दछ, उसले धर्मी मानिसको इनाम पाउनेछ ।</t>
  </si>
  <si>
    <t>त्यसपछि त्यो गएर आफूभन्दा दुष्‍ट अरू सात आत्मालाई बटुल्छ अनि तिनीहरू सबै त्यहाँभित्र बस्‍न आउँछन् । अनि त्यस मानिसको पछिल्लो अवस्था पहिलेको भन्दा अझ खराब हुन्छ । यस दुष्‍ट पुस्ताको निम्ति ठिक यस्तै हुनेछ ।”</t>
  </si>
  <si>
    <t>जब उहाँहरूले समुद्र पार गर्नुभयो, उहाँहरू गनेसरेतको भूमिमा आइपुग्‍नुभयो ।</t>
  </si>
  <si>
    <t>तर येशूले जवाफ दिनुभयो र भन्‍नुभयो, “मलाई इस्राएलको घरको हराएको भेडाकहाँ बाहेक कसैकहाँ पनि पठाइएको होइन ।”</t>
  </si>
  <si>
    <t>त्यसपछि येशूले भिडलाई पठाउनुभयो र डुङ्गामा चढ्नुभयो र मगादानको क्षेत्रतर्फ जानुभयो ।</t>
  </si>
  <si>
    <t>फरिसीहरू र शास्‍त्रीहरू आए र उनीहरूलाई आकाशबाट चिन्ह देखाउन माग गर्दै उहाँको परीक्षा गरे ।</t>
  </si>
  <si>
    <t>जब उहाँहरू पहाडबाट तल झर्दै हुनुहुन्थ्यो, येशूले उनीहरूलाई यसो भन्दै आज्ञा दिनुभयो, “मानिसका पुत्र मृतकहरूबाट जीवित भई नउठेसम्म यो दर्शनको विषयमा कसैलाई नबताउनू ।”</t>
  </si>
  <si>
    <t>दाऊदका पुत्र अब्राहामका पुत्र येशू ख्रीष्‍टको वंशावलीको पुस्तक ।</t>
  </si>
  <si>
    <t>यरुबाबेल अबिउदका पिता, अबिउद एल्याकीमका पिता, र एल्याकीम आजोरका पिता थिए ।</t>
  </si>
  <si>
    <t>अब्राहामदेखि दाऊदसम्म जम्मा पुस्ता चौध पुस्ता, दाऊददेखि बेबिलोनको निर्वासनसम्म चौध पुस्ता र बेबिलोनको निर्वासनदेखि येशू ख्रीष्‍टसम्म चौध पुस्ता थिए ।</t>
  </si>
  <si>
    <t>त्यसपछि फरिसीहरू त्यहाँबाट गए, र येशूले भन्‍नुभएको कुरामा उहाँलाई नै कसरी जालमा पार्ने भन्‍ने बारेमा योजना बनाए ।</t>
  </si>
  <si>
    <t>तर तिनीहरूले केही वास्ता नै गरेनन्, र एउटा आफ्नो खेतबारी, र अर्को आफ्नो व्यवसायतिर लाग्यो ।</t>
  </si>
  <si>
    <t>यसकारण, तिनीहरूले तिमीहरूलाई जे गर भनी आज्ञा गर्दछन्, ती कुरा गर र तिनीहरूलाई पालन गर । तर तिनीहरूका कामहरूको अनुसरण नगर, किनकि तिनीहरू कुराहरूचाहिँ गर्दछन्, तर पछि आफैँले ती गर्दैनन् ।</t>
  </si>
  <si>
    <t>दुई जना स्‍त्री जाँतो पिँधिरहेका हुनेछन्– एउटी लगिनेछ र अर्की त्यहीँ छोडिनेछ ।</t>
  </si>
  <si>
    <t>उनको सामुन्‍ने सारा जाति भेला गराइनेछन्, र जसरी गोठालाले आफ्ना भेडाहरूलाई बाख्राहरूबाट छुट्ट्याउँछ, त्‍यसरी नै उनले एउटा मानिसलाई अर्कोबाट छुट्ट्याउनेछन् ।</t>
  </si>
  <si>
    <t>र हामीले कहिले तपाईंलाई परदेशी भएको देख्‍यौँ र तपाईंलाई भित्र ल्यायौँ ?</t>
  </si>
  <si>
    <t>येशूले यी सबै वचन भनिसक्‍नुभएपछि उहाँले आफ्ना चेलाहरूलाई भन्‍नुभयो,</t>
  </si>
  <si>
    <t>तर म उठाइएपछि म तिमीहरूभन्दा अगि गालीलमा जानेछु ।”</t>
  </si>
  <si>
    <t>तपाईंहरू के विचार गर्नुहुन्छ ?” उनीहरूले जवाफ दिएर भने, “यो मारिनको लागि योग्य छ ।”</t>
  </si>
  <si>
    <t>तब मुख्य पुजारीहरू र एल्डरहरूले बारब्बालाई छोड्न र येशूलाई मार्नको निम्ति भिडलाई राजी गराए ।</t>
  </si>
  <si>
    <t>अनि उनले बारब्बालाई तिनीहरूका निम्ति छोडिदिए, तर उनले येशूलाई कोर्रा लगाए र क्रुसमा झुन्ड्याउनको निम्ति सुम्पिदिए ।</t>
  </si>
  <si>
    <t>तिनीहरूले उहाँलाई थुके, र तिनीहरूले लौरो लिए र उहाँको शिरमा हिर्काए ।</t>
  </si>
  <si>
    <t>अनि तिनीहरू बसे र उहाँलाई हेरे ।</t>
  </si>
  <si>
    <t>“तिमी जसले मन्दिरलाई भत्काएर तिन दिनमा बनाउन गइरहेका थियौ, आफैँलाई बचाऊ ! यदि तिमी परमेश्‍वरका पुत्र हौ भने, क्रुसबाट तल ओर्ल !”</t>
  </si>
  <si>
    <t>यही कारणले त्यस जमिनलाई आजको दिनसम्‍म पनि “रगतको जमिन” भनिन्‍छ ।</t>
  </si>
  <si>
    <t>यसकारण, जाओ र सबै देशका जातिलाई चेला बनाओ । पिता, पुत्र र पवित्र आत्माको नाउँमा तिनीहरूलाई बप्‍तिस्‍मा देओ ।</t>
  </si>
  <si>
    <t>झट्टै जाओ र उहाँका चेलाहरूलाई भन, ‘उहाँ मृतकहरूबाट जीवित भई उठ्नुभएको छ । हेर, उहाँ तिमीहरूभन्दा अगि गालीलमा जाँदै हुनुहुन्छ । त्यहीँ नै तिमीहरूले उहाँलाई देख्‍नेछौ ।’ हेर, मैले तिमीहरूलाई बताइदिएको छु ।”</t>
  </si>
  <si>
    <t>त्यसपछि दुष्‍टबाट परीक्षित हुनलाई पवित्र आत्माद्वारा येशू उजाड-स्थानमा डोर्‍याइनुभयो ।</t>
  </si>
  <si>
    <t>र उनीहरूले तुरुन्तै उनीहरूका डुङ्गा र बुबालाई छोडी उहाँको पछि लागे ।</t>
  </si>
  <si>
    <t>त्यसले उहाँलाई भन्यो, “यदि तपाईंले घोप्‍टो परेर मलाई दण्डवत् गर्नुभयो भने, यी सबै थोक म तपाईंलाई दिनेछु ।”</t>
  </si>
  <si>
    <t>तिमीलाई दोष लगाउनेसँग अदालतको बाटोमा तिनीसँगै जाँदै गर्दा नै छिट्टै मिलाप गर, नत्रता तिमीलाई दोष लगाउनेले तिमीलाई न्यायकर्ताको हातमा सुम्पिदेला, र न्यायकर्ताले अधिकारीको हातमा सुम्पिदेलान्, र तिमीलाई झ्यालखानामा फ्याँकिदेलान् ।</t>
  </si>
  <si>
    <t>तर म तिमीहरूलाई भन्दछु, कि यदि कसैले एउटी स्‍त्रीलाई अभिलाषाको दृष्‍टिले हेर्दछ भने, त्यसले आफ्नो हृदयमा त्यससँग व्यभिचार गरिसकेको हुन्छ ।</t>
  </si>
  <si>
    <t>र यदि कसैले तिमीसँग अदालतमा जान चाहन्छ, र तिम्रो दौरा लिएर जान्छ भने, त्यसलाई तिम्रो खास्टो पनि देऊ ।</t>
  </si>
  <si>
    <t>धन्य मेलमिलाप गराउनेहरू, किनभने तिनीहरू परमेश्‍वरका सन्तान कहलाइनेछन् ।</t>
  </si>
  <si>
    <t>तिमीहरूले आफ्ना धार्मिक कार्यहरूलाई मानिसहरूको सामुन्‍ने तिनीहरूले देखून् भनेर नगर्न सावधान रहो, नत्रता स्वर्गमा हुनुहुने पिताबाट तिमीहरूले कुनै इनाम पाउनेछैनौ ।</t>
  </si>
  <si>
    <t>तर यदि तिमीहरूले उनीहरूका पापलाई क्षमा गरेनौ भने, तिमीहरूका पिताले पनि तिमीहरूका पाप क्षमा गर्नुहुनेछैन ।</t>
  </si>
  <si>
    <t>एउटाअ सल रुखले खराब फल फलाउन सक्दैन, न त खराब रुखले असल फल नै फलाउन सक्छ ।</t>
  </si>
  <si>
    <t>म तिमीहरूलाई भन्‍छु, धेरै जना पूर्व र पश्‍चिमबाट आउनेछन्, अनि तिनीहरू अब्राहाम, इसहाक र याकूबसँग स्‍वर्गीय राज्‍यको भोजमा बस्‍नेछन् ।</t>
  </si>
  <si>
    <t>येशूले तिनीहरूलाई भन्‍नुभयो, “जा !” ती भूतात्माहरू बाहिर निस्के र सुँगुरहरूभित्र पसे । अनि हेर, सबै सुँगुर त्यो भिरालो पहाडको तल दौडे र समुद्रमा खसे अनि तिनीहरू पानीमा डुबेर मरे ।</t>
  </si>
  <si>
    <t>येशूले उसलाई भन्‍नुभयो, “हेर, कुनै पनि मानिसलाई केही नभन्‍नू । आफ्नो बाटो लाग; आफैँलाई पुजारीकहाँ प्रकट गराऊ र तिनीहरूको अगि गवाही होस् भनेर मोशाले आज्ञा गरेअनुसार भेटी चढाऊ ।”</t>
  </si>
  <si>
    <t>जब फरिसीहरूले यो देखे, तिनीहरूले उहाँका चेलाहरूलाई भने, “किन तिमीहरूका गुरु कर उठाउनेहरू र पापीहरूसँग बसेर खान्छन् ?”</t>
  </si>
  <si>
    <t>अनि उहाँले छोइदिनुभएको होस् भनी मानिसहरूले आफ्ना स-साना बालबालिकाहरूलाई उहाँकहाँ ल्याए, तर चेलाहरूले तिनीहरूलाई हप्काए ।</t>
  </si>
  <si>
    <t>जब उहाँहरू बिहान त्यही बाटो भएर जानुभयो, तिनीहरूले अञ्‍जीरको रुख जरैदेखि सुकेको देखे ।</t>
  </si>
  <si>
    <t>दुई जना चेलाले बछेडोलाई ल्याए र येशू त्यसमाथि चढेर जान सक्‍नुभएको होस् भनी तिनीहरूले आफ्ना कपडा त्यसमाथि राखे ।</t>
  </si>
  <si>
    <t>येशूले जवाफ दिनुभयो, “सबैभन्दा महत्त्‍वपूर्णचाहिँ यो हो, ‘सुन, हे इस्राएल, परमप्रभु हाम्रा परमेश्‍वर, परमप्रभु एक मात्र हुनुहुन्छ ।</t>
  </si>
  <si>
    <t>दोस्रो आज्ञा यो हो, ‘आफ्नो छिमेकीलाई आफुलाई जस्तै प्रेम गर्नुपर्छ ।’ योभन्दा अरू कुनै ठुलो आज्ञा छैन ।”</t>
  </si>
  <si>
    <t>उहाँ गालीलमा हुनुहुँदा तिनीहरूले उहाँलाई पछ्याए र उहाँको सेवा गरे । अरू धेरै स्‍त्री पनि उहाँसँग यरूशलेम आएका थिए ।</t>
  </si>
  <si>
    <t>मरियम मग्दलिनी र योसेफकी आमा मरियमले येशूलाई कहाँ गाडिएको थियो भन्‍ने देखेका थिए ।</t>
  </si>
  <si>
    <t>तर जाओ, पत्रुस र उहाँका चेलाहरूलाई भनिदेओ, कि उहाँ तिमीहरूभन्दा अगि गालीलमा जाँदै हुनुहुन्छ । उहाँले भन्‍नुभएजस्तै तिमीहरूले उहाँलाई त्यहाँ देख्‍नेछौ ।</t>
  </si>
  <si>
    <t>यो परमेश्‍वरको पुत्र प्रभु येशू ख्रीष्‍टको सुसमाचारको सुरुवात हो ।</t>
  </si>
  <si>
    <t>त्यस साँझ घाम अस्ताएपछि तिनीहरूले भूत लागेका र बिरामी भएका सबैलाई उहाँकहाँ ल्याए ।</t>
  </si>
  <si>
    <t>अबियाथार प्रधान पुजारी हुँदा तिनी कसरी परमेश्‍वरको भवनभित्र गए र उपस्थितिको रोटी खाए, जुन पुजारीबाहेक अरू कसैले खानु हुँदैनथ्यो, अनि केही तिनीसँग हुनेहरूलाई पनि दिए ?</t>
  </si>
  <si>
    <t>यसकारण मानिसका पुत्र शबाथको पनि प्रभु हो ।”</t>
  </si>
  <si>
    <t>भिडले गर्दा तिनीहरू उहाँको नजिक जान सकेनन् । तिनीहरूले उहाँ हुनुभएको ठिक माथि छानो हटाए, र तिनीहरूले यसमा प्वाल पारे, अनि तिनीहरूले त्यस पक्षाघाती सुतेको ओछ्यानलाई तल झारे ।</t>
  </si>
  <si>
    <t>तर त्यहाँ बसिरहेका शास्‍त्रीहरूमध्ये केहीले तिनीहरूका मनमा तर्क वितर्क गरे । “यो मानिसले कसरी यसरी बोल्न सक्छ ? यसले त ईश्‍वर-निन्दा गर्‍यो ! परमेश्‍वरले बाहेक कसले पाप क्षमा गर्न सक्‍छ ?”</t>
  </si>
  <si>
    <t>त्यसले बिउ छर्दा केही बिउ बाटोमा परे र चराहरू आएर ती बिउहरू खाइदिए ।</t>
  </si>
  <si>
    <t>जब येशू डुङ्गाबाट ओर्लंदै हुनुहुन्थ्यो, अशुद्ध आत्मा लागेको एक जना मानिस चिहानबाट उहाँकहाँ आयो ।</t>
  </si>
  <si>
    <t>तर जब हेरोदले यो सुने, तिनले भने, “यूहन्‍ना, जसको मैले टाउको कटाएको थिएँ, तिनी जीवित भई उठेछन् !”</t>
  </si>
  <si>
    <t>तिनी बाहिर निस्किन् र आफ्नी आमालाई भनिन्, “म तिनीसित के मागौँ ?” र तिनले भनिन्, “बप्‍तिस्मा-दिने यूहन्‍नाको शिर ।”</t>
  </si>
  <si>
    <t>व्यक्‍तिलाई बाहिरबाट त्यसभित्र पसेर त्यसलाई नै अशुद्ध पार्न सक्‍ने त्यस्तो कुनै कुरा छैन । व्यक्‍तिबाट बाहिर निस्कने कुराले नै त्यसलाई अशुद्ध पार्छ ।”</t>
  </si>
  <si>
    <t>यी सबै खराबी भित्रबाट नै आउँछन्, र यिनीहरूले नै मानिसलाई अशुद्ध पार्छन् ।”</t>
  </si>
  <si>
    <t>अहिले चेलाहरूले तिनीहरूसँग रोटी ल्याउन बिर्सेका थिए । तिनीहरूसँग डुङ्गामा एउटाभन्दा बढी रोटी थिएन ।</t>
  </si>
  <si>
    <t>चेलाहरूले एक आपसमा बहस गरे, “हामीसँग रोटी नभएकोले हो ।”</t>
  </si>
  <si>
    <t>जब मैले पाँच हजारका सामु पाँच वटा रोटी भाँच्दा रोटीका कति टोकरी टुक्राहरू तिमीहरूले बटुलेका थियौ ?” तिनीहरूले उहाँलाई भने, “बाह्र टोकरी ।”</t>
  </si>
  <si>
    <t>त्यसले हेर्‍यो र भन्यो, “म मानिसहरू रुखहरूजस्तै हिँडेको देख्‍छु ।”</t>
  </si>
  <si>
    <t>उहाँहरू त्यहाँबाट जानुभयो र गालील हुँदै जानुभयो । उहाँहरू कहाँ हुनुहुन्छ कसैलाई थाहा नहोस् भन्‍ने उहाँले चाहनुभयो,</t>
  </si>
  <si>
    <t>र परमप्रभुमा भएका धेरै भाइहरू मेरा साङ्लाहरूका कारण निडर भएर वचन बोल्ने आँट गर्न झनै बढी उत्साहित भएका छन् ।</t>
  </si>
  <si>
    <t>उहाँले हाम्रो क्षुद्र शरीरलाई उहाँको जस्तै महिमित शरीरमा परिवर्तन गर्नुहुनेछ, जुन शरीर सबै कुराहरू उहाँको अधीनमा ल्याउनको निम्ति उहाँको शक्‍तिद्वारा बनाइएको छ ।</t>
  </si>
  <si>
    <t>मलाई गरिबी के हो भन्‍ने कुरा थाहा छ, र मलाई प्रशस्त हुनु भनेको के हो पनि थाहा छ । सबै किसिमले र सबै कुराहरूमा कसरी परिपूर्ण हुनु वा भोकप्यासमा रहनु, र कसरी प्रशस्तता प्राप्‍त गर्नु वा आवश्यकतामा हुनु भन्‍ने कुरा मैले सिकेको छु ।</t>
  </si>
  <si>
    <t>अनि मलाई कसैले भन्यो, “धेरै मनिसहरू, जातिहरू, भाषाहरू र राजाहरूको बारेमा तिमीले फेरि अगमवाणी गर्नुपर्छ ।”</t>
  </si>
  <si>
    <t>यी साक्षीहरूसँग अगमवाणी गरेको समयमा पानी नपरोस् भनी आकाश बन्द गर्ने अधिकार थियो । यी साक्षीहरूले पानी पार्न सक्‍ने सम्मको अधिकार उनीहरूको अगमवाणीको समयमा पाएका थिए । पानीलाई रगतमा परिवर्तन गर्न सक्‍ने र पृथ्वीलाई विभिन्‍न प्रकारका विपत्तिहरूबाट तिनीहरूलाई इच्छा लागेको बेलामा प्रहार गर्ने शक्‍ति तिनीहरूसित थियो ।</t>
  </si>
  <si>
    <t>तब मैले पृथ्वीबाट आइरहेको अर्को पशु देखेँ । त्यसका थुमाका जस्ता दुईवटा सिङ थिए, र त्यसले अजिङ्गरले जस्तै गरी बोल्यो ।</t>
  </si>
  <si>
    <t>तिनीहरूको वेदनाबाट धुवाँ सदासर्वदाका निम्त माथितिर जान्छ; पशु र त्यसको मूर्ति पूज्‍नेहरू र त्यसको नाउँको छाप लिनेहरूले दिन वा रातमा कहिल्यै विश्राम पाउनेछैनन् ।</t>
  </si>
  <si>
    <t>परमेश्‍वरको महिमा र उहाँको शक्‍तिले मन्दिर धुवाँले भरिएको थियो । ती सात स्वर्गदूतका सातवटा विपत्ति पुरा नहुञ्‍जेलसम्म कोही पनि त्यसभित्र पस्‍न सकेन ।</t>
  </si>
  <si>
    <t>चौबिस जना एल्डर र चार जीवित प्राणीहरू आफैँले भुइँसम्मै घोप्टो परेर सिंहासनमा विराजमान हुनुभएका परमेश्‍वरलाई दण्डवत् गर्दै आराधना गरे । तिनीहरूले “आमेन । हल्लेलूयाह !” भनिरहेका थिए ।</t>
  </si>
  <si>
    <t>समुद्रमा भएका मृतकहरूलाई त्यसले फिर्ता गरिदियो । मृत्यु र पातालले तिनीहरूमा भएका मृतकहरूलाई दिए, र तिनीहरूले गरेका कामअनुसार मृतकहरूको न्याय भयो ।</t>
  </si>
  <si>
    <t>पवित्र आत्मा र दुलही भन्‍नुहुन्छ, “आओ ।” जसले सुन्छ त्यसले यसो भनोस्, “आओ ।” जो तिर्खाएको छ, त्यसलाई आउन देऊ, र जसले यसको इच्छा गर्छ, त्यसले जीवनको पानी सित्तैँमा पिओस् ।</t>
  </si>
  <si>
    <t>तिनीहरूले पर्वत र चट्टानहरूलाई भने, “हामीमा खस ! सिंहासनमा विराजमान हुनुहुनेको मुहारबाट र थुमाको क्रोधबाट हामीलाई लुकाऊ ।</t>
  </si>
  <si>
    <t>किनकि सिंहासनका माझमा हुनुहुने थुमा तिनीहरूका गोठालो हुनुहुनेछ, अनि उहाँले तिनीहरूलाई जिउँदो पानीको मुहानतिर डोर्‍याउनुहुनेछ, र परमेश्‍वरले तिनीहरूका आँखाबाट सबै आँसु पुछिदिनुहुनेछ ।”</t>
  </si>
  <si>
    <t>अनि मैले हेरेँ, र आकाशको बिचमा उडिरहेको एउटा गरुड ठुलो सोरमा यसो भन्दै कराइरहेको सुनेँ, “बाँकी रहेका तिन स्वर्गदूतले फुक्‍नै आँटेका तुरहीको आवाजको कारण पृथ्वीमा बस्‍ने मानिसहरूलाई धिक्‍कार, धिक्‍कार, धिक्‍कार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</si>
  <si>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</si>
  <si>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</si>
  <si>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आनन्द गर्नेहरूसँग आनन्द मनाओ; रुनेहरूसँग रोओ ।</t>
  </si>
  <si>
    <t>यसकारण, जसले उक्‍त अधिकारीहरूको प्रतिरोध गर्छ, त्यसले परमेश्‍वरको विरोध गर्दछ; जसले यसलाई विरोध गर्छ, तिनीहरूले आफैँमाथि न्याय गर्छन् ।</t>
  </si>
  <si>
    <t>यो वरदानचाहिँ पुजारीको रूपमा परमेश्‍वरको सुसमाचार दिन गैरयहूदीहरूकहाँ पठाइनलाई म ख्रीष्‍ट येशूको सेवक बन्‍नुपर्छ भन्‍ने थियो । मैले यो गर्नुपर्छ, ताकि पवित्र आत्माद्वारा परमेश्‍वरलाई अर्पण गरिएको गैरयहूदीहरूको भेटी ग्रहणयोग्य होस् ।</t>
  </si>
  <si>
    <t>गायस जसले मलाई र सम्पूर्ण मण्डलीलाई उहाँको घरमा राखेका छन्, उनले तिमीहरूलाई अभिवादन भनेका छन् । सहरका कोषाध्यक्ष इरास्तस र भाइ क्‍वार्टसले तिमीहरूलाई अभिवादन गरेका छन् ।</t>
  </si>
  <si>
    <t>त्यति बेला अहिले तिमीहरू लज्‍जित हुनुपर्ने थोकहरूका कस्ता-कस्ता फलहरू तिमीहरूसित थिए ? किनकि ती कुराहरूको परिणाम मृत्यु हो ।</t>
  </si>
  <si>
    <t>जसलाई उहाँले पहिले नै नियुक्‍ति गर्नुभयो, तिनीहरूलाई उहाँले बोलाउनु पनि भयो । जसलाई उहाँले बोलाउनुभयो, तिनीहरूलाई धर्मी पनि ठहर्‍याउनुभयो । जसलाई उहाँले धर्मी ठर्‍याउनुभयो, तिनीहरूलाई उहाँले महिमित पनि पार्नुभयो ।</t>
  </si>
  <si>
    <t>के कुमालेसित उही माटोको डल्लोबाट विशेष प्रयोगको निम्ति प्रयोग गरिने भाँडो र दैनिक प्रयोगको निम्ति प्रयोग गरिने भाँडो बनाउने अधिकार हुँदैन र ?</t>
  </si>
  <si>
    <t>दासहरूले हरेक कुरामा तिनीहरूका मालिकहरूका आज्ञा पालन गरून् । तिनीहरूले उनीहरूलाई खुसी पार्न प्रयास गर्नुपर्छ, र तिनीहरूसँग विवाद नगरून्,</t>
  </si>
  <si>
    <t>परमेश्‍वरले हाम्रा उद्धारक येशू ख्रीष्‍टद्वारा हामीमाथि पवित्र आत्मा प्रशस्त मात्रामा खन्याउनुभयो ।</t>
  </si>
  <si>
    <t>तर व्यवस्थाबारेको मूर्खतापूर्ण वादविवादहरू, वंशावलीहरू, झगडा र द्वन्दबाट अलग रहनू । ती कुराहरू मूल्यहीन र बेफाइदाका छन् ।</t>
  </si>
  <si>
    <t>▁त्यसकारण , ▁तिमीहरूमध्ये ▁धेरै ▁जना ▁रोग ी ▁र ▁बि मा री ▁छन् ▁र ▁कोही ▁त ▁म र िसके का ▁छन् ▁।</t>
  </si>
  <si>
    <t>▁प्रेम मा ▁लागि र हो ▁र ▁आत्म िक ▁वरदान हरूका ▁लागि ▁जो स िलो ▁होओ , ▁विशेष ▁गरी ▁अगमवाणी ▁बोल्ने ▁चाहना ▁गर ▁।</t>
  </si>
  <si>
    <t>▁पहिलो ▁मानिस ▁भूमि को ▁माटो बाट ▁बनाइए को ▁पृथ्वीको ▁हो ▁। ▁दोस्रो ▁मानिस ▁स्वर्ग बाट ▁आएको ▁हो ▁।</t>
  </si>
  <si>
    <t>▁किनकि ▁विनाश ी ले ▁शरीर ले ▁अ विना शी ▁शरीर लाई ▁धारण ▁गर्नुपर्छ ▁र ▁यो ▁म रण शील ▁शरीर ले ▁अ म र त्व ▁धारण ▁गर्नुपर्छ ▁।</t>
  </si>
  <si>
    <t>▁“ हे ▁मृत्यु ▁तेरो ▁विजय ▁कहाँ ▁छ ▁? ▁मृत्यु ▁तेरो ▁ख ि ल ▁कहाँ ▁छ ▁?”</t>
  </si>
  <si>
    <t>▁किनकि ▁यहूदीहरू ▁चिन्ह ▁माग ्छन् , ▁र ▁ग्र िक हरू ▁ज्ञान को ▁खोजी ▁गर्छन् ▁।</t>
  </si>
  <si>
    <t>▁किनकि ▁जुन ▁जग ▁बसाल िएको ▁छ , ▁त्यो ▁बाहेक ▁कसै ले ▁पनि ▁अर्को ▁जग ▁बसाल ्न ▁सक्दैन , ▁जुन ▁जग ▁ख्रीष्‍ट ▁हुनुहुन्छ ▁।</t>
  </si>
  <si>
    <t>▁तर ▁यदि ▁परमेश्‍वरको ▁इच्छा ▁भयो ▁भने ▁म ▁त्यहाँ ▁चाँड ै ▁नै ▁आउनेछु ▁। ▁त्यसपछि ▁म ▁ती ▁अहङ्कारी हरूको ▁कुरा ▁मात्र ▁होइन , ▁तर ▁तिनीहरू को ▁शक्‍ति ▁हेर्न ेछु ▁।</t>
  </si>
  <si>
    <t>▁चोर हरू , ▁लोभ ीहरू , ▁मतवाला हरू , ▁निन्दा ▁गर्नेहरू , ▁र ▁ठ ग हरू ▁कोही ▁पनि ▁परमेश्‍वरको ▁राज्यको ▁उत्तराधिकार ी ▁हुनेछैनन् ▁।</t>
  </si>
  <si>
    <t>▁के ▁हामी ले ▁स्वर्गदूतहरू को ▁न्याय ▁गर्नेछ ौँ ▁भन्‍ने ▁तिमीहरूलाई ▁थाहा ▁छैन ▁? ▁त्यसो ▁भए , ▁यस ▁जीवन का ▁म ाम ला हरूलाई ▁हामी ले ▁कति ▁बढी ▁न्याय ▁गर्न ▁सक्छौँ ▁?</t>
  </si>
  <si>
    <t>▁तर ▁धेरै ▁अनैतिक ▁कामहरू का ▁अ ने क ▁परीक्षा हरूको ▁कारणले ▁गर्दा ▁हरेक ▁मानिसको ▁आफ्नै ▁पत्‍नी ▁होस् ▁र ▁हरेक ▁स्‍त्री को ▁आफ्नै ▁पति ▁होस् ▁।</t>
  </si>
  <si>
    <t>▁त्यसैले , ▁जसले ▁आफ्न ी ▁कन्या सँग ▁विवाह ▁गर्दछ ▁उस ले ▁असल ▁नै ▁गर्दछ , ▁र ▁जसले ▁विवाह ▁नगर्ने ▁इच्छा ▁गर्दछ ▁भने ▁उस ले ▁अझ ▁बढी ▁राम्रो ▁गर्दछ ▁।</t>
  </si>
  <si>
    <t>▁म ▁तिमीहरूलाई ▁यी ▁कुराहरू ▁आज्ञा को ▁रूपमा ▁होइन , ▁तर ▁अनुमति को ▁रूपमा ▁भन्दछु ▁।</t>
  </si>
  <si>
    <t>▁यदि ▁कसै ले ▁केही ▁जान्दछु ▁र ▁म ▁कोही ▁हुँ ▁भनी ▁विचार ▁गर्छ ▁भने ▁त्यो ▁व्यक्‍तिले ▁जति ▁जान्‍न ुपर्ने ▁हो ▁त्यति ▁जाने को ▁हुँदैन ▁।</t>
  </si>
  <si>
    <t>▁म ▁अरू को ▁लागि ▁प्रेरित ▁नभए ▁तापनि ▁तिमीहरू को ▁लागि ▁त ▁हुँ ▁। ▁तिमीहरू ▁नै ▁परमप्रभु मा ▁मेरो ▁प्रेरित को ▁काम को ▁प्रमाण ▁हौ ▁।</t>
  </si>
  <si>
    <t>▁यदि ▁उहाँ ▁धर्मी ▁हुनुहुन्‍छ ▁भनी ▁तिमीहरूले ▁जान्दछौ ▁भने ▁धार्मिक ▁व्यवहार ▁गर्ने ▁हरेक ▁उहाँ बाट ▁जन्मेको ▁हो ▁भन्‍ने ▁तिमीहरूले ▁जान्दछौ ▁।</t>
  </si>
  <si>
    <t>▁प्रिय ▁हो , ▁मैले ▁तिमीहरूलाई ▁नयाँ ▁आज्ञा ▁लेख िरहेको ▁छैनँ , ▁तर ▁तिमीहरूसँग ▁सुरुदेखि ▁भएको ▁पुरानो ▁आज्ञा ▁नै ▁हो ▁। ▁तिमीहरूले ▁सुनेको ▁वचन ▁पुरानो ▁आज्ञा ▁नै ▁हो ▁।</t>
  </si>
  <si>
    <t>▁यसै द्वारा ▁तिमीहरूले ▁परमेश्‍वरको ▁आत्मा लाई ▁चिन ्‍ने छौ ः ▁येशू ▁ख्रीष्‍ट ▁शरीरमा ▁आउनुभयो ▁भनी ▁स्वीकार ▁गर्ने ▁हरेक ▁आत्मा ▁परमेश्‍वरको ▁हो ▁।</t>
  </si>
  <si>
    <t>▁किनकि ▁अन्य जाति ले ▁इच्छा ▁गरे जस्तो ▁कामुक ता , ▁कु वास ना , ▁मद्य पा न , ▁ मोज म ज्‍ज ा , ▁पि य क्‍क ड पन , ▁अस भ ्य ▁भोज हरू ▁अनि ▁घृण ित ▁मूर्ति प ू जा हरूमा ▁धेरै ▁समय ▁खर्च ▁भइसके को ▁छ ▁।</t>
  </si>
  <si>
    <t>▁तिमीहरू सँगै ▁चुनिएक ी ▁बेबिलोनमा ▁भएकी ले ▁र ▁मेरो ▁छोरो ▁मर्कूस ले ▁तिमीहरूलाई ▁अभिवादन ▁पठाएका ▁छन् ▁।</t>
  </si>
  <si>
    <t>▁र ▁आदम ▁छल िएका ▁थिएन ▁तर ▁स्‍त्री ▁पूर्ण ▁रूप ले ▁अपराध मा ▁छल िए की ▁थिइन् ▁।</t>
  </si>
  <si>
    <t>▁किनभने ▁तिनीहरू ▁जसले ▁असल ▁सेवा ▁गरेका छन् ▁तिनीहरूले ▁आफ्नो ▁निम्ति ▁प्रति ष्‍ ठा ▁र ▁ख्रीष्‍ट ▁येशू मा ▁भएको ▁विश्‍वास द्वारा ▁ठुलो ▁भरोसा ▁प ाउँछन् ▁।</t>
  </si>
  <si>
    <t>▁त स र्थ , ▁बि श प चाहिँ ▁दोषरहित ▁होस् ▁। ▁र ▁एउटा ▁पत्‍नी को ▁पति , ▁स ं य मी , ▁समझदार , ▁व ्‍य व स्‍ थ ित , ▁अथ ित ि ▁सत ् का र ▁गर्ने , ▁सिकाउन ▁सक्‍ने ,</t>
  </si>
  <si>
    <t>▁म ▁नआउ दा सम्म ▁वचन ▁पढ ाई मा , ▁अर् ति ▁दिने ▁कुरामा , ▁र ▁शिक्षा ▁दिने ▁कुरामा ▁ध्‍यान ▁देऊ ▁।</t>
  </si>
  <si>
    <t>▁किनकि ▁परमेश्‍वरले ▁सृष्‍टि ▁गर्नुभएको ▁हरेक ▁च ि ज ▁असल ▁छ ▁। ▁हामी ले ▁धन्यवाद ▁दिएर ▁लिए का ▁कुनै ▁कुराहरू ▁इन्का र ▁गरिन ु ▁हुन ्‍न ▁।</t>
  </si>
  <si>
    <t>▁तर ▁यदि ▁कुनै ▁विधवा को ▁छोराछोरी ▁वा ▁नाति ना तिनीहरू ▁छन् ▁भने ▁तिनीहरू को ▁घराना मा ▁नै ▁पहिला ▁आदर ▁देखाउन ▁सिक ू न ▁। ▁तिनीहरूले ▁आफ्ना ▁आमा बाब ु हरूको ▁ऋण ▁चुक ाऊन् , ▁किनभने ▁यो ▁चाहिँ ▁परमेश्‍वरलाई ▁खुसी ▁तुल्‍याउ ने ▁कुरा ▁हो ▁।</t>
  </si>
  <si>
    <t>▁मैले ▁जे ▁लेखे ँ , ▁त्यो ▁यसकारण ▁लेखे ँ ▁कि ▁म ▁तिमीहरू कहाँ ▁आउँदा ▁जुन ▁व्यक्‍ति हरू द्वारा ▁मैले ▁आनन्द ▁पाउन ुपर्ने ▁थियो ▁तिनीहरू द्वारा ▁म ▁दुःखित ▁न हो ऊ ँ ▁। ▁मेरो ▁आनन्द ▁तिमीहरू ▁सबै मा ▁भएको ▁जस्तै ▁छ ▁भन्‍ने ▁कुरामा ▁म ▁निश्‍च ित ▁छु ▁।</t>
  </si>
  <si>
    <t>▁तर ▁तिनीहरूका ▁मन ▁कठोर ▁पारिएका ▁थिए ▁। ▁पुरानो ▁करार ▁पढ ्दा ▁आज को ▁दिनसम्म ▁पनि ▁त्यो ▁घुम्टो ▁रहिरह न्छ ▁। ▁त्यो ▁खोल िएको ▁छैन , ▁किनकि ▁ख्रीष्‍टमा ▁मात्र ▁यो ▁खोल िन्छ ▁।</t>
  </si>
  <si>
    <t>▁अर्थात् ▁तिनीहरूका ▁पाप का ▁लेख ा ▁नलि एर ▁परमेश्‍वरले ▁ख्रीष्‍ट द्वारा ▁संसार लाई ▁आफूसित ▁मिलाप मा ▁ल्याउँदै ▁हुनुहुन्छ ▁। ▁उहाँले ▁मिलाप को ▁सन्देश को ▁जिम्मा ▁हामी लाई ▁सुम्प न ु हुँदै ▁छ ▁।</t>
  </si>
  <si>
    <t>▁विश्‍वासीहरू को ▁सेवा - का र ्य को ▁विषयमा ▁तिमीहरूलाई ▁लेख िर ह न ▁म ▁आवश्यक ▁ठान ्दिनँ ▁।</t>
  </si>
  <si>
    <t>▁व्य क् त ▁गर्न ▁न सकिने ▁वरदान को ▁लागि ▁परमेश्‍वरलाई ▁महिमा ▁भएको ▁होस् ▁।</t>
  </si>
  <si>
    <t>▁तिम्र ी ▁चुनिएक ी ▁बहिनी का ▁छोराछोरीहरू ले ▁तिमीलाई ▁अभिवादन ▁गर्छन् ▁।</t>
  </si>
  <si>
    <t>▁तिमीहरू को ▁ईश्‍वर भ क् ति द्वारा ▁भ ा त ृ - स ्‍ने ह , ▁र ▁भ ा त ृ - स ्‍ने ह द्वारा ▁प्रेम ▁।</t>
  </si>
  <si>
    <t>▁इस्राएलीहरू कहाँ ▁झुट ा ▁अगमवक्ताहरू ▁आए , ▁अनि ▁तिमीहरू कहाँ ▁पनि ▁झुट ा ▁शिक्षक हरू ▁आउनेछन् ▁। ▁तिनीहरूले ▁आफूसँग ▁गोप्य ▁रूपमा ▁विनाश स का री ▁झुट ा ▁शिक्षा हरू ▁ल्याउनेछन् ▁र ▁तिनीहरूलाई ▁उद्धार ▁गर्नुहुने ▁ गुरु लाई ▁पनि ▁इन्का र ▁गर्नेछन् ▁। ▁तिनीहरूले ▁आफू माथि ▁चाँड ै ▁विनाश ▁ल्याउनेछन् ▁।</t>
  </si>
  <si>
    <t>▁किनकि ▁परमेश्‍वरले ▁पाप ▁गर्ने ▁स्वर्गदूतहरू लाई ▁त ▁छोड्न ुभएन ▁। ▁बरु , ▁तिनीहरूलाई ▁तल ▁पाताल मा ▁सुम्प िदिनुभयो ▁र ▁इन्साफ ▁न ह ुन्जेल सम्म ▁साङ्ला ले ▁बाँधे र ▁घोर ▁अन्धकार मा ▁राख िदिनुभयो ▁।</t>
  </si>
  <si>
    <t>▁तिमीहरूले ▁हाम्रो ▁गवाही मा ▁विश्‍वास ▁गर्‍यौ ▁। ▁त्यसै ▁गरी ▁विश्‍वास ▁गर्ने ▁सबै द्वारा ▁अचम्म ित ▁पार्न लाई ▁र ▁सबै ▁ सन्त हरू द्वारा ▁महिमित ▁हुनलाई ▁उहाँ ▁त्यो ▁दिनमा ▁आउनुहुन्छ ▁।</t>
  </si>
  <si>
    <t>▁त्यस ▁दिनमा ▁परमप्रभुले ▁तिन लाई ▁कृपा ▁प्र दान ▁गर्नुभएको ▁होस् ▁र ▁तिमीलाई ▁राम्र री ▁थाहा ▁छ , ▁कि ▁एफिसस मा ▁तिनले ▁मलाई ▁सबै ▁किसिम को ▁सहायता ▁गरेका ▁थिए ▁।</t>
  </si>
  <si>
    <t>▁त्यसकारण ▁स्तिफनस को ▁मृत्यु सँगै ▁सुरु ▁भएको ▁कष्‍ट ▁ भोग िरहेका ▁विश्‍वासीहरू ▁यरूशलेम बाट ▁छरप स् ट ▁भए ▁। ▁यी ▁विश्‍वासीहरू ▁फो ने स िया , ▁साइप्रस ▁र ▁एन्टिओखिया सम्म ▁गए ▁। ▁उनीहरू ले ▁येशू को ▁बारेमा ▁सन्देश ▁अरू ▁कसै लाई ▁नब त ाई ▁यहूदीहरू लाई ▁मात्र ▁बताए ▁।</t>
  </si>
  <si>
    <t>▁शाऊल ▁र ▁बारनाबास ले ▁यरूशलेमको ▁तिनीहरू को ▁म िस न ▁पुरा ▁गरेपछि , ▁तिनीहरूले ▁आफू सँगै ▁यूहन्‍ना लाई ▁लिएर ▁गए , ▁जस को ▁अर्को ▁नाउँ ▁मर्कूस ▁थियो ▁।</t>
  </si>
  <si>
    <t>▁तब ▁परमेश्‍वरले ▁शाऊल लाई ▁राजा बाट ▁हटाउनुभए पछि , ▁उहाँले ▁दाऊद लाई ▁तिनीहरू को ▁राजा ▁हुनलाई ▁खडा ▁गर्नुभयो ▁। ▁परमेश्‍वरले ▁यी ▁नै ▁दाऊद को ▁बारेमा ▁भन्‍नुभएको ▁थियो , ▁‘ य ि श ै का ▁छोरा ▁दाऊद ▁मेरो ▁हृदय अनुसार का ▁मानिस ▁भएको ▁पाएँ ▁र ▁मैले ▁चाहे को ▁हरेक ▁काम ▁उन ले ▁गर्नेछन् ▁।’</t>
  </si>
  <si>
    <t>▁तर ▁परमेश्‍वरले ▁उहाँलाई ▁मृत्यु बाट ▁जीवित ▁पार्नुभयो ▁।</t>
  </si>
  <si>
    <t>▁अनि ▁चेलाहरू ▁आनन्द ▁र ▁पवित्र ▁आत्माले ▁भर प ुर ▁भए ▁।</t>
  </si>
  <si>
    <t>▁तर ▁जब ▁प्रेरित ▁पावल ▁र ▁बारनाबास ले ▁यो ▁सुने , ▁र ▁तिनीहरूले ▁आफ्ना ▁लुगा ▁च्याते ▁र ▁झट्ट ै ▁कर ाउँदै ▁मानिसहरूका ▁भीड तिर ▁गए ▁।</t>
  </si>
  <si>
    <t>▁जब ▁तिनीहरूले ▁विश्‍वासीहरू को ▁हरेक ▁समूह मा ▁एल्डरहरू ▁नियुक्त ▁गरे ▁र ▁उपवास सहित ▁प्रार्थना ▁गरे ▁अनि ▁तिनीहरूले ▁विश्‍वास ▁गरेका ▁प्रभु मा ▁उनीहरू लाई ▁सुम्पिदिए ▁।</t>
  </si>
  <si>
    <t>▁जब ▁उनीहरू ▁यरूशलेममा ▁आए , ▁उनीहरू लाई ▁मण्डली , ▁प्रेरितहरू ▁र ▁एल्डरहरू द्वारा ▁स्वा गत ▁गरियो , ▁र ▁यसरी ▁उनीहरू सँग ▁परमेश्‍वरले ▁गर्नुभएका ▁सबै ▁कामहरू को ▁प्रति वेदन ▁उनीहरू लाई ▁सुन ाए ▁।</t>
  </si>
  <si>
    <t>▁मानिसहरूले ▁त्यो ▁कुरा ▁सुने पछि ▁उनीहरू ले ▁प्रभु ▁येशू को ▁नाउँमा ▁बप्‍तिस्मा ▁लिए ▁।</t>
  </si>
  <si>
    <t>▁उनीहरू ▁जम्मा ▁बाह्र ▁जना ▁जति ▁मानिसहरू ▁थिए ▁।</t>
  </si>
  <si>
    <t>▁तिनीहरूले ▁उन को ▁मुहार ▁फेरि ▁कहिल ्य ै ▁पनि ▁देख्‍ने ▁छैनन् ▁भनी ▁उन ले ▁भने का ▁हुनाले ▁तिनीहरू ▁धेरै ▁जना ▁दु : ख ित ▁भए ▁। ▁तब ▁तिनीहरूले ▁उन लाई ▁जहाज सम्म ▁पुर्‍याए ▁।</t>
  </si>
  <si>
    <t>▁जब ▁पावल ले ▁उनीहरू लाई ▁अभिवादन ▁गरे , ▁उन ले ▁आफ्‍नो ▁सेवा - का र ्य द्वारा ▁परमेश्‍वरले ▁अन्यजातिहरू का ▁माझमा ▁गर्नुभएका ▁कुराहरू ▁एक - एक ▁गरेर ▁तिनीहरूलाई ▁प्रति वेदन ▁दिए ▁।</t>
  </si>
  <si>
    <t>▁हामी ले ▁चेलाहरू लाई ▁भेट्टाए पछि ▁हामी ▁त्यहाँ ▁सात ▁दिनसम्म ▁बस ्यौँ ▁। ▁ती ▁चेलाहरू ले ▁पवित्र ▁आत्माद्वारा ▁पावल ले ▁यरूशलेममा ▁पाइला ▁राख्‍न ुहुँदैन ▁भने ▁।</t>
  </si>
  <si>
    <t>▁सेनापति ले ▁पावल लाई ▁किल्ला भित्र ▁ल्याउन ▁आज्ञा ▁गरे ▁। ▁उन ले ▁तिन लाई ▁कोर्रा ▁लग ाउँदै ▁सोध पुछ ▁गर्न ▁आदेश ▁दिए , ▁ताकि ▁तिनीहरू ▁उन को ▁विरुद्ध ▁किन ▁त्यस री ▁चिच्‍च ्य ाइरहेका ▁थिए ▁भनी ▁उनी ▁आफैँ ले ▁थाहा ▁पाउन ▁सकून् ▁।</t>
  </si>
  <si>
    <t>▁त्यसपछि ▁पावल लाई ▁सोध पुछ ▁गर्न ▁गइरहे का ▁मानिसहरू ▁तुरुन्तै ▁छोडेर ▁गए ▁। ▁पावल ▁र ो मी ▁नागरिक ▁रहेछन् ▁भनी ▁थाहा ▁पाए पछि ▁सेनापति ▁पनि ▁डराए , ▁किनभने ▁उन ले ▁तिन लाई ▁बाँधे का ▁थिए ▁।</t>
  </si>
  <si>
    <t>▁पावल ले ▁महा स भ ा का ▁मानिसहरूलाई ▁सि ध ा ▁हेर ेर ▁भने , ▁“ हे ▁दाजुभाइहरू ▁हो , ▁आज को ▁दिनसम्म ▁म ▁परमेश्‍वरको ▁अगि ▁सबै ▁असल ▁विवेक मा ▁ज िएको ▁छु ▁।</t>
  </si>
  <si>
    <t>▁यिनीहरू ले ▁यी ▁मानिसलाई ▁किन ▁दोष ▁लगाएका ▁रहेछन् ▁भनी ▁जान्‍न को ▁लागि ▁मैले ▁तिन लाई ▁तिनीहरू को ▁परिषद् ‌ मा ▁ल्याएँ ▁।</t>
  </si>
  <si>
    <t>▁र ▁जब ▁तिनीहरूले ▁मलाई ▁मन्दिर मा ▁भेट्टाए , ▁मैले ▁कसै सँग ▁विवाद ▁गरिनँ , ▁र ▁मैले ▁सभाघर हरू ▁वा ▁सहरहरूमा ▁भिड लाई ▁उ क् सा इनँ ▁।</t>
  </si>
  <si>
    <t>▁त्यसकारण , ▁राजा ▁अग्र ि पा स , ▁मैले ▁त्यो ▁स्वर्ग ीय ▁दर्शन को ▁अव ा ज ् ञ ा ▁गरिनँ ▁।</t>
  </si>
  <si>
    <t>▁खा स ▁गरी , ▁किनकि ▁तपाईं ▁यी ▁सबै ▁यहूदी ▁र ी तिर ि वा ज हरू ▁र ▁प्रश्‍न हरू बारे ▁ज ् ञ ा ता ▁हुनुहुन्छ ▁। ▁त्यसैले , ▁तपाईं ले ▁मेरो ▁कुरा ▁धैर्य पूर्वक ▁सुन िदिनुहोस् ▁भनेर ▁म ▁बिन्ती ▁गर्दछु ▁।</t>
  </si>
  <si>
    <t>▁र ▁भने , ▁“ नडरा ऊ , ▁पावल ▁। ▁तिमी ▁कैसर को ▁अगाडि ▁उभि न ु ▁पर्छ ▁र ▁हेर ▁परमेश्‍वरले ▁आफ्नो ▁कृपा मा ▁तिमीसँग ▁यो ▁जहाज मा ▁यात्रा ▁गरिरहेका ▁सबैलाई ▁तिम्रो ▁हातमा ▁दिन ु ▁भएको ▁छ ▁।</t>
  </si>
  <si>
    <t>▁त्यसपछि ▁सिपाहीहरू ले ▁त्यो ▁डुङ्गा को ▁डोरी ▁काट िदिए ▁र ▁त्यसलाई ▁त्यही ▁पानी मा ▁नै ▁बग ेर ▁जान ▁दिए ▁।</t>
  </si>
  <si>
    <t>▁जब ▁बिहान को ▁हुन ै ▁लागेको ▁थियो , ▁पावल ले ▁ती ▁सबैलाई ▁खाना ▁खान ▁बिन्ती ▁गरे ▁। ▁उन ले ▁भने , ▁“ तपाईं हरूले ▁खाना ▁न ख ाई ▁पर्ख िएको ▁आज ▁यो ▁चौध ौँ ▁दिन ▁हो , ▁तपाईंहरू ले ▁केही ▁पनि ▁खान ु ▁भएको ▁छैन ▁।</t>
  </si>
  <si>
    <t>▁त्यहाँ ▁सिपाही का ▁कप्‍तान ले ▁इ टा ली ▁गइरहे को ▁अ ले क् जे न् ड ्रिय ा को ▁एउटा ▁जहाज ▁भेट्टाए ▁। ▁उन ले ▁हामी लाई ▁त्यसमा ▁चढ ाइदिए ▁।</t>
  </si>
  <si>
    <t>▁जब ▁तिनीहरू ▁एक ▁अर्का मा ▁सहमत ▁भए नन् ▁तब ▁पावल ले ▁यो ▁एउटा ▁वचन ▁बोल िसकेपछि ▁तिनीहरू ▁गए , ▁“ पवित्र ▁आत्माले ▁यशैया ▁अगमवक्‍ता द्वारा ▁तिम्र ा ▁पिता पुर्खाहरू सँग ▁ठिक ै ▁कुरा ▁बोल्नुभयो ▁।</t>
  </si>
  <si>
    <t>▁त्यहाँ ▁एक ▁जना ▁जन्म ै देखि ▁हिँड्न ▁नसक्‍ने ▁मानिसलाई ▁हरेक ▁दिन ▁ल्याउने ▁गरिन ्थ्यो ▁र ▁तिन लाई ▁मन्दिर को ▁सुन्दर ▁नाउँ को ▁ढोकामा ▁राखिन् थ्यो , ▁ताकि ▁ती ▁व्यक्ति ले ▁त्यस ▁मन्दिर मा ▁गएका ▁मानिसहरूसँग ▁भ ि क्ष ा ▁माग्‍न ▁सकून् ▁।</t>
  </si>
  <si>
    <t>▁अनि ▁पवित्र ▁आत्माले ▁भर िएर ▁पत्रुस ले ▁उनीहरू लाई ▁भने , ▁“ हे ▁जन ता हरूका ▁शासकहरू ▁र ▁एल्डरहरू ▁हो ,</t>
  </si>
  <si>
    <t>▁हाम्रा ▁पिता पुर्खाका ▁परमेश्‍वरले ▁येशू लाई ▁मृत्यु बाट ▁उठाउन ु ▁भयो , ▁जस लाई ▁तपाईंहरू ले ▁रुख मा ▁झुण्ड्या एर ▁मार्नुभयो ▁।</t>
  </si>
  <si>
    <t>▁यसरी ▁परमेश्‍वरको ▁वचन ▁फैलियो ▁र ▁यरूशलेममा ▁चेलाहरू को ▁सङ्ख्या ▁गुणा त ्मक ▁रूपमा ▁वृद्धि ▁भयो ▁। ▁र ▁धेरै ▁पूजाहारी हरूले ▁यस ▁विश्‍वास लाई ▁स्वीकार ▁गरे ▁।</t>
  </si>
  <si>
    <t>▁त्यसैले ▁याकूब ▁मिश्रमा ▁गए ▁। ▁त्यहाँ ▁तिनको ▁मृत्यु ▁भयो ▁र ▁हाम्रा ▁पुर्खाहरू ▁पनि ▁त्यहीँ ▁नै ▁मरे ▁।</t>
  </si>
  <si>
    <t>▁तिनी ▁उठे ▁र ▁गए ▁। ▁त्यहाँ ▁इ थियो प िया का ▁एक ▁जना ▁नपुंसक ▁थिए ▁जो ▁इ थियो प िया ▁देश की ▁रानी ▁क न ्दा की का ▁पद ा धिकार ी ▁थिए ▁। ▁तिनी ▁उन का ▁सारा ▁सम्पत्ति को ▁को ष ा ध ्य क्ष ▁थिए ▁। ▁तिनी ▁आराधना को ▁लागि ▁यरूशलेम ▁आएका ▁थिए ▁।</t>
  </si>
  <si>
    <t>▁त्यसैले , ▁फिलिप ▁तिनी कहाँ ▁दौडे र ▁गए ▁र ▁तिनले ▁यशैया ▁अगमवक्‍ता बाट ▁पढे को ▁सुने र ▁फिलिप ले ▁सोधे , ▁“ के ▁तपाईं ले ▁पढ िर ह नुभएको ▁कुरा ▁बुझ्‍न ुहुन्छ ▁?”</t>
  </si>
  <si>
    <t>▁तर ▁प्रभु ले ▁तिन लाई ▁भन्‍नुभयो , ▁“ जाऊ , ▁किनकि ▁अन्यजातिहरू ▁र ▁राजाहरू ▁र ▁इस्राएलका ▁सन्तानहरू को ▁सामु ▁मेरो ▁नाउँ ▁प्रचार ▁गर्न ▁तिनी ▁छ ान िएका ▁एक ▁पात्र ▁हुन् ▁।</t>
  </si>
  <si>
    <t>▁ती ▁दिनमा ▁उनी ▁बिरामी ▁पर िन् ▁र ▁म र िन् ▁। ▁तिनीहरूले ▁उन को ▁मृत ▁शरीर लाई ▁धोए र ▁माथिल्ल ो ▁कोठा मा ▁राखे ▁।</t>
  </si>
  <si>
    <t>▁इ पा फ ्रा स ले ▁हामी लाई ▁पवित्र ▁आत्मामा ▁तिमीहरू को ▁प्रेम को ▁विषयमा ▁देखाए ▁।</t>
  </si>
  <si>
    <t>▁तिमीहरू ▁जान्दछौ , ▁कि ▁तिमीहरूले ▁परमप्रभु बाट ▁उत्तराधिकार को ▁इनाम ▁पाउनेछौ ▁। ▁तिमीहरूले ▁जस को ▁सेवा ▁गर्दछौ , ▁उहाँ ▁प्रभु ▁ख्रीष्‍ट ▁हुनुहुन्छ ▁।</t>
  </si>
  <si>
    <t>▁अर् ख ि प् प स लाई ▁भन , ▁“ तिमीले ▁प्रभु मा ▁पाएको ▁सेवा - का र ्य ▁र ▁यसलाई ▁पुरा ▁गर्नुपर्ने ▁कुरा लाई ▁ध्यान ▁देऊ ▁।”</t>
  </si>
  <si>
    <t>▁चोर ्ने ले ▁अब ▁उस ो ▁न च ो र ोस् ▁। ▁बरु ▁उस ले ▁परिश्रम ▁गरोस् ▁। ▁आवश्‍यक ता मा ▁रहेका ▁मानिसहरूलाई ▁सहायता ▁गर्न को ▁निम्ति ▁उस ले ▁आफ्ना ▁हात हरूलाई ▁उप यो ग ी ▁काममा ▁लग ाओस् ▁।</t>
  </si>
  <si>
    <t>▁आत्मा को ▁एक ता लाई ▁शान्ति को ▁बन्धन मा ▁राख्‍न लाई ▁उत्कृष्‍ट ▁तरिका ले ▁प्रयत्‍न ▁गर ▁।</t>
  </si>
  <si>
    <t>▁परमेश्‍वर ▁पिता ▁र ▁प्रभु ▁येशू ▁ख्रीष्‍ट बाट ▁भाइहरू लाई ▁विश्‍वास ▁ सहित को ▁प्रेम ▁र ▁शान्ति ▁होस् ▁।</t>
  </si>
  <si>
    <t>▁व्यवस्था द्वारा ▁कोही ▁पनि ▁धर्मी ▁हुन ▁सक्दैन ▁भन्‍ने ▁कुरा ▁हामी ▁जान्दछौँ ▁। ▁त्यसको ▁सट्टा , ▁तिनीहरू ▁येशू ▁ख्रीष्‍टमा ▁विश्‍वास द्वारा ▁धर्मी ▁ठहर िन्छन् ▁। ▁हामी ▁ख्रीष्‍ट ▁येशू मा ▁विश्‍वास मा ▁आ यौँ ▁ताकि ▁हामी ▁ख्रीष्‍टमा ▁विश्‍वास द्वारा ▁धर्मी ▁ठहर िन ▁सकौँ ▁र ▁व्यवस्था अनुसार का ▁कामहरू द्वारा ▁होइन ▁। ▁किनकि ▁व्यवस्था अनुसार का ▁कामहरू द्वारा ▁कोही ▁पनि ▁धर्मी ▁ठहर िन ▁सक्दैन ▁।</t>
  </si>
  <si>
    <t>▁तर ▁यदि ▁हामी ▁ख्रीष्‍टमा ▁परमेश्‍वर द्वारा ▁धर्मी ▁हुन ▁खोज ्छ ौँ ▁भने , ▁हामी ले ▁आफैँ लाई ▁पाप ी ▁भएको ▁पनि ▁प ाउँछौ ▁। ▁के ▁त्यसो ▁भए ▁ख्रीष्‍ट ▁पाप को ▁दास ▁हुनुभयो ▁त ▁? ▁त्यस ्तो ▁होइन ▁!</t>
  </si>
  <si>
    <t>▁यही ▁नियम अनुसार ▁जिउने ▁सबै मा ▁अनि ▁परमेश्‍वरको ▁इस्राएलमा ▁शान्ति ▁र ▁कृपा ▁रहोस् ▁।</t>
  </si>
  <si>
    <t>▁“ किनकि ▁केही ▁बेर मा ▁जो ▁आउँदै ▁हुनुहुन्छ , ▁उहाँ ▁अव श ्य ▁आउनुहुनेछ ▁र ▁ढिल ाउन ु ▁हुनेछैन ▁।</t>
  </si>
  <si>
    <t>▁विश्‍वास द्वारा ▁नै ▁नोआ लाई ▁अहिले सम्म ▁नदेख ेका ▁कुराहरू का ▁बारेमा ▁ईश्‍वर ीय ▁सन्देश ▁दिइएको ▁थियो ▁। ▁तिनले ▁भक्ति मय ▁सम्मान साथ ▁एउटा ▁पानी ▁जहाज ▁बनाए ▁र ▁आफ्नो ▁घरानालाई ▁बचाए ▁। ▁यसो ▁गरेर ▁तिनले ▁संसार लाई ▁दोषी ▁ठहर ाए ▁र ▁विश्‍वास अनुसार ▁तिनी ▁धार्मिकता का ▁उत्तराधिकार ी ▁भए ▁।</t>
  </si>
  <si>
    <t>▁विश्‍वास का ▁ कर्ता ▁र ▁सिद्ध ▁तुल्याउन ुहुने ▁येशू मा ▁हामी ले ▁हाम्रा ▁आँखा ▁के न्‍द ् र ित ▁गरौँ , ▁जसले ▁आफ्नो ▁सामुन्‍ने ▁राखिएको ▁आनन्द को ▁लागि ▁अपमान ▁सह नुभयो ▁र ▁क्रुस को ▁दुःख ▁भोग्‍न ुभयो , ▁अनि ▁उहाँ ▁परमेश्‍वरको ▁सिंहासन को ▁दाहिनेपट्टि ▁विराजमान ▁हुनुभएको ▁छ ▁।</t>
  </si>
  <si>
    <t>▁तिमीहरू ▁स्वर्गमा ▁नाउँ ▁द र ्ता ▁गरिएका ▁पहिले ▁जन्मेकाहरू को ▁सभामा , ▁सबै का ▁न्यायकर्ता ▁परमेश्‍वर कहाँ , ▁अनि ▁सिद्ध ▁पारिएका ▁धर्मी ▁जन का ▁आत्माहरू कहाँ ▁आएका ▁छौँ ▁।</t>
  </si>
  <si>
    <t>▁अनि ▁नयाँ ▁करार का ▁मध्य स्त कर्ता ▁येशू कहाँ ▁र ▁हाबिल को ▁रगत भन्दा ▁अझ ▁उत्तम सित ▁बोल्ने ▁रगत को ▁छ ि ट ् का उ मा ▁आएका ▁छौ ▁।</t>
  </si>
  <si>
    <t>▁हेर , ▁तिमीहरूसित ▁बोल्दै ▁गर्नुहुने लाई ▁इन्का र ▁नगर ▁। ▁किनकि ▁यदि ▁पृथ्वीमा ▁तिनीहरूलाई ▁चेतावनी ▁दिने लाई ▁इन्का र ▁गर्नेहरू ▁त ▁उम्के नन् ▁भने , ▁स्वर्ग बाट ▁चेतावनी ▁दिनुहुने देखि ▁हामी ▁तर्क ी ने हरू ▁झन् ▁कस री ▁उम्कन ▁सक्छौँ ▁र ▁?</t>
  </si>
  <si>
    <t>▁जो सँग ▁उहाँ ▁चालिस ▁वर्षसम्म ▁रिस ाउनुभएको ▁होइन ▁र ▁? ▁के ▁ती ▁पाप ▁गर्नेहरू सित ▁होइन ▁जस का ▁मृत ▁शरीर हरू ▁उजाड - स्थानमा ▁छरिए का ▁थिएनन् ▁र ▁?</t>
  </si>
  <si>
    <t>▁अब ▁हामी ले ▁भनिरहे को ▁कुरा ▁यही ▁होः ▁हामीसँग ▁एक ▁जना ▁प्रधान ▁पुजारी ▁हुनुहुन्छ ▁जो ▁स्‍वर्ग को ▁सिंहासन को ▁दाहिनेपट्टि ▁विराजमान ▁हुनुहुन्छ ▁।</t>
  </si>
  <si>
    <t>▁मेरा ▁भाइहरू ▁हो , ▁तिमीहरूले ▁अ ने क ौँ ▁किसिम का ▁समस्या हरूको ▁अनुभव ▁गर्दा ▁त्यसलाई ▁पूर्ण ▁रूपमा ▁आनन्द ▁सम्झ ,</t>
  </si>
  <si>
    <t>▁तर ▁सुने र ▁बिर्स ने ▁व्यक्‍ति ▁मात्र ▁नभई ▁स ्‍ व त न्‍त ् र ता को ▁सिद्ध ▁व्‍यवस्‍था लाई ▁होसियार ी पूर्वक ▁ध्यान ▁दिने ▁र ▁निरन्तर ▁त्यस्तै ▁गरिरह ने ▁व्यक्‍ति चाहिँ ▁उस ले ▁गर्ने ▁कामहरू मा ▁आ श ि षित ▁हुनेछ ▁।</t>
  </si>
  <si>
    <t>▁यदि ▁कसै ले ▁आफैँ लाई ▁धार्मिक ▁ठान ्दछ , ▁तर ▁उस ले ▁आफ्नो ▁जिब्रो लाई ▁नि यन्‍त्र ण ▁गर्दैन ▁भने ▁उस ले ▁आफ्‍नो ▁हृदय लाई ▁धोका ▁दिन्छ ▁र ▁उस को ▁धर्म ▁व्यर्थ को ▁हुन्‍छ ▁।</t>
  </si>
  <si>
    <t>▁तिमीहरू ▁देख ्दछौ , ▁कि ▁उन का ▁कामहरू सँगै ▁विश्‍वास ले ▁कार्य ▁गर्‍यो , ▁र ▁कामहरू द्वारा ▁नै ▁उन को ▁विश्‍वास ▁पूर्ण ▁भयो ▁।</t>
  </si>
  <si>
    <t>▁येशूले ▁तिनीहरूलाई ▁जवाफ ▁दिनुभयो , ▁“ मैले ▁तिमीहरूलाई ▁ब त ाइसके ँ , ▁तर ▁तिमीहरू ▁विश्‍वास ▁गर्दैनौ ▁। ▁मैले ▁मेरा ▁पिताको ▁नाउँमा ▁गरेका ▁यी ▁कामहरू ले ▁मेरो ▁विषयमा ▁गवाही ▁दिन ्‍छन् ▁।</t>
  </si>
  <si>
    <t>▁म ▁तिनीहरूलाई ▁अनन्‍त ▁जीवन ▁दिन ्‍छ ु ; ▁तिनीहरू ▁कहिल ्‍य ै ▁मर्न ेछैनन् ▁र ▁मेरो ▁हातबाट ▁तिनीहरूलाई ▁कसै ले ▁खोसे र ▁लैजान ▁सक्‍नेछैन ▁।</t>
  </si>
  <si>
    <t>▁तिनीहरूले ▁उहाँलाई ▁फेरि ▁पनि ▁पक्रन े ▁प्रया स ▁गरे , ▁तर ▁उहाँ ▁तिनीहरूका ▁हातबाट ▁फ ु त् क नुभयो ▁।</t>
  </si>
  <si>
    <t>▁त्यसपछि ▁मरियम कहाँ ▁आएका ▁र ▁येशूले ▁जे ▁गर्नुभयो ▁सो ▁द ख ेका ▁धेरै ▁यहूदीहरू ले ▁उहाँमा ▁विश्‍वास ▁गरे ▁।</t>
  </si>
  <si>
    <t>▁यसकारण ▁फरिसीहरू ले ▁एक - आपस मा ▁भने , ▁“ हेर , ▁तिमीहरू ▁केही ▁पनि ▁गर्न ▁सक्दैनौ ; ▁हेर , ▁सारा ▁संसार ै ▁त्यसको ▁पछि ▁लागेको ▁छ ▁।”</t>
  </si>
  <si>
    <t>▁येशूले ▁तिनीहरूलाई ▁जवाफ ▁दिनुभयो ▁र ▁भन्‍नुभयो , ▁“ मानिस का ▁पुत्र को ▁निम्ति ▁महिमित ▁हुने ▁समय ▁आएको ▁छ ▁।</t>
  </si>
  <si>
    <t>▁अब ▁उहाँले ▁त्यसलाई ▁किन ▁यसो ▁भन्‍नुभएको ▁भन्‍ने ▁त्यहाँ ▁टेबल मा ▁ढल्क िरहेका ▁कसै लाई ▁पनि ▁थाहा ▁भएन ▁।</t>
  </si>
  <si>
    <t>▁येशूले ▁जान्‍न ुहुन्थ्यो , ▁कि ▁पिताले ▁सबै ▁थोक ▁उहाँ को ▁हातमा ▁दिनुभएको ▁थियो , ▁उहाँ ▁पिता बाट ▁नै ▁आउनुभए को ▁थियो ▁र ▁फेरि ▁परमेश्‍वर कहाँ ▁नै ▁फर्के र ▁जाँदै ▁हुनुहुन्थ्यो ▁।</t>
  </si>
  <si>
    <t>▁परमेश्‍वरले ▁आफैँ मा ▁उसलाई ▁महिमित ▁पार्नुहुनेछ ▁र ▁उहाँले ▁उसलाई ▁तुरुन्तै ▁महिमित ▁तुल्याउन ुहुनेछ ▁।</t>
  </si>
  <si>
    <t>▁यदि ▁तिमीहरूले ▁मलाई ▁प्रेम ▁गर्छौ ▁भने ▁तिमीहरूले ▁मेरा ▁आज्ञाहरू ▁पालन ▁गर्नेछौ ▁।</t>
  </si>
  <si>
    <t>▁तब ▁उहाँ का ▁चल ा हरूमध्ये ▁केही ले ▁एक ▁ आपस मा ▁भने ▁“ ‘ अब ▁उप्रान्त ▁तिमीहरूले ▁मलाई ▁केही ▁बेर मा ▁नै ▁देख्‍नेछैन ौ , ▁र ▁फेरि ▁केही ▁बेर पछि ▁तिमीहरू ▁मलाई ▁देख्‍नेछौ ▁।’ ▁र ▁‘ किनकि ▁म ▁पिता कहाँ ▁जाँदै ▁छु ’ ▁भनेर ▁उहाँले ▁हामी लाई ▁के ▁भन्‍नुभएको ▁हो ▁?”</t>
  </si>
  <si>
    <t>▁किनकि ▁तिमीहरूले ▁मलाई ▁प्रेम ▁गरेका ▁हुनाले ▁र ▁म ▁पिता बाट ▁आए ँ ▁भनी ▁तिमीहरूले ▁विश्‍वास ▁गरेका ▁हुनाले ▁पिता ▁आफैँ ले ▁तिमीहरूलाई ▁प्रेम ▁गर्नुहुन्छ ▁।</t>
  </si>
  <si>
    <t>▁मैले ▁तिमीहरूलाई ▁यी ▁कुरा ▁भने को ▁छु , ▁ताकि ▁तिमीहरूलाई ▁म मा ▁शान्ति ▁मिल ोस् ▁। ▁संसारमा ▁तिमीहरूलाई ▁कष्‍ट ▁हुन्छ , ▁तर ▁साहस ▁गर ः ▁मैले ▁संसार लाई ▁जिते को ▁छु ▁।</t>
  </si>
  <si>
    <t>▁उहाँ ▁संसारमा ▁हुनुहुन्थ्यो ▁र ▁संसार ▁उहाँ द्वारा ▁नै ▁बन ियो , ▁तर ▁संसार ले ▁उहाँलाई ▁चिने न ▁।</t>
  </si>
  <si>
    <t>▁उन ले ▁खुल ा ▁भएर ▁भने , ▁र ▁इन्का र ▁गरेनन् , ▁तर ▁जवाफ ▁दिए , ▁“ म ▁ख्रीष्‍ट ▁होइनँ ▁।”</t>
  </si>
  <si>
    <t>▁न था ने ल ले ▁उन लाई ▁भने , ▁“ के ▁नासरत बाट ▁कुनै ▁असल ▁कुरा ▁आउन ▁सक्‍छ ▁र ▁?” ▁फिलिप ले ▁उन लाई ▁भने , ▁“ आ एर ▁हेर ▁!”</t>
  </si>
  <si>
    <t>▁येशूले ▁जवाफ ▁दिनुभयो , ▁“ यो ▁मन्दिर लाई ▁भत्क ाओ ▁र ▁तिन ▁दिनमा ▁म ▁यसलाई ▁खडा ▁गर्नेछु ▁।”</t>
  </si>
  <si>
    <t>▁तब ▁उहाँले ▁नोकरहरू लाई ▁भन्‍नुभयो , ▁“ अब ▁अलिकत ि ▁लगे र ▁मुख्य ▁व्यक्‍ति लाई ▁देऊ ” ▁। ▁तिनीहरूले ▁त्यसै ▁गरे ▁।</t>
  </si>
  <si>
    <t>▁अब ▁त्यहाँ ▁निको दे म स ▁नाउँ ▁गरेका ▁एक ▁जना ▁यहूदी ▁अगुवा ▁थिए ▁।</t>
  </si>
  <si>
    <t>▁हावा ▁ज ता ▁चाहन्छ ▁त ्य तै ▁बह न्छ ; ▁तिमीले ▁यस को ▁आवाज ▁सुन ्छौ ; ▁तर ▁यो ▁कहाँ बाट ▁आउँछ , ▁र ▁क ता तिर ▁गइरहे को ▁छ ▁तिमी ▁जान्दैनौ ▁। ▁पवित्र ▁आत्मा बाट ▁जन्मेका ▁सबै ▁त्यस्तै ▁हुन्छन् ▁।”</t>
  </si>
  <si>
    <t>▁तब ▁येशूले ▁तिन लाई ▁भन्‍नुभयो , ▁“ च ि ह ्न ‍ हरू ▁र ▁आश्‍चर्य कर्म हरू ▁नदेख े सम्‍म ▁तिमीहरूले ▁विश्‍वास ▁गर्ने छैनौ ▁।”</t>
  </si>
  <si>
    <t>▁साँचो , ▁साँचो , ▁जसले ▁मेरो ▁वचन ▁सुन्छ ▁र ▁मलाई ▁पठाउनुहुने लाई ▁विश्‍वास ▁गर्छ ▁त्यस सँग ▁अनन्त ▁जीवन ▁हुन्छ ▁र ▁त्यो ▁दोषी ▁ठहर ाइ नेछैन , ▁तर ▁त्यो ▁मृत्यु बाट ▁जीवन मा ▁स रे को ▁छ ▁।</t>
  </si>
  <si>
    <t>▁तिमीहरूले ▁यूहन्‍ना कहाँ ▁पठाएका ▁छौ ▁र ▁उन ले ▁सत्य ▁गवाही ▁दिएका ▁छन् ▁।</t>
  </si>
  <si>
    <t>▁तब ▁येशूले ▁तिनीहरूलाई ▁जवाफ ▁दिनुभयो , ▁“ साँचो , ▁साँचो ▁स्वर्ग बाट ▁तिमीहरूलाई ▁रोटी ▁दिने ▁मोशा ▁थिएनन् , ▁तर ▁स्वर्ग बाट ▁तिमीहरूलाई ▁साँचो ▁रोटी ▁दिइ रह न ुहुने ▁मेरा ▁पिता ▁हुनुहुन्छ ▁।</t>
  </si>
  <si>
    <t>▁तर ▁वास्तवमा ▁तिमीहरूले ▁मलाई ▁देखेका ▁छौ ▁भनी ▁मैले ▁तिमीहरूलाई ▁भनेँ ▁र ▁पनि ▁तिमीहरू ▁विश्‍वास ▁गर्दैनौ ▁।</t>
  </si>
  <si>
    <t>▁मलाई ▁पठाउनुहुने ▁पिताले ▁न ख ि ँ च ेसम्म ▁कोही ▁पनि ▁म कहाँ ▁आउन ▁सक्दैन ▁र ▁त्यसलाई ▁अन्तिम ▁दिनमा ▁म ▁जीवित ▁पार्नेछु ▁।</t>
  </si>
  <si>
    <t>▁धर्मशास्‍त्र ले ▁भने झैँ ▁जसले ▁मलाई ▁विश्‍वास ▁गर्छ ▁त्यसको ▁पेट बाट ▁जीवित ▁पानी का ▁नदीहरू ▁बग ्‍नेछन् ▁।”</t>
  </si>
  <si>
    <t>▁यसकारण ▁म ▁तिमीहरूलाई ▁भन्दछु , ▁तिमीहरू ▁आफ्नो ▁पाप मा ▁नै ▁मर्नेछौ , ▁किनभने ▁म ▁उह ी ▁हुँ ▁भनी ▁तिमीहरूले ▁विश्‍वास ▁नगरेसम्म ▁तिमीहरू ▁आफ्नो ▁पाप मा ▁नै ▁मर्नेछौ ▁।”</t>
  </si>
  <si>
    <t>▁तिमीहरूले ▁उहाँलाई ▁चिने का ▁छैनौ , ▁तर ▁म ▁उहाँलाई ▁चिन ्छु ▁। ▁यदि ▁मैले ▁‘ म ▁उहाँलाई ▁चिन ्दिनँ ’ ▁भन्छु ▁भने ▁म ▁झुट जस्तै ▁हुन्थे ँ ▁। ▁तापनि ▁म ▁उहाँलाई ▁चिन ्दछ ु ▁र ▁उहाँ को ▁वचन ▁पालन ▁गर्दछु ▁।</t>
  </si>
  <si>
    <t>▁त्यस ले ▁जवाफ ▁दियो , ▁“ येशू ▁भनिने ▁मानिसले ▁माटो ▁मु छ ्नुभयो , ▁मेरो ▁आँखा मा ▁पो त िदिनुभयो ▁र ▁मलाई ▁भन्‍नुभयो ▁‘ स िलो आ म मा ▁जाऊ ▁र ▁ध ो ऊ ▁।’ ▁त्यसकारण ▁म ▁गएँ ▁र ▁धोए ँ ▁अनि ▁मैले ▁मेरो ▁दृष्‍टि ▁पाएँ ▁।”</t>
  </si>
  <si>
    <t>▁तिनीहरूले ▁त्यसलाई ▁भने , ▁“ उन ी ▁कहाँ ▁छन् ▁? ▁ ” ▁उस ले ▁जवाफ ▁दियो , ▁“ मलाई ▁थाहा ▁छैन ▁।”</t>
  </si>
  <si>
    <t>▁येशूले ▁माटो ▁मुछे र ▁त्यसको ▁आँखा मा ▁खोल ्नुभएको ▁दिन ▁विश्राम को ▁दिन ▁थियो ▁।</t>
  </si>
  <si>
    <t>▁किनकि ▁तिमीहरू का ▁माझमा ▁कोही ▁मानिसहरू ▁गुप्‍त ▁रूपमा ▁घुस ेका ▁छन् ▁। ▁यी ▁ती ▁मानिसहरू ▁हुन् ▁जो ▁दण्ड को ▁निम्ति ▁चुनिएका ▁थिए ▁। ▁यी ▁परमेश्‍वरको ▁भय ▁नमान ्‍ने ▁मानिसहरू ▁हुन् ▁जसले ▁परमेश्‍वरको ▁अनुग्रह लाई ▁कामुक ता को ▁निम्ति ▁भ्रष्‍ट ▁पार ्दछन् , ▁र ▁हाम्रा ▁एक ▁मात्र ▁मालिक ▁र ▁प्रभु ▁येशू ▁ख्रीष्‍ट लाई ▁इन्का र ▁गर्दछन् ▁।</t>
  </si>
  <si>
    <t>▁त्यसै ▁बेला ▁एक ▁जना ▁पुजारी ▁त्यही ▁बाटो ▁भएर ▁झरे ▁र ▁जब ▁उन ले ▁त्यसलाई ▁देखे , ▁तिनी ▁अर्को ▁छेउ बाट ▁भएर ▁गए ▁।</t>
  </si>
  <si>
    <t>▁येशू ▁त्यहाँ बाट ▁ग इ स क ्‍न ुभएपछि , ▁शास्‍त्रीहरू ▁र ▁फरिसीहरू ▁एक - आपस मा ▁धेरै ▁कुरा का ▁लागि ▁बहस ▁गर्न ▁लागे ▁।</t>
  </si>
  <si>
    <t>▁लग तै ▁केही ▁फरिसीहरू ▁आए ▁र ▁उहाँलाई ▁भने , ▁“ यहाँ बाट ▁जानुहोस् , ▁यसलाई ▁छोड ्नुहोस् , ▁किनभने ▁हेरोद ले ▁तपाईंलाई ▁मार्न ▁चाहन्छ न् ▁।”</t>
  </si>
  <si>
    <t>▁एउटा ▁विश्राम ▁दिनमा ▁जब ▁उहाँ ▁फरिसीहरू का ▁एक ▁जना ▁अगुवा को ▁घरमा ▁रोटी ▁खान ▁जानुभयो , ▁तिनीहरूले ▁उहाँलाई ▁नजिक बाट ▁हेर िराखेक ा ▁थिए ▁।</t>
  </si>
  <si>
    <t>▁तर ▁जब ▁तिमीलाई ▁निम न्‍त ् रण ा ▁गरिन्छ , ▁गएर ▁कम ▁महत्त्‍व को ▁ठाउँमा ▁बस , ▁ताकि ▁तिमीलाई ▁बोलाउन े ▁मानिस ▁आएर ▁साथ ी ▁माथिल्ल ो ▁स्थानमा ▁गएर ▁बस ्‍नुहोस् ▁भनेर ▁भन ोस् ▁। ▁तब ▁तिम्रो ▁टेबल मा ▁बस्‍नेहरू का ▁बिचमा ▁तिम्रो ▁आदर ▁हुनेछ ▁।</t>
  </si>
  <si>
    <t>▁तब ▁त्यस ▁व्यवस्थापक ले ▁अर्को लाई ▁भन्यो , ▁‘ तिम्रो चाहिँ ▁ऋण ▁कति ▁छ ▁?’ ▁उस ले ▁भन्यो , ▁‘ एक स य ▁मान ा ▁गहुँ ▁।’ ▁उस ले ▁त्यसलाई ▁भन्यो , ▁‘ तिम्रो ▁त म स ुक ▁ल्याऊ ▁र ▁अस ी ▁लेख ▁।’</t>
  </si>
  <si>
    <t>▁यो ▁भन्दै ▁गर्दा ▁तिनीहरू ▁यरूशलेमको ▁यात्रा ▁गर्दै ▁थिए ▁। ▁त्यस ▁बेला ▁उहाँ ▁सामरिया ▁र ▁गालील ▁हुँदै ▁यात्रा ▁गर्नुभयो ▁।</t>
  </si>
  <si>
    <t>▁उहाँले ▁त्यसलाई ▁भन्‍नुभयो , ▁“ उठ ▁र ▁आफ्नो ▁बाटो ▁जाऊ , ▁तिम्रो ▁विश्‍वास ले ▁तिमीलाई ▁निको ▁पारेको ▁छ ▁।”</t>
  </si>
  <si>
    <t>▁त्यसो ▁भए , ▁ तैँले ▁मेरो ▁सिक्‍का ▁किन ▁ब ै ङ्क मा ▁राख िन स् , ▁ताकि ▁फर्क ी ▁आउँदा ▁ब्याज सहित ▁मैले ▁यो ▁रकम ▁पाउने ▁थिएँ ▁?’</t>
  </si>
  <si>
    <t>▁बेथ फ ा ग े ▁र ▁बेथ ान िया बाट ▁जैतून ▁भनिने ▁डाँडा ▁नजिक ▁पुग ्‍न ुभएपछि ▁उहाँले ▁आ फ ना ▁दुई ▁जना ▁चेला लाई ▁यसो ▁भनेर ▁पठाउनुभयो ,</t>
  </si>
  <si>
    <t>▁तिनीहरूले ▁त्यसलाई ▁येशू कहाँ ▁ल्याए ▁र ▁तिनीहरूले ▁त्यस ▁ब छ े डा माथि ▁आफ्ना ▁कपडा हरू ▁राखे ▁र ▁त्यस माथि ▁येशू लाई ▁बसाल े ▁।</t>
  </si>
  <si>
    <t>▁सम्मान ित ▁थियो फ ि ल स , ▁त्यसैले ▁मलाई ▁पनि ▁यी ▁सबै ▁कुराहरू लाई ▁अनुस न् धान ▁गरी ▁ठिक सित ▁क्र म ब द्ध ▁रूपमा ▁सुरुदेखि ▁घट ेका ▁घटनाहरू लाई ▁लेख्‍न ▁असल ▁लाग्यो ▁।</t>
  </si>
  <si>
    <t>▁यसरी ▁नै ▁सारा ▁पृथ्वी ▁ भरि ▁जिउने ▁हरेक माथि ▁त्यो ▁पासो झैँ ▁आइपर्ने छ ▁।</t>
  </si>
  <si>
    <t>▁उन ले ▁तिमीहरूलाई ▁एउटा ▁ठुलो ▁स ज ाइएको ▁माथिल्ल ो ▁तल ा को ▁कोठा ▁देख ाउनेछन् ▁। ▁त्यहीँ ▁तयार ी ▁गर ▁।”</t>
  </si>
  <si>
    <t>▁तब ▁येशूले ▁कचौरा ▁लिनुभयो , ▁र ▁जब ▁उहाँले ▁धन्यवाद ▁दिनुभयो , ▁उहाँले ▁भन्‍नुभयो , ▁“ यो ▁लेऊ , ▁र ▁तिमीहरू का ▁बिचमा ▁बाँड ▁।</t>
  </si>
  <si>
    <t>▁तर ▁मैले ▁तिम्रो ▁निम्ति ▁प्रार्थना ▁गरेको ▁छु , ▁ताकि ▁तिम्रो ▁विश्‍वास ▁न च ु को स् ▁। ▁तिमी ▁फेरि ▁फर्के पछि ▁तिम्र ा ▁भाइहरू लाई ▁बलियो ▁बनाओ ▁।</t>
  </si>
  <si>
    <t>▁जब ▁येशू को ▁वरिपरि ▁भएकाहरू ले ▁जे ▁भइरहे को ▁थियो , ▁त्यो ▁देखे , ▁तिनीहरूले ▁भने , ▁“ प्रभु , ▁के ▁हामी ले ▁तरवार ले ▁प्र हर ▁गर्नुपर्छ ▁?”</t>
  </si>
  <si>
    <t>▁तर ▁पत्रुस ले ▁भने , ▁“ हे ▁मानिस , ▁तिमीले ▁के ▁भनिरहे छौ , ▁म ▁जान ्दिनँ ▁।” ▁र ▁उन ले ▁बोल्दै ▁गर्दा ▁भाले ▁तुरुन्तै ▁बास ्यो ▁।</t>
  </si>
  <si>
    <t>▁जब ▁उहाँ ▁तिनीहरूसँग ▁खान ▁बस्‍नुभयो , ▁तब ▁उहाँले ▁रोटी ▁लिनुभयो , ▁आशिष्‌‌ ▁माग ्‍नुभयो ▁र ▁यसलाई ▁भाँच ेर ▁तिनीहरूलाई ▁दिनुभयो ▁।</t>
  </si>
  <si>
    <t>▁योसेफ ▁पनि ▁गालील को ▁नासरत बाट ▁यहूदिया को ▁बेथलेहेम मा ▁गए , ▁जुन ▁ठाउँ ▁दाऊद को ▁सहर को ▁नाम ले ▁चिन िन ्‍ थ ्‍यो , ▁किनभने ▁उनी ▁दाऊद को ▁वंश का ▁थिए ▁।</t>
  </si>
  <si>
    <t>▁ह न्‍न ा स ▁र ▁ कै या फ ा ▁प्रधान ▁पुजारी ▁भएको ▁समयमा , ▁जकरिया का ▁छोरा ▁यूहन्‍ना कहाँ ▁उजाड - स्थानमा ▁परमेश्‍वरको ▁वचन ▁आयो ▁।</t>
  </si>
  <si>
    <t>▁त्यस ▁दिन ▁सभाघर मा ▁एक ▁जना ▁अशुद्ध ▁आत्मा ▁भएको ▁मानिस ▁त्यहाँ ▁थियो , ▁र ▁उस ले ▁ठुलो ▁स्वर ले ▁चिच्या उ ँदै ▁भन्यो ,</t>
  </si>
  <si>
    <t>▁तर ▁सिमोन ▁पत्रुस ले ▁जब ▁यो ▁देखे , ▁येशू को ▁अगाडि ▁घुँडा ▁टेके र ▁भने , ▁“ हे ▁प्रभु , ▁मबाट ▁टाढा ▁जानुहोस् ▁किनकि ▁म ▁पाप ी ▁हुँ ▁।”</t>
  </si>
  <si>
    <t>▁धिक्‍कार ▁तिमीहरूलाई ▁जो ▁आ ह ि ले ▁तृ प्‍त ▁छौ ▁! ▁तिमीहरू ▁पछि ▁भोक ाउने छौ ▁। ▁धिक्‍कार ▁तिमीहरू ▁जो ▁अहिले ▁हाँस ्‍छौ ▁! ▁तिमीहरू ▁पछि ▁र ु ने छौ ▁र ▁विलाप ▁गर्नेछौ ▁।</t>
  </si>
  <si>
    <t>▁असल ▁मान्छे ले ▁आफ्नो ▁हृदय को ▁भण्डार बाट ▁असल ▁कुरा ▁निकाल ्छ ▁र ▁खराब ▁मान्छे ले ▁आफ्नो ▁हृदय को ▁भण्डार बाट ▁खराब ▁कुरा ▁नै ▁निकाल ्दछ ▁। ▁किनकि ▁उस ले ▁आफ्नो ▁हृदय को ▁प्रशस्त बाट ▁त्यही ▁बोल ्दछ ▁र ▁जे ▁भण्डार ▁गरी ▁राखेको ▁छ , ▁त्यहीँ ▁निकाल ्छ ▁।</t>
  </si>
  <si>
    <t>▁यो ▁जस को ▁बारेमा ▁लेखिए को ▁छ , ▁हेर , ▁म ▁मेरा ▁सन्‍देश वाह क लाई ▁तिम्रो ▁अगि - अगि ▁पठाउँदै ▁छु ▁।</t>
  </si>
  <si>
    <t>▁तर ▁बुद्धि ▁तिन का ▁सबै ▁सन्तानहरू द्वारा ▁प्रमाण ित ▁हुन्छ ▁।”</t>
  </si>
  <si>
    <t>▁केही ▁स्‍त्रीहरू ▁जो ▁दुष्‍ट ा त् मा ▁र ▁रोग हरूबाट ▁निको ▁भएका ▁थिए , ▁तिनीहरू ▁पनि ▁उहाँ हरू सँगै ▁थिए ▁। ▁तिनीहरू ▁मरियम ▁जस लाई ▁म ग ् द ल नी ▁भनिन् थ्यो , ▁जस बाट ▁सातवट ा ▁भूतात्मा ▁निकाल िएका ▁थिए ▁।</t>
  </si>
  <si>
    <t>▁अनि ▁उहाँले ▁तिनीहरूलाई ▁भन्‍नुभयो , ▁“ तिमीहरू को ▁विश्‍वास ▁कहाँ ▁छ ▁?” ▁डराए र ▁तिनीहरू ▁अचम्म ित ▁हुँदै ▁एक - अर्का लाई ▁भन्दै ▁थिए ▁“ उहाँ ▁को ▁हुनुहुन्छ , ▁जसले ▁आँधी ▁र ▁पानी लाई ▁हप्का उन ुहुन्छ ▁र ▁तिनले ▁उहाँ को ▁आज्ञा ▁मान ्छन् ▁?”</t>
  </si>
  <si>
    <t>▁तर ▁जब ▁येशूले ▁त्यो ▁सुन्‍नुभयो , ▁उहाँले ▁उसलाई ▁जवाफ ▁दिनुभयो , ▁“ नडरा ऊ , ▁विश्‍वास ▁मात्र ▁गर ▁र ▁तिनी ▁बचाइनेछ िन् ▁।”</t>
  </si>
  <si>
    <t>▁तिनीहरू ▁येशू बाट ▁टाढा ▁जाँदै ▁गर्दा , ▁पत्रुस ले ▁उहाँलाई ▁भने , ▁“ गुरुज्यू , ▁हामी ▁यहाँ ▁तिन ▁वटा ▁ट हर ा ▁बना औँ , ▁यो ▁हाम्रो ▁लागि ▁असल ▁छ ▁। ▁एउटा ▁तपाईंको ▁लागि , ▁अर्को ▁मोशा को ▁लागि ▁र ▁एउटा ▁एलिया को ▁लागि ▁।” ▁उहाँले ▁के को ▁बारेमा ▁भन्दै ▁हुनुहुन्थ्यो ▁भन्‍ने ▁कुरा ▁उन ले ▁बुझे नन् ▁।</t>
  </si>
  <si>
    <t>▁हेर , ▁भिड बाट ▁एक ▁जना ▁मानिस ▁यसो ▁भन्दै ▁चिच्या यो , ▁“ गुरुज्यू , ▁म ▁बिन्ती ▁गर्छु , ▁कि ▁तपाईं ले ▁मेरो ▁छोरा लाई ▁हेर्नुहोस् , ▁किनभने ▁ऊ ▁मेरो ▁एउटै ▁मात्र ▁छोरा ▁हो ▁।</t>
  </si>
  <si>
    <t>▁जसले ▁आफ्नो ▁क्रुस ▁उठाएर ▁मेरो ▁पछि ▁लाग ्दैन , ▁ऊ ▁मेरो ▁निम्ति ▁योग्य को ▁हुँदैन ▁।</t>
  </si>
  <si>
    <t>▁जसले ▁अगमवक्‍ता लाई ▁तिनी ▁अगमवक्‍ता ▁भएको ▁कारणले ▁स्वा गत ▁गर्दछ , ▁उस ले ▁अगमवक्‍ता को ▁इनाम ▁पाउनेछ ▁। ▁अनि ▁जसले ▁धर्मी ▁मानिसलाई ▁तिनी ▁धर्मी ▁भएको ▁कारणले ▁स्वा गत ▁गर्दछ , ▁उस ले ▁धर्मी ▁मानिसको ▁इनाम ▁पाउनेछ ▁।</t>
  </si>
  <si>
    <t>▁त्यसपछि ▁त्यो ▁गएर ▁आफू भन्दा ▁दुष्‍ट ▁अरू ▁सात ▁आत्मा लाई ▁बटुल ्छ ▁अनि ▁तिनीहरू ▁सबै ▁त्यहाँ भित्र ▁बस्‍न ▁आउँछन् ▁। ▁अनि ▁त्यस ▁मानिसको ▁पछिल्ल ो ▁अवस्था ▁पहिले को ▁भन्दा ▁अझ ▁खराब ▁हुन्छ ▁। ▁यस ▁दुष्‍ट ▁पुस्ता को ▁निम्ति ▁ठिक ▁यस्तै ▁हुनेछ ▁।”</t>
  </si>
  <si>
    <t>▁जब ▁उहाँ हरूले ▁समुद्र ▁पार ▁गर्नुभयो , ▁उहाँ हरू ▁ग ने स रे त को ▁भूमिमा ▁आइपुग्‍न ुभयो ▁।</t>
  </si>
  <si>
    <t>▁तर ▁येशूले ▁जवाफ ▁दिनुभयो ▁र ▁भन्‍नुभयो , ▁“ मलाई ▁इस्राएल को ▁घर को ▁हराए को ▁भेडा कहाँ ▁बाहेक ▁कसै कहाँ ▁पनि ▁पठाइए को ▁होइन ▁।”</t>
  </si>
  <si>
    <t>▁त्यसपछि ▁येशूले ▁भिड लाई ▁पठाउनुभयो ▁र ▁डुङ्गा मा ▁चढ ्नुभयो ▁र ▁म ग ा दान को ▁क्षेत्र तर्फ ▁जानुभयो ▁।</t>
  </si>
  <si>
    <t>▁फरिसीहरू ▁र ▁शास्‍त्रीहरू ▁आए ▁र ▁उनीहरू लाई ▁आकाश बाट ▁चिन्ह ▁देखाउन ▁माग ▁गर्दै ▁उहाँ को ▁परीक्षा ▁गरे ▁।</t>
  </si>
  <si>
    <t>▁जब ▁उहाँ हरू ▁पहाड बाट ▁तल ▁झर् दै ▁हुनुहुन्थ्यो , ▁येशूले ▁उनीहरू लाई ▁यसो ▁भन्दै ▁आज्ञा ▁दिनुभयो , ▁“ मानिस का ▁पुत्र ▁मृतकहरू बाट ▁जीवित ▁भई ▁न उठ ेसम्म ▁यो ▁दर्शन को ▁विषयमा ▁कसै लाई ▁नब त ाउनू ▁।”</t>
  </si>
  <si>
    <t>▁दाऊद का ▁पुत्र ▁अब्राहाम का ▁पुत्र ▁येशू ▁ख्रीष्‍ट को ▁वंशावली को ▁पुस्तक ▁।</t>
  </si>
  <si>
    <t>▁यरुबाबेल ▁अब ि उ द का ▁पिता , ▁अब ि उ द ▁एल्याकीम का ▁पिता , ▁र ▁एल्याकीम ▁आज ो र का ▁पिता ▁थिए ▁।</t>
  </si>
  <si>
    <t>▁अब्राहाम देखि ▁दाऊद सम्म ▁जम्मा ▁पुस्ता ▁चौध ▁पुस्ता , ▁दाऊद देखि ▁बेबिलोन को ▁निर्वासन सम्म ▁चौध ▁पुस्ता ▁र ▁बेबिलोन को ▁निर्वासन देखि ▁येशू ▁ख्रीष्‍ट सम्म ▁चौध ▁पुस्ता ▁थिए ▁।</t>
  </si>
  <si>
    <t>▁त्यसपछि ▁फरिसीहरू ▁त्यहाँ बाट ▁गए , ▁र ▁येशूले ▁भन्‍नुभएको ▁कुरामा ▁उहाँलाई ▁नै ▁कस री ▁जाल मा ▁पार्ने ▁भन्‍ने ▁बारेमा ▁योजना ▁बनाए ▁।</t>
  </si>
  <si>
    <t>▁तर ▁तिनीहरूले ▁केही ▁वास्ता ▁नै ▁गरेनन् , ▁र ▁एउटा ▁आफ्नो ▁खेतबारी , ▁र ▁अर्को ▁आफ्नो ▁व्य व सा य तिर ▁लाग्यो ▁।</t>
  </si>
  <si>
    <t>▁यसकारण , ▁तिनीहरूले ▁तिमीहरूलाई ▁जे ▁गर ▁भनी ▁आज्ञा ▁गर्दछन् , ▁ती ▁कुरा ▁गर ▁र ▁तिनीहरूलाई ▁पालन ▁गर ▁। ▁तर ▁तिनीहरूका ▁कामहरू को ▁अनुस रण ▁नगर , ▁किनकि ▁तिनीहरू ▁कुराहरू चाहिँ ▁गर्दछन् , ▁तर ▁पछि ▁आफैँ ले ▁ती ▁गर्दैनन् ▁।</t>
  </si>
  <si>
    <t>▁दुई ▁जना ▁स्‍त्री ▁जाँतो ▁पि ँध िरहेका ▁हुनेछन् – ▁एउटी ▁लग िनेछ ▁र ▁अर् की ▁त्यहीँ ▁छोड िनेछ ▁।</t>
  </si>
  <si>
    <t>▁उन को ▁सामुन्‍ने ▁सारा ▁जाति ▁भेला ▁गर ाइनेछ न् , ▁र ▁जस री ▁गोठाला ले ▁आफ्ना ▁भेडाहरू लाई ▁बाख्रा हरूबाट ▁छुट्ट ्य ाउँछ , ▁त्‍यस री ▁नै ▁उन ले ▁एउटा ▁मानिसलाई ▁अर्को बाट ▁छुट्ट ्य ाउनेछन् ▁।</t>
  </si>
  <si>
    <t>▁र ▁हामी ले ▁कहिले ▁तपाईंलाई ▁परदेशी ▁भएको ▁देख ्‍य ौँ ▁र ▁तपाईंलाई ▁भित्र ▁ल्या यौँ ▁?</t>
  </si>
  <si>
    <t>▁येशूले ▁यी ▁सबै ▁वचन ▁भन िस क ्‍न ुभएपछि ▁उहाँले ▁आफ्ना ▁चेलाहरू लाई ▁भन्‍नुभयो ,</t>
  </si>
  <si>
    <t>▁तर ▁म ▁उठाइ ए पछि ▁म ▁तिमीहरू भन्दा ▁अगि ▁गालील मा ▁जानेछु ▁।”</t>
  </si>
  <si>
    <t>▁तपाईंहरू ▁के ▁विचार ▁गर्नुहुन्छ ▁?” ▁उनीहरू ले ▁जवाफ ▁दिएर ▁भने , ▁“ यो ▁मारिन को ▁लागि ▁योग्य ▁छ ▁।”</t>
  </si>
  <si>
    <t>▁तब ▁मुख्य ▁पुजारीहरू ▁र ▁एल्डरहरू ले ▁बारब्बा लाई ▁छोड्न ▁र ▁येशू लाई ▁मार्न को ▁निम्ति ▁भिड लाई ▁राज ी ▁गराए ▁।</t>
  </si>
  <si>
    <t>▁अनि ▁उन ले ▁बारब्बा लाई ▁तिनीहरूका ▁निम्ति ▁छोड िदिए , ▁तर ▁उन ले ▁येशू लाई ▁कोर्रा ▁लगाए ▁र ▁क्रुसमा ▁झ ुन् ड ्य ाउन को ▁निम्ति ▁सुम्पिदिए ▁।</t>
  </si>
  <si>
    <t>▁तिनीहरूले ▁उहाँलाई ▁थुक े , ▁र ▁तिनीहरूले ▁लौरो ▁लिए ▁र ▁उहाँ को ▁शिरमा ▁हिर्काए ▁।</t>
  </si>
  <si>
    <t>▁अनि ▁तिनीहरू ▁बसे ▁र ▁उहाँलाई ▁हेरे ▁।</t>
  </si>
  <si>
    <t>▁“ तिमी ▁जसले ▁मन्दिर लाई ▁भत्क ाएर ▁तिन ▁दिनमा ▁बनाउन ▁गइरहे का ▁थियौ , ▁आफैँ लाई ▁बच ाऊ ▁! ▁यदि ▁तिमी ▁परमेश्‍वरका ▁पुत्र ▁हौ ▁भने , ▁क्रुस बाट ▁तल ▁ओर्ल ▁!”</t>
  </si>
  <si>
    <t>▁यही ▁कारणले ▁त्यस ▁जमिन लाई ▁आज को ▁दिनसम्‍म ▁पनि ▁“ र गत को ▁जमिन ” ▁भन िन्‍छ ▁।</t>
  </si>
  <si>
    <t>▁यसकारण , ▁जाओ ▁र ▁सबै ▁देशका ▁जाति लाई ▁चेला ▁बनाओ ▁। ▁पिता , ▁पुत्र ▁र ▁पवित्र ▁आत्मा को ▁नाउँमा ▁तिनीहरूलाई ▁बप्‍तिस्‍मा ▁देओ ▁।</t>
  </si>
  <si>
    <t>▁झट्ट ै ▁जाओ ▁र ▁उहाँ का ▁चेलाहरू लाई ▁भन , ▁‘ उहाँ ▁मृतकहरू बाट ▁जीवित ▁भई ▁उठ ्नुभएको ▁छ ▁। ▁हेर , ▁उहाँ ▁तिमीहरू भन्दा ▁अगि ▁गालील मा ▁जाँदै ▁हुनुहुन्छ ▁। ▁त्यहीँ ▁नै ▁तिमीहरूले ▁उहाँलाई ▁देख्‍नेछौ ▁।’ ▁हेर , ▁मैले ▁तिमीहरूलाई ▁बताइदिए को ▁छु ▁।”</t>
  </si>
  <si>
    <t>▁त्यसपछि ▁दुष्‍ट बाट ▁पर ी क्ष ित ▁हुनलाई ▁पवित्र ▁आत्माद्वारा ▁येशू ▁उजाड - स्थानमा ▁डोर ्‍य ाइ नुभयो ▁।</t>
  </si>
  <si>
    <t>▁र ▁उनीहरू ले ▁तुरुन्तै ▁उनीहरू का ▁डुङ्गा ▁र ▁बुबा लाई ▁छोड ी ▁उहाँ को ▁पछि ▁लागे ▁।</t>
  </si>
  <si>
    <t>▁त्यस ले ▁उहाँलाई ▁भन्यो , ▁“ यदि ▁तपाईं ले ▁घोप्‍ट ो ▁परे र ▁मलाई ▁दण्डवत ् ▁गर्नुभयो ▁भने , ▁यी ▁सबै ▁थोक ▁म ▁तपाईंलाई ▁दिनेछु ▁।”</t>
  </si>
  <si>
    <t>▁तिमीलाई ▁दोष ▁लगाउने सँग ▁अदालत को ▁बाटोमा ▁तिनी सँगै ▁जाँदै ▁गर्दा ▁नै ▁छ ि ट ् ट ै ▁मिलाप ▁गर , ▁नत्रता ▁तिमीलाई ▁दोष ▁लगाउने ले ▁तिमीलाई ▁न्यायकर्ता को ▁हातमा ▁सुम्प ि दे ला , ▁र ▁न्यायकर्ता ले ▁अधिकारी को ▁हातमा ▁सुम्प ि दे लान् , ▁र ▁तिमीलाई ▁झ्यालखाना मा ▁फ्याँक ि दे लान् ▁।</t>
  </si>
  <si>
    <t>▁तर ▁म ▁तिमीहरूलाई ▁भन्दछु , ▁कि ▁यदि ▁कसै ले ▁एउटी ▁स्‍त्री लाई ▁अभिलाषा को ▁दृष्‍टि ले ▁हेर ्दछ ▁भने , ▁त्यस ले ▁आफ्नो ▁हृदय मा ▁त्यस सँग ▁व्यभिचार ▁गर िसके को ▁हुन्छ ▁।</t>
  </si>
  <si>
    <t>▁र ▁यदि ▁कसै ले ▁तिमीसँग ▁अदालत मा ▁जान ▁चाहन्छ , ▁र ▁तिम्रो ▁द ौ र ा ▁लिएर ▁जान्छ ▁भने , ▁त्यसलाई ▁तिम्रो ▁खास्टो ▁पनि ▁देऊ ▁।</t>
  </si>
  <si>
    <t>▁धन्य ▁म ेल म िला प ▁गर ाउने हरू , ▁किनभने ▁तिनीहरू ▁परमेश्‍वरका ▁सन्तान ▁क ह ल ाइनेछ न् ▁।</t>
  </si>
  <si>
    <t>▁तिमीहरूले ▁आफ्ना ▁धार्मिक ▁कार्यहरू लाई ▁मानिसहरू को ▁सामुन्‍ने ▁तिनीहरूले ▁देख ून् ▁भनेर ▁नगर ्न ▁सावधान ▁रहो , ▁नत्रता ▁स्वर्गमा ▁हुनुहुने ▁पिता बाट ▁तिमीहरूले ▁कुनै ▁इनाम ▁पाउने छैनौ ▁।</t>
  </si>
  <si>
    <t>▁तर ▁यदि ▁तिमीहरूले ▁उनीहरू का ▁पाप लाई ▁क्षमा ▁गरेनौ ▁भने , ▁तिमीहरू का ▁पिताले ▁पनि ▁तिमीहरू का ▁पाप ▁क्षमा ▁गर्न ुहुनेछैन ▁।</t>
  </si>
  <si>
    <t>▁एउटा अ ▁स ल ▁रुख ले ▁खराब ▁फल ▁फल ाउन ▁सक्दैन , ▁न ▁त ▁खराब ▁रुख ले ▁असल ▁फल ▁नै ▁फल ाउन ▁सक्छ ▁।</t>
  </si>
  <si>
    <t>▁म ▁तिमीहरूलाई ▁भन्‍छ ु , ▁धेरै ▁जना ▁पूर्व ▁र ▁पश्‍चिम बाट ▁आउनेछन् , ▁अनि ▁तिनीहरू ▁अब्राहाम , ▁इसहाक ▁र ▁याकूब सँग ▁स्‍वर्ग ीय ▁राज्‍य को ▁भोज मा ▁बस्‍नेछन् ▁।</t>
  </si>
  <si>
    <t>▁येशूले ▁तिनीहरूलाई ▁भन्‍नुभयो , ▁“ जा ▁!” ▁ती ▁भूतात्मा हरू ▁बाहिर ▁निस्के ▁र ▁सुँगुर हरू भित्र ▁पसे ▁। ▁अनि ▁हेर , ▁सबै ▁सुँगुर ▁त्यो ▁भ िर ा लो ▁पहाड को ▁तल ▁दौडे ▁र ▁समुद्रमा ▁खस े ▁अनि ▁तिनीहरू ▁पानी मा ▁डुब ेर ▁मरे ▁।</t>
  </si>
  <si>
    <t>▁येशूले ▁उसलाई ▁भन्‍नुभयो , ▁“ हेर , ▁कुनै ▁पनि ▁मानिसलाई ▁केही ▁नभन ्‍नू ▁। ▁आफ्नो ▁बाटो ▁लाग ; ▁आफैँ लाई ▁पुजारी कहाँ ▁प्रकट ▁गर ाऊ ▁र ▁तिनीहरू को ▁अगि ▁गवाही ▁होस् ▁भनेर ▁मोशा ले ▁आज्ञा ▁गरे अनुसार ▁भेटी ▁चढ ाऊ ▁।”</t>
  </si>
  <si>
    <t>▁जब ▁फरिसीहरू ले ▁यो ▁देखे , ▁तिनीहरूले ▁उहाँ का ▁चेलाहरू लाई ▁भने , ▁“ किन ▁तिमीहरू का ▁ गुरु ▁कर ▁उठाउने हरू ▁र ▁पापीहरू सँग ▁बसे र ▁खान्छन् ▁?”</t>
  </si>
  <si>
    <t>▁अनि ▁उहाँले ▁छ ो इ दिन ुभएको ▁होस् ▁भनी ▁मानिसहरूले ▁आफ्ना ▁स - साना ▁बालबालिका हरूलाई ▁उहाँ कहाँ ▁ल्याए , ▁तर ▁चेलाहरू ले ▁तिनीहरूलाई ▁हप्का ए ▁।</t>
  </si>
  <si>
    <t>▁जब ▁उहाँ हरू ▁बिहान ▁त्यही ▁बाटो ▁भएर ▁जानुभयो , ▁तिनीहरूले ▁अञ्‍जीर को ▁रुख ▁ज र ै देखि ▁सुके को ▁देखे ▁।</t>
  </si>
  <si>
    <t>▁दुई ▁जना ▁चेला ले ▁ब छ े ड ो लाई ▁ल्याए ▁र ▁येशू ▁त्यस माथि ▁चढे र ▁जान ▁सक्‍नुभए को ▁होस् ▁भनी ▁तिनीहरूले ▁आफ्ना ▁कपडा ▁त्यस माथि ▁राखे ▁।</t>
  </si>
  <si>
    <t>▁येशूले ▁जवाफ ▁दिनुभयो , ▁“ सबै भन्दा ▁महत्त्‍व पूर्ण चाहिँ ▁यो ▁हो , ▁‘ सुन , ▁हे ▁इस्राएल , ▁परमप्रभु ▁हाम्रा ▁परमेश्‍वर , ▁परमप्रभु ▁एक ▁मात्र ▁हुनुहुन्छ ▁।</t>
  </si>
  <si>
    <t>▁दोस्रो ▁आज्ञा ▁यो ▁हो , ▁‘ आफ्नो ▁छिमेकी लाई ▁आ फ ु लाई ▁जस्तै ▁प्रेम ▁गर्नुपर्छ ▁।’ ▁यो भन्दा ▁अरू ▁कुनै ▁ठुलो ▁आज्ञा ▁छैन ▁।”</t>
  </si>
  <si>
    <t>▁उहाँ ▁गालील मा ▁हुन ुहुँदा ▁तिनीहरूले ▁उहाँलाई ▁पछ्याए ▁र ▁उहाँ को ▁सेवा ▁गरे ▁। ▁अरू ▁धेरै ▁स्‍त्री ▁पनि ▁उहाँसँग ▁यरूशलेम ▁आएका ▁थिए ▁।</t>
  </si>
  <si>
    <t>▁मरियम ▁म ग ् द ल िन ी ▁र ▁योसेफ की ▁आमा ▁मरियम ले ▁येशू लाई ▁कहाँ ▁गाडिए को ▁थियो ▁भन्‍ने ▁देखेका ▁थिए ▁।</t>
  </si>
  <si>
    <t>▁तर ▁जाओ , ▁पत्रुस ▁र ▁उहाँ का ▁चेलाहरू लाई ▁भन िदेओ , ▁कि ▁उहाँ ▁तिमीहरू भन्दा ▁अगि ▁गालील मा ▁जाँदै ▁हुनुहुन्छ ▁। ▁उहाँले ▁भन्‍नुभए जस्तै ▁तिमीहरूले ▁उहाँलाई ▁त्यहाँ ▁देख्‍नेछौ ▁।</t>
  </si>
  <si>
    <t>▁यो ▁परमेश्‍वरको ▁पुत्र ▁प्रभु ▁येशू ▁ख्रीष्‍ट को ▁सुसमाचार को ▁सुरु वा त ▁हो ▁।</t>
  </si>
  <si>
    <t>▁त्यस ▁साँझ ▁घाम ▁अ स्त ाए पछि ▁तिनीहरूले ▁भूत ▁लागेका ▁र ▁बिरामी ▁भएका ▁सबैलाई ▁उहाँ कहाँ ▁ल्याए ▁।</t>
  </si>
  <si>
    <t>▁अबियाथार ▁प्रधान ▁पुजारी ▁हुँदा ▁तिनी ▁कस री ▁परमेश्‍वरको ▁भवन भित्र ▁गए ▁र ▁उपस्थिति को ▁रोटी ▁खाए , ▁जुन ▁पुजारी बाहेक ▁अरू ▁कसै ले ▁खान ु ▁हुँदैन थ्यो , ▁अनि ▁केही ▁तिनीसँग ▁हुनेहरू लाई ▁पनि ▁दिए ▁?</t>
  </si>
  <si>
    <t>▁यसकारण ▁मानिस का ▁पुत्र ▁शबाथ को ▁पनि ▁प्रभु ▁हो ▁।”</t>
  </si>
  <si>
    <t>▁भिड ले ▁गर्दा ▁तिनीहरू ▁उहाँ को ▁नजिक ▁जान ▁सकेनन् ▁। ▁तिनीहरूले ▁उहाँ ▁हुनुभएको ▁ठिक ▁माथि ▁छ ान ो ▁हटाए , ▁र ▁तिनीहरूले ▁यसमा ▁प्वाल ▁पारे , ▁अनि ▁तिनीहरूले ▁त्यस ▁पक्ष ा घ ा ती ▁सुते को ▁ओछ्यान लाई ▁तल ▁झार े ▁।</t>
  </si>
  <si>
    <t>▁तर ▁त्यहाँ ▁बसिरहेका ▁शास्‍त्रीहरू मध्ये ▁केही ले ▁तिनीहरूका ▁मनमा ▁तर्क ▁वि त र ् क ▁गरे ▁। ▁“ यो ▁मानिसले ▁कस री ▁यसरी ▁बोल्न ▁सक्छ ▁? ▁यसले ▁त ▁ईश्‍वर - निन्दा ▁गर्‍यो ▁! ▁परमेश्‍वरले ▁बाहेक ▁कस ले ▁पाप ▁क्षमा ▁गर्न ▁सक्‍छ ▁?”</t>
  </si>
  <si>
    <t>▁त्यस ले ▁बिउ ▁छ र ्दा ▁केही ▁बिउ ▁बाटोमा ▁परे ▁र ▁चराहरू ▁आएर ▁ती ▁बिउ हरू ▁ख ाइदिए ▁।</t>
  </si>
  <si>
    <t>▁जब ▁येशू ▁डुङ्गा बाट ▁ओर्ल ं दै ▁हुनुहुन्थ्यो , ▁अशुद्ध ▁आत्मा ▁लागेको ▁एक ▁जना ▁मानिस ▁चिहान बाट ▁उहाँ कहाँ ▁आयो ▁।</t>
  </si>
  <si>
    <t>▁तर ▁जब ▁हेरोद ले ▁यो ▁सुने , ▁तिनले ▁भने , ▁“ य ू ह न्‍न ा , ▁जस को ▁मैले ▁टाउको ▁क टा एको ▁थिएँ , ▁तिनी ▁जीवित ▁भई ▁उठ ेछन् ▁!”</t>
  </si>
  <si>
    <t>▁तिनी ▁बाहिर ▁निस्क िन् ▁र ▁आफ्न ी ▁आमालाई ▁भनिन् , ▁“ म ▁तिनीसित ▁के ▁माग ौँ ▁?” ▁र ▁तिनले ▁भनिन् , ▁“ ब प्‍त िस् मा - दिने ▁यूहन्‍ना को ▁शिर ▁।”</t>
  </si>
  <si>
    <t>▁व्यक्‍ति लाई ▁बाहिर बाट ▁त्यस भित्र ▁पसे र ▁त्यसलाई ▁नै ▁अशुद्ध ▁पार्न ▁सक्‍ने ▁त्यस ्तो ▁कुनै ▁कुरा ▁छैन ▁। ▁व्यक्‍ति बाट ▁बाहिर ▁निस्क ने ▁कुरा ले ▁नै ▁त्यसलाई ▁अशुद्ध ▁पार्छ ▁।”</t>
  </si>
  <si>
    <t>▁यी ▁सबै ▁खराबी ▁भित्र बाट ▁नै ▁आउँछन् , ▁र ▁यिनीहरू ले ▁नै ▁मानिसलाई ▁अशुद्ध ▁पार ्छन् ▁।”</t>
  </si>
  <si>
    <t>▁अहिले ▁चेलाहरू ले ▁तिनीहरूसँग ▁रोटी ▁ल्याउन ▁बिर्से का ▁थिए ▁। ▁तिनीहरूसँग ▁डुङ्गा मा ▁एउटा भन्दा ▁बढी ▁रोटी ▁थिएन ▁।</t>
  </si>
  <si>
    <t>▁चेलाहरू ले ▁एक ▁ आपस मा ▁बहस ▁गरे , ▁“ हामी सँग ▁रोटी ▁नभएको ले ▁हो ▁।”</t>
  </si>
  <si>
    <t>▁जब ▁मैले ▁पाँच ▁हजार का ▁सामु ▁पाँच ▁वटा ▁रोटी ▁भाँच ्दा ▁रोटी का ▁कति ▁टोकरी ▁टुक्रा हरू ▁तिमीहरूले ▁बटुल ेका ▁थियौ ▁?” ▁तिनीहरूले ▁उहाँलाई ▁भने , ▁“ बा ह ् र ▁टोकरी ▁।”</t>
  </si>
  <si>
    <t>▁त्यस ले ▁हेर ्‍यो ▁र ▁भन्यो , ▁“ म ▁मानिसहरू ▁रुखहरू जस्तै ▁हिँडे को ▁देख ्‍छ ु ▁।”</t>
  </si>
  <si>
    <t>▁उहाँ हरू ▁त्यहाँ बाट ▁जानुभयो ▁र ▁गालील ▁हुँदै ▁जानुभयो ▁। ▁उहाँ हरू ▁कहाँ ▁हुनुहुन्छ ▁कसै लाई ▁थाहा ▁नहोस् ▁भन्‍ने ▁उहाँले ▁चाह नुभयो ,</t>
  </si>
  <si>
    <t>▁र ▁परमप्रभु मा ▁भएका ▁धेरै ▁भाइहरू ▁मेरा ▁साङ्ला हरूका ▁कारण ▁नि ड र ▁भएर ▁वचन ▁बोल्ने ▁आँट ▁गर्न ▁झ नै ▁बढी ▁उत्साह ित ▁भएका ▁छन् ▁।</t>
  </si>
  <si>
    <t>▁उहाँले ▁हाम्रो ▁ क्ष ु द ् र ▁शरीर लाई ▁उहाँ को ▁जस्तै ▁महिमित ▁शरीरमा ▁ परिवर्तन ▁गर्नुहुनेछ , ▁जुन ▁शरीर ▁सबै ▁कुराहरू ▁उहाँ को ▁अधीनमा ▁ल्याउन को ▁निम्ति ▁उहाँ को ▁शक्‍ति द्वारा ▁बनाइए को ▁छ ▁।</t>
  </si>
  <si>
    <t>▁मलाई ▁गरिब ी ▁के ▁हो ▁भन्‍ने ▁कुरा ▁थाहा ▁छ , ▁र ▁मलाई ▁प्रशस्त ▁हुनु ▁भने को ▁के ▁हो ▁पनि ▁थाहा ▁छ ▁। ▁सबै ▁किसिमले ▁र ▁सबै ▁कुराहरू मा ▁कस री ▁परि पूर्ण ▁हुनु ▁वा ▁भोक प ्या स मा ▁रहन ु , ▁र ▁कस री ▁प्रशस्त ता ▁प्राप्‍त ▁गर्नु ▁वा ▁आवश्यकता मा ▁हुनु ▁भन्‍ने ▁कुरा ▁मैले ▁सिक ेको ▁छु ▁।</t>
  </si>
  <si>
    <t>▁अनि ▁मलाई ▁कसै ले ▁भन्यो , ▁“ ध ेरै ▁मन िस हरू , ▁जातिहरू , ▁भाषा हरू ▁र ▁राजाहरू को ▁बारेमा ▁तिमीले ▁फेरि ▁अगमवाणी ▁गर्नुपर्छ ▁।”</t>
  </si>
  <si>
    <t>▁यी ▁साक्षी हरू सँग ▁अगमवाणी ▁गरेको ▁समयमा ▁पानी ▁नपरोस् ▁भनी ▁आकाश ▁बन्द ▁गर्ने ▁अधिकार ▁थियो ▁। ▁यी ▁साक्षी हरूले ▁पानी ▁पार्न ▁सक्‍ने ▁ सम्म को ▁अधिकार ▁उनीहरू को ▁अगमवाणी को ▁समयमा ▁पाएका ▁थिए ▁। ▁पानी लाई ▁रगत मा ▁ परिवर्तन ▁गर्न ▁सक्‍ने ▁र ▁पृथ्वी लाई ▁वि भिन्‍न ▁प्रकार का ▁विपत्ति हरूबाट ▁तिनीहरूलाई ▁इच्छा ▁लागेको ▁बेलामा ▁प्रहार ▁गर्ने ▁शक्‍ति ▁तिनीहरूसित ▁थियो ▁।</t>
  </si>
  <si>
    <t>▁तब ▁मैले ▁पृथ्वी बाट ▁आइरहे को ▁अर्को ▁पशु ▁देखेँ ▁। ▁त्यसका ▁थुमा का ▁ जस्ता ▁दुईवटा ▁सिङ ▁थिए , ▁र ▁त्यस ले ▁अजिङ्गर ले ▁जस्तै ▁गरी ▁बोल ्यो ▁।</t>
  </si>
  <si>
    <t>▁तिनीहरू को ▁वेदना बाट ▁धुवाँ ▁सदासर्वदा का ▁निम्त ▁माथि तिर ▁जान्छ ; ▁पशु ▁र ▁त्यसको ▁मूर्ति ▁प ू ज ्‍नेहरू ▁र ▁त्यसको ▁नाउँ को ▁छाप ▁लिने हरूले ▁दिन ▁वा ▁रातमा ▁कहिल ्य ै ▁विश्राम ▁पाउनेछैन न् ▁।</t>
  </si>
  <si>
    <t>▁परमेश्‍वरको ▁महिमा ▁र ▁उहाँ को ▁शक्‍ति ले ▁मन्दिर ▁धुवाँ ले ▁भरिएको ▁थियो ▁। ▁ती ▁सात ▁स्वर्गदूत का ▁सातवट ा ▁विपत्ति ▁पुरा ▁न ह ुञ्‍जेल सम्म ▁कोही ▁पनि ▁त्यस भित्र ▁पस्‍न ▁सकेन ▁।</t>
  </si>
  <si>
    <t>▁चौबिस ▁जना ▁ए ल ् ड र ▁र ▁चार ▁जीवित ▁प्राणीहरू ▁आफैँ ले ▁भुइँ सम्मै ▁घोप्ट ो ▁परे र ▁सिंहासनमा ▁विराजमान ▁हुनुभए का ▁परमेश्‍वरलाई ▁दण्डवत ् ▁गर्दै ▁आराधना ▁गरे ▁। ▁तिनीहरूले ▁“ आमेन ▁। ▁ह ल्ल ेल ू याह ▁!” ▁भनिरहे का ▁थिए ▁।</t>
  </si>
  <si>
    <t>▁समुद्रमा ▁भएका ▁मृतकहरू लाई ▁त्यस ले ▁फिर ्ता ▁गर िदियो ▁। ▁मृत्यु ▁र ▁पाताल ले ▁तिनीहरू मा ▁भएका ▁मृतकहरू लाई ▁दिए , ▁र ▁तिनीहरूले ▁गरेका ▁काम अनुसार ▁मृतकहरू को ▁न्याय ▁भयो ▁।</t>
  </si>
  <si>
    <t>▁पवित्र ▁आत्मा ▁र ▁दुलही ▁भन्‍नुहुन्छ , ▁“ आओ ▁।” ▁जसले ▁सुन्छ ▁त्यस ले ▁यसो ▁भन ोस् , ▁“ आओ ▁।” ▁जो ▁तिर्खा एको ▁छ , ▁त्यसलाई ▁आउन ▁देऊ , ▁र ▁जसले ▁यस को ▁इच्छा ▁गर्छ , ▁त्यस ले ▁जीवन को ▁पानी ▁सित्तैँ मा ▁प िओस् ▁।</t>
  </si>
  <si>
    <t>▁तिनीहरूले ▁पर्वत ▁र ▁चट्टान हरूलाई ▁भने , ▁“ हामी मा ▁खस ▁! ▁सिंहासनमा ▁विराजमान ▁हुनुहुने को ▁मुहार बाट ▁र ▁थुमा को ▁क्रोध बाट ▁हामी लाई ▁लुक ाऊ ▁।</t>
  </si>
  <si>
    <t>▁किनकि ▁सिंहासन का ▁माझमा ▁हुनुहुने ▁थुमा ▁तिनीहरूका ▁गोठालो ▁हुनुहुनेछ , ▁अनि ▁उहाँले ▁तिनीहरूलाई ▁जिउँद ो ▁पानी को ▁मुहान तिर ▁डोर्‍याउन ुहुनेछ , ▁र ▁परमेश्‍वरले ▁तिनीहरूका ▁आँखा बाट ▁सबै ▁आँसु ▁ पुछ ि दिन ुहुनेछ ▁।”</t>
  </si>
  <si>
    <t>▁अनि ▁मैले ▁हेरे ँ , ▁र ▁आकाश को ▁बिचमा ▁उड िरहेको ▁एउटा ▁गरुड ▁ठुलो ▁सोर मा ▁यसो ▁भन्दै ▁कर ा इरहेक ो ▁सुनेँ , ▁“ बा ँ की ▁रहेका ▁तिन ▁स्वर्गदूत ले ▁फुक ्‍न ै ▁आँट ेका ▁तुरही को ▁आवाज को ▁कारण ▁पृथ्वीमा ▁बस्‍ने ▁मानिसहरूलाई ▁धिक्‍कार , ▁धिक्‍कार , ▁धिक्‍कार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</si>
  <si>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</si>
  <si>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▁तर ▁यो ▁अनुग्रह द्वारा ▁हो ▁भने ▁यो ▁काम द्वारा ▁होइन ▁। ▁नत्रता ▁अनुग्रह ▁अनुग्रह ▁नै ▁हुने ▁थिएन ▁। ▁( नोट ः ▁केही ▁पुरानो ▁प्रति ल ि प ि मा ▁यस्तो ▁छ , ▁तर ▁यदि ▁यो ▁ कर्म हरू द्वारा ▁हो ▁भने ▁यो ▁अनुग्रह ▁हुँदै ▁होइन ; ▁न त्र ▁ कर्म ▁हुँदै ▁हुँदैन ▁। )</t>
  </si>
  <si>
    <t>▁आनन्द ▁गर्नेहरू सँग ▁आनन्द ▁मन ाओ ; ▁र ु ने हरू सँग ▁र ो ओ ▁।</t>
  </si>
  <si>
    <t>▁यसकारण , ▁जसले ▁उ क्‍त ▁अधिकारीहरू को ▁प्रति र ो ध ▁गर्छ , ▁त्यस ले ▁परमेश्‍वरको ▁विरोध ▁गर्दछ ; ▁जसले ▁यसलाई ▁विरोध ▁गर्छ , ▁तिनीहरूले ▁आफैँ माथि ▁न्याय ▁गर्छन् ▁।</t>
  </si>
  <si>
    <t>▁यो ▁वरदान चाहिँ ▁पुजारी को ▁रूपमा ▁परमेश्‍वरको ▁सुसमाचार ▁दिन ▁गैरयहूदीहरू कहाँ ▁पठा इ न लाई ▁म ▁ख्रीष्‍ट ▁येशू को ▁सेवक ▁बन्‍न ुपर्छ ▁भन्‍ने ▁थियो ▁। ▁मैले ▁यो ▁गर्नुपर्छ , ▁ताकि ▁पवित्र ▁आत्माद्वारा ▁परमेश्‍वरलाई ▁अर्पण ▁गरिएको ▁गैरयहूदीहरू को ▁भेटी ▁ग्रहण योग्य ▁होस् ▁।</t>
  </si>
  <si>
    <t>▁गा यस ▁जसले ▁मलाई ▁र ▁सम् पूर्ण ▁मण्डली लाई ▁उहाँ को ▁घरमा ▁राखे का ▁छन् , ▁उन ले ▁तिमीहरूलाई ▁अभिवादन ▁भने का ▁छन् ▁। ▁सहर का ▁को ष ा ध ्य क्ष ▁इ र ा स्त स ▁र ▁भाइ ▁क ्‍ वा र ् ट स ले ▁तिमीहरूलाई ▁अभिवादन ▁गरेका ▁छन् ▁।</t>
  </si>
  <si>
    <t>▁त्यति ▁बेला ▁अहिले ▁तिमीहरू ▁लज्‍ज ित ▁हुन ुपर्ने ▁थोकहरू का ▁कस्त ा - क स्त ा ▁फल हरू ▁तिमीहरूसित ▁थिए ▁? ▁किनकि ▁ती ▁कुराहरू को ▁परिणाम ▁मृत्यु ▁हो ▁।</t>
  </si>
  <si>
    <t>▁जस लाई ▁उहाँले ▁पहिले ▁नै ▁नियुक्‍त ि ▁गर्नुभयो , ▁तिनीहरूलाई ▁उहाँले ▁बोलाउन ु ▁पनि ▁भयो ▁। ▁जस लाई ▁उहाँले ▁बोलाउनुभयो , ▁तिनीहरूलाई ▁धर्मी ▁पनि ▁ठहर ्‍य ाउनुभयो ▁। ▁जस लाई ▁उहाँले ▁धर्मी ▁ठ र ्‍य ाउनुभयो , ▁तिनीहरूलाई ▁उहाँले ▁महिमित ▁पनि ▁पार्नुभयो ▁।</t>
  </si>
  <si>
    <t>▁के ▁कुमाले सित ▁उह ी ▁माटो को ▁ड ल्ल ो बाट ▁विशेष ▁प्रयोग को ▁निम्ति ▁प्रयोग ▁गरिने ▁भाँडो ▁र ▁द ैनिक ▁प्रयोग को ▁निम्ति ▁प्रयोग ▁गरिने ▁भाँडो ▁बनाउने ▁अधिकार ▁हुँदैन ▁र ▁?</t>
  </si>
  <si>
    <t>▁दासहरू ले ▁हरेक ▁कुरामा ▁तिनीहरूका ▁मालिक हरूका ▁आज्ञा ▁पालन ▁गरून् ▁। ▁तिनीहरूले ▁उनीहरू लाई ▁खुसी ▁पार्न ▁प्रया स ▁गर्नुपर्छ , ▁र ▁तिनीहरूसँग ▁विवाद ▁नगर ून् ,</t>
  </si>
  <si>
    <t>▁परमेश्‍वरले ▁हाम्रा ▁उद्धारक ▁येशू ▁ख्रीष्‍ट द्वारा ▁हामी माथि ▁पवित्र ▁आत्मा ▁प्रशस्त ▁मात्र ा मा ▁खन्याउन ुभयो ▁।</t>
  </si>
  <si>
    <t>▁तर ▁व्यवस्था बारे को ▁मूर्खता पूर्ण ▁वादविवाद हरू , ▁वंशावली हरू , ▁झगडा ▁र ▁द ् व न्द बाट ▁अलग ▁रहन ू ▁। ▁ती ▁कुराहरू ▁मूल्य हीन ▁र ▁बे फ ाइ दा का ▁छन् ▁।</t>
  </si>
  <si>
    <t>थेतबासेलमा एनीगदे न्‍हङरी ल्‍हानान कमजोरदेन आखम्‍बा मुला, ओच्‍छे कोइ कोइ मी सिसी जिन्‍जी।</t>
  </si>
  <si>
    <t>थेतबासेलमा एनीगदेसे ल्‍हानान म्‍हाइदोबा चा माया हिन्‍ना। ओते जे आहिन, परमेश्‍वरला आत्‍मासे पिन्‍बा मोलमगदे याङ्‌बारीनोन ल्‍हानान सेम लउ। ओच्‍छे अगमवाणी पाङ्‌बारी चा झन ल्‍हानान सेम लउ।</t>
  </si>
  <si>
    <t>ङाच्‍छाला म्‍हि आदम चा जम्‍बुलिङला साप्राग्‍याम स्‍होबा म्‍हि मुबा। तर थे भन्‍दा लिच्‍छाला म्‍हि ख्रीष्‍ट चा स्‍वर्गग्‍याम फेप्‍खबा मुबा।</t>
  </si>
  <si>
    <t>तिग्‍दा भिसम सिबा ल्‍हुइ खाइमै आसिबा ततोःला, ओच्‍छे चु नइसी निबा ल्‍हुइ दोःसी खाइमै आनइबा ततोःला।</t>
  </si>
  <si>
    <t>“काल एसे खानङ ढाबा मुला? काल खाइ एला शक्ति?”</t>
  </si>
  <si>
    <t>च्‍यागो, यहूदीगदेसे चा उदेकला चिनु उन्‍गो भिसी पाङ्‌मुला। ओच्‍छे अर्गु य्‍हुलला म्‍हिगदेसे चा जम्‍बुलिङला ज्ञान बुद्धि म्‍हाइमुला।</t>
  </si>
  <si>
    <t>तिग्‍दा भिसम थे जग चा येशू ख्रीष्‍टनोन हिन्‍ना। थे जग बाहेक स्‍य्‍हान्‍दो खालैसे अर्गु जग थान्‍बारी आखम।</t>
  </si>
  <si>
    <t>तर प्रभुसे सेम लजी भिसम ङा योनान एनीगदे मुबा ग्‍लारी खला। ओच्‍छे थे घमण्‍ड लसी भ्रबा म्‍हिसे पाङ्बासे लमा आहिन, तर थेनीगदेला शक्ति खाह्रङ्बा चीम थे च्‍याला।</t>
  </si>
  <si>
    <t>य्‍हो लबागदे, लोभ लबागदे, ङ्‌य्‍होइसी भ्रबागदे, म्‍हिला तामगन लबागदेदेन स्‍य्‍हान्‍दोला ब्‍यन्‍सी चबागदेसे परमेश्‍वरला य्‍हुल्‍सारी निम्‍याङ्‌बा हक आयाङ्।</t>
  </si>
  <si>
    <t>य्‍हाङसे स्‍वर्गदूतगदेलाएनोन निसाफ लला भिबा ताम एनीगदेदा था आरे? थेह्रङ् भिसम तिग चु धुइला तामगदे निसाफ लबारी गाह्रो मुला?</t>
  </si>
  <si>
    <t>तर ल्‍हानान ब्रेल्‍सी भ्रबासे लमा जम्‍मान ह्रेम्‍फेबेला ह्राङ ह्राङलान म्रिङ तगै, ओच्‍छे जम्‍मान म्रिङम्‍हेमेलाएनोन ह्राङ ह्राङलान ह्रेम्‍बो तगै।</t>
  </si>
  <si>
    <t>थेतबासेलमा जुन म्‍हिसे ब्‍याह लला, थेसे ज्‍यबान लबा हिन्‍ना। तर जुन म्‍हिसे ब्‍याह आल, थेसे झन ज्‍यबा लबा हिन्‍ना।</t>
  </si>
  <si>
    <t>चुह्रङ् लसी लनोन तोःला भिसी ङाइ एनीगदेदा कुल्‍बा आहिन। तर एनीगदेसे लबारी तला भिसी जे पाङ्बा हिन्‍ना।</t>
  </si>
  <si>
    <t>चुदे खालै म्‍हिसे “ङाइ जम्‍मान ताम सेबा मुला” भिसी म्‍हन्‍मुला भिसम थेसे जुन ताम सेतोःमुबा थे ताम चा सेबान आरे।</t>
  </si>
  <si>
    <t>स्‍य्‍हान्‍दोगदेसे ङादा मुल चेला आहिन भिसैनोन एनीगदेसे मी ङादा मुल चेला हिन्‍ना भिसी म्‍हन्‍मुला। एनीगदेसे प्रभुदा लबा विश्‍वासग्‍यामसेन ङा मुल चेला हिन्‍ना भिसी उन्‍मुला।</t>
  </si>
  <si>
    <t>ख्रीष्‍ट परमेश्‍वरसे म्‍हन्‍बा अन्‍छार भ्रबा प्रभु हिन्‍ना भिबा ताम एनीगदेदा थानोन मुला। चु ताम था तमाहेन्‍से परमेश्‍वरसे म्‍हन्‍बा अन्‍छार गे लबा जम्‍मान म्‍हिगदेएनोन परमेश्‍वरलान सन्‍तान हिन्‍ना भिसी एनीगदेसे था याङ्‌तोःला।</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</si>
  <si>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</si>
  <si>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येशू ख्रीष्‍ट म्‍हिला रुपरी जम्‍बुलिङरी फेप्‍खबा हिन्‍ना भिसी पाङ्बा म्‍हिदेन छ्‌याम चा परमेश्‍वरला आत्‍मा तला। चुग्‍यामसेन एनीगदेसे थेह्रङ्बा म्‍हिदेन छ्‌याम परमेश्‍वरला आत्‍मा मुला भिसी था याङ्ला।</t>
  </si>
  <si>
    <t>ङाच्‍छा मी एनीगदे परमेश्‍वरदा ङोआसेबा म्‍हिगदे ह्रङ्‌बान स्‍य्‍हान्‍दोदेन छ्‌याम ब्रेल्‍सी भ्रबा, सेमरी जे लइ म्‍हन्‍बा थेनोन लसी भ्रबा, ङ्‌य्‍होइबा स्‍हे थुङ्सी मोजमजा लसी भ्रबादेन मूर्तिदा परमेश्‍वर भिसी ल्‍हानान पूजा लसी नइबा खबा गे लसी भ्रजी।</t>
  </si>
  <si>
    <t>एनीगदेदा ह्रङ्नोन परमेश्‍वरसे धम्‍बा चु बेबिलोन भिबा शहररी मुबा विश्‍वासीगदेदेन प्रभुरी ङाला झा मर्कूससेनोन एनीगदेदा फ्‍याफुल्‍ला भिसी पाङ्बा मुला।</t>
  </si>
  <si>
    <t>ओच्‍छे ङाच्‍छा आदमदा आहिन, तर म्रिङम्‍हेमेदा चा शैतानसे पापरी फसब लबा हिन्‍ना।</t>
  </si>
  <si>
    <t>तिग्‍दा भिसम मण्‍डलीरी ह्रो लबागदेसे ज्‍यना लसी गे लजी भिसम थेनीगदेसे मान याङ्ला। ओच्‍छे थेनीगदेसे ख्रीष्‍ट येशूदा लबा विश्‍वासला बारेरीनोन स्‍य्‍हान्‍दोगदेदा पाङ्‌बारी आँट याङ्ला।</t>
  </si>
  <si>
    <t>थेतबासेलमा मण्‍डलीदा च्‍याबा म्‍हि चा खालैसे दोष उन्‍बारी आखम्‍बा, म्रिङ गिक जे मुबा, ह्राङसे ह्राङदान तहरी थान्‍बा, जम्‍मासेन मान लबा, डोन्‍बोदा मान लबादेन ज्‍यना लसी लोप्‍बारी खम्‍बा ततोःमुला।</t>
  </si>
  <si>
    <t>ङा थेरी आखतेधोना एसे सेम लसी परमेश्‍वरला बचन पढब लसी थेःना लउ, ओच्‍छे बचनग्‍याम लोप्‍सी आँट पिन्‍बादेन अर्ती पिन्‍बा गे लउ।</t>
  </si>
  <si>
    <t>परमेश्‍वरसे स्‍होबा जम्‍मान स्‍हे ज्‍यबा मुबा। थेतबासेलमा जम्‍मान स्‍हे चबारी तला। तर परमेश्‍वरदा धन्‍यवाद पिन्‍सी जे चतोःला।</t>
  </si>
  <si>
    <t>तर चुदे खालै ह्रेम्‍बो सिबा म्रिङम्‍हेमेला कोलागदेदेन छाया छुया मुसम थेनीगदेसे सयार लसी ह्राङला आबा आमाला गुण फागै। ओच्‍छे थेनीगदेसे ङाच्‍छा ह्राङलान दिमरी परमेश्‍वरला बचन अन्‍छार गे लगै। तिग्‍दा भिसम परमेश्‍वरदा चुनोन ताम सेम निमुला।</t>
  </si>
  <si>
    <t>थेतबासेलमा ङा खमा ताङ्ना लबा म्‍हिगदेग्‍याम ङादा सुर्दा थातगै भिसीन ङाइ थे चिठी भ्रिबा हिन्‍ना। तिग्‍दा भिसम ङा ताङ्‍बा धुइरी एनीगदेएनोन ताङ्ला भिबा ङादा पक्‍का विश्‍वास मुला।</t>
  </si>
  <si>
    <t>तर थेनीगदेला सेम कोङ्बा मुबा, तिग्‍दा भिसम दान्‍देधोनाएनोन थेनीगदेसे थे ङाच्‍छाला कबुल पढब लबा धुइरी ह्राङला सेम घप्‍मुला। थेतबासेलमा थेनीगदेसे सत्‍य ताम घोबारी आखम। थे घप्‍बा स्‍हे चा ख्रीष्‍टसे जे तेःखम्‍ला।</t>
  </si>
  <si>
    <t>थेनोन परमेश्‍वर ह्राङनोन ख्रीष्‍टदेन छ्‌याम तसी जम्‍बुलिङला जम्‍मान म्‍हिगदेदा ह्राङदेन छ्‌याम ढिक्‍ना लबान मुबा। थेतबासेलमा परमेश्‍वरसे थेनीगदेसे लबा पापला तिगै सय आकिन्‍नी। ओच्‍छे स्‍य्‍हान्‍दो म्‍हिगदेदा परमेश्‍वरदेन छ्‌याम ढिक्‍ना लबा गे ङन्‍दा जिम्‍मा पिन्‍बा मुला।</t>
  </si>
  <si>
    <t>यरूशलेमरी मुबा परमेश्‍वरला म्‍हिगदेला लागिरी पिन्‍बारी छ्‌याइबा भेटीला बारेरी ङाइ एनीगदेदा भ्रितोःबा ताम तिगै आरे।</t>
  </si>
  <si>
    <t>पाङ्सी पाङ्‌बारी आखम्‍बा मोलम पिन्‍बाला लागिरी परमेश्‍वरदा धन्‍यवाद तगै।</t>
  </si>
  <si>
    <t>थेह्रङ् लसीन परमेश्‍वरसे धम्‍बा एला आङाला झा झामेगदेसेनोन एदा फ्‍याफुल्‍ला भिसी पाङ्बा मुला।</t>
  </si>
  <si>
    <t>चुदे जे आहिन, अझ एनीगदे विश्‍वास लबा ज्‍योज्‍यो आले नाना आङागदेदा वास्‍ता लबादेन माया लबा म्‍हि दोगो।</t>
  </si>
  <si>
    <t>तर इस्राएलीगदेला गुङरी लुसीला ताम लोप्‍बा अगमवक्तागदे मुबा। थेह्रङ् लसीन एनीगदेला गुङरीनोन लुसीला ताम लोप्‍बा म्‍हिगदे थोन्‍ना। थेनीगदेसे खालैदा था आतना लसी नाश लबा लुसीला ताम लोप्‍ला। चुदे जे आहिन, थेनीगदेसे ह्राङला पापला सय फासी थार्ना लबा प्रभुदान ख्‍लाला। ओच्‍छे थेनीगदेसे लबा गेग्‍यामसेन थेनीगदे तिक्‍खुरीन नाश तला।</t>
  </si>
  <si>
    <t>परमेश्‍वरसे पाप लबा स्‍वर्गदूतगदेदाएनोन आख्‍लानी। ओच्‍छे थेनीगदेदा नर्गरी भ्‍याङ्‍जी। तर निसाफ लबा धिनधोनाला लागिरी थेनीगदेदा धोपधोप्‍बा ग्‍लारी खीसी थान्‍बा मुला।</t>
  </si>
  <si>
    <t>चु ताम चा प्रभु येशू फेप्‍खबा धुइरी तला। थे धुइरी परमेश्‍वरला जम्‍मान विश्‍वास लबा म्‍हिगदेसे प्रभु येशूदा ल्‍हानान जयजयकार लला। जमा धुइरी एनीगदेएनोन थेनीगदेदेन छ्‌यामनोन तला, तिग्‍दा भिसम ङन्‍से पाङ्बा तामरी एनीगदेसे विश्‍वास लजी।</t>
  </si>
  <si>
    <t>निसाफ लबा धुइरी थेदा प्रभुसे दया लगै। थेसे एफिसस शहररी ङादा गाते ह्रो लजी भिबा ताम एदा थानोन मुला।</t>
  </si>
  <si>
    <t>स्‍तिफनसला बारेरी खबा दुखसे लमा ससा बङबङ तबागदेसे स्‍य्‍हान्‍दोगदेदा आहिन, तर यहूदीगदेदा जे थार्बा पिन्‍बा समाचार थेःना लबान, फोनिके भिबा ग्‍लादेन साइप्रस भिबा ग्‍ला ओच्‍छे एन्‍टिओखिया भिबा शहरधोना निजी।</t>
  </si>
  <si>
    <t>ओच्‍छे बारनाबासदेन शाऊल ह्राङला गे जिन्‍ना लसी यरूशलेमग्‍याम दोःजी। थेनीगदेदेन छ्‌याम मर्कूस भिबा यूहन्‍नाएनोन मुबा।</t>
  </si>
  <si>
    <t>ओच्‍छे परमेश्‍वरसे शाऊलदा तेःमाहेन्‍से दाऊददा थेनीगदेला ग्‍ले स्‍होजी। ओच्‍छे परमेश्‍वरसे दाऊदला बारेरी ‘ङाइ यिशै भिबा म्‍हिला झा दाऊददा ङाला सेमसे म्‍हन्‍बा ह्रङ्‌बान म्‍हि स्‍याप्‍जी, थेसे ङाइ म्‍हन्‍बा जम्‍मान गे लला’ भिसी सुङ्जी।</t>
  </si>
  <si>
    <t>तर परमेश्‍वरसे थेदा सिबाग्‍याम सोना लजी।</t>
  </si>
  <si>
    <t>तर एन्‍टिओखियारी मुबा चेलागदे चा परमेश्‍वरला आत्‍मासे प्‍लिङ्‌सी ल्‍हानान ताङ्जी।</t>
  </si>
  <si>
    <t>तर मुल चेलागदे बारनाबासदेन पावलसे चु ताम था याङ्माहेन्‍से थेनीगदेसे ह्राङ ह्राङला क्‍वान ढेबान म्‍हिला हुल न्‍हङरी यार्सी निसी क्रिङ्बान चुह्रङ् भिबारी छ्‌याइजी।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</si>
  <si>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</si>
  <si>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थेनीगदे यरूशलेमरी धोखमाहेन्‍से थेनीगदेदा मण्‍डलीला म्‍हिगदेदेन मुल चेलागदे ओच्‍छे मण्‍डलीदा च्‍याबा म्‍हिगदेसे मान लजी। जमाहेन्‍से परमेश्‍वरसे थेनीगदेग्‍याम लबा जम्‍मान गे थेरी मुबागदेदा पाङ्जी।</t>
  </si>
  <si>
    <t>चु ताम थेःसी थेनीगदेसे प्रभु येशूला मिनरी बप्‍तिस्‍मा किन्‍जी।</t>
  </si>
  <si>
    <t>थेनीगदे ओस्‍पन च्‍युक न्‍ही ते मुबा।</t>
  </si>
  <si>
    <t>पावलसे दोःसी खाइमै ह्रुप आत भिसी पाङ्बासे लमा थेनीगदेदा ल्‍हानान दुख ङ्‌हम्‍जी। ओच्‍छे थेनीगदेसे पावलदा पानी जहाज मुबा ग्‍लाधोना सबारी निजी।</t>
  </si>
  <si>
    <t>थेनीगदेदा लास्‍सो फ्‍याफुल्‍ला भिसी पाङ्माहेन्‍से पावलसे थेनीगदेदा ह्राङसे लबा गेग्‍याम अर्गु य्‍हुलला म्‍हिगदेला गुङरी परमेश्‍वरसे खाह्रङ्बा गेगदे लजी भिबा जम्‍मान ताम थेनीगदेदा पाङ्जी।</t>
  </si>
  <si>
    <t>ओच्‍छे प्रभुदा विश्‍वास लबागदेदा म्‍हाइसी स्‍याप्‍माहेन्‍से ङनी निसरेधोना थेरीन चिजी। थेनोन धुइरी प्रभुदा विश्‍वास लबागदेसे परमेश्‍वरला आत्‍माग्‍याम पावलदा यरूशलेमरी थानिउ भिसी भिजी।</t>
  </si>
  <si>
    <t>जमाहेन्‍से सिपाहीगदेला हाकिमसे चुह्रङ् भिसी कुल्‍जी, “चु म्‍हिगदेसे तिग्‍दा चुदा बिरोध लसी क्रिङ्‌बा चीम भिबा ताम था याङ्बाला लागिरी थेदा ब्‍यारेक न्‍हङरी भसी कोर्रासे तोबान ङ्‌योइबा छार्बा लउ।”</t>
  </si>
  <si>
    <t>पावलदा ङ्‌योइबा छार्बा लबारी तयार तबागदे जम्‍मान थेग्‍याम तुरुन्‍तन लिच्‍छापट्टि लेःजी। ओच्‍छे पावल रोमी म्‍हि चीम भिबा ताम था याङ्सी सिपाहीगदेला हाकिमएनोन लोङ्जी। तिग्‍दा भिसम पावलदा खीगो भिसी थेसे कुल्‍बा मुबा।</t>
  </si>
  <si>
    <t>पावलसे अदालतरी मुबागदे जम्‍मादान च्‍यासी, “ज्‍योज्‍यो आलेगदे, तिनीला धिनधोना ङा परमेश्‍वरला ङाच्‍छा ज्‍यबा सेमसे भ्रबा मुला” भिसी भिजी।</t>
  </si>
  <si>
    <t>तिग तामरी चुदा थेनीगदेसे दोष लजीम भिसी घोबाला लागिरी ङाइ चुदा थेनीगदेला अदालतरीनोन भोर्जी।</t>
  </si>
  <si>
    <t>ओच्‍छे चुगदेसे ङाइ खालै म्‍हिगदेदेन छ्‌याम छलफल लबाएनोन स्‍याप्‍बा आरे। ओच्‍छे परमेश्‍वरला मन्‍दिरदेन यहूदीगदे ह्रुप तबा दिमरी ओच्‍छे शहररी हुल दङगा लबाएनोन स्‍याप्‍बा आरे।</t>
  </si>
  <si>
    <t>“थेतबासेलमा अग्रिपास ग्‍ले, ङादा स्‍वर्गग्‍याम उन्‍बा ताम ङाइ ङ्‌यान्‍बा हिन्‍ना।</t>
  </si>
  <si>
    <t>यहूदीगदेला जम्‍मान रिमठिमदेन थेनीगदे खाह्रङ्‌बाधोना मुला भिबा ह्राङदा ज्‍यना लसी था मुबासे लमा ङाला ताम आछेर्ना ज्‍यना लसी ङ्‌यान्‍सी पिन्‍गो भिबा ङाला बिन्‍ती मुला।</t>
  </si>
  <si>
    <t>ओच्‍छे थेसे ङादा ‘थालोङ्‍गो पावल, तिग्‍दा भिसम ए रोमी ग्‍याल्‍बो कैसर मुबा ग्‍लारी निनोन तोःला। च्‍यागो, एदेन छ्‌याम पानी जहाजरी मुबा जम्‍मान म्‍हिगदेदा परमेश्‍वरसे सोना लला’ भिसी भिजी।</t>
  </si>
  <si>
    <t>चु ताम थेःसी सिपाहीगदेसे पानी जहाजरी खीसी थान्‍बा दोँगाला छो थासी पुइजी।</t>
  </si>
  <si>
    <t>रमरम रिमरिम तबा धुइरी पावलसे थेनीगदे जम्‍मादान दाहेन्‍से सोल्‍बा छ्‌योइबा लउ भिसी बिन्‍ती लजी। ओच्‍छे पावलसे थेनीगदेदा चुह्रङ् भिसी भिजी, “सुर्दा लसी ह्राङनीसे सोल्‍बा छ्‌योइबा आलबा तिनी च्‍युक ब्‍लि धिन तसी जिन्‍बा मुला।</t>
  </si>
  <si>
    <t>थेरी कप्‍तान युलियससे अलेक्‍जेन्‍ड्रिया भिबा शहरग्‍याम इटालिया भिबा य्‍हुल्‍सारी निबा पानी जहाज गिक स्‍याप्‍जी। ओच्‍छे ङनी थे पानी जहाजरी क्रेःसी निजी।</t>
  </si>
  <si>
    <t>जमाहेन्‍से थेनीगदे ह्राङ ह्राङ न्‍हङरी आढिक्‍ना फेसी भ्रबारी छ्‌याइमाहेन्‍से पावलसे थेनीगदेदा चुह्रङ् भिसी भिजी, “एनीगदेला आखे म्‍हेमेदा यशैया अगमवक्ताग्‍याम परमेश्‍वरला आत्‍मासे पाङ्‌मा ठीकनोन मुबा भिसी ह्राङला ताम जिन्‍ना लबान चुह्रङ् भिबारी छ्‌याइजी।</t>
  </si>
  <si>
    <t>परमेश्‍वरला मन्‍दिर न्‍हङरी वाङ्बा म्‍हिगदेदेन छ्‍याम टाङगा ह्रीगै भिसी न्‍हमाहेन्‍सेन कुज्‍या मुबा म्‍हि गिकदा म्‍हिगदेसे सदन परमेश्‍वरला मन्‍दिररी वाङ्बा म्रापरी भसी थान्‍मुबा। थे म्रापदा जेबा म्राप भिसी भिमुबा।</t>
  </si>
  <si>
    <t>जमाहेन्‍से परमेश्‍वरला आत्‍मासे प्‍लिङ्‌सी पत्रुससे चुह्रङ् भिसी भिजी, “यहूदी नेतागदेदेन यहूदी गन्‍बागदे,</t>
  </si>
  <si>
    <t>ह्राङनीसे येशूदा क्रुसरी टाँगब लसी साइबा मुबा, तर य्‍हाङला आखे म्‍हेमेला परमेश्‍वरसे येशूदा सिबाग्‍याम सोना लजी।</t>
  </si>
  <si>
    <t>परमेश्‍वरला बचन ल्‍हानान ग्‍लारी थेःबान निजी, ओच्‍छे यरूशलेमरी प्रभु येशूदा विश्‍वास लबा म्‍हिगदे बढब तबान निजी। परमेश्‍वरला मन्‍दिररी पूजा लबा म्‍हिगदे न्‍हङला ल्‍हानान म्‍हिगदेसेनोन प्रभु येशूदा विश्‍वास लजी।</t>
  </si>
  <si>
    <t>जमाहेन्‍से याकूब ह्राङला जम्‍मान म्‍हिगदेदा भोर्सी मिश्र य्‍हुल्‍सारी निजी, ओच्‍छे थे थेरीन सिजी। थेह्रङ् लसीन थेला झागदे य्‍हाङला आखे म्‍हेमेगदेएनोन थेरीन सिजी।</t>
  </si>
  <si>
    <t>थेतबासेलमा फिलिप रेःसी निजी, थेसे नपुंसक गिकदा स्‍याप्‍जी थे नपुंसक इथियोपिया भिबा य्‍हुल्‍साला कन्‍दाकी भिबा ग्‍लेस्‍याला टाङगाला गे लबा मुल म्‍हि मुबा। थे नपुंसक परमेश्‍वरदा तेन्‍बारी यरूशलेमरी निबा मुबा।</t>
  </si>
  <si>
    <t>फिलिप थे मुबा ग्‍लारी यार्सी निमा थेसे यशैया भिबा अगमवक्तासे भ्रिबा किताब पढब लबान लबा थेःजी। जमाहेन्‍से फिलिपसे थेदा “ह्राङसे पढब लबान लबा चु ताम घोमुला?” भिसी ङ्‌योइमा,</t>
  </si>
  <si>
    <t>तर प्रभुसे थेदा चुह्रङ् भिसी सुङ्जी, “ए निउ, तिग्‍दा भिसम ङाइ थेदा ङादा तेन्‍बारी धम्‍बा मुला। थेसे अर्गु य्‍हुलला म्‍हिगदे, ग्‍लेगदेदेन इस्राएलीगदेदा ङाला मिन थेःना लला।</t>
  </si>
  <si>
    <t>पत्रुस लुड्डा भिबा ग्‍लारी मुबा धुइरी थे तबीता आखम्‍ना सिजी, ओच्‍छे म्‍हिगदेसे थेला लास ख्रुसी तलाथोला कोठा गिकरी भोर्सी थान्‍जी।</t>
  </si>
  <si>
    <t>ओच्‍छे परमेश्‍वरला आत्‍माग्‍याम एनीगदेसे ह्राङ ह्राङ न्‍हङरी लबा मायाला बारेरी थेसे ङन्‍दा पाङ्बा मुला।</t>
  </si>
  <si>
    <t>तिग्‍दा भिसम प्रभुसे ह्राङला म्‍हिगदेदा इनाम पिन्‍ना भिसी लबा कबुल एनीगदेदा थानोन मुला। ओच्‍छे एनीगदेसे तेन्‍बा प्रभु चा ख्रीष्‍ट जे हिन्‍ना।</t>
  </si>
  <si>
    <t>ओच्‍छे “प्रभुसे एदा पिन्‍बा गे पूरा लनोन तोःला” भिसी अर्खिप्‍पसदा पाङ्‍गो।</t>
  </si>
  <si>
    <t>खालैसे य्‍हो लबा मुसम दाहेन्‍से ख्‍लासी ह्राङसेन दुख लसी गे लगै, ओच्‍छे आरेबागदेदा पिन्‍खम्‍बा म्‍हि दोगै।</t>
  </si>
  <si>
    <t>एनीगदेदा परमेश्‍वरला आत्‍मासे गिक स्‍होजी भिबा ताम अन्‍छार भ्रबारी सदन भङ लउ।</t>
  </si>
  <si>
    <t>ख्रीष्‍टदा विश्‍वास लबा ज्‍योज्‍यो आले नाना आङा जम्‍मादान य्‍हाङला परमेश्‍वर आबादेन प्रभु येशू ख्रीष्‍टग्‍याम विश्‍वासरी कोङ्‌सी मायादेन शान्‍ति याङ्‌गै।</t>
  </si>
  <si>
    <t>य्‍हाङ यहूदीगदेएनोन परमेश्‍वरदा सेम निबा म्‍हि दोबा य्‍हाङला ठिम अन्‍छार गे लसी आहिन। तर येशू ख्रीष्‍टदा विश्‍वास लबासे लमान परमेश्‍वरदा सेम निबा म्‍हि दोबा हिन्‍ना भिबा ताम य्‍हाङदा था मुला। य्‍हाङसेनोन परमेश्‍वरदा सेम निबा म्‍हि दोबाला लागिरी येशू ख्रीष्‍टदा विश्‍वास लजी। तिग्‍दा भिसम ठिम अन्‍छार गे लबासे लमा आहिन, तर ख्रीष्‍टदा लबा विश्‍वासग्‍याम परमेश्‍वरदा सेम निबा म्‍हि दोखम्‍गै भिसी हिन्‍ना। थेतबासेलमा ठिम अन्‍छार गे लसी खालैनोन परमेश्‍वरदा सेम निबा म्‍हि दोबारी आखम।</t>
  </si>
  <si>
    <t>चुदे य्‍हाङ ख्रीष्‍टदेन छ्‌याम गिक तसी परमेश्‍वरदा सेम निबा म्‍हि दोबारी म्‍हाइमा खालैसे य्‍हाङदाएनोन पापीन पाङ्जी भिसम तिग ख्रीष्‍टसे य्‍हाङदा पाप लपुङ्बा हिन्‍ना? पक्‍कान आहिन।</t>
  </si>
  <si>
    <t>चु ठिम अन्‍छार भ्रबागदे जम्‍मान परमेश्‍वरला म्‍हिगदेदा दयादेन शान्‍ति तला। दाहेन्‍से थेनीगदे जम्‍मान परमेश्‍वरला म्‍हिगदे हिन्‍ना।</t>
  </si>
  <si>
    <t>तिग्‍दा भिसम बचनरी चुह्रङ् भिसी भ्रिबा मुला, “दाहेन्‍से फेप्‍खबा चा फेप्‍खनोन खला, थेसे घइना आल।</t>
  </si>
  <si>
    <t>विश्‍वासग्‍यामसेन नोआसे थानोन आरेबा लिच्‍छा तसेला आम्राङ्बा तामला बारेरी परमेश्‍वरसे कुल्‍बा अन्‍छार थेसे घ्रेन पानी जहाज गिक स्‍होजी। ओच्‍छे थे पानी जहाज न्‍हङरी थेसे ह्राङला म्‍हेमेगदेदा थान्‍सी जोगब लजी। चुह्रङ् लसी थेसे विश्‍वासग्‍यामसेन जम्‍बुलिङला म्‍हिगदेला दोष उन्‍जी। ओच्‍छे थे ह्राङला विश्‍वासग्‍याम परमेश्‍वरदा सेम निबा म्‍हि दोजी।</t>
  </si>
  <si>
    <t>य्‍हाङला विश्‍वास शुरु लबादेन पूरा लबा येशूदा च्‍यासी भ्रइ। लिच्‍छा याङ्बा ताङ्‍बा तामला लागिरी थेसे बेइज्‍जत तसै तिगै वास्‍ता आलना क्रुसरी दुख नाजी। दान्‍दे थे परमेश्‍वरला दाहिने छ्‌यापट्टिला मुल ठिरी धन्‍छ्‌याबा मुला।</t>
  </si>
  <si>
    <t>एनीगदे स्‍वर्गरी मिन भ्रिसी जिन्‍बा ङाच्‍छा न्‍हबा परमेश्‍वरला कोलागदेला सभारी खबा मुला। ओच्‍छे एनीगदे जम्‍मान म्‍हिला निसाफ लबा परमेश्‍वर मुबा ग्‍लारीदेन परमेश्‍वरला ङाच्‍छा ज्‍यबा म्‍हिगदेला आत्‍मा मुबा ग्‍लारीनोन खबा मुला।</t>
  </si>
  <si>
    <t>एनीगदे येशू मुबा ग्‍लारी खबा मुला। येशूसे चा एनीगदेदा परमेश्‍वरदेन छ्‌याम ढिक्‍ना लबाला लागिरी छार कबुल स्‍होबा मुला। ओच्‍छे एनीगदे हाबिलला कासे भन्‍दा अझ ज्‍यबा ताम लोप्‍बा का स्‍वाबा ग्‍लारी खबा मुला।</t>
  </si>
  <si>
    <t>होशियार तसी चिउ, एनीगदेसे ह्राङदेन छ्‌याम ताम पाङ्बा परमेश्‍वरला ताम ङ्‌यान्‍बारी थाख्‍लागो। तिग्‍दा भिसम चु जम्‍बुलिङला म्‍हि मोशासे कुल्‍बा ताम इस्राएलीगदेसे आङ्‌यान्‍मा सजायग्‍याम स्‍योरआम्‍याङ्‌नी। झन य्‍हाङसे स्‍वर्गग्‍याम कुल्‍बा परमेश्‍वरला ताम आङ्‌यान्‍नी भिसम य्‍हाङ खाह्रङ् लसी स्‍योर्खम्‍ला?</t>
  </si>
  <si>
    <t>खाल म्राङ्सी परमेश्‍वर बोगल न्‍ही दिङधोना बोमो खजी? तोङतोङबा ग्‍लारी सिबा थे पाप लबा ओन्‍माला म्‍हिगदेदा म्राङ्सी आहिन? हिन्‍ना।</t>
  </si>
  <si>
    <t>ङन्‍से पाङ्बा मुल तामएनोन चुनोन हिन्‍ना, य्‍हाङला जम्‍मान भन्‍दा घ्रेन परमेश्‍वरदा तेन्‍बा मुल म्‍हि स्‍वर्गरी परमेश्‍वरला दाहिनेपट्टि ठिरी धन्‍छ्‌याबा मुला।</t>
  </si>
  <si>
    <t>ङाला ज्‍योज्‍यो आले नाना आङागदे, एनीगदेथोरी थरी थरीला आपत विपत खमा चु ताङ्तोःबा ताम हिन्‍ना भिसी म्‍हन्‍गो।</t>
  </si>
  <si>
    <t>तर जुन म्‍हिसे थार्ना लबा परमेश्‍वरला ठिम अन्‍छार सेम लसी ङ्‌यान्‍सी भ्रला, थेसे परमेश्‍वरला बचन आम्‍लेःना गेएनोन लला। थेह्रङ्बा म्‍हिदा चा ह्राङसे लबा जम्‍मान गेरी परमेश्‍वरसे मोलम पिन्‍ना।</t>
  </si>
  <si>
    <t>चुदे खालैसे ह्राङसे ह्राङदान ङा परमेश्‍वरदा तेन्‍बा म्‍हि हिन्‍ना भिसी भिला, तर ह्राङला सुङ चा तहरी आथान्‍नी भिसम थेसे ह्राङसे ह्राङदान धोका पिन्‍बा हिन्‍ना। थेतबासेलमा थेसे परमेश्‍वरदा तेन्‍बा ताम तिगै गे आखेल्‍बा तला।</t>
  </si>
  <si>
    <t>अब्राहामसे विश्‍वासदेन छ्‌याम छ्‌यामनोन गेएनोन लजी। ओच्‍छे गेग्‍यामसेन थेला विश्‍वास पूरा तबा ताम एनीगदेसे म्राङ्बा मुला।</t>
  </si>
  <si>
    <t>जमाहेन्‍से येशूसे थेनीगदेदा चुह्रङ् भिसी सुङ्जी, “ङाइ ङाच्‍छान पाङ्सी जिन्‍बा मुला, तर एनीगदेसे विश्‍वास आलनी। ङाइ ङाला आबाग्‍याम अधिकार याङ्सी लबा गेग्‍यामसेन ङा खाल हिन्‍ना भिसी उन्‍ना।</t>
  </si>
  <si>
    <t>थेनीगदे खाइमै नाश आत। तिग्‍दा भिसम ङाइ थेनीगदेदा जुकजुकधोनाला जुनी पिन्‍ना। ओच्‍छे खालैसेन थेनीगदेदा ङाग्‍याम ब्‍यन्‍सी भोर्बारी आखम।</t>
  </si>
  <si>
    <t>चु ताम थेःसी थेनीगदेसे दोःसीनोन येशूदा चुङ्बारी म्‍हाइजी। तर येशू थेनीगदेला याग्‍याम स्‍योर्जी।</t>
  </si>
  <si>
    <t>येशूसे लबा चुह्रङ्बा उदेकला गे म्राङ्सी मरियमदा ह्रुप तबारी खबा ल्‍हानान यहूदीगदेसे येशूदा विश्‍वास लजी।</t>
  </si>
  <si>
    <t>थेतबासेलमा फरिसीगदे ह्राङ ह्राङ न्‍हङ‍री “खाइ, य्‍हाङसे तिग लखम्‍जी। च्‍यागो, जम्‍बुलिङला जम्‍मान म्‍हिगदे थेदेन छ्‌याम भ्रबारी छ्‌याइजी” भिसी भिजी।</t>
  </si>
  <si>
    <t>येशूसे थेनीगदेदा चुह्रङ् भिसी सुङ्जी, “दाहेन्‍से परमेश्‍वरसे पुइखबा म्‍हिदा मान लबा धुइ खसी जिन्‍बा मुला।</t>
  </si>
  <si>
    <t>तर येशूसे थेदा तिग्‍दा थेह्रङ् भिसी सुङ्बा हिन्‍ना भिसी थेरी चबारी चिबागदे खालैसेन आघोनी।</t>
  </si>
  <si>
    <t>परमेश्‍वरसे जम्‍मान अधिकार ह्राङदा पिन्‍बा मुला भिबा ताम येशूदा था मुबा। ओच्‍छे परमेश्‍वरग्‍यामनोन खसी दोःसी परमेश्‍वर मुबा ग्‍लारी निबान मुला भिबा तामएनोन येशूदा था मुबा</t>
  </si>
  <si>
    <t>चुदे परमेश्‍वरसे पुइखबा म्‍हिग्‍याम परमेश्‍वरसे घ्रेन मान याङ्जी भिसम परमेश्‍वरसेनोन ह्राङसे पुइखबादा घ्रेन मान पिन्‍ना। ओच्‍छे परमेश्‍वरसे चु गे योनान लला।</t>
  </si>
  <si>
    <t>“चुदे एनीगदेसे ङादा माया लबा मुसम ङाइ कुल्‍बा ताम एनीगदेसे ङ्‌यान्‍ना।</t>
  </si>
  <si>
    <t>चु ताम थेःसी येशूला कोइ कोइ चेलागदेसे “थेसे य्‍हाङदा ‘छिन्‍नङ लिच्‍छा एनीगदेसे ङादा आम्राङ् दोःसी छिन्‍नङ लिच्‍छा मी एनीगदेसे ङादा म्राङ्ला’ भिबादेन ‘तिग्‍दा भिसम ङा आबा मुबा ग्‍लारी निबान मुला’ भिसी सुङ्बाला अर्थ चा तिग हिन्‍ना?” भिसी ह्राङ ह्राङ न्‍हङ‍री ताम लजी।</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</si>
  <si>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</si>
  <si>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एनीगदे ङादेन छ्‌याम गिक तसी शान्‍ति याङ्सी चिबारी खम्‍गै भिसीन ङाइ एनीगदेदा चु जम्‍मान ताम पाङ्बा हिन्‍ना। जम्‍बुलिङरी एनीगदेदा ल्‍हानान दुख तला, तर एनीगदेसे आँट लउ, तिग्‍दा भिसम ङाइ जम्‍बुलिङला जम्‍मान नइबा तामदा ढासी जिन्‍बा मुला।”</t>
  </si>
  <si>
    <t>थे जम्‍बुलिङरी मुबा, जम्‍बुलिङ थेग्‍यामसेन स्‍होबा हिन्‍ना। तसैनोन जम्‍बुलिङला म्‍हिगदेसे थेदा ङोआसेनी।</t>
  </si>
  <si>
    <t>थेसे थेनीगदेदा “ङा थार्बा पिन्‍बा ख्रीष्‍ट हिन्‍नोन आहिन” भिसी सत्‍य ताम पाङ्जी।</t>
  </si>
  <si>
    <t>नथानेलसे थेदा “तिग नासरतग्‍यामसेनोन तिगै ज्‍यबा स्‍हे खला?” भिसी ङ्‌योइमा, फिलिपसे थेदा “खसी च्‍यागो” भिसी जोहाब पिन्‍जी।</t>
  </si>
  <si>
    <t>येशूसे थेनीगदेदा “एनीगदेसे चु मन्‍दिर फुप्‍गो, ङाइ चु सोमरेरी स्‍होला” भिसी सुङ्जी।</t>
  </si>
  <si>
    <t>ओच्‍छे येशूसे थेनीगदेदा “चु जजाकर भोर्सी भोजला मुल म्‍हिदा म्‍य्‍हाङ्पुङ्‍गो” भिसी कुल्‍जी। जमाहेन्‍से थेनीगदेसे भोर्सी मुल म्‍हिदा पिन्‍जी।</t>
  </si>
  <si>
    <t>फरिसीगदे न्‍हङला निकोदेमस भिबा म्‍हि गिक मुबा। थे यहूदी नेतागदे न्‍हङला गिक मुबा।</t>
  </si>
  <si>
    <t>लाबा खानङपट्टि निम्‍हन्‍जी थेनोनपट्टि निमुला। लाबा खबा एसे था याङ्मुला, तर थे खानङग्‍याम खजी खानङपट्टि निजी भिबा एदा था आरे। परमेश्‍वरला आत्‍माग्‍याम न्‍हबा म्‍हिगदेएनोन थेह्रङ्बान तमुला।”</t>
  </si>
  <si>
    <t>थेतबासेलमा येशूसे थेदा “उदेकला गेदेन चिनु आम्राङ्तेधोना एनीगदेसे खाइमै विश्‍वास आल” भिसी सुङ्जी।</t>
  </si>
  <si>
    <t>“थेतबासेलमा एनीगदेसे ङाला ताम ङ्‌यान्‍गो, जुन म्‍हिसे ङाला ताम ङ्‌यान्‍सी ङादा पुइखबादा विश्‍वास लला थेसे जुकजुकधोनाला जुनी याङ्ला। ओच्‍छे थेदा दोषएनोन आल, बरु थे सिबाला तहग्‍याम थोन्‍ना। जमाहेन्‍से थेसे जुकजुकधोनाला जुनी याङ्ला।</t>
  </si>
  <si>
    <t>“एनीगदेसे ताम घोबाला लागिरी ह्राङला म्‍हिगदेदा बप्‍तिस्‍मा पिन्‍बा यूहन्‍ना मुबा ग्‍लारी पुइजी। ओच्‍छे थेसे थेनीगदेदा सत्‍य ताम पाङ्जी।</t>
  </si>
  <si>
    <t>येशूसे थेनीगदेदा चुह्रङ् भिसी सुङ्जी, “च्‍यागो, एनीगदेसे ङाला ताम ङ्‌यान्‍गो, एनीगदेदा स्‍वर्गग्‍याम गेङ पिन्‍बा मोशा आहिन। तर स्‍वर्गग्‍याम सत्‍य गेङ पिन्‍बा चा ङाला आबा हिन्‍ना।</t>
  </si>
  <si>
    <t>तर ङाइ एनीगदेदा पाङ्सी जिन्‍बा मुबा, एनीगदेसे ङादा म्राङ्सैनोन विश्‍वास आलनी।</t>
  </si>
  <si>
    <t>तिग्‍दा भिसम ङादा पुइखबा आबासे ङा मुबा ग्‍लारी खबा सेम आपिन्‍तेधोना खालैनोन ङा मुबा ग्‍लारी खबारी आखम। ङा मुबा ग्‍लारी खबागदे जम्‍मादान ङा दोःसी खबा धुइरी ङाइ सोना लला।</t>
  </si>
  <si>
    <t>परमेश्‍वरला बचनसे पाङ्बा ह्रङ्नोन ङादा विश्‍वास लबा म्‍हिला सेम न्‍हङ‍ग्‍याम जुकजुकधोनाला जुनी पिन्‍बा क्‍युइ थोन्‍ना।”</t>
  </si>
  <si>
    <t>थेतबासेलमा ‘एनीगदे ह्राङलान पापरी सिला’ भिसी ङाइ एनीगदेदा पाङ्सी जिन्‍बा मुला। चुदे एनीगदेसे ‘ङा थेनोन हिन्‍ना’ भिसी ङादा विश्‍वास आलनी भिसम एनीगदे ह्राङलान पापरी सिला।”</t>
  </si>
  <si>
    <t>तर एनीगदेसे थेदा ङोसेबा आरे। ङाइ चा थेदा ज्‍यना लसी ङोसेबा मुला। चुदे ङाइएनोन थेदा ङोसेबा आरे भिसी भिजी भिसम ङाएनोन एनीगदे ह्रङ्‌बान लुसीला ताम पाङ्बा म्‍हि दोला। तर ङाइ थेदा ङोसेबा मुला, ओच्‍छे थेसे सुङ्बा अन्‍छारनोन ङाइ गे लबा मुला।</t>
  </si>
  <si>
    <t>जमाहेन्‍से थेसे थेनीगदेदा “येशू भिबा म्‍हि गिकसे साप्रा ज्‍योप्‍सी ङाला मीरी फोर्सी ङादा ‘सिलोआमरी निसी ख्रुउ’ भिसी सुङ्जी। ओच्‍छे निसी ख्रुमाहेन्‍से ङाइ म्राङ्जी” भिसी भिजी।</t>
  </si>
  <si>
    <t>थेनीगदेसे थेदा “थे म्‍हि खानङ मुला?” भिसी ङ्‌योइमा, थेसे “ङादा था आरे” भिसी भिजी।</t>
  </si>
  <si>
    <t>येशूसे साप्रा ज्‍योप्‍सी थेला मीरी फोर्सी थेदा खम्‍ना लबा धिन चा ब्‍लप्‍बा न्‍हबा धिनकुनु मुबा।</t>
  </si>
  <si>
    <t>तिग्‍दा भिसम लुसीला ताम लोप्‍बा कोइ कोइ म्‍हिगदे एनीगदेला गुङरी खालैसे था आयाङ्ना लसी वाङ्बा मुला। थेनीगदे चा परमेश्‍वरदा आतेन्‍बा म्‍हि हिन्‍ना। थेनीगदेसे एनीगदेदा परमेश्‍वरग्‍याम दयामाया याङ्बा गा भिसी पाप लपुङ्मुला। ओच्‍छे येशू ख्रीष्‍टनोन य्‍हाङला प्रभुदेन मालिक हिन्‍ना भिसीएनोन विश्‍वास आलमुला। चुह्रङ्बा म्‍हिगदेसे परमेश्‍वरग्‍याम सजाय याङ्ला भिसी ङाच्‍छान परमेश्‍वरला बचनरी भ्रिबा मुला।</t>
  </si>
  <si>
    <t>ओच्‍छे छिन्‍नङ लिच्‍छा परमेश्‍वरला मन्‍दिररी पूजा लबा म्‍हि थेग्‍यामसेन खजी। तर थेसे थे य्‍होगदेसे तोसी सिबा तेबान तबा म्‍हिदा म्राङ्सीनोन आम्राङ्बा स्‍होसी निजी।</t>
  </si>
  <si>
    <t>येशू थेग्‍याम थोन्‍सी फेप्‍बारी छ्‌याइमा यहूदी धर्मगुरुगदेदेन फरिसीगदेसे येशूदा ल्‍हानान बिरोध लसी ल्‍हानान तामगदे ङ्‌योइबारी छ्‌याइजी।</t>
  </si>
  <si>
    <t>थेनोन धुइरी कोइ कोइ फरिसीगदे येशू मुबा ग्‍लारी खसी, “ह्राङ चुग्‍याम थोन्‍सी फेप्‍गो। तिग्‍दा भिसम ह्राङदा हेरोदसे साइबारी छ्‌याइबा मुला” भिसी भिमा,</t>
  </si>
  <si>
    <t>येशू ब्‍लप्‍बा न्‍हबा धिनकुनु फरिसीगदेला नेता गिकला दिमरी सोल छ्‌योइबारी फेप्‍जी। थेरी मुबा फरिसीगदेसे येशूला चिवा लसी चिमुबा।</t>
  </si>
  <si>
    <t>थेतबासेलमा एसे निम्‍तो याङ्बा धुइरी निसी जम्‍मान भन्‍दा धिला ग्‍लारी चिउ। जमाहेन्‍से एदा निम्‍तो पिन्‍बा म्‍हि खसी ‘तोर धन्‍छ्‌यागो’ भिसी मुल ठिरी चिपुङ्ला। थे धुइरी एदेन छ्‌याम चबा थुङ्बारी चिबागदेला ओन्‍छाङरी एसे मान याङ्ला।</t>
  </si>
  <si>
    <t>थेह्रङ् लसी स्‍य्‍हान्‍दोदाएनोन ‘एदा ङाला मालिकला छे गाते मुला?’ भिसी ङ्‌योइमा, थे असामीसे ‘हजार गिक बोरा ग्‍वा मुला’ भिसी भिमाहेन्‍से थे नाइकेसे ‘एला तमसुकरी ग्‍यार्जा भ्रेः बोरा जे भ्रिउ’ भिसी भिजी।</t>
  </si>
  <si>
    <t>येशू यरूशलेम भिबा शहररी फेप्‍बा धुइरी सामरियादेन गालील अञ्‍चलग्‍याम तबान फेप्‍जी।</t>
  </si>
  <si>
    <t>जमाहेन्‍से येशूसे थे सामरी य्‍हुलला म्‍हिदा “दाहेन्‍से ए रेःसी निउ, एला विश्‍वाससे लमा एला कोरे म्‍हाबा मुला” भिसी सुङ्जी।</t>
  </si>
  <si>
    <t>थेह्रङ् भिसम एसे तिग ङाइ पिन्‍बा डबल बैंकरी आथान्‍नी? एसे बैंकरी थान्‍बा हिन्‍सम ङाइ दोःसी ब्‍याजदेन थे डबल किन्‍म्‍याङ्सेला’ भिसी भिजी।</t>
  </si>
  <si>
    <t>ओच्‍छे बेथफागेदेन बेथानिया नाम्‍साला ङामला जैतून भिबा गङरी धोखमाहेन्‍से येशूसे ह्राङला चेलागदे न्‍हङला न्‍हीदा पुइजी।</t>
  </si>
  <si>
    <t>जमाहेन्‍से थे चेला न्‍हीसे गधाला कोलादा येशू मुबा ग्‍लारी भसी ह्राङला घ तीसी येशूदा थेथोरी धन्‍छ्‌यापुङ्जी।</t>
  </si>
  <si>
    <t>थेतबासेलमा माननीय थियोफिलस, ङाइएनोन ङाच्‍छाहेन्‍सेन जम्‍मान ताम म्‍हाइसी घोबासे लमा ह्राङला लागिरी मेलोसेन भ्रिमा ज्‍यबा तला भिसी म्‍हन्‍जी।</t>
  </si>
  <si>
    <t>थेह्रङ् लसीन जम्‍बुलिङरी चिबा जम्‍मान म्‍हिगदेथोरी थे धिन खला।</t>
  </si>
  <si>
    <t>जमाहेन्‍से एनीगदेदा थेसे ङाच्‍छान जेना लसी थान्‍बा तलाथोला घ्रेन कोठा उन्‍सी पिन्‍ना। एनीगदेसे थेरीन य्‍हाङला लागिरी भोज तयार लउ” भिसी कुल्‍जी।</t>
  </si>
  <si>
    <t>जमाहेन्‍से येशूसे खोरे यारी थोसी परमेश्‍वरदा धन्‍यवाद पिन्‍माहेन्‍से “ना, चु एनीगदे जम्‍मासेन भो लसी थुङ्‍गो।</t>
  </si>
  <si>
    <t>तर एला विश्‍वास याङयोङ थातगै भिसी ङाइ एला लागिरी प्रार्थना लजी। ए दोःसी ङादेन छ्‌याम खमाहेन्‍से एसे आलेगदेदा विश्‍वासरी कोङ्‌ना लउ।</t>
  </si>
  <si>
    <t>जमाहेन्‍से येशूला ङामरी मुबा चेलागदेसे थेरी तबारी छ्‌याइबा ताम था याङ्सी येशूदा “प्रभु, ङन्‍से तरवार चलब लउ?” भिसी,</t>
  </si>
  <si>
    <t>पत्रुससे “एसे तिग भिबा, ङादा था आरे” भिसी भिमैछ्‍याम नागा क्राजी।</t>
  </si>
  <si>
    <t>येशू थेनीगदेदेन छ्‌याम सोल छ्‌योइबारी धन्‍छ्‌याजी। जमाहेन्‍से येशूसे गेङ छ्‌यारी थोसी धन्‍यवाद पिन्‍सी गेङ क्‍युइसी थेनीगदेदा पिन्‍जी।</t>
  </si>
  <si>
    <t>थे धुइरी योसेफ गालील अञ्‍चलला नासरत भिबा ग्‍लारी चिबा मुबा। थेएनोन ह्राङला मिन भ्रिबारी यहूदिया अञ्‍चलला बेथलेहेम भिबा दाऊदला शहररी निजी। तिग्‍दा भिसम थे दाऊद ग्‍लेला वंशला मुबा।</t>
  </si>
  <si>
    <t>ओच्‍छे हन्‍नासदेन कैयाफा परमेश्‍वरला मन्‍दिररी पूजा लबा मुल म्‍हि मुबा। थेनोन धुइरी परमेश्‍वरसे जकरियाला झा तोङतोङबा ग्‍लारी चिबा यूहन्‍ना मुबा ग्‍लारी ह्राङला बचन पुइखजी।</t>
  </si>
  <si>
    <t>यहूदीगदे ह्रुप तबा दिम न्‍हङरी म्‍हङसे स्‍याप्‍बा म्‍हि गिक मुबा। थे म्‍हङसे स्‍याप्‍बा म्‍हिसे क्रिङ्बान,</t>
  </si>
  <si>
    <t>चु म्राङ्सी सिमोन पत्रुससे येशूला स्‍य्‍हापरी फ्‍या लसी, “प्रभु, ङा पापी म्‍हि हिन्‍ना। थेतबासेलमा ह्राङ ङा मुबाग्‍याम फेप्‍गो” भिसी भिजी।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</si>
  <si>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</si>
  <si>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तिग्‍दा भिसम ज्‍यबा सेम मुबा म्‍हिला सेम न्‍हङ‍ग्‍याम ज्‍यबान ताम थोन्‍मुला ओच्‍छे नइबा सेम मुबा म्‍हिला सेम न्‍हङ‍ग्‍याम नइबान ताम थोन्‍मुला। थेतबासेलमा म्‍हिला सेम न्‍हङरी जे मुला थेनोन थेला सुङग्‍याम पाङ्ला।</t>
  </si>
  <si>
    <t>थे अगमवक्ता थेनोन हिन्‍ना, थेला बारेरी परमेश्‍वरला बचनरी चुह्रङ्बा भ्रिबा मुला, ‘च्‍यागो, ङाइ ङाला समाचार भोर्बा म्‍हिदा एला ङाच्‍छा ङाच्‍छा पुइखला। थेसे एला लागिरी ग्‍याम स्‍होला’।</t>
  </si>
  <si>
    <t>तर परमेश्‍वरग्‍याम बुद्धि याङ्बागदेसे जे परमेश्‍वरला बुद्धि ठीक हिन्‍ना भिसी था याङ्बा मुला।”</t>
  </si>
  <si>
    <t>ओच्‍छे येशूसे म्‍हङसे स्‍याप्‍बादेन रोगग्‍याम खम्‍ना लबा कोइ कोइ म्रिङम्‍हेमेगदेएनोन येशूदेन छ्‌याम मुबा, थेनीगदे न्‍हङरी मरियम मग्‍दलिनी भिबा म्रिङम्‍हेमेला ल्‍हुइग्‍याम येशूसे गोर निस म्‍हङ ताप्‍बा मुबा।</t>
  </si>
  <si>
    <t>येशूसे थेनीगदेदा “खाइ, एनीगदेला विश्‍वास” भिसी सुङ्मा, थेनीगदे लोङ्सी उदेक म्‍हन्‍बान ह्राङ ह्राङ न्‍हङरी “चु खाल? लाबालुङसरसेनोन थेसे कुल्‍बा ताम ङ्‌यान्‍बा चीम” भिसी ताम लजी।</t>
  </si>
  <si>
    <t>तर येशूसे याइरसदा “थालोङ्‍गो, एसे विश्‍वास जे लउ, ओच्‍छे एला झामे सोला” भिसी सुङ्जी।</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</si>
  <si>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</si>
  <si>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ओच्‍छे थे म्‍हिला हुल न्‍हङ‍ग्‍याम म्‍हि गिकसे क्रिङ्बान भिजी, “गुरु, ङाला झादा च्‍यासी पिन्‍गो, तिग्‍दा भिसम चु ङाला गिक जेन झा हिन्‍ना!</t>
  </si>
  <si>
    <t>ओच्‍छे जुन म्‍हिसे आसितेधोना ह्राङला दुख ह्राङसेन नासी ङादेन छ्‌याम आभ्र, थे म्‍हि ङाला चेला दोबाधोनाला आरे।</t>
  </si>
  <si>
    <t>जुन म्‍हिसे अगमवक्तादा ‘अगमवक्ता’ भिसी मान लला, थेसेनोन अगमवक्तासे याङ्बा ह्रङ्‌बान इनाम याङ्ला। थेह्रङ् लसीन जुन म्‍हिसे परमेश्‍वरदा सेम निबा म्‍हिदा ‘परमेश्‍वरदा सेम निबा म्‍हि’ भिसी मान लला, थेसेनोन थे परमेश्‍वरदा सेम निबा म्‍हिसे याङ्बा ह्रङ्‌बान इनाम याङ्ला।</t>
  </si>
  <si>
    <t>जमाहेन्‍से थे म्‍हङ निसी ह्राङ भन्‍दा नइबा अर्गु गोर निस म्‍हङगदे भसी थे म्‍हि न्‍हङरी वाङ्सी चिमुला। थेतबासेलमा थे म्‍हिला गति ङाच्‍छाला भन्‍दा लिच्‍छाला गति झन नइबा तला। दान्‍देला म्‍हिगदेदाएनोन थेह्रङ्बान तला।”</t>
  </si>
  <si>
    <t>थेनीगदे समुन्‍द्र थासी गनेसरेत भिबा ग्‍लारी धोखजी।</t>
  </si>
  <si>
    <t>जमाहेन्‍से येशूसे थे म्रिङम्‍हेमेदा “च्‍यागो, परमेश्‍वरसे ङादा म्‍हाबा ग्‍यु ह्रङ् तसी चिबा इस्राएलला म्‍हिगदेला लागिरी जे पुइखबा हिन्‍ना” भिसी सुङ्जी।</t>
  </si>
  <si>
    <t>जमाहेन्‍से येशूसे जम्‍मान म्‍हिगदेदा पुइजी। ओच्‍छे येशू ह्राङला चेलागदेदेन छ्‌याम दोँगारी क्रेःसी मगादान भिबा नाम्‍सारीक्‍यार फेप्‍जी।</t>
  </si>
  <si>
    <t>कोइ कोइ फरिसीगदेदेन सदुकीगदे येशूला सेम च्‍याबाला लागिरी येशू मुबा ग्‍लारी खजी। ओच्‍छे “चुदे ह्राङ परमेश्‍वरग्‍याम फेप्‍खबा हिन्‍सम ङन्‍दा स्‍वर्गला चिनु उन्‍गो” भिसी पाङ्‌मा,</t>
  </si>
  <si>
    <t>जमाहेन्‍से येशू ह्राङला चेलागदेदेन छ्‌याम गङग्‍याम फाप्‍बान लबा धुइरी येशूसे चेलागदेदा “च्‍यागो, परमेश्‍वरसे पुइखबा म्‍हि सिबाग्‍याम आसोतेधोना एनीगदेसे तिनी म्राङ्बा चु ताम खालैदा थापाङ्‍गो” भिसी सुङ्जी।</t>
  </si>
  <si>
    <t>चुरी भ्रिबा म्‍हिला मिनगदे येशू ख्रीष्‍टला वंशला हिन्‍ना। येशू ख्रीष्‍ट दाऊदला वंशरी न्‍हबा हिन्‍ना, ओच्‍छे दाऊद अब्राहामला वंशरी न्‍हबा हिन्‍ना।</t>
  </si>
  <si>
    <t>यरुबाबेलला झा अबिउद, अबिउदला झा एल्‍याकीम, एल्‍याकीमला झा आजोर,</t>
  </si>
  <si>
    <t>चुह्रङ् लसी अब्राहामहेन्‍से दाऊदधोना च्‍युक ब्‍लि पुस्‍ता मुबा, थेह्रङ् लसीन दाऊदहेन्‍से यहूदीगदे बेबिलोनरी भोर्बा धुइधोना च्‍युक ब्‍लि पुस्‍ता मुबा, ओच्‍छे बेबिलोनरी भोर्बा धुइहेन्‍से थार्बा पिन्‍बा ख्रीष्‍ट न्‍हबा धुइधोना च्‍युक ब्‍लि पुस्‍ता मुबा।</t>
  </si>
  <si>
    <t>जमाहेन्‍से फरिसीगदे येशू मुबा ग्‍लाग्‍याम निजी। ओच्‍छे दाहेन्‍से येशूदा थेलान तामग्‍याम खाह्रङ् लसी फसब लसे भिसी ह्राङ ह्राङ न्‍हङ‍री सल्‍लाह लजी।</t>
  </si>
  <si>
    <t>“तर थे निम्‍तो याङ्बा म्‍हिगदेसे नोकरगदेला तामदा थेगोन आलना कोइ ह्राङला बु वारीरीक्‍यार निजी, कोइ व्‍यापार लबारी निजी,</t>
  </si>
  <si>
    <t>थेतबासेलमा थेनीगदेसे पाङ्बा ताम एनीगदेसे ङ्‌यान्‍गो, तर थेनीगदेसे लबा ह्रङ्‌बान गे चा थालउ। तिग्‍दा भिसम थेनीगदेसे एनीगदेदा लोप्‍बाम लोप्‍मुला, तर लोप्‍बा अन्‍छारला गे चा आलमुला।</t>
  </si>
  <si>
    <t>थेह्रङ् लसीन ह्रान्‍दारी ब्रा स्‍याङ्सी चिबा म्रिङम्‍हेमे न्‍ही न्‍हङ‍री गिकदा भोर्ला, गिकदा थेरी ख्‍लाला।</t>
  </si>
  <si>
    <t>थे धुइरी जम्‍बुलिङरी मुबा जम्‍मान य्‍हुलला म्‍हिगदे ङा मुबा ग्‍लारी पोप तला। जमाहेन्‍से गोठालोसे रादेन ग्‍युदा फेबा ह्रङ् लसी थेसेनोन थे म्‍हिगदेदा फेला।</t>
  </si>
  <si>
    <t>ओच्‍छे ङन्‍से ह्राङदा खाइमा विदेशी भिसी ङन्‍ना दिमरी स्‍य्‍हूपुङ्जी, ओच्‍छे खाइमा ह्राङसे क्‍वानआम्‍याङ्बा म्राङ्सी ङन्‍से ह्राङदा क्‍वान पिन्‍जी।</t>
  </si>
  <si>
    <t>चु जम्‍मान ताम सुङ्सी जिन्‍माहेन्‍से येशूसे ह्राङला चेलागदेदा चुह्रङ् भिसी सुङ्जी,</t>
  </si>
  <si>
    <t>तर ङादा सिबाग्‍याम सोना लमाहेन्‍से एनीगदे भन्‍दा ङाच्‍छा ङा गालीलरी निला।”</t>
  </si>
  <si>
    <t>दाहेन्‍से ह्राङनीला तिग बिचार मुला?” भिसी ङ्‌योइमा, स्‍य्‍हान्‍दोगदेसे “चु म्‍हि साइनोन तोःबा म्‍हि हिन्‍ना” भिसी भिजी।</t>
  </si>
  <si>
    <t>तर परमेश्‍वरला मन्‍दिररी पूजा लबा मुल म्‍हिगदेदेन यहूदी गन्‍बागदेसे थेरी मुबा म्‍हिला हुलदा “‘बारब्‍बादा ख्‍लासी पिन्‍गो। ओच्‍छे येशूदा चा साइगो’ भिउ” भिसी पाङ्‌पुङ्‌जी।</t>
  </si>
  <si>
    <t>जमाहेन्‍से पिलातससे बारब्‍बादा पुइजी। तर येशूदा चा कोर्रासे तोसी क्रुसरी टाँगब लसी साइबाला लागिरी रोमी सिपाहीगदेदा जिम्‍मा पिन्‍जी।</t>
  </si>
  <si>
    <t>ओच्‍छे थेनीगदेसे येशूदा थो स्‍वाबान थे माला कडीसे थोबोरी तोजी।</t>
  </si>
  <si>
    <t>जमाहेन्‍से थेनीगदे थेरीन चिसी येशूदा ख्रुङ्जी।</t>
  </si>
  <si>
    <t>“लु, परमेश्‍वरला मन्‍दिर फुप्‍सी दोःसी सोमरेरीन स्‍होला भिबा म्‍हि दान्‍दे एसे ह्राङसे ह्राङदान जोगब लउ। ए परमेश्‍वरलान झा हिन्‍सम क्रुसग्‍याम मार फाप्‍गो” भिसी भिजी।</t>
  </si>
  <si>
    <t>थेतबासेलमा दान्‍देधोनाएनोन थे वारीदा काला वारी भिसी भिमुला।</t>
  </si>
  <si>
    <t>थेतबासेलमा एनीगदे य्‍हुल्‍सा य्‍हुल्‍सारी निसी जम्‍मान य्‍हुलला म्‍हिगदेदा ङाला चेला स्‍होउ। ओच्‍छे थेनीगदेदा परमेश्‍वर आबा, परमेश्‍वरला झादेन परमेश्‍वरला आत्‍माला मिनरी बप्‍तिस्‍मा पिन्‍गो,</t>
  </si>
  <si>
    <t>दाहेन्‍से एनीगदे योना निसी थेला चेलागदेदा ‘येशूदा सिबाग्‍याम सोना लसी जिन्‍बा मुला। ओच्‍छे येशू एनीगदे भन्‍दा ङाच्‍छा गालील अञ्‍चलरी फेप्‍बान मुला। एनीगदेसे येशूदा थेरीन म्राङ्ला’ भिसी पाङ्सी पिन्‍गो।”</t>
  </si>
  <si>
    <t>जमाहेन्‍से परमेश्‍वरला आत्‍मासे शैतानग्‍याम सेम च्‍याबारी येशूदा तोङतोङबा ग्‍लारी भोर्जी।</t>
  </si>
  <si>
    <t>येशूसे चुह्रङ् सुङ्मैछ्‌याम थेनीगदे दोँगादेन आबादा ख्‍लासी येशूदेन छ्‌याम भ्रजी।</t>
  </si>
  <si>
    <t>ओच्‍छे “ह्राङसे ङादा फ्‍या लसी तेन्‍जी भिसम चु जम्‍मान य्‍हुल्‍सा ङाइ ह्राङदा पिन्‍ना” भिसी भिजी।</t>
  </si>
  <si>
    <t>“एदा मुद्दा युबा म्‍हिदेन छ्‌याम अदालतरी निबान लबा धुइरी ग्‍यामरीन ढिक्‍गो। आहिन्‍सम थेसे एदा न्‍यायाधीशला यारी जिम्‍मा पिन्‍ना, ओच्‍छे न्‍यायाधीशसे सिपाहीगदेला यारी जिम्‍मा पिन्‍ना। जमाहेन्‍से ए झ्‍याल्‍खानरी परब तला।</t>
  </si>
  <si>
    <t>तर एनीगदेसे ङाला ताम ङ्‌यान्‍गो, जुन म्‍हिसे खालै म्रिङम्‍हेमेदा नइबा सेमसे च्‍याला थेसे सेमरी थे म्रिङम्‍हेमेदेन छ्‌याम ब्रेल्‍सी जिन्‍बा तला।</t>
  </si>
  <si>
    <t>खालै म्‍हिसे एदा बिरोध लसी मुद्दा लमा अदालतसे थेदा एला स्‍हुर्दम पिन्‍गो भिजी भिसम थेदा एसे घएनोन पिन्‍गो।</t>
  </si>
  <si>
    <t>स्‍य्‍हान्‍दोदा ढिक्‍ना लबागदेसे परमेश्‍वरग्‍याम मोलम याङ्ला, तिग्‍दा भिसम थेनीगदे परमेश्‍वरला झा दोला।</t>
  </si>
  <si>
    <t>“एनीगदेसे लबा ज्‍यबा गेगदे म्‍हिगदेदा उन्‍बाला लागिरी भिसी थालउ। थेह्रङ् लजी भिसम स्‍वर्गरी धन्‍छ्‌याबा एनीगदेला परमेश्‍वर आबासे एनीगदेदा तिगै इनाम आपिन। थेतबासेलमा होशियार तसी चिउ।</t>
  </si>
  <si>
    <t>तर एनीगदेसे म्‍हिगदेदा माफ आलनी भिसम परमेश्‍वर आबासेनोन एनीगदेदा माफ आल।</t>
  </si>
  <si>
    <t>ओच्‍छे ज्‍यबा दोङरी आज्‍यबा रो आरो ओच्‍छे आज्‍यबा दोङरीनोन ज्‍यबा रो आरो।</t>
  </si>
  <si>
    <t>च्‍यागो, एनीगदेसे ङाला ताम ङ्‌यान्‍गो, स्‍यारदेन ल्‍हो जम्‍मान ग्‍लाग्‍याम अर्गु य्‍हुलला ल्‍हानान म्‍हिगदे खला। ओच्‍छे अब्राहाम, इसहाक, याकूबदेन छ्‌यामनोन स्‍वर्गला य्‍हुल्‍सारी भोज चबारी चिला।</t>
  </si>
  <si>
    <t>जमाहेन्‍से येशूसे थेनीगदेदा “निउ” भिसी सुङ्माहेन्‍से थेनीगदे थोन्‍सी ढ्वागदे न्‍हङरी वाङ्‌जी। जमाहेन्‍से जम्‍मान ढ्वागदे गङग्‍याम समुन्‍द्ररी छ्‌योङ्सी सिजी।</t>
  </si>
  <si>
    <t>ओच्‍छे येशूसे थेदा “एसे चु ताम खालैदा थापाङ्‍गो। बरु ए निसी परमेश्‍वरला मन्‍दिररी पूजा लबा म्‍हिदा उन्‍गो। ओच्‍छे मोशासे कुल्‍बा अन्‍छार बलि फुल्‍गो। थेह्रङ् लजी भिसम म्‍हिगदेसे ए खम्‍जी भिसी था याङ्ला” भिसी सुङ्जी।</t>
  </si>
  <si>
    <t>चु म्राङ्सी फरिसीगदेसे येशूला चेलागदेदा “एनीगदेला गुरु तिग्‍दा तिरो दुइबा म्‍हिगदे ओच्‍छे पापीगदेदेन छ्‌याम चिसी चबा?” भिसी ङ्‌योइजी।</t>
  </si>
  <si>
    <t>येशूसे ह्राङला छ्‌या कोलागदेथोरी थान्‍सी मोलम पिन्‍गै भिसी म्‍हिगदेसे ह्राङला कोलागदेदा येशू मुबा ग्‍लारी भजी। तर येशूला चेलागदेसे थे कोलागदे भबा म्‍हिगदेदा बङ्जी।</t>
  </si>
  <si>
    <t>न्‍हङगरदङ स्‍य्‍होरी थेनीगदे ङाच्‍छालाग्‍याम्‍से निबान लमा थेनीगदेसे थे अञ्‍जीर दोङ टाहेन्‍सेन खर्बा म्राङ्जी।</t>
  </si>
  <si>
    <t>थे गधाला कोलादा चेला न्‍हीसे येशू मुबा ग्‍लारी भसी ह्राङ ह्राङला घ गधाला कोलाथोरी तीसी पिन्‍जी, ओच्‍छे येशू गधाला कोलाथोरी क्रेःजी।</t>
  </si>
  <si>
    <t>येशूसे थेदा चुह्रङ् भिसी सुङ्जी, “‘इस्राएलीगदे च्‍यागो, जम्‍मान भन्‍दा मुल ताम चा परमप्रभु य्‍हाङला परमेश्‍वर गिक जे प्रभु हिन्‍ना।</t>
  </si>
  <si>
    <t>ओच्‍छे परमेश्‍वरसे कुल्‍बा अर्गु मुल ताम चा ‘एसे ह्राङला खिम्‍जेमदा ह्राङदा ह्रङ्नोन माया लउ।’ परमेश्‍वरसे कुल्‍बा मुल ताम चु भन्‍दा अर्गु आरे।”</t>
  </si>
  <si>
    <t>येशू गालीलरी मुबा धुइरी थेनीगदे येशूला लिच्‍छा लिच्‍छा भ्रसी येशूला सेवा लमुबा। ओच्‍छे थेरी यरूशलेमधोना येशूदेन छ्‌याम खबा ल्‍हानान म्रिङम्‍हेमेगदेएनोन मुबा।</t>
  </si>
  <si>
    <t>मरियम मग्‍दलिनीदेन योसेफला आमा मरियमसे येशूला लास थान्‍बा ग्‍ला च्‍यासी चिमुबा।</t>
  </si>
  <si>
    <t>दाहेन्‍से निसी थेला चेलागदेदा ओच्‍छे खास लसी पत्रुसदा ‘एनीगदे भन्‍दा ङाच्‍छा येशू गालील अञ्‍चलरी फेप्‍बान मुला। थेसे सुङ्बा ह्रङ्नोन एनीगदेसे थेरी थेदा म्राङ्ला भिसी पाङ्सी पिन्‍गो’” भिसी भिजी।</t>
  </si>
  <si>
    <t>परमेश्‍वरला झा येशू ख्रीष्‍टला बारेला थार्बा पिन्‍बा समाचार चुह्रङ् लसी शुरु तजी।</t>
  </si>
  <si>
    <t>जमाकुनु ङ्‍यसे धिनी घल्‍माहेन्‍से म्‍हिगदेसे ल्‍हानान आखम्‍बा म्‍हिदेन म्‍हङसे स्‍याप्‍बा म्‍हिगदेदा येशू मुबा ग्‍लारी भजी।</t>
  </si>
  <si>
    <t>थेसे परमेश्‍वरला मन्‍दिररी पूजा लबा मुल म्‍हि अबियाथारला पालरी परमेश्‍वरला दिमरी वाङ्सी, परमेश्‍वरदा फुल्‍बा गेङ चजी, ओच्‍छे थेसे थेदेन छ्‌याम मुबा म्‍हिगदेदाएनोन पिन्‍जी। तर थे गेङ परमेश्‍वरला मन्‍दिररी पूजा लबा म्‍हिगदेदा जे चपुङ्मुबा” भिसी सुङ्जी।</t>
  </si>
  <si>
    <t>थेतबासेलमा परमेश्‍वरसे पुइखबा म्‍हि ब्‍लप्‍बा न्‍हबा धिननाएनोन प्रभु हिन्‍ना” भिसी सुङ्जी।</t>
  </si>
  <si>
    <t>तर म्‍हिला हुलसे लमा थेनीगदेसे थे कुज्‍या म्‍हिदा येशू मुबा ग्‍लारी धोना लबारी आखम्‍नी। थेतबासेलमा थेनीगदेसे थे दिमला छाना होक्‍सी थे कुज्‍या म्‍हिदा थेला तीबा नान्‍बादेन छ्‌यामनोन येशूला ङाच्‍छापट्टि धोना लजी।</t>
  </si>
  <si>
    <t>येशूसे चुह्रङ् सुङ्बा म्राङ्सी थेरी मुबा यहूदी धर्मगुरुगदेसे “तिग्‍दा चु म्‍हिसे चुह्रङ्बा ताम लबा? चुसे मी ह्राङसे ह्राङदान परमेश्‍वर स्‍होसी गा ताम लबा चीम, म्‍हिगदेला पापला दोष परमेश्‍वरसे जे मेटब लखम्‍मुला” भिसी सेम न्‍हङ न्‍हङरी म्‍हन्‍जी।</t>
  </si>
  <si>
    <t>थे म्‍हिसे ब्‍लु ढ्वबा धुइरी कोइ ब्‍लु ग्‍यामरी परब तजी, ओच्‍छे थे ब्‍लु चरा खसी चजी।</t>
  </si>
  <si>
    <t>येशू दोँगाग्‍याम फप्‍मैछ्‌याम म्‍हङसे स्‍याप्‍बा म्‍हि गिक धुर्साग्‍याम यार्बान खसी येशूदा स्‍याप्‍जी।</t>
  </si>
  <si>
    <t>तर हेरोदसे चु ताम थेःसी, “चु म्‍हि ङाइ साइपुङ्‌बा यूहन्‍ना हिन्‍ना, थेनोन सिबाग्‍यामसे सोसी खजीम” भिसी भिजी।</t>
  </si>
  <si>
    <t>ओच्‍छे थे मङग्‍यार थोन्‍सी ह्राङला आमादा ङाइ तिग ह्री‍गो भिसी, ङ्‌योइमा, “बप्‍तिस्‍मा पिन्‍बा यूहन्‍नाला थोबो ह्री‍गो” भिसी थेला आमासे भिजी।</t>
  </si>
  <si>
    <t>खजिबै चबा स्‍हेसे म्‍हिदा न्‍होङ्ना लबारी आखम। तर म्‍हिला सेमग्‍याम थोन्‍बा तामसे जे म्‍हिदा न्‍होङ्ना लमुला।</t>
  </si>
  <si>
    <t>म्‍हिला सेमग्‍याम थोन्‍बा चु जम्‍मान नइबा तामसेन म्‍हिगदेदा न्‍होङ्ना लमुला।”</t>
  </si>
  <si>
    <t>दोँगारी क्रेःसी समुन्‍द्रला क्‍यामसङपट्टि निबा धुइरी चेलागदेसे गेङ भोर्बारी म्‍लेःबा मुबा। थेनीगदेदेन छ्‌याम गेङ गिक जे मुबा।</t>
  </si>
  <si>
    <t>तर चेलागदेसे चा “य्‍हाङदेन छ्‌याम गेङ आरेबासे लमा येशूसे चुह्रङ् भिसी सुङ्बा हिन्‍ना” भिसी ह्राङ ह्राङ न्‍हङरी ताम लबारी छ्‌याइजी।</t>
  </si>
  <si>
    <t>ङाइ गोर ङा गेङसे हजार ङा म्‍हिगदेदा ख्‍वामा एनीगदेसे लेङ्बा गेङ गाते सोली दुइबा मुबा?” थेनीगदेसे “च्‍युक न्‍ही सोली” भिसी भिजी।</t>
  </si>
  <si>
    <t>थे मी आम्राङ्बा म्‍हिसे ओसो च्‍यासी, “ङाइ म्‍हिगदेदा दोङ भ्रबा ह्रङ् लसी क्‍युर्सीन भ्रबा म्राङ्बा मुला” भिसी भिजी।</t>
  </si>
  <si>
    <t>येशूदेन थेला चेलागदे थे ग्‍ला ख्‍लासी गालील अञ्‍चलग्‍याम तबान फेप्‍जी। ह्राङ खानङ मुला भिसी म्‍हिगदेसे था थायाङ्‍गै भिबा येशूला सेम मुबा।</t>
  </si>
  <si>
    <t>ङा झ्‍याल्‍खानरी परब तबासे लमा ल्‍हानान विश्‍वासीगदे प्रभुरी कोङ्बा मुला। ओच्‍छे थेनीगदेसे आलोङ्नान परमेश्‍वरला बचन थेःना लबारी आँट याङ्बा मुला।</t>
  </si>
  <si>
    <t>ख्रीष्‍ट येशूसे जम्‍मान स्‍हेदा ह्राङला तहरी भबा शक्तिग्‍याम य्‍हाङला कमजोर ल्‍हुइदा थेला ह्रङ्‌बान य्‍हाल य्‍हाल्‍बादेन शक्तिशाली ल्‍हुइ स्‍होला।</t>
  </si>
  <si>
    <t>ओच्‍छे खाँचो तसै आतसै खाह्रङ् लसी भ्रतोःला भिसी ङादा था मुला। थेह्रङ् लसीन चम्‍याङ्सै चआम्‍याङ्सै, ल्‍हाना मुसै च्‍याङ्ना मुसै जस्‍तोन धुइरी सन्‍तोक लसी चितोःमुला भिसी ङादा था मुला।</t>
  </si>
  <si>
    <t>जमाहेन्‍से थेसे ङादा “एसे ल्‍हानान म्‍हिगदे, ल्‍हानान य्‍हुल, ल्‍हानान य्‍हुल्‍सा, ल्‍हानान ग्‍योइदेन ल्‍हानान ग्‍लेगदेला बारेरी परमेश्‍वरसे उन्‍बा ताम दोःसी पाङ्तोःला” भिसी पाङ्जी।</t>
  </si>
  <si>
    <t>थेनीगदेसे परमेश्‍वरसे उन्‍बा ताम पाङ्बा धुइधोना नाम थाखगै भिसी मु ढुङ्‌बादेन क्‍युइदा काधोना लबा शक्ति थेनीगदेदेन छ्‌याम मुला। ओच्‍छे थेनीगदेसे म्‍हन्‍बा धुइरी जम्‍बुलिङरी थरी थरीला आपत विपत तना लबा शक्तिएनोन थेनीगदेदेन छ्‌याम मुला।</t>
  </si>
  <si>
    <t>ओच्‍छे ङाइ जम्‍बुलिङग्‍याम थोन्‍सी खबा अर्गु लोङ्‌बा खबा जन्‍तु गिकएनोन म्राङ्जी। थे लोङ्‌बा खबा जन्‍तुला ग्‍युला ह्रङ्‌बान रु न्‍ही मुबा। तर थेसे अजिङ्‍गरसे ह्रङ् लसी ताम पाङ्मुबा।</t>
  </si>
  <si>
    <t>ओच्‍छे थेनीगदेदा सजाय पिन्‍बा मेला म्‍युगु सदन तोरपट्टि निला। जुन जुन म्‍हिसे थे समुन्‍द्रग्‍याम थोन्‍बा जन्‍तुदेन थेला मूर्तिदा तेन्‍सी थेला मिन मुबा चिनु थान्‍ना थेनीगदेसे धिन म्‍हुननोन सजाय नातोःला।”</t>
  </si>
  <si>
    <t>ओच्‍छे परमेश्‍वरला य्‍हालदेन शक्तिग्‍याम थोन्‍बा म्‍युगुसे मन्‍दिर प्‍लिङ्‌जी। जमाहेन्‍से थे गोर निस स्‍वर्गदूतगदेसे थोबा गोर निस आपत विपत आजिन्‍तेधोना खालैनोन मन्‍दिर न्‍हङरी वाङ्बारी आखम्‍नी।</t>
  </si>
  <si>
    <t>ओच्‍छे थे बोगल गिकसे ब्‍लि गन्‍बागदेदेन थे गोर ब्‍लि छोन्‍बो जन्‍तुगदेसे ठिरी धन्‍छ्‌याबा परमेश्‍वरदा फ्‍या लबान जयजयकार लजी। ओच्‍छे थेनीगदेसे क्रिङ्‌बान चुह्रङ् भिजी। “आमेन!, परमेश्‍वरदा जयजयकार तगै!”</t>
  </si>
  <si>
    <t>समुन्‍द्रसे ह्राङदेन छ्‌याम मुबा सिबागदे दोःसी पिन्‍जी, कालदेन सिबा म्‍हिगदेला आत्‍मा चिबा ग्‍लासेनोन ह्राङदेन छ्‌याम मुबा सिबागदे दोःसी पिन्‍जी। ओच्‍छे थेनीगदे जम्‍मालान ह्राङ ह्राङसे लबा गे अन्‍छार निसाफ लजी।</t>
  </si>
  <si>
    <t>परमेश्‍वरला आत्‍मादेन चाङछारसे “फेप्‍खउ” भिसी भिला। जुन म्‍हिसे थे ताम थेःला थेसेनोन “फेप्‍खउ” भिसी भिगै। जुन म्‍हिदा क्‍युइ फुइला थे खसी जुकजुकधोनाला जुनी पिन्‍बा क्‍युइ ओह्रङ्नोन थुङ्‌गै।</t>
  </si>
  <si>
    <t>थेनीगदेसे गङदेन पहरागदेदा चुह्रङ् भिसी भिजी, “ठिरी धन्‍छ्‌याबादेन थार्बा पिन्‍बा ग्‍यु बोगोला बोमोग्‍याम ङन्‍दा छुम्‍सी जोगब लउ।</t>
  </si>
  <si>
    <t>तिग्‍दा भिसम ठिला गुङरी धन्‍छ्‌याबा थार्बा पिन्‍बा ग्‍यु बोगो थेनीगदेला गोठालो दोला। ओच्‍छे थेसेन थेनीगदेदा जुकजुकधोनाला जुनी पिन्‍बा क्‍युइला मुलरी भोर्ला। ओच्‍छे परमेश्‍वरसेन थेनीगदेला जम्‍मान मीख्‍ली फ्‍यासी पिन्‍ना।”</t>
  </si>
  <si>
    <t>ङाइ च्‍याबान लमा मुरी ग्‍वाइ गिक फ्‍याङ्‌बान लबा म्राङ्जी। थे ग्‍वाइसे क्रिङ्‌बान चुह्रङ् भिसी भिजी, “दुखन दुख, जम्‍बुलिङरी मुबा म्‍हिगदेदा ल्‍हानान दुख तला। तिग्‍दा भिसम दाहेन्‍से बिगुल ह्राप्‍बारी बाँकी मुबा अर्गु गोर सोम स्‍वर्गदूतसे बिगुल ह्राप्‍बा धुइ तसी जिन्‍बा मुला।”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</si>
  <si>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</si>
  <si>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चु चा दयामायाग्‍याम तबा हिन्‍ना, ठिम अन्‍छार लबा गेग्‍याम आहिन। चुदे ठिम अन्‍छार लबा गेग्‍याम तबा हिन्‍सम दयामाया आचिसेला मुबा।</t>
  </si>
  <si>
    <t>ताङ्‍बा म्‍हिगदेदेन छ्‌याम एनीगदेएनोन ताङ्‍गो, ओच्‍छे दुख तसी क्राबा म्‍हिगदेदेन छ्‌याम एनीगदेएनोन क्रागो।</t>
  </si>
  <si>
    <t>थेतबासेलमा शासन लबा म्‍हिगदेदा बिरोध लबा म्‍हिगदेसे परमेश्‍वरसे कुल्‍बा तामदा बिरोध लबा हिन्‍ना। जुन जुन म्‍हिसे बिरोध लला, थेसे सजाय याङ्ला।</t>
  </si>
  <si>
    <t>परमेश्‍वरसे दयामाया लसी ङादा अर्गु य्‍हुलला म्‍हिगदेला गुङरी गे लबाला लागिरी ख्रीष्‍ट येशूला मुल चेला स्‍होजी। ओच्‍छे अर्गु य्‍हुलला म्‍हिगदे परमेश्‍वरला आत्‍माग्‍याम चोखो तसी परमेश्‍वरदा सेम निबा भेटी दोगै भिसी ङाइ परमेश्‍वरला मन्‍दिररी पूजा लबा म्‍हि ह्रङ्‌बा दोसी थार्बा पिन्‍बा समाचार थेःना लजी।</t>
  </si>
  <si>
    <t>ङा चिबा दिमला धनी गायसदेन थेला दिमरी मुबा मण्‍डलीगदेसेनोन फ्‍याफुल्‍ला भिसी पाङ्बा मुला। ओच्‍छे चु शहरला कोष अध्‍यक्ष इरास्‍तसदेन आले क्‍वार्टससेनोन एनीगदेदा फ्‍याफुल्‍बा मुला।</t>
  </si>
  <si>
    <t>थे धुइरी लबा गेगदे ढन्‍सी एनीगदे दान्‍दे पेःमुला, थेह्रङ्बा गेग्‍याम एनीगदेसे तिग याङ्जी? थे जम्‍मान आज्‍यबा गेसे चा म्‍हिदा सिना लमुला।</t>
  </si>
  <si>
    <t>जुन जुन म्‍हिदा परमेश्‍वरसे ङाच्‍छान धम्‍मुबा, थेनीगदेदा ह्राङलान सन्‍तान दोबारी ङ्‌योइजी। ङ्‍योइमाहेन्‍से थेनीगदेदा परमेश्‍वरला ङाच्‍छा ज्‍यबा म्‍हि हिन्‍ना भिसी सुङ्जी। परमेश्‍वरला ङाच्‍छा ज्‍यबा म्‍हि हिन्‍ना भिसी सुङ्माहेन्‍से परमेश्‍वरसे थेनीगदेदा ह्राङसे याङ्बा मानदेन य्‍हाल याङ्बा हकएनोन पिन्‍जी।</t>
  </si>
  <si>
    <t>तिग ह्राङसे ज्‍योप्‍बा साप्राग्‍याम कोइ ताङ ज्‍यबा खाल्‍ला, कोइ ताङ आज्‍यबा खाल्‍ला स्‍होबा हक कुमालेदा आरे?</t>
  </si>
  <si>
    <t>नोकरगदेदाएनोन ह्राङ ह्राङला मालिकला तहरी चिसी जम्‍मान तामग्‍याम ह्राङला मालिकदा ताङ्ना लउ। ओच्‍छे ह्राङला मालिकदा सुङ थादोःगो भिसी लोप्‍गो।</t>
  </si>
  <si>
    <t>थार्बा पिन्‍बा येशू ख्रीष्‍टग्‍याम परमेश्‍वरसे य्‍हाङदा ताङ्सी ताङ्सी थेनोन आत्‍मासे प्‍लिङ्ना लजी।</t>
  </si>
  <si>
    <t>तर मूर्ख तामदेन ओन्‍माला ताम ओच्‍छे परमेश्‍वरसे मोशादा पिन्‍बा ठिमला बारेरी कल लबागदेदेन छेबा बङ्बा लबागदेग्‍याम थारेङ चिउ। तिग्‍दा भिसम थे य्‍हाङदा आतोःबादेन गे आखेल्‍बा ताम हिन्‍ना।</t>
  </si>
  <si>
    <t>जमाहेन्‍से एनीगदे न्‍हङला ल्‍हानान म्‍हिगदेसे ह्राङ ह्राङला ह्रेम्‍बो सिबा म्रिङम्‍हेमेगदेएनोन ल्‍हाना आरे।</t>
  </si>
  <si>
    <t>स्‍य्‍हान्‍दोदा माया लबा म्‍हिसे परमेश्‍वरला आत्‍मासे कुल्‍बा अन्‍छार भ्रउ। ओच्‍छे एनीगदेसे ह्राङला सेमरी परमेश्‍वरदा माया लउ।</t>
  </si>
  <si>
    <t>मिश्र य्‍हुल्‍साग्‍याम फेबा धिन‍दा ढन्‍सी धङ्बा चाड खबा भन्‍दा घ्रेन काइ चा स्‍वर्गग्‍याम जम्‍बुलिङरी खबा हिन्‍ना।</t>
  </si>
  <si>
    <t>सिबा ल्‍हुइ खाइमै आसिबादेन नइसी निबा ल्‍हुइ खाइमै आनइबा दोमाहेन्‍से बचनरी मुबा ल्‍हुइ खाइमै आसिबादेन नइसी निला। तिग्‍दा भिसम</t>
  </si>
  <si>
    <t>“ह्राङसे खानङग्‍याम अधिकार याङ्सी चु गे लबा? ह्राङदा चु म्‍हि खाल हिन्‍ना?” भिसी ङ्‌योइजी।</t>
  </si>
  <si>
    <t>तिग्‍दा भिसम अर्गु य्‍हुलला म्‍हिगदेसे चा गे आखेल्‍बा ताम हिन्‍ना भिसी म्‍हन्‍मुला।</t>
  </si>
  <si>
    <t>चुला लागिरी परमेश्‍वरसे ख्रीष्‍टदा जम्‍बुलिङ स्‍होबा भन्‍दा स्‍य्‍हान्‍दोसे जगथोरी स्‍होबा जग थान्‍जी। थे जगथोरी स्‍होबा स्‍हेगदे आरे।</t>
  </si>
  <si>
    <t>तर परमेश्‍वरला आत्‍मासे म्‍हन्‍बा अन्‍छार भ्रमुला, ओच्‍छे ङाएनोन योनान खम्‍याङ्ला भिसी आपाङ्।</t>
  </si>
  <si>
    <t>ओच्‍छे झि आइरक थुङ्सी ङ्‌य्‍होइसी भ्रबादेन छेबा बङ्बा लबा आहिन, तर परमेश्‍वरला य्‍हुल्‍सारी जम्‍मान शक्ति लबादेन बुद्धि मुबा म्‍हि दोजी।</t>
  </si>
  <si>
    <t>य्‍हाङदा स्‍वर्गदूतगदेला निसाफ लबा धुइरीन परमेश्‍वरसे निसाफ भिबा ताम एनीगदेदा था आरे?</t>
  </si>
  <si>
    <t>तर स्‍य्‍हान्‍दोदेन छ्‌याम ब्रेल्‍सी थाभ्रउ। तिग्‍दा भिसम स्‍य्‍हान्‍दोदेन छ्‌याम ब्रेल्‍सी भ्रबा आहिन, तर स्‍य्‍हान्‍दोदेन छ्‌याम ब्रेल्‍सी भ्रबा म्रिङम्‍हेमेदा तेन्‍बागदे हिन्‍ना।</t>
  </si>
  <si>
    <t>“तर जुन म्‍हिसे ब्‍याह लला ब्‍याह लबारी आखम। तिग्‍दा भिसम थेला ह्रेम्‍बो सिजी भिसम थेदा ब्‍याह आलबा म्रिङकोला चा ब्‍याह लला।</t>
  </si>
  <si>
    <t>ङाला चु ताम ङ्‌यान्‍गो, चु कुल्‍बा ताम चा ङाइ एनीगदेदा भ्रिबा आहिन। तर एनीगदेला सेमला ताम भ्रिबा हिन्‍ना।</t>
  </si>
  <si>
    <t>चुदे खालै म्‍हिसे ङादा जम्‍मान ताम था याङ्‌खम्‍ला भिसी आपाङ्, तिग्‍दा भिसम थे फट्टा हिन्‍ना।</t>
  </si>
  <si>
    <t>ओच्‍छे स्‍य्‍हान्‍दोगदेसे चा एनीगदेदा फसब लबा चु ताम हिन्‍ना ङा मुल चेला हिन्‍ना भिसी उन्‍बाला लागिरी ङाइ थेःना लबा हिन्‍ना।</t>
  </si>
  <si>
    <t>तिग्‍दा भिसम परमेश्‍वरला मन्‍दिर न्‍हङ‍ग्‍याम थोन्‍ना भिबा ताम था याङ्बा धुइ हिन्‍ना। थेह्रङ्बा म्‍हिगदेसे एनीगदेसे ङाच्‍छाहेन्‍सेन था याङ्‍गो।</t>
  </si>
  <si>
    <t>ङाला सेम निबा ह्रोगदे, एनीगदे चा ङाइ एनीगदेदा भ्रिबा चु ताम हिन्‍ना। एनीगदेसे ङाच्‍छाहेन्‍सेन कुल्‍बा ताम ङ्‌यान्‍जी भिसम एनीगदेदेन छ्‌याम परमेश्‍वरला बचनरी भ्रिबा भन्‍दा ङाच्‍छाहेन्‍सेन मुला।</t>
  </si>
  <si>
    <t>चुग्‍यामसेन एनीगदेसे परमेश्‍वरला आत्‍मा याङ्बा हिन्‍ना।</t>
  </si>
  <si>
    <t>तिग्‍दा भिसम परमेश्‍वरसे म्‍हन्‍बा अन्‍छार भ्रबा म्‍हि चा स्‍य्‍हान्‍दोदेन छ्‌याम ब्रेल्‍सी भ्रबा, लोभ लबा, नइबा गे लसी भ्रबा, ङ्‌य्‍होइसी भ्रबा, छेबा बङ्बा लबा, लोभ लबा, डाह लबा, बोमो लबा ह्रङ्‌बान मुबा।</t>
  </si>
  <si>
    <t>एनीगदेदेन छ्‌याम यशैया अगमवक्तासे भ्रिबा परमेश्‍वरला झासे एनीगदेदा फ्‍याफुल्‍बा मुला।</t>
  </si>
  <si>
    <t>ओच्‍छे आदमसे लबा म्‍हिगदेदा सिना लजी। तर आदमसे लबा म्रिङम्‍हेमेदा ब्‍याह लजी।</t>
  </si>
  <si>
    <t>तिग्‍दा भिसम थेनीगदेला गेग्‍याम ख्रीष्‍ट येशूदेन छ्‌याम धन्‍छ्‌याबासे लमा थेनीगदेसे थेदा विश्‍वासदेन ज्‍यबा गेगदे लबा मुला।</t>
  </si>
  <si>
    <t>एनीगदे न्‍हङरी छेबा बङ्बा तमा तिगै फरक आरे। तिग्‍दा भिसम म्रिङ ह्रेम्‍बोदेन छ्‌याम म्‍हेर्बा ख्‍लाबारी आत। ओच्‍छे म्रिङ ह्रेम्‍बोदेन छ्‌याम ढिक्‍बा,</t>
  </si>
  <si>
    <t>लास्‍सो, पढब लसी चु किताबरी भ्रिबा बचन थेःना लबा म्‍हिसे परमेश्‍वरला बचन आङ्‌यान्‍बागदेदा परमेश्‍वरसे सजाय पिन्‍ना।</t>
  </si>
  <si>
    <t>तिग्‍दा भिसम परमेश्‍वरसे जम्‍मान म्‍हिगदेसे लबा ज्‍यबा गेला चु तबा ताम था याङ्सी य्‍हाङसे परमेश्‍वरदा धन्‍यवाद पिन्‍ना।</t>
  </si>
  <si>
    <t>तर साँच्‍चिलान ह्रेम्‍बो सिबा म्रिङम्‍हेमेदा ज्‍यना लसी ङोसेमुला। ओच्‍छे थेनीगदेला कोलागदेसे कुल्‍बा ताम ङ्‌यान्‍मुबा। तिग्‍दा भिसम थेनीगदेसे घमण्‍ड लसी शासन लमुबा।</t>
  </si>
  <si>
    <t>ङाइ एनीगदेदा भ्रिबा तामनोन हिन्‍ना, एनीगदे मुबा ग्‍लारी खमा ङा ल्‍हानान ताङ्‍बा मुला। एनीगदेदेन छ्‌याम ह्रुप तबारी ल्‍हानान ताङ्म्‍याङ्बा मुला भिसी ङाइ म्‍हन्‍बा मुला।</t>
  </si>
  <si>
    <t>तर परमेश्‍वरसे ओह्रङ्नोन पिन्‍बा मोलम चा थे जन्‍तुसे शासन लबा अधिकार आरे।</t>
  </si>
  <si>
    <t>चु सत्‍य ताम लुसीला ताम लोप्‍सी फसब थालगै। तिग्‍दा भिसम परमेश्‍वरसे जम्‍बुलिङला जम्‍मान म्‍हिगदेला निसाफ लबारी य्‍हाङदेन छ्‌याम ब्रेल्‍बा सेमदा च्‍यासी चिबा मुला।</t>
  </si>
  <si>
    <t>प्रभुला म्‍हिगदेला लागिरी चु चिठी ङन्‍से एनीगदेदा भ्रिबान मुला।</t>
  </si>
  <si>
    <t>ओच्‍छे ख्रीष्‍टसे पिन्‍बा मोलमदेन शक्ति ओच्‍छे सदन परमेश्‍वरदा तेन्‍बा म्‍हि हिन्‍ना।</t>
  </si>
  <si>
    <t>एला आङाला आले एदेन छ्‌याम मुबा मण्‍डलीदा च्‍याबा म्‍हि।</t>
  </si>
  <si>
    <t>ओच्‍छे ङाइ परमेश्‍वरदा धन्‍यवाद पिन्‍बा जम्‍मान ताम चा चुनोन हिन्‍ना।</t>
  </si>
  <si>
    <t>ओच्‍छे लुसीला ताम लोप्‍बा म्‍हिगदेसे चा एनीगदेदा फसब थालगै। तिग्‍दा भिसम थेह्रङ्बा म्‍हिगदेसे एनीगदेदा फसब लबारी य्‍हाङदेन छ्‌याम लुसीला ताम पाङ्बा म्‍हि हिन्‍ना भिसी लोप्‍ला। ओच्‍छे परमेश्‍वरसे उन्‍बा ताम अन्‍छार आभ्रनी।</t>
  </si>
  <si>
    <t>तिग्‍दा भिसम परमेश्‍वरसे स्‍वर्गदूतगदेदा शासन लबा अधिकार पिन्‍बा मुबा। ओच्‍छे ह्राङला पाप ख्‍लासी परमेश्‍वरपट्टि दोःजी। थेह्रङ् लसीन परमेश्‍वरसे धोपधोप्‍बा ग्‍ला स्‍होसी ह्राङला दाहिने छ्‌यापट्टि थान्‍जी।</t>
  </si>
  <si>
    <t>तर य्‍हाङदा चु जम्‍मान ताम था मुला। थेह्रङ् लसीन एनीगदेसे जम्‍मान गे आखेल्‍बा ताम हिन्‍ना भिसी विश्‍वास लजी। तिग्‍दा भिसम थेसे जम्‍मान म्‍हिगदेदा थार्ना लला।</t>
  </si>
  <si>
    <t>ओच्‍छे परमेश्‍वरसे ङादा दया लबा मुला, ओच्‍छे एदा खालैसे था आयाङ्ना लसी पिन्‍गो। तिग्‍दा भिसम थेसे ङादा जम्‍मान दुखग्‍याम फेला।</t>
  </si>
  <si>
    <t>जमाहेन्‍से स्‍तिफनसला कोस भिबा ताम शाऊलदा थानोन मुला। ओच्‍छे शाऊलदेन सामरियाग्‍याम तबासे लमा शाऊलदा ल्‍हानान दुख तजी,</t>
  </si>
  <si>
    <t>शाऊलदेन बारनाबास परमेश्‍वरला शाऊलदा पुइजी। ओच्‍छे थेन्‍नी ढिक्‍सी ह्राङदेन छ्‌याम थान्‍जी।</t>
  </si>
  <si>
    <t>जमाहेन्‍से परमेश्‍वरसे दाऊद ग्‍लेला सन्‍तानदा थान्‍बा मुबा। ओच्‍छे दाऊद ग्‍लेला सन्‍तानग्‍याम ‘ङा ग्‍लेला यारी जिम्‍मा पिन्‍ना। थेह्रङ् लसीन दाऊद ग्‍लेला ह्राङला झा,</t>
  </si>
  <si>
    <t>तर परमेश्‍वरसे येशूदा सिबाग्‍याम सोना लजी।</t>
  </si>
  <si>
    <t>जमाहेन्‍से चेलागदेदेन छ्‌याम मुबा परमेश्‍वरला आत्‍मासे प्‍लिङ्‌जी।</t>
  </si>
  <si>
    <t>तर पावलदेन बारनाबासला ताम आढिक्‍बासे लमा थेनीगदेसे ह्राङ ह्राङला क्‍वान स्‍युसी पिन्‍जी।</t>
  </si>
  <si>
    <t>ओच्‍छे थेनीगदेसे परमेश्‍वरला म्‍हिगदेदेन मोशाला ठिम अन्‍छार थेनीगदे फोइथान चिसी प्रार्थना लबा म्‍हिगदेसेनोन प्रभुदा विश्‍वास लजी।</t>
  </si>
  <si>
    <t>जमाहेन्‍से यरूशलेमरी चिबा जम्‍मान मुल चेलागदेदेन मण्‍डलीदा च्‍याबा म्‍हिगदे ओच्‍छे जम्‍मानदेन छ्‌याम ह्रुप तजी। ओच्‍छे थेनीगदेसे परमेश्‍वरला बचन थेःना लबा गेला बारेरी पाङ्जी।</t>
  </si>
  <si>
    <t>चु ताम थेःसी ल्‍हानान म्‍हिगदेसे येशूला मिनरी बप्‍तिस्‍मा किन्‍जी।</t>
  </si>
  <si>
    <t>थे शहरला च्‍युक न्‍ही चेलागदे पोप तसी चिबा जम्‍मान म्‍हिगदे च्‍युक न्‍ही सोली तजी।</t>
  </si>
  <si>
    <t>थेनीगदेसे पावलदेन सिलासला लबान भ्रजी, ओच्‍छे स्‍य्‍हान्‍दोदेन छ्‌याम ब्रेल्‍सी आतमुबा, जमाहेन्‍से थेनीगदेसे पानी जहाजदेन ब्‍याह लबा मुला।</t>
  </si>
  <si>
    <t>तर पावलदा यरूशलेमरी चिबा अर्गु य्‍हुलला म्‍हिगदेदा धम्‍सी पावल ह्राङला म्‍हि स्‍होजी। ओच्‍छे परमेश्‍वरसे प्रभुदा विश्‍वास लजी।</t>
  </si>
  <si>
    <t>ङनी रोमरी धोखमाहेन्‍से थेरी मुबा प्रभुदा विश्‍वास लबान भ्रजी। ओच्‍छे ङन्‍से प्रभुदा विश्‍वास लबागदेदा ह्रो लजी।</t>
  </si>
  <si>
    <t>ओच्‍छे थे हाकिमसे पावलदा सिपाहीगदेला हाकिमदा ङ्‌योइजी। जमाहेन्‍से पावलदा सिपाहीगदेला हाकिम मुबा ग्‍लारी निसी तोउ भिसी कुल्‍जी।</t>
  </si>
  <si>
    <t>दोःसी पावलसे सिपाहीगदेला हाकिमदा ह्रुप तबारी निजी। ओच्‍छे थेरी धोमाहेन्‍से पावलदा भसी खजी। थेला सेम च्‍याबा सेम लमुबा।</t>
  </si>
  <si>
    <t>पावलदेन सिलासदा मिलेटस भिबा ग्‍लाग्‍याम थोन्‍जी। ओच्‍छे एनीगदेला ज्‍योज्‍यो आले नाना आङागदे, चुह्रङ् लसी ङाइ सेमहेन्‍सेन लबा मुला, “ङाइ धम्‍बा मुला।</t>
  </si>
  <si>
    <t>चुगदेसे ङादा लबा दोषला दोष मेटब तबा धुइरी ङाइ थेनीगदेला ङाच्‍छापट्टि राप्‍सी चिबा मुबा।</t>
  </si>
  <si>
    <t>ओच्‍छे ङाइ थेनीगदे जम्‍मादान परमेश्‍वरला मन्‍दिर न्‍हङ‍ग्‍याम खालैदा परमेश्‍वरला मन्‍दिररी आनिनी। तर थेरी म्‍हिगदेदेन छ्‌याम ह्रङ् लसी थाभ्रउ। तिग्‍दा भिसम ह्राङला ह्रोगदेदेन छ्‌याम ताम लमुबा।</t>
  </si>
  <si>
    <t>थेतबासेलमा अग्रिपास ग्‍लेदेन थेला आङा बरनिकी ओच्‍छे ङाइ स्‍वर्गला य्‍हुल्‍सारी वाङ्बारी म्‍हाइबागदेदेन नाश तबाला अर्थ घोना आल।</t>
  </si>
  <si>
    <t>थेतबासेलमा एनीगदेसे जुन ताम मुला, ह्राङ यहूदी तसी जम्‍मान ताम लगै भिसी सेम लसी ढिक्‍सी चिउ। तिग्‍दा भिसम एनीगदेसे ङाला बारेरी थेःबा मुला, ओच्‍छे ह्राङसे ह्राङदान धोका पिन्‍बा मुला।</t>
  </si>
  <si>
    <t>तर भ्‍योन म्‍हिसे थेनीगदेदा “थालोङ्‍गो! तिग्‍दा भिसम रोमी ग्‍याल्‍बो कैसरदा बिन्‍ती लबा मुला।</t>
  </si>
  <si>
    <t>जमाहेन्‍से सिपाहीगदेसे छोला कोर्रा स्‍होसी क्‍युइरी क्‍युइ युजी।</t>
  </si>
  <si>
    <t>स्‍य्‍होरीन परमेश्‍वरला मन्‍दिररी पूजा लबा मुल म्‍हिगदेदेन यहूदी धर्मगुरुगदेसेएनोन थेनीगदे ह्राङ ह्राङ न्‍हङरी, “चुसे स्‍य्‍हान्‍दोदा चा जोगब लखम्‍जी। तिनी ह्राङनीसे ङादा तिगै चबा स्‍हे स्‍होबा आरे।</t>
  </si>
  <si>
    <t>थेरी सिपाहीगदेला कप्‍तानसे पावलदा जोगब लबाला लागिरी पानी जहाज चलब लबा क्‍याल्‍बारी खजी।</t>
  </si>
  <si>
    <t>जमाहेन्‍से थेनीगदे न्‍हङला गिकसे पावल पावलसे चुह्रङ् भिसी पाङ्‌बारी छ्‌याइजी, “थार्बा पिन्‍बा समाचार थेःना लबा नासरत भिबा म्‍हि गिकसेम गिकदा म्राङ्बा मुबा। थे अगमवक्ताला ताम लमुबा।</t>
  </si>
  <si>
    <t>थेनोन धुइरी स्‍य्‍हान्‍दो म्‍हि गिक न्‍हजी। थे सिबा तेबान तबा म्‍हि मुबा। ओच्‍छे थे परमेश्‍वरला मन्‍दिररी पूजा लबा मुल म्‍हि मुबा।</t>
  </si>
  <si>
    <t>जमाहेन्‍से पत्रुस थेनीगदेथोरी परमेश्‍वरला आत्‍मा फेप्‍खजी, ओच्‍छे चुह्रङ् भिसी भिजी, “येशू,</t>
  </si>
  <si>
    <t>“जमाहेन्‍से य्‍हाङला आखे म्‍हेमे खाल हिन्‍ना? थेदा ङोसेसी समुन्‍द्ररी पुइजी।</t>
  </si>
  <si>
    <t>चुह्रङ् तसी परमेश्‍वरला बचन जुन जुन ग्‍लारी थेःजी थेरी ल्‍हानान विश्‍वासीगदे बढब तबान निजी। ओच्‍छे परमेश्‍वरला मन्‍दिररी पूजा लबा मुल म्‍हिगदेदेन यहूदी विश्‍वासीगदे ल्‍हानान म्‍हिगदेसे विश्‍वास लजी।</t>
  </si>
  <si>
    <t>जमाहेन्‍से याकूबसे मिश्र य्‍हुल्‍सारी चबा स्‍हे मुला, ओच्‍छे य्‍हाङला आखे म्‍हेमेसेनोन सिजी।</t>
  </si>
  <si>
    <t>जमाहेन्‍से थे नपुंसकसे फिलिपदा “ह्राङसे सेमहेन्‍सेन विश्‍वास लिपात्‍जिपाट्रिस भिबा घ्रेन पोप तबा म्रिङम्‍हेमे गिक मुबा। थे ह्रोसे लमा थेला आमासे “लास्‍सो यहूदीगदेला ग्‍ले,</t>
  </si>
  <si>
    <t>जमाहेन्‍से फिलिप थे नपुंसक मुबा ग्‍लारी निजी। ओच्‍छे थेसे परमेश्‍वरला बचन थेःना लसी मोशासे पिन्‍बा ठिम अन्‍छार, “तिग एसे पढब लबा आरे?” भिसी ङ्‌योइजी।</t>
  </si>
  <si>
    <t>तर प्रभुसे थेदा चुह्रङ् भिसी सुङ्जी, “परमप्रभुसे चुह्रङ् भिसी सुङ्बा मुला, ङाइ इस्राएलीगदेला ग्‍ले स्‍होला, ओच्‍छे चुनोनदेन छ्‌याम थार्बा पिन्‍बा समाचार थेःना लबान मुला।</t>
  </si>
  <si>
    <t>ओच्‍छे थेरी धोखमाहेन्‍से आखम्‍बा म्‍हिगदेदेन आखम्‍बा म्‍हिदा ह्राङला लास क्रुसरी टाँगब लसी साइबारी भोर्जी।</t>
  </si>
  <si>
    <t>थेह्रङ् लजी भिसम प्रभु येशू ख्रीष्‍टला जुकजुकधोनाला जुनी याङ्बा मुला।</t>
  </si>
  <si>
    <t>जम्‍मान य्‍हुलला म्‍हिगदेसे एनीगदेदा ह्राङला हक याङ्बा मुला। ओच्‍छे एनीगदेसे परमेश्‍वरला य्‍हुल्‍साला समाचार थेःना लबा मुला।</t>
  </si>
  <si>
    <t>एनीगदे न्‍हङरी खालै म्‍हिसे सिपाहीगदेला हाकिमसे “ङन्‍से परमेश्‍वरदा लतोःबा गे लसी पिन्‍गो” भिसी भिजी।</t>
  </si>
  <si>
    <t>“च्‍यागो, य्‍हो खबा ह्रङ् लसी थाभ्रउ, तर ज्‍योज्‍यो आले नाना आङा, थेह्रङ्बा दुख लसी गे लगै भिसी थेसे या झाङ्‌बा म्‍हिगदेसे थाना आलना ह्राङला या थान्‍सी प्रार्थना लसी पिन्‍गो।</t>
  </si>
  <si>
    <t>ओच्‍छे परमेश्‍वरला आत्‍मासे पिन्‍बा शान्‍तिला लागिरी ज्‍यना लसी फ्‍याफुल्‍बा मुला।</t>
  </si>
  <si>
    <t>एनीगदेदा परमेश्‍वर आबादेन प्रभु येशू ख्रीष्‍टग्‍याम दयामायादेन शान्‍ति तगै।</t>
  </si>
  <si>
    <t>पाङ्‌नोन तोःमा परमेश्‍वरसे मोशादा पिन्‍बा ठिम अन्‍छार भ्रबा म्‍हि चा खालै आरे। तर परमेश्‍वरदा सेम निबा म्‍हि दोबासे लमा परमेश्‍वरसे मोशादा पिन्‍बा ठिम अन्‍छार भ्रबा म्‍हि दोबारी आखम। तिग्‍दा भिसम परमेश्‍वरसे मोशादा पिन्‍बा ठिम अन्‍छार भ्रमुबा।</t>
  </si>
  <si>
    <t>तर य्‍हाङ चा ख्रीष्‍टग्‍याम ह्राङनोन परमेश्‍वरदा सेम निबा म्‍हि दोबा हिन्‍सम घमण्‍ड लम्‍याङ्सेला मुबा। दाहेन्‍से य्‍हाङ पापला तहरी मुला भिसी घमण्‍ड लतोःबा? चुदे य्‍हाङ पापला दोष स्‍य्‍हान्‍दो म्‍हिदा आहिन।</t>
  </si>
  <si>
    <t>चुला ठिम अन्‍छार आभ्रबा, ओच्‍छे शान्‍तिला लागिरी परमेश्‍वरला शान्‍ति याङ्‌गै।</t>
  </si>
  <si>
    <t>ओच्‍छे “छिन्‍नङ लिच्‍छा एनीगदेसे आम्राङ्‌ना,</t>
  </si>
  <si>
    <t>विश्‍वास लबा चा ओन्‍मा नोआ भिबा म्‍हिसेनोन नोआदेन स्‍य्‍हान्‍दो म्‍हिगदेसेनोन एनीगदेदा फ्‍याफुल्‍ला भिसी पाङ्बा मुला। तर थेसे कुल्‍बा ताम आङ्‌यान्‍बागदेदा चा सजाय पिन्‍ना भिसी लबा कबुल हिन्‍ना।</t>
  </si>
  <si>
    <t>विश्‍वास लबा थार्बा पिन्‍बा समाचार थेःसी येशू ख्रीष्‍टग्‍याम परमेश्‍वरदा सेम निबा म्‍हि दोजी। ओच्‍छे ह्राङलान ल्‍हुइदा दुख पिन्‍सी चबा स्‍हेदेन शान्‍ति तगै।</t>
  </si>
  <si>
    <t>थेह्रङ् लसीन स्‍वर्गरी मुबा म्‍हिगदे परमेश्‍वरदा ङोआसेबा, तर दान्‍दे स्‍वर्गरी मुबा जम्‍मान स्‍हे परमेश्‍वरदा सेम निबा मुला।</t>
  </si>
  <si>
    <t>ओच्‍छे परमेश्‍वरसे छार कबुल लबाला लागिरी येशू मुबा ग्‍लारी पुइबारी छ्‌याइबा भन्‍दा ङाच्‍छान फेसी थान्‍बा मुबा। तिग्‍दा भिसम लैनु कोलादा साइबा पापला दोष मेटब आतमुला।</t>
  </si>
  <si>
    <t>दोःसी येशूसे थेनीगदेदा चुह्रङ् भिसी सुङ्जी, “एनीगदे होशियार तसी चिउ, तिग्‍दा भिसम स्‍वर्गग्‍याम स्‍योरम्‍याङ्ला भिसी भिमुला?</t>
  </si>
  <si>
    <t>थेरी बोगल न्‍ही धिनधोना येशूसे धिन म्‍हुननोन तिगै आसोल्‍नी। थेतबासेलमा थेदा ल्‍हानान पाप ख्‍लासी परमेश्‍वरपट्टि दोःजी?</t>
  </si>
  <si>
    <t>“य्‍हाङसे थार्बा पिन्‍बा समाचार चा चुनोन हिन्‍ना, थे म्‍हि गिकसेम गिकदा मान लतोःला।</t>
  </si>
  <si>
    <t>ङाला ज्‍योज्‍यो आले नाना आङागदे, एनीगदेसे नाबा दुखला तामगदेला बारेरी खाइमै आम्‍लेःमुला।</t>
  </si>
  <si>
    <t>तर शाऊलला साताला लागिरी जे टार्सस भिबा तुरुन्‍तन ख्‍लासी परमेश्‍वरपट्टि दोःजी। थेह्रङ्बा गे लबा म्‍हिदा वास्‍ता आलनी भिसम थे परमेश्‍वरपट्टिला मुबा,</t>
  </si>
  <si>
    <t>चुदे खालै म्‍हिसे ह्राङसे ह्राङदान तहरी थान्‍बारी आखम्‍नी भिसम थेसे खाह्रङ् लसी आलेदा विश्‍वास आलमुला भिसी खाल्‍से था याङ्‌खम्‍ला।</t>
  </si>
  <si>
    <t>थेतबासेलमा च्‍यागो, परमेश्‍वरदा विश्‍वास लबासे लमा थेसेन थेनीगदेदेन छ्‌याम गे लबा मुला। ओच्‍छे थेसे लबा गे खेरो थानिगै।</t>
  </si>
  <si>
    <t>जमाहेन्‍से येशूसे थेनीगदेदा “ङाइ एनीगदेदा दोलोन पाङ्सी जिन्‍जी। तर एनीगदेसे ङाला बारेरी जुन स्‍हे ह्रीला थे स्‍हेसे ङालान था आरे।</t>
  </si>
  <si>
    <t>विश्‍वास चा जुकजुकधोनाला जुनी पिन्‍बा मुसम थेनीगदे न्‍हङला खालै म्‍हि दोला। तर ङाला लागिरी खालैसेन थेदा आखम।</t>
  </si>
  <si>
    <t>थेनीगदेसे येशूदा चुङ्बारी म्‍हाइजी। तर थेनीगदे खालैसेन या आझाङ्नी।</t>
  </si>
  <si>
    <t>जमाहेन्‍से मरियमसे येशूसे मरियमदेन योसेफसे येशूदा विश्‍वास लजी।</t>
  </si>
  <si>
    <t>थेतबासेलमा चु म्राङ्सी फरिसीगदेसे येशूदा “चु म्‍हि मी एनीगदे उदेक तजीम” भिसी भिजी। तिग्‍दा भिसम चु जम्‍बुलिङला जम्‍मान म्‍हिगदेला निसाफ लबारी छ्‌याइजी।</t>
  </si>
  <si>
    <t>येशूसे थेनीगदेदा चुह्रङ् भिसी सुङ्जी, “परमेश्‍वरसे पुइखबा म्‍हिसे ल्‍हानान दुख नातोःला।</t>
  </si>
  <si>
    <t>येशूसे थेदा चुह्रङ् भिसी सुङ्बारी छ्‌याइजी, “खालै म्‍हिसे थेला सेम आलनी।</t>
  </si>
  <si>
    <t>चु जम्‍मान ताम था याङ्सी येशूसे थेला आखे म्‍हेमे दोजी। येशू सिबाग्‍याम सोबा मुबा ग्‍लारी फेप्‍बारी छ्‌याइबा मुबा।</t>
  </si>
  <si>
    <t>ओच्‍छे परमेश्‍वरसेनोन थेदा मानदेन जयजयकार लला, थेसे पिन्‍बा जम्‍मान म्‍हिगदेदा बढब तबान निजी।</t>
  </si>
  <si>
    <t>चुदे एनीगदेसे ङादा माया लबासे लमा परमेश्‍वरसे कुल्‍बा अन्‍छार भ्रउ।</t>
  </si>
  <si>
    <t>जमाहेन्‍से येशूसे ह्राङला गे लबासे लमा कोइ कोइसे “छिन्‍नङ लिच्‍छा एनीगदेसे ङादा आम्राङ्तेधोना, ओच्‍छे तिगै धिन लिच्‍छा मी एनीगदेसे ङादा म्राङ्ला” भिसी सुङ्जी।</t>
  </si>
  <si>
    <t>तिग्‍दा भिसम एनीगदेसे ङादा माया लसी ङाइ परमेश्‍वर आबादा माया लमुला भिबा ताम ङादा था मुला। ओच्‍छे ङाइ एनीगदेदा माया लबा मुला।</t>
  </si>
  <si>
    <t>ङाला बारेरी ङाइ एनीगदेदा चु ताम पाङ्बा मुला, थे सत्‍यग्‍याम एनीगदेदा शान्‍ति भबा मुला।</t>
  </si>
  <si>
    <t>जम्‍बुलिङरी फेप्‍खबा भन्‍दा ङाच्‍छा जम्‍बुलिङला जम्‍मान म्‍हिगदेसे येशूदा ङोसेजी। तर जम्‍बुलिङला म्‍हिगदेसे येशूदा ङोसेना लजी।</t>
  </si>
  <si>
    <t>आलोङ्नान थेदा “ङाइ पाङ्बा ताम आङ्‌यान्‍नी” भिसी जोहाब पिन्‍जी। तर येशूसे थेदा “ङा आहिन” भिसी सुङ्जी।</t>
  </si>
  <si>
    <t>जमाहेन्‍से नथानेलसे येशूदा “नासरतला येशूदा म्‍हाइबा?” भिसी ङ्‌योइजी।</t>
  </si>
  <si>
    <t>जमाहेन्‍से येशूसे थेनीगदेदा “चु परमेश्‍वरला मन्‍दिरदा फुप्‍सी सोमरेरीन स्‍होखम्‍ला” भिसी सुङ्जी।</t>
  </si>
  <si>
    <t>जमाहेन्‍से येशूसे ह्राङला नोकरगदेदा “येशूसे परमेश्‍वरला मन्‍दिररी पूजा लबा मुल म्‍हिगदेदेन यहूदी गन्‍बागदेदा थेह्रङ्नोन लजी।</t>
  </si>
  <si>
    <t>ङाच्‍छा म्‍हुनङ तिरेम येशूदा ह्रुप तबारी निबा थेनीगदे गिक मुबा।</t>
  </si>
  <si>
    <t>थेह्रङ् लसीन आनिक्‍स, म्‍हुङ्‌गे, तर चु ह्रेम्‍बोला ह्रङ्‌बान हिन्‍ना। तिग्‍दा भिसम चु ग्‍ला चा जम्‍मान स्‍हे ह्रङ्‌बान हिन्‍ना।</t>
  </si>
  <si>
    <t>जमाहेन्‍से येशूसे थेदा “च्‍यागो, तिनीदेन उदेकला गेगदे लबा आरे” भिसी सुङ्जी।</t>
  </si>
  <si>
    <t>“च्‍यागो, एनीगदेसे ङाला ताम ङ्‌यान्‍गो, जुन म्‍हिसे ङाइ पाङ्बा ताम ङ्‌यान्‍ना ओच्‍छे थेदा विश्‍वास लला। तर जुन म्‍हिसे ङाइ कुल्‍बा ताम आङ्‌यान थेसे जुकजुकधोनाला जुनी याङ्‌गै।</t>
  </si>
  <si>
    <t>एनीगदे यूहन्‍नासे बप्‍तिस्‍मा पिन्‍बा यूहन्‍नाला बारेरी बचनरी भ्रिबा मुला।</t>
  </si>
  <si>
    <t>थेतबासेलमा येशूसे थेनीगदेदा चुह्रङ् भिसी सुङ्जी, “च्‍यागो, एनीगदेसे ङाला ताम ङ्‌यान्‍गो, स्‍वर्गग्‍याम गेङ चुनोन हिन्‍ना। तसैनोन ङाला आबादेन छ्‌याम मुबा धुइरी स्‍वर्गग्‍याम खबान मुला।</t>
  </si>
  <si>
    <t>तर एनीगदेसे ङादा म्राङ्बा मुला भिसी ङाइ म्राङ्बा तामदेन थेःबा आरे।</t>
  </si>
  <si>
    <t>ओच्‍छे ङादा पुइखबा आबासेनोन ङा मुबा ग्‍लारी खला। तर खालै म्‍हि ङा मुबा ग्‍लारी खबा सेम आल।</t>
  </si>
  <si>
    <t>तिग्‍दा भिसम परमेश्‍वरला बचनरी ङादा विश्‍वास लसी बप्‍तिस्‍मा पिन्‍ना भिसी भ्रिबा मुला।</t>
  </si>
  <si>
    <t>थेतबासेलमा च्‍यागो, एनीगदेसे ङाला ताम ङ्‌यान्‍गो, एनीगदे पापला नोकर दोबा मुला। तर विश्‍वास लबाला लागिरी एनीगदे ह्राङला पापला तहरी तला” भिसी सुङ्जी।</t>
  </si>
  <si>
    <t>एनीगदेसे ङाला ताम ङ्‌यान्‍गो, तिग्‍दा भिसम ङाइ ङोसेबा आरे। तर परमेश्‍वरला सेमला ताम मी थेदा ङाइ ङोसेबा आरे भिसी भ्रिबा मुला।</t>
  </si>
  <si>
    <t>थेसे “गुरु, थे काना म्‍हिला मीरी फोर्सी पिन्‍जी, ओच्‍छे ङाइ ज्‍यना लसी ङोसेजी। जमाहेन्‍से ङादा स्‍याप्‍बासे लमा ङाइ थेदा खिसी लसी चुह्रङ् भिसी भिजी,</t>
  </si>
  <si>
    <t>थेनीगदेसे थेदा “थे खाह्रङ् लसी म्राङ्जी?” भिसी भिजी।</t>
  </si>
  <si>
    <t>खमीर आयुना ज्‍योप्‍बा छार ब्रा दोबारी एनीगदेसे ब्‍लप्‍बा न्‍हबा धिन स्‍होजी।</t>
  </si>
  <si>
    <t>तिग्‍दा भिसम जुन म्‍हिसे एनीगदे न्‍हङरी कोइ कोइसे ह्राङला पाप ख्‍लासी परमेश्‍वरपट्टि दोःजी भिसम थेला लागिरी थे भिदेमा तिग परमेश्‍वरसे धम्‍बा म्‍हि हिन्‍ना भिसी म्‍हन्‍मुला। ओच्‍छे य्‍हाङला लागिरी प्रभु येशू ख्रीष्‍टला दयामायादेन नइबा गे लबा मुला।</t>
  </si>
  <si>
    <t>थेह्रङ् लसीन स्‍य्‍हान्‍दो नोकरसे लमा थेसे लबा म्राङ्जी। ओच्‍छे थे ल्‍हानान म्‍हिगदे खजी। जमाहेन्‍से थे ग्‍लाग्‍याम निजी।</t>
  </si>
  <si>
    <t>थेरी धोखमाहेन्‍से फरिसीदेन यहूदी धर्मगुरुगदे न्‍हङला कोइ कोइसे येशूदा स्‍याप्‍बारी छ्‌याइजी।</t>
  </si>
  <si>
    <t>थेनोन धुइरी फरिसीगदेसे येशूदा “चुसे थेदा ख्‍लासी ह्राङ खानङदमान फेप्‍सै ङाएनोन ह्राङदेन छ्‌याम निला” भिसी भिजी।</t>
  </si>
  <si>
    <t>ब्‍लप्‍बा न्‍हबा धिनकुनु येशू बुग्‍याम फेप्‍बान मुबा। थे धुइरी याइरसला दिमरी फेप्‍जी।</t>
  </si>
  <si>
    <t>तर नगी ह्रङ्‌बा म्‍हिगदे चा थे शहरला मुल ठिरी धन्‍छ्‌याबा ग्‍ला हिन्‍ना। ओच्‍छे ह्रेम्‍बो सिबा म्रिङम्‍हेमेगदेला ङाच्‍छापट्टि राप्‍सी चिबा म्राङ्जी।</t>
  </si>
  <si>
    <t>जमाहेन्‍से थेसे ह्राङला मालिकला असामीगदेदा गिक गिक लसी ङ्‌योइजी। ओच्‍छे थेसे ‘दाहेन्‍से ए निसी गे लउ’ भिसी भिमा,</t>
  </si>
  <si>
    <t>चु ताम थेःसी येशू गालील अञ्‍चलरी फेप्‍जी।</t>
  </si>
  <si>
    <t>जमाहेन्‍से येशूसे थेदा “ए निउ, एला विश्‍वाससे लमा ए खम्‍बा मुला” भिसी सुङ्जी।</t>
  </si>
  <si>
    <t>एसे ङाइ पिन्‍बा डबल बैंकरी थान्‍तोःबा मुबा, एसे बैंकरी थान्‍बा हिन्‍सम ङाइ दोःसी ब्‍याजदेन थे डबल किन्‍म्‍याङ्सेला’ भिसी भिजी।</t>
  </si>
  <si>
    <t>बेथानिया भिबा नाम्‍सारी लाजरस भिबा गङला बेथफागेदेन बेथानिया भिबा नाम्‍सारी धोखमा येशूसे ह्राङला चेलागदे न्‍हङला न्‍हीदा पुइजी।</t>
  </si>
  <si>
    <t>थे म्‍हिदा येशू मुबा ग्‍लारी भजी। ओच्‍छे थे गधाला मामामादेन कोलाथोरी ह्राङ ह्राङला घ ती‍जी।</t>
  </si>
  <si>
    <t>ओते जे आहिन, तर स्‍य्‍हान्‍दो जम्‍मान ताम तला भिसी ङन्‍से ह्राङलान ताम पाङ्बा हिन्‍ना। चु ताम ङ्‌यान्‍बारी ङा निबादेन छ्‌याम ल्‍हानान ज्‍यबा तला।</t>
  </si>
  <si>
    <t>थेह्रङ् लसी जम्‍बुलिङला जम्‍मान य्‍हुलला म्‍हिगदेसे सजाय याङ्ला।</t>
  </si>
  <si>
    <t>एनीगदेदा थेसे ङाच्‍छान जेना लसी थान्‍बा तलाथोला घ्रेन कोठा उन्‍सी पिन्‍ना। एनीगदेसे थेरीन य्‍हाङला लागिरी भोज ठीक लउ” भिसी कुल्‍जी।</t>
  </si>
  <si>
    <t>जमाहेन्‍से येशूसे खोरेरी मुबा अङगुरला निङगु थोसी परमेश्‍वरदा धन्‍यवाद पिन्‍सी, ओच्‍छे थे खोरेरी मुबा अङगुरला निङगु एनीगदेला लागिरी बगब लबान मुला।</t>
  </si>
  <si>
    <t>तर एला लागिरी ङाइ प्रार्थना लबा मुला। एसे ह्राङला पाप ख्‍लासी परमेश्‍वरपट्टि दोःगो। ओच्‍छे ए ङाला विश्‍वासरी कोङ्‌ना लउ।</t>
  </si>
  <si>
    <t>येशूला क्‍युर्नोन म्‍हिला हुल मुबा जम्‍मान म्‍हिगदेसे “चु खाल चीम?” भिसी ङ्‌योइजी। ओच्‍छे थेनीगदेसे येशूदा ङ्‌योइमा, “प्रभु,</t>
  </si>
  <si>
    <t>तर पत्रुससे थेदा “एसे ङादा ङोसेबा आरे” भिसी जोहाब पिन्‍जी।</t>
  </si>
  <si>
    <t>थेनीगदे भोज चबान लबा धुइरी येशूसे गेङ थोसी परमेश्‍वरदा धन्‍यवाद पिन्‍जी।</t>
  </si>
  <si>
    <t>योसेफला नासरतला येशू गालील अञ्‍चलला नासरत नाम्‍सारी निजी। ओच्‍छे दाऊद ग्‍लेला वंशला योसेफ मुबा।</t>
  </si>
  <si>
    <t>थेरी परमेश्‍वरला मन्‍दिररी पूजा लबा मुल म्‍हि कैयाफाला दिमरी यहूदी गन्‍बागदे मुबा। ओच्‍छे परमेश्‍वरला मन्‍दिररी पूजा लबा जकरिया भिबा म्‍हि मुबा।</t>
  </si>
  <si>
    <t>जमाहेन्‍से यहूदीगदे ह्रुप तबा दिम न्‍हङ‍ग्‍याम म्‍हङसे स्‍याप्‍बा म्‍हि गिक चुह्रङ् भिबान क्रिङ्‌जी,</t>
  </si>
  <si>
    <t>सिमोन पत्रुससे येशूदा “ह्राङदा मान लगै भिसी प्रभु येशू, तिग्‍दा भिसम प्रभुसे चुह्रङ् सुङ्सी जिन्‍बा मुबा।</t>
  </si>
  <si>
    <t>फ्‍युक्‍पोगदे, एनीगदेसे परमेश्‍वरग्‍याम सजाय याङ्ला। तिग्‍दा भिसम एनीगदे ताङ्सी ङ्‍येःबा ह्रङ् लसीन क्राबा क्रिङ्बा लला, ओच्‍छे एनीगदेसे परमेश्‍वरग्‍याम सजाय याङ्ला।</t>
  </si>
  <si>
    <t>डाह लसी ह्राङला सेमसे म्‍हन्‍बा अन्‍छार ठीक गे लमुला भिसम थेसे स्‍य्‍हान्‍दोदेन छ्‌याम ब्रेल्‍सी भ्रबागदे जम्‍मादान तहरी थान्‍ना। तिग्‍दा भिसम थेसे ज्‍यबा गे लबा मुला।</t>
  </si>
  <si>
    <t>“च्‍यागो, ङाइ एला ताम जम्‍मालान बारेरी चु ताम भ्रिबा हिन्‍ना। एसे ङाला समाचार भोर्बा म्‍हिदा एला ङाच्‍छान ठीक हिन्‍ना।</t>
  </si>
  <si>
    <t>तर म्‍हिला ज्ञान बुद्धिग्‍याम ताम पाङ्बा मुला।”</t>
  </si>
  <si>
    <t>थे म्रिङम्‍हेमेगदे धुर्साग्‍याम निमाहेन्‍से थेरी म्‍हङसे स्‍याप्‍सी आखम्‍बा म्‍हिगदेदा येशू मुबा। थे म्रिङम्‍हेमेगदेएनोन निसी जिन्‍बा मुबा।</t>
  </si>
  <si>
    <t>येशूसे थेनीगदेदा “एनीगदे खाल हिन्‍ना?” भिसी ङ्‌योइमा, थेनीगदेसे “चु मी म्‍हङसे स्‍याप्‍बा म्‍हि खाल हिन्‍ना?” भिसी सुङ्मा, थेसे थेनीगदेदा “ङादेन छ्‌याम लोङ्बासे लमा लाबालुङसर म्‍हासी निबा मुबा।</t>
  </si>
  <si>
    <t>तर चु ताम थेःसी येशूसे थेदा “थालोङ्‍गो, एसे विश्‍वास लउ” भिसी सुङ्जी।</t>
  </si>
  <si>
    <t>थेनीगदे थारेङग्‍यामसेन येशूदा च्‍याबान लबा धुइरी पत्रुससे येशूदा “गुरु, ङनीएनोन चुरी मुबा ज्‍यबा छोर्बा मुला। तिग्‍दा भिसम चु भन्‍दा ङाच्‍छाएनोन मोशाला लागिरी ओच्‍छे गिक एलियाला लागिरी” भिसी भिमा,</t>
  </si>
  <si>
    <t>जमाहेन्‍से म्‍हिला हुल न्‍हङ‍ग्‍याम म्‍हि गिकसे चुह्रङ् भिबान क्रिङ्‌जी, “गुरु, ङाला झा झामेदेन छ्‌याम भ्रउ। तिग्‍दा भिसम ह्राङसे ङाला झा थार्बा पिन्‍बा ख्रीष्‍ट हिन्‍ना।”</t>
  </si>
  <si>
    <t>तर जुन म्‍हिसे आसितेधोना ह्राङला दुख ह्राङसेन गे लला, थे म्‍हि ङाला लागिरी तिगै आरे।</t>
  </si>
  <si>
    <t>अगमवक्तादा ह्राङला ताम था याङ्सीनोन मान लबा म्‍हि खाल हिन्‍ना भिसी म्‍हन्‍बा म्‍हिसे थेदाएनोन मान लला। ओच्‍छे थेसे म्‍हन्‍बा अन्‍छार परमेश्‍वरसे म्‍हन्‍बा अन्‍छार भ्रबा म्‍हिसे लबा कबुल पूरा लला।</t>
  </si>
  <si>
    <t>जमाहेन्‍से थे लोङ्‌बा खबा जन्‍तुदा परमेश्‍वरला आत्‍मा याङ्बा जम्‍मान भन्‍दा घ्रेन काइरी चुह्रङ् भिसी पाङ्जी, “म्‍हिगदेदा गे लबा भन्‍दा ङाच्‍छान नाश तला।”</t>
  </si>
  <si>
    <t>ओच्‍छे थेनीगदे समुन्‍द्रला कुनीरीक्‍यार चिट्रेन्‍बा चीम भिसी ङाइ थेःजी।</t>
  </si>
  <si>
    <t>जमाहेन्‍से येशूसे थेनीगदेदा “एनीगदे होशियार तसी चिउ, ङाला दिमरी वाङ्म्‍याङ्सेला” भिसी सुङ्जी।</t>
  </si>
  <si>
    <t>जमाहेन्‍से येशूसे ह्राङला चेलागदेदेन थेरी मुबा म्‍हिला हुलदा ख्‍लासी येशू दोँगारी क्रेःजी।</t>
  </si>
  <si>
    <t>जमाहेन्‍से फरिसीगदेदेन यहूदी नेतागदेसे येशूदा खिसी लबान चुह्रङ् भिसी भिजी,</t>
  </si>
  <si>
    <t>जमाहेन्‍से येशू ह्राङला चेलागदेदेन छ्‌याम गङग्‍याम फाप्‍बान लबा धुइरी येशूसे चेलागदेदा “परमेश्‍वरसे पुइखबा म्‍हि सिबाग्‍याम आसोतेधोना एनीगदेसे तिनी म्राङ्बा चु ताम थानिउ” भिसी सुङ्जी।</t>
  </si>
  <si>
    <t>दाऊदला वंशरी परमेश्‍वरसे पुइखबा झा येशू ख्रीष्‍टला बारेरी सुङ्बा मुला।</t>
  </si>
  <si>
    <t>एल्‍याकीम मलेआला झा, मलेआ मिन्‍नाला झा, मिन्‍ना मल्‍लेलेले,</t>
  </si>
  <si>
    <t>“ङा अब्राहामला सन्‍तान दोबा मुला, ओच्‍छे दाऊद ग्‍लेला सन्‍तान भन्‍दा घ्रेन ग्‍ला स्‍होसी जिन्‍माहेन्‍से दाऊद ग्‍लेला सन्‍तान येशू ख्रीष्‍टदा सिबाग्‍याम सोना लजी।</t>
  </si>
  <si>
    <t>फरिसीगदे थेग्‍याम निजी। ओच्‍छे येशूसे सुङ्बा ताम थेःसी फरिसीगदेसे येशूदा खाह्रङ् लसी साइबा भिसी घोना लबारी छ्‌याइजी।</t>
  </si>
  <si>
    <t>तर थेनीगदे न्‍हङला कोइ कोइ ताम आङ्‌यान्‍बासे लमा होशियार तसी चिउ।</t>
  </si>
  <si>
    <t>थेतबासेलमा थेनीगदेसे एनीगदेदा स्‍य्‍हान्‍दोगदेसे कुल्‍बा ताम ङ्‌यान्‍बा सेम लउ भिसी कुल्‍गो। थेह्रङ्बा गे लबा म्‍हिगदेदेन छ्‌याम चु जम्‍मान गे आखेल्‍बा ताम हिन्‍ना। तिग्‍दा भिसम थेह्रङ्बा ताम आङ्‌यान्‍बा म्‍हिगदेसे बिरोध लला।</t>
  </si>
  <si>
    <t>जमाहेन्‍से ह्रान्‍दारी ब्रा स्‍याङ्सी चिबा म्रिङम्‍हेमे गिकदेन छ्‌याम ब्‍याह लजी।</t>
  </si>
  <si>
    <t>पत्रुससे परमेश्‍वरसे मोशादा पिन्‍बा ठिम अन्‍छार लतोःबा जम्‍मान ठिम अन्‍छार भ्रपुङ्‌जी, ओच्‍छे ग्‍युगदे चा गोठालोला लिच्‍छा भ्रबा ग्‍युगदे ह्रङ्‌बान तला।</t>
  </si>
  <si>
    <t>ह्राङ आखम्‍बा खाइमा म्राङ्सी ङन्‍से ह्राङदा च्‍याजी?</t>
  </si>
  <si>
    <t>चुह्रङ् सुङ्सी जिन्‍माहेन्‍से येशूसे ह्राङला चेलागदेदा चुह्रङ् भिसी सुङ्जी,</t>
  </si>
  <si>
    <t>“एनीगदेसे तिग लमाहेन्‍से ह्राङनीसे थे ठीक मुला?” भिसी ङ्‌योइजी।</t>
  </si>
  <si>
    <t>थे धुइरी परमेश्‍वरला मन्‍दिररी पूजा लबा मुल म्‍हिगदेदेन यहूदी धर्मगुरुगदेसे येशूदा चुङ्सी साइबारी सल्‍लाह लजी।</t>
  </si>
  <si>
    <t>थे धुइरी जम्‍मान म्‍हिसे थेदा पुइसी क्रुसरी टाँगब लजी। तर येशूदा चा कोर्रासे तोसी क्रुसरी टाँगब लसी साइबाला लागिरी रोमी सिपाहीगदेदा कुल्‍जी।</t>
  </si>
  <si>
    <t>ओच्‍छे थेनीगदेसे येशूदा थो स्‍वाबान बेइज्‍जत लजी।</t>
  </si>
  <si>
    <t>जमाहेन्‍से थेनीगदे थेरी धोमा धुर्साला म्रापरी थान्‍बा युङबा ब्‍लिङ्सी थान्‍बा म्राङ्जी।</t>
  </si>
  <si>
    <t>“ए परमेश्‍वरला मन्‍दिरला चोखो ग्‍ला स्‍होसी चु परमेश्‍वरला मन्‍दिर फुप्‍सी सोमरेरीन दोःसी स्‍होला” भिसी भिजी। जमाहेन्‍से परमेश्‍वरला झा मार फाप्‍सी येशूदा खिसी लजी।</t>
  </si>
  <si>
    <t>थेतबासेलमा थे धुइरी तिनी ल्‍हेबान निसी “ङाइ शैतानदा भ्रान्‍सी चिपुङ्‍गो” भिसी भिमा,</t>
  </si>
  <si>
    <t>थेतबासेलमा ह्राङसे ह्राङला य्‍हुल्‍सा ख्‍लासी खबा जम्‍मान य्‍हुल्‍सादा भ्रान्‍सी चिबा म्‍हि दोजी। थेह्रङ् लसीन प्रभुसे परमेश्‍वरला आत्‍मा किन्‍गो।</t>
  </si>
  <si>
    <t>ग्‍यामरी निसी जम्‍मान ताम थेःना लउ। जमाहेन्‍से ‘च्‍यागो, स्‍य्‍हान्‍दो चेलागदेसे भन्‍दा ङाच्‍छा थेःबा मुला, थे ताम सत्‍य हिन्‍ना’ भिसी पाङ्‍गो।</t>
  </si>
  <si>
    <t>परमेश्‍वरला शैतानना यहूदीगदे ह्रुप तबा दिमग्‍याम तेःला। ओच्‍छे परमेश्‍वरला आत्‍मासे थेदा तोङतोङबा ग्‍लारी भोर्जी।</t>
  </si>
  <si>
    <t>चुह्रङ् तमैछ्‌याम येशूसे थेनीगदेदा दोँगारी क्रेःसी थेनीगदेदेन छ्‌याम भ्रजी।</t>
  </si>
  <si>
    <t>थेनोन धुइरी येशूदा फ्‍या लबान, “प्रभु, ङादा ह्राङसे फ्‍या लउ” भिसी भिजी।</t>
  </si>
  <si>
    <t>“चुदे एनीगदेदा दोष लबा म्‍हिगदेदेन छ्‌याम ढिक्‍बा म्‍हि हिन्‍सम स्‍य्‍हान्‍दोदेन छ्‌याम ब्रेल्‍सी थाभ्रउ मुबा। तिग्‍दा भिसम शैतानसे एदा न्‍यायाधीशला ङाच्‍छापट्टि राप्‍पुङ्ला। ओच्‍छे न्‍यायाधीशसे ह्राङला ङाच्‍छापट्टि राप्‍पुङ्ला।</t>
  </si>
  <si>
    <t>तर एनीगदेसे ङाला ताम ङ्‌यान्‍गो, जुन म्‍हिसे आज्‍यबा बानीबेहोरग्‍याम स्‍य्‍हान्‍दोदेन छ्‌याम ब्रेल्‍सी आभ्रसैनोन ख्‍लाला, थेसे ह्राङला म्रिङदा स्‍य्‍हान्‍दोदेन छ्‌याम ब्रेल्‍सी भ्रबा म्रिङम्‍हेमे स्‍होला।</t>
  </si>
  <si>
    <t>ओच्‍छे एनीगदेदेन छ्‌याम ढिक्‍सी चिउ। तिग्‍दा भिसम एला काङ धिरी आथान्‍तेधोना एनीगदे थेरीन चिउ।</t>
  </si>
  <si>
    <t>परमेश्‍वरसे मोशादा पिन्‍बा ठिम तेन्‍सी परमेश्‍वरदा तेन्‍बा मुला, ओच्‍छे ह्राङसे ह्राङदान जोगब लसी थान्‍तोःला। तिग्‍दा भिसम थेनीगदे न्‍हङला जुन म्‍हिसे परमेश्‍वरला कोलागदे हिन्‍ना।</t>
  </si>
  <si>
    <t>थेतबासेलमा एनीगदेसे जम्‍बुलिङरी लबाला लागिरी होशियार तसी चिउ। आहिन्‍सम थेनीगदेसे घमण्‍ड लसी भ्रमुला। ओच्‍छे तिग्‍दा भिसम स्‍वर्गरी धन्‍छ्‌याबा एनीगदेला परमेश्‍वर आबा खाह्रङ्बा तला।</t>
  </si>
  <si>
    <t>तर एनीगदेसे पाप लबागदेदा माफ लजी भिसम स्‍वर्गरी मुबा एनीगदेला पाप माफ लला।</t>
  </si>
  <si>
    <t>“ज्‍यबा दोङरी आज्‍यबा रो आरो ओच्‍छे आज्‍यबा दोङरी ज्‍यबा रो आरो।</t>
  </si>
  <si>
    <t>थेह्रङ् लसीन एनीगदे न्‍हङला ल्‍हानान म्‍हिगदे ससा बङबङ तसी सिजी। ओच्‍छे मिश्र य्‍हुल्‍साग्‍याम फेसी खबा धिन‍दा ढन्‍सी धङ्बा चाडला भोज तयार लसी चिजी।</t>
  </si>
  <si>
    <t>जमाहेन्‍से येशूसे थेनीगदेदा “एनीगदे म्‍हङदा स्‍याप्‍बारी थोन्‍सी ढ्वागदे न्‍हङरी वाङ्पुङ्‍गो” भिसी सुङ्माहेन्‍से थेरी मुबा जम्‍मान ढ्वागदे गङदेन समुन्‍द्ररी डुबब तबारी छ्‌याइजी।</t>
  </si>
  <si>
    <t>ओच्‍छे येशूसे थेदा “च्‍यागो, एसे चु ताम खालैदा थापाङ्‍गो! बरु ए निसी परमेश्‍वरला मन्‍दिररी पूजा लबा म्‍हिदा उन्‍गो। ओच्‍छे एला कोरे म्‍हाजी भिसी म्‍हिगदेसे था याङ्बाला लागिरी परमेश्‍वरसे कुल्‍बा अन्‍छार भ्रउ” भिसी सुङ्जी।</t>
  </si>
  <si>
    <t>चु म्राङ्सी फरिसीगदेसे येशूला चेलागदेदा “तिग्‍दा एनीगदे तिरो दुइबा म्‍हिगदेदेन छ्‌याम चिसी चबा थुङ्बा लबा?” भिसी ङ्‌योइजी।</t>
  </si>
  <si>
    <t>येशूसे कोलागदेथोरी थान्‍सी मोलम पिन्‍गै भिसी म्‍हिगदेसे ह्राङला कोलागदेदा येशू मुबा ग्‍लारी भजी। चु म्राङ्सी चेलागदेसे थेनीगदेदा बङ्जी।</t>
  </si>
  <si>
    <t>स्‍य्‍होरीन भ्रजी। जमाहेन्‍से थेनीगदेसे अञ्‍जीरला दोङ खर्सी निबा मुबा।</t>
  </si>
  <si>
    <t>ओच्‍छे चेला न्‍ही नाम्‍सारीक्‍यार निबान लबा स्‍याप्‍जी। ओच्‍छे थेनीगदेसे थे म्‍हङसे स्‍याप्‍बा म्रिङम्‍हेमेदा पुइजी।</t>
  </si>
  <si>
    <t>येशूसे थेदा “एसे चुह्रङ् भिसी सुङ्जी, ‘स्‍वर्गरी धन्‍छ्‌याबा य्‍हाङला परमेश्‍वर गिक जे मुला, थेनोन परमेश्‍वर चा य्‍हाङला परमेश्‍वर जे मुला।</t>
  </si>
  <si>
    <t>ओच्‍छे अर्गु मुल ताम चा एसे ह्राङला खिम्‍जेमदा ह्राङदा ह्रङ्नोन माया लउ भिसी कुल्‍ला।</t>
  </si>
  <si>
    <t>येशू गालील अञ्‍चलरी धोखमाहेन्‍से थे ग्‍लाला म्‍हिगदेसे येशूदा मान लजी।</t>
  </si>
  <si>
    <t>मरियम मग्‍दलिनी येशूला आमादेन योसेफ मुबा, तर मरियमसे मरियमदा ब्‍याह लजी।</t>
  </si>
  <si>
    <t>तर पत्रुसदेन स्‍य्‍हान्‍दो चेला न्‍हीदान चुह्रङ् भिसी पाङ्जी, ‘च्‍यागो, एनीगदेसे म्‍हाइबा ताम सत्‍य हिन्‍ना, एनीगदेसे थेदा म्राङ्ला।</t>
  </si>
  <si>
    <t>चु परमेश्‍वरला झा येशू ख्रीष्‍टला समाचार थेःना लबा म्‍हि हिन्‍ना।</t>
  </si>
  <si>
    <t>ओच्‍छे धिनी घल्‍माहेन्‍से म्‍हिगदेसे ल्‍हानान थरीला रोगसे स्‍याप्‍बा म्‍हिगदेदा येशू मुबा ग्‍लारी भजी।</t>
  </si>
  <si>
    <t>दाऊदसे परमेश्‍वरला मन्‍दिररी पूजा लबा मुल म्‍हिदेन यहूदी गन्‍बागदेला दिमरी निसी परमेश्‍वरला मन्‍दिररी पूजा लबा मुल म्‍हिगदेदेन यहूदी धर्मगुरुगदेदेन छ्‌याम तिगै चबा स्‍हेला तिगै आरेबासे लमा स्‍य्‍हान्‍दो म्‍हि खाल था आरेबा?</t>
  </si>
  <si>
    <t>थेतबासेलमा परमेश्‍वरसे पुइखबा म्‍हि ब्‍लप्‍बा न्‍हबा धिनना प्रभु हिन्‍ना।”</t>
  </si>
  <si>
    <t>थेरी 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</si>
  <si>
    <t>तर थेरी मुबा यहूदी धर्मगुरुगदे न्‍हङला कोइ कोइसे “चुसे मी ह्राङसे ह्राङदान परमेश्‍वर स्‍होसी ताम लबान मुला?” भिसी ह्राङ ह्राङ न्‍हङरी ताम लजी।</t>
  </si>
  <si>
    <t>थे ब्‍लु ढ्वमा कोइ ब्‍लु ग्‍यामरी परब तजी, थे ब्‍लु चरागदे खसी चजी।</t>
  </si>
  <si>
    <t>येशू दोँगाग्‍याम फाप्‍मैछ्‌याम थे म्‍हङसे स्‍याप्‍बा म्‍हि गिक येशूला ङाच्‍छापट्टि राप्‍सी चिबा मुबा।</t>
  </si>
  <si>
    <t>तर चु ताम थेःमाहेन्‍से हेरोद ग्‍लेसे “चु म्‍हिसे मी ङाइ म्‍हङगदेला ग्‍ले बालजिबुलला शक्तिग्‍याम जे म्‍हङगदे ताप्‍बा हिन्‍ना” भिसी भिजी।</t>
  </si>
  <si>
    <t>जमाहेन्‍से थे ह्राङला आमादा “आहिन, थेला मिन यूहन्‍ना थान्‍तोःला” भिसी भिमा, थेसे “थेह्रङ् भिसम यूहन्‍नाला थोबो मी यूहन्‍ना मुबा।</t>
  </si>
  <si>
    <t>थेह्रङ्बा म्‍हिदा खजिबै चबा स्‍हेसे म्‍हिदा न्‍होङ्ना आल। थेह्रङ्बा म्‍हिला सेमग्‍याम थोन्‍बा नइबा तामसे चा म्‍हिदा न्‍होङ्ना लमुला” भिसी पाङ्जी।</t>
  </si>
  <si>
    <t>तिग्‍दा भिसम जुन म्‍हिसे आज्‍यबा गे लला थे म्‍हि मी न्‍हला।”</t>
  </si>
  <si>
    <t>दान्‍दे चु गेङ चबा म्‍हिगदे भन्‍दा ङाच्‍छान मुबा।</t>
  </si>
  <si>
    <t>तर चेलागदेसे चा “य्‍हाङसे गेङ भबारी म्‍लेःबासे लमा येशूसे चुह्रङ् सुङ्बा हिन्‍ना” भिसी ह्राङ ह्राङ न्‍हङ‍री ताम लबारी छ्‌याइजी।</t>
  </si>
  <si>
    <t>ओच्‍छे ङाइ गोर ङा गेङसे हजार ब्‍लि म्‍हिगदेदा ख्‍वामा एनीगदेसे लेङ्बा गेङ गाते सोली दुइमुबा?” भिसी येशूसे ङ्‌योइमा, थेनीगदेसे “सोली निस” भिसी भिजी।</t>
  </si>
  <si>
    <t>थे नोकरस्‍यासे ‘अझ तिदिङ स्‍य्‍हान्‍दो म्‍हिगदेदेन छ्‌याम ब्रेल्‍सी थाभ्रउ’ भिसी भिजी।</t>
  </si>
  <si>
    <t>येशू ह्राङला चेलागदेदेन छ्‌याम गालील अञ्‍चलरी फेप्‍जी। ओच्‍छे गालील अञ्‍चलला खालै म्‍हिसे परमेश्‍वरला य्‍हुल्‍सादा पुइजी।</t>
  </si>
  <si>
    <t>थे प्रभुला ल्‍हानान ज्‍योज्‍यो आले नाना आङागदेसे लमा ल्‍हानान आखम्‍ना सिबारी छ्‌याइबा मुबा।</t>
  </si>
  <si>
    <t>परमेश्‍वरसे य्‍हाङ जम्‍मान भन्‍दा पूरान सिबाग्‍याम सोना लबा मुला। ओच्‍छे पापी बानीबेहोर अन्‍छार ल्‍हुइला ल्‍हुइ पोबा ह्रङ्‌बान स्‍होबा हिन्‍ना।</t>
  </si>
  <si>
    <t>तिग प्राङबो ताम चा ङाइनोन हिन्‍ना भिबा ताम उन्‍बा मुला, तिग्‍दा भिसम ङा गाते ल्‍हाना दुख याङ्बा तामदेन छ्‌याम मुला भिबा ताम एदा थानोन मुला। थेदेन छ्‌याम गाते ल्‍हाना दुख लसी गे लबा मुला भिबा ताम उन्‍बाला लागिरीन तबा हिन्‍ना।</t>
  </si>
  <si>
    <t>ङाला सेम निबा ह्रोगदे, “चु जम्‍बुलिङला जम्‍मान य्‍हुलला म्‍हिगदेसे ङादा विश्‍वास लला, ओच्‍छे ह्राङला य्‍हुल्‍साला बारेरी ङाइ थेःना लबान मुला” भिसी भिजी।</t>
  </si>
  <si>
    <t>थेनीगदेसे अगमवाणी पाङ्‌बान लबा धुइरी विश्‍वास लबागदेदेन छ्‌याम मुबा धुइरी क्‍युइ आपत विपतगदेदा तहरी थान्‍मुबा। ओच्‍छे थेनीगदेसे थेदा ह्राङला शक्तिदेन अधिकार पिन्‍जी।</t>
  </si>
  <si>
    <t>जमाहेन्‍से ङाइ थे समुन्‍द्रग्‍याम थोन्‍बा लोङ्‌बा खबा जन्‍तुदेन जम्‍बुलिङला ग्‍लेगदे ह्राङ ह्राङला सिपाही थोसी तार ताथोरी क्रेःबादेन थेला मूर्ति ओच्‍छे थेला मूर्तिदा तेन्‍बा गोर गिक गिक म्राङ्जी।</t>
  </si>
  <si>
    <t>थेतबासेलमा दुख नासी चिखम्‍बा म्‍हिगदेदा माफ याङ्बा पानी जहाजरी क्रेःजी। थे समुन्‍द्रग्‍याम थोन्‍बा लोङ्‌बा खबा जन्‍तुदेन थेला मूर्तिदा तेन्‍बा परमेश्‍वरला बोमोसे प्‍लिङ्बा मुबा।</t>
  </si>
  <si>
    <t>जमाहेन्‍से परमेश्‍वरला घ्रेन य्‍हालदेन शक्ति मुबा परमेश्‍वरला मन्‍दिर न्‍हङ‌ग्‍यामसेन मुग्‍याम जम्‍बुलिङरी मुबा जम्‍मान स्‍हे थेला काङ आठोङ्‌पुङ्‌जी। ओच्‍छे परमेश्‍वरला य्‍हालदेन शक्तिरी खम्‍ला।</t>
  </si>
  <si>
    <t>जमाहेन्‍से थे बोगल गिकसे गोर ब्‍लि गन्‍बागदेसे परमेश्‍वरदा फ्‍या लजी। ओच्‍छे थे गन्‍बागदेसे चा फ्‍या लबान जयजयकार लजी।</t>
  </si>
  <si>
    <t>ओच्‍छे समुन्‍द्ररी मुबा जम्‍मान म्‍हिगदेदा सिबाग्‍याम सोना लजी। जमाहेन्‍से थे सिबा म्‍हिगदेला निसाफ लबा धुइ थानोन मुला। ओच्‍छे परमेश्‍वरसे निसाफ लबा धुइरी सिबा म्‍हिगदेला निसाफ लला।</t>
  </si>
  <si>
    <t>दोःसीनोन परमेश्‍वरला आत्‍मासे चुह्रङ् भिसी सुङ्बा मुला, “खालै म्‍हिसे जुन म्‍हिसे ब्‍याह लला, थे म्‍हिदेन छ्‌याम चबा स्‍हे मुला, थेसे परमेश्‍वरग्‍याम मोलम याङ्बा म्‍हि हिन्‍ना।”</t>
  </si>
  <si>
    <t>ओच्‍छे थेनीगदेसे गङरीक्‍यार ढ्वला बथान छबान मुबा। ओच्‍छे पानी जहाज चलब लबान क्‍याम्‍सङपट्टि निइ!</t>
  </si>
  <si>
    <t>तिग्‍दा भिसम ग्‍यु बोगोला व्‍हाइ गोबानदेन थार्बा पिन्‍बा ग्‍यु बोगोला व्‍हाइ गोबान मुबा। ओच्‍छे परमेश्‍वरसे थे ग्‍यु बोगो खाह्रङ्बा मुला तला” भिसी सुङ्जी।</t>
  </si>
  <si>
    <t>जमाहेन्‍से ङाइ मुरी फ्‍याङ्‌बान लबा स्‍य्‍हान्‍दो स्‍वर्गदूत गिकदा म्राङ्जी। थे बिगुलला ह्रङ्‌बान काइसे चुह्रङ् भिसी पाङ्‌बारी छ्‌याइजी, “च्‍यागो, चु य्‍हुलला म्‍हिगदेदा ग्‍ला गिकरी पोप तउ।</t>
  </si>
  <si>
    <t>तर दान्‍दे एनीगदेदा चु जम्‍मान स्‍हेगदेसे तिग हिन्‍ना भिसी उन्‍बा मुला। चु तामगदे लुसीला ताम लोप्‍सी फसब थालगै। तिग्‍दा भिसम थेह्रङ्बा म्‍हिगदेसे एनीगदेदा न्‍होङ्ना लला।</t>
  </si>
  <si>
    <t>तर परमेश्‍वरला दयामायासे लमा परमेश्‍वरसे ङादा दयामाया लबा मुला। चु दयामाया खेरो थानिगै भिसी ङाइ चु दयामायाला लागिरी पानी जहाजरी क्रेःबा भन्‍दा ङाच्‍छान हिसाब आरेमुबा।</t>
  </si>
  <si>
    <t>थेतबासेलमा एनीगदे होशियार तसी चिउ। ओच्‍छे ताङ्बागदेदेन छ्‌याम भ्रउ।</t>
  </si>
  <si>
    <t>थेतबासेलमा थेह्रङ्बा म्‍हिगदेदेन छ्‌याम लोङ्सी बिरोध लबा म्‍हिगदे न्‍हङला कोइ कोइसे परमेश्‍वरसे कुल्‍बा ताम ङ्‌यान्‍बा म्‍हिदा बिरोध लला। ओच्‍छे आज्‍यबा गे लबागदेदा बिरोध लला।</t>
  </si>
  <si>
    <t>परमेश्‍वरसे पिन्‍बा मोलम अर्गु य्‍हुलला म्‍हिगदेला गुङरीनोन परमेश्‍वरला मन्‍दिररी पूजा लबा मुल म्‍हि दोबारी धम्‍बा हिन्‍ना। ओच्‍छे अर्गु य्‍हुलला म्‍हिगदेला गुङरी मुबा परमेश्‍वरला आत्‍माग्‍याम परमेश्‍वरदा जिम्‍मा पिन्‍गो भिसी ङाइ म्‍हन्‍बा मुला।</t>
  </si>
  <si>
    <t>ख्रीष्‍ट येशूदेन छ्‌याम गिक तबा म्‍हिगदे न्‍हङरी जम्‍मान मण्‍डलीसे मान लबादेन जयजयकार तगै। आमेन।</t>
  </si>
  <si>
    <t>ओच्‍छे एनीगदेसे म्राङ्बा चु ताम था याङ्सी चुह्रङ् लसी जोहाब पिन्‍बा म्राङ्सी, “चु मी साँच्‍चिन तिग्‍दा भिसम चुनोन चीम” भिसी एनीगदेसे थेःबा मुबा।</t>
  </si>
  <si>
    <t>जमाहेन्‍से मोशादा पिन्‍बा ठिमथोरी भर लबासे लमा येशूसे थेनीगदेदा ह्राङदा सेम निबा म्‍हि स्‍होबारी धम्‍जी। तर परमेश्‍वरला य्‍हुल्‍सासे लमा थेसे थेनीगदेदा खम्‍ना लजी।</t>
  </si>
  <si>
    <t>तिग थे साप्राला ताङरी फोर्सी महँगो अत्तर भसी चलब लबा कर्मीगदेसे पानी जहाज चलब लबा क्‍याल्‍सी तेन्‍जी?</t>
  </si>
  <si>
    <t>नोकरगदे, एनीगदेसे मालिकगदेदा ताङ्ना लबारी थेनीगदेला ह्राङला मालिकगदेदाएनोन मान लउ। ओच्‍छे थेनीगदेसे कुल्‍बा ताम आङ्‌यान्‍नी भिसम</t>
  </si>
  <si>
    <t>परमेश्‍वरसे य्‍हाङदा थार्बा पिन्‍बा ख्रीष्‍ट येशूदेन छ्‌याम गिक स्‍होसी जम्‍मानथोरी शासन लबा अधिकार पिन्‍बा मुला।</t>
  </si>
  <si>
    <t>तर परमेश्‍वरला बारेरी घोखम्‍बा ताम चा मूर्ख तामदेन आतोःबा ताम जे हिन्‍ना। थेह्रङ्बा ताम मी न्‍होङ्ना लमुला। ओच्‍छे थेह्रङ्बा ताम चा मूर्ख तामदेन आतोःबा तामगदे ख्‍लागो।</t>
  </si>
  <si>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एन गद न </t>
    </r>
    <r>
      <rPr>
        <b/>
        <sz val="11"/>
        <color rgb="FF800080"/>
        <rFont val="Calibri"/>
        <family val="2"/>
        <scheme val="minor"/>
      </rPr>
      <t xml:space="preserve">हङल </t>
    </r>
    <r>
      <rPr>
        <sz val="11"/>
        <color rgb="FF008000"/>
        <rFont val="Calibri"/>
        <family val="2"/>
        <scheme val="minor"/>
      </rPr>
      <t xml:space="preserve">ल ह न न </t>
    </r>
    <r>
      <rPr>
        <b/>
        <sz val="11"/>
        <color rgb="FF800080"/>
        <rFont val="Calibri"/>
        <family val="2"/>
        <scheme val="minor"/>
      </rPr>
      <t xml:space="preserve">म ह गद स ह र ङ ह र ङल ह र म ब स </t>
    </r>
    <r>
      <rPr>
        <sz val="11"/>
        <color rgb="FF008000"/>
        <rFont val="Calibri"/>
        <family val="2"/>
        <scheme val="minor"/>
      </rPr>
      <t xml:space="preserve">ब म </t>
    </r>
    <r>
      <rPr>
        <i/>
        <sz val="11"/>
        <color rgb="FF0000FF"/>
        <rFont val="Calibri"/>
        <family val="2"/>
        <scheme val="minor"/>
      </rPr>
      <t xml:space="preserve">र ङम ह म गद एन न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आर </t>
    </r>
    <r>
      <rPr>
        <sz val="11"/>
        <color rgb="FF008000"/>
        <rFont val="Calibri"/>
        <family val="2"/>
        <scheme val="minor"/>
      </rPr>
      <t xml:space="preserve">। </t>
    </r>
  </si>
  <si>
    <r>
      <rPr>
        <strike/>
        <sz val="11"/>
        <color rgb="FFFF0000"/>
        <rFont val="Calibri"/>
        <family val="2"/>
        <scheme val="minor"/>
      </rPr>
      <t xml:space="preserve">थ तब </t>
    </r>
    <r>
      <rPr>
        <sz val="11"/>
        <color rgb="FF008000"/>
        <rFont val="Calibri"/>
        <family val="2"/>
        <scheme val="minor"/>
      </rPr>
      <t xml:space="preserve">स </t>
    </r>
    <r>
      <rPr>
        <strike/>
        <sz val="11"/>
        <color rgb="FFFF0000"/>
        <rFont val="Calibri"/>
        <family val="2"/>
        <scheme val="minor"/>
      </rPr>
      <t xml:space="preserve">लम एन गद स ल ह न न म ह इद ब च म </t>
    </r>
    <r>
      <rPr>
        <sz val="11"/>
        <color rgb="FF008000"/>
        <rFont val="Calibri"/>
        <family val="2"/>
        <scheme val="minor"/>
      </rPr>
      <t xml:space="preserve">य ह न </t>
    </r>
    <r>
      <rPr>
        <b/>
        <sz val="11"/>
        <color rgb="FF800080"/>
        <rFont val="Calibri"/>
        <family val="2"/>
        <scheme val="minor"/>
      </rPr>
      <t xml:space="preserve">द द म य लब म ह स </t>
    </r>
    <r>
      <rPr>
        <sz val="11"/>
        <color rgb="FF008000"/>
        <rFont val="Calibri"/>
        <family val="2"/>
        <scheme val="minor"/>
      </rPr>
      <t xml:space="preserve">परम श वरल आत म स </t>
    </r>
    <r>
      <rPr>
        <b/>
        <sz val="11"/>
        <color rgb="FF800080"/>
        <rFont val="Calibri"/>
        <family val="2"/>
        <scheme val="minor"/>
      </rPr>
      <t xml:space="preserve">क ल </t>
    </r>
    <r>
      <rPr>
        <sz val="11"/>
        <color rgb="FF008000"/>
        <rFont val="Calibri"/>
        <family val="2"/>
        <scheme val="minor"/>
      </rPr>
      <t xml:space="preserve">ब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भ रउ </t>
    </r>
    <r>
      <rPr>
        <sz val="11"/>
        <color rgb="FF008000"/>
        <rFont val="Calibri"/>
        <family val="2"/>
        <scheme val="minor"/>
      </rPr>
      <t xml:space="preserve">। ओच छ </t>
    </r>
    <r>
      <rPr>
        <b/>
        <sz val="11"/>
        <color rgb="FF800080"/>
        <rFont val="Calibri"/>
        <family val="2"/>
        <scheme val="minor"/>
      </rPr>
      <t xml:space="preserve">एन गद स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स </t>
    </r>
    <r>
      <rPr>
        <i/>
        <sz val="11"/>
        <color rgb="FF0000FF"/>
        <rFont val="Calibri"/>
        <family val="2"/>
        <scheme val="minor"/>
      </rPr>
      <t xml:space="preserve">मर परम श वरद </t>
    </r>
    <r>
      <rPr>
        <sz val="11"/>
        <color rgb="FF008000"/>
        <rFont val="Calibri"/>
        <family val="2"/>
        <scheme val="minor"/>
      </rPr>
      <t xml:space="preserve">म </t>
    </r>
    <r>
      <rPr>
        <i/>
        <sz val="11"/>
        <color rgb="FF0000FF"/>
        <rFont val="Calibri"/>
        <family val="2"/>
        <scheme val="minor"/>
      </rPr>
      <t xml:space="preserve">य </t>
    </r>
    <r>
      <rPr>
        <sz val="11"/>
        <color rgb="FF008000"/>
        <rFont val="Calibri"/>
        <family val="2"/>
        <scheme val="minor"/>
      </rPr>
      <t xml:space="preserve">लउ । </t>
    </r>
  </si>
  <si>
    <r>
      <rPr>
        <b/>
        <sz val="11"/>
        <color rgb="FF800080"/>
        <rFont val="Calibri"/>
        <family val="2"/>
        <scheme val="minor"/>
      </rPr>
      <t xml:space="preserve">म श र य ह </t>
    </r>
    <r>
      <rPr>
        <sz val="11"/>
        <color rgb="FF008000"/>
        <rFont val="Calibri"/>
        <family val="2"/>
        <scheme val="minor"/>
      </rPr>
      <t xml:space="preserve">ल </t>
    </r>
    <r>
      <rPr>
        <strike/>
        <sz val="11"/>
        <color rgb="FFFF0000"/>
        <rFont val="Calibri"/>
        <family val="2"/>
        <scheme val="minor"/>
      </rPr>
      <t xml:space="preserve">म ह आदम च जम ब ल ङल </t>
    </r>
    <r>
      <rPr>
        <sz val="11"/>
        <color rgb="FF008000"/>
        <rFont val="Calibri"/>
        <family val="2"/>
        <scheme val="minor"/>
      </rPr>
      <t xml:space="preserve">स </t>
    </r>
    <r>
      <rPr>
        <strike/>
        <sz val="11"/>
        <color rgb="FFFF0000"/>
        <rFont val="Calibri"/>
        <family val="2"/>
        <scheme val="minor"/>
      </rPr>
      <t xml:space="preserve">प र </t>
    </r>
    <r>
      <rPr>
        <sz val="11"/>
        <color rgb="FF008000"/>
        <rFont val="Calibri"/>
        <family val="2"/>
        <scheme val="minor"/>
      </rPr>
      <t xml:space="preserve">ग य म </t>
    </r>
    <r>
      <rPr>
        <i/>
        <sz val="11"/>
        <color rgb="FF0000FF"/>
        <rFont val="Calibri"/>
        <family val="2"/>
        <scheme val="minor"/>
      </rPr>
      <t xml:space="preserve">फ ब ध न द ढन </t>
    </r>
    <r>
      <rPr>
        <sz val="11"/>
        <color rgb="FF008000"/>
        <rFont val="Calibri"/>
        <family val="2"/>
        <scheme val="minor"/>
      </rPr>
      <t xml:space="preserve">स </t>
    </r>
    <r>
      <rPr>
        <b/>
        <sz val="11"/>
        <color rgb="FF800080"/>
        <rFont val="Calibri"/>
        <family val="2"/>
        <scheme val="minor"/>
      </rPr>
      <t xml:space="preserve">धङ </t>
    </r>
    <r>
      <rPr>
        <sz val="11"/>
        <color rgb="FF008000"/>
        <rFont val="Calibri"/>
        <family val="2"/>
        <scheme val="minor"/>
      </rPr>
      <t xml:space="preserve">ब </t>
    </r>
    <r>
      <rPr>
        <b/>
        <sz val="11"/>
        <color rgb="FF800080"/>
        <rFont val="Calibri"/>
        <family val="2"/>
        <scheme val="minor"/>
      </rPr>
      <t xml:space="preserve">च ड खब </t>
    </r>
    <r>
      <rPr>
        <sz val="11"/>
        <color rgb="FF008000"/>
        <rFont val="Calibri"/>
        <family val="2"/>
        <scheme val="minor"/>
      </rPr>
      <t xml:space="preserve">भन द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क इ </t>
    </r>
    <r>
      <rPr>
        <sz val="11"/>
        <color rgb="FF008000"/>
        <rFont val="Calibri"/>
        <family val="2"/>
        <scheme val="minor"/>
      </rPr>
      <t xml:space="preserve">च स वर गग य म </t>
    </r>
    <r>
      <rPr>
        <b/>
        <sz val="11"/>
        <color rgb="FF800080"/>
        <rFont val="Calibri"/>
        <family val="2"/>
        <scheme val="minor"/>
      </rPr>
      <t xml:space="preserve">जम ब ल ङर </t>
    </r>
    <r>
      <rPr>
        <sz val="11"/>
        <color rgb="FF008000"/>
        <rFont val="Calibri"/>
        <family val="2"/>
        <scheme val="minor"/>
      </rPr>
      <t xml:space="preserve">खब </t>
    </r>
    <r>
      <rPr>
        <b/>
        <sz val="11"/>
        <color rgb="FF800080"/>
        <rFont val="Calibri"/>
        <family val="2"/>
        <scheme val="minor"/>
      </rPr>
      <t xml:space="preserve">ह न न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</si>
  <si>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स ब ल ह इ ख इम आस ब </t>
    </r>
    <r>
      <rPr>
        <b/>
        <sz val="11"/>
        <color rgb="FF800080"/>
        <rFont val="Calibri"/>
        <family val="2"/>
        <scheme val="minor"/>
      </rPr>
      <t xml:space="preserve">द न </t>
    </r>
    <r>
      <rPr>
        <sz val="11"/>
        <color rgb="FF008000"/>
        <rFont val="Calibri"/>
        <family val="2"/>
        <scheme val="minor"/>
      </rPr>
      <t xml:space="preserve">नइस न ब ल ह इ </t>
    </r>
    <r>
      <rPr>
        <strike/>
        <sz val="11"/>
        <color rgb="FFFF0000"/>
        <rFont val="Calibri"/>
        <family val="2"/>
        <scheme val="minor"/>
      </rPr>
      <t xml:space="preserve">द स </t>
    </r>
    <r>
      <rPr>
        <sz val="11"/>
        <color rgb="FF008000"/>
        <rFont val="Calibri"/>
        <family val="2"/>
        <scheme val="minor"/>
      </rPr>
      <t xml:space="preserve">ख इम आनइब </t>
    </r>
    <r>
      <rPr>
        <b/>
        <sz val="11"/>
        <color rgb="FF800080"/>
        <rFont val="Calibri"/>
        <family val="2"/>
        <scheme val="minor"/>
      </rPr>
      <t xml:space="preserve">द म ह न स बचनर म ब ल ह इ ख इम आस ब द न नइस न </t>
    </r>
    <r>
      <rPr>
        <sz val="11"/>
        <color rgb="FF008000"/>
        <rFont val="Calibri"/>
        <family val="2"/>
        <scheme val="minor"/>
      </rPr>
      <t xml:space="preserve">ल । </t>
    </r>
    <r>
      <rPr>
        <i/>
        <sz val="11"/>
        <color rgb="FF0000FF"/>
        <rFont val="Calibri"/>
        <family val="2"/>
        <scheme val="minor"/>
      </rPr>
      <t xml:space="preserve">त ग द भ सम </t>
    </r>
  </si>
  <si>
    <r>
      <rPr>
        <sz val="11"/>
        <color rgb="FF008000"/>
        <rFont val="Calibri"/>
        <family val="2"/>
        <scheme val="minor"/>
      </rPr>
      <t xml:space="preserve">“ </t>
    </r>
    <r>
      <rPr>
        <i/>
        <sz val="11"/>
        <color rgb="FF0000FF"/>
        <rFont val="Calibri"/>
        <family val="2"/>
        <scheme val="minor"/>
      </rPr>
      <t xml:space="preserve">ह र ङस ख नङग य म अध </t>
    </r>
    <r>
      <rPr>
        <sz val="11"/>
        <color rgb="FF008000"/>
        <rFont val="Calibri"/>
        <family val="2"/>
        <scheme val="minor"/>
      </rPr>
      <t xml:space="preserve">क </t>
    </r>
    <r>
      <rPr>
        <i/>
        <sz val="11"/>
        <color rgb="FF0000FF"/>
        <rFont val="Calibri"/>
        <family val="2"/>
        <scheme val="minor"/>
      </rPr>
      <t xml:space="preserve">र य ङ स च ग लब ? ह र ङद च म ह ख </t>
    </r>
    <r>
      <rPr>
        <sz val="11"/>
        <color rgb="FF008000"/>
        <rFont val="Calibri"/>
        <family val="2"/>
        <scheme val="minor"/>
      </rPr>
      <t xml:space="preserve">ल </t>
    </r>
    <r>
      <rPr>
        <b/>
        <sz val="11"/>
        <color rgb="FF800080"/>
        <rFont val="Calibri"/>
        <family val="2"/>
        <scheme val="minor"/>
      </rPr>
      <t xml:space="preserve">ह न न </t>
    </r>
    <r>
      <rPr>
        <sz val="11"/>
        <color rgb="FF008000"/>
        <rFont val="Calibri"/>
        <family val="2"/>
        <scheme val="minor"/>
      </rPr>
      <t xml:space="preserve">? ” </t>
    </r>
    <r>
      <rPr>
        <i/>
        <sz val="11"/>
        <color rgb="FF0000FF"/>
        <rFont val="Calibri"/>
        <family val="2"/>
        <scheme val="minor"/>
      </rPr>
      <t xml:space="preserve">भ स ङ य इज । </t>
    </r>
  </si>
  <si>
    <r>
      <rPr>
        <b/>
        <sz val="11"/>
        <color rgb="FF800080"/>
        <rFont val="Calibri"/>
        <family val="2"/>
        <scheme val="minor"/>
      </rPr>
      <t xml:space="preserve">त </t>
    </r>
    <r>
      <rPr>
        <sz val="11"/>
        <color rgb="FF008000"/>
        <rFont val="Calibri"/>
        <family val="2"/>
        <scheme val="minor"/>
      </rPr>
      <t xml:space="preserve">ग </t>
    </r>
    <r>
      <rPr>
        <strike/>
        <sz val="11"/>
        <color rgb="FFFF0000"/>
        <rFont val="Calibri"/>
        <family val="2"/>
        <scheme val="minor"/>
      </rPr>
      <t xml:space="preserve">, यह </t>
    </r>
    <r>
      <rPr>
        <sz val="11"/>
        <color rgb="FF008000"/>
        <rFont val="Calibri"/>
        <family val="2"/>
        <scheme val="minor"/>
      </rPr>
      <t xml:space="preserve">द </t>
    </r>
    <r>
      <rPr>
        <strike/>
        <sz val="11"/>
        <color rgb="FFFF0000"/>
        <rFont val="Calibri"/>
        <family val="2"/>
        <scheme val="minor"/>
      </rPr>
      <t xml:space="preserve">गद स च उद कल च न उन ग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अर ग य ह लल म ह गद स च </t>
    </r>
    <r>
      <rPr>
        <b/>
        <sz val="11"/>
        <color rgb="FF800080"/>
        <rFont val="Calibri"/>
        <family val="2"/>
        <scheme val="minor"/>
      </rPr>
      <t xml:space="preserve">ग आख ल </t>
    </r>
    <r>
      <rPr>
        <sz val="11"/>
        <color rgb="FF008000"/>
        <rFont val="Calibri"/>
        <family val="2"/>
        <scheme val="minor"/>
      </rPr>
      <t xml:space="preserve">ब </t>
    </r>
    <r>
      <rPr>
        <b/>
        <sz val="11"/>
        <color rgb="FF800080"/>
        <rFont val="Calibri"/>
        <family val="2"/>
        <scheme val="minor"/>
      </rPr>
      <t xml:space="preserve">त </t>
    </r>
    <r>
      <rPr>
        <sz val="11"/>
        <color rgb="FF008000"/>
        <rFont val="Calibri"/>
        <family val="2"/>
        <scheme val="minor"/>
      </rPr>
      <t xml:space="preserve">म ह </t>
    </r>
    <r>
      <rPr>
        <b/>
        <sz val="11"/>
        <color rgb="FF800080"/>
        <rFont val="Calibri"/>
        <family val="2"/>
        <scheme val="minor"/>
      </rPr>
      <t xml:space="preserve">न न भ स म हन म </t>
    </r>
    <r>
      <rPr>
        <sz val="11"/>
        <color rgb="FF008000"/>
        <rFont val="Calibri"/>
        <family val="2"/>
        <scheme val="minor"/>
      </rPr>
      <t xml:space="preserve">ल । </t>
    </r>
  </si>
  <si>
    <r>
      <rPr>
        <b/>
        <sz val="11"/>
        <color rgb="FF800080"/>
        <rFont val="Calibri"/>
        <family val="2"/>
        <scheme val="minor"/>
      </rPr>
      <t xml:space="preserve">च ल ल </t>
    </r>
    <r>
      <rPr>
        <sz val="11"/>
        <color rgb="FF008000"/>
        <rFont val="Calibri"/>
        <family val="2"/>
        <scheme val="minor"/>
      </rPr>
      <t xml:space="preserve">ग </t>
    </r>
    <r>
      <rPr>
        <b/>
        <sz val="11"/>
        <color rgb="FF800080"/>
        <rFont val="Calibri"/>
        <family val="2"/>
        <scheme val="minor"/>
      </rPr>
      <t xml:space="preserve">र परम </t>
    </r>
    <r>
      <rPr>
        <sz val="11"/>
        <color rgb="FF008000"/>
        <rFont val="Calibri"/>
        <family val="2"/>
        <scheme val="minor"/>
      </rPr>
      <t xml:space="preserve">श </t>
    </r>
    <r>
      <rPr>
        <i/>
        <sz val="11"/>
        <color rgb="FF0000FF"/>
        <rFont val="Calibri"/>
        <family val="2"/>
        <scheme val="minor"/>
      </rPr>
      <t xml:space="preserve">वरस </t>
    </r>
    <r>
      <rPr>
        <sz val="11"/>
        <color rgb="FF008000"/>
        <rFont val="Calibri"/>
        <family val="2"/>
        <scheme val="minor"/>
      </rPr>
      <t xml:space="preserve">ख र ष </t>
    </r>
    <r>
      <rPr>
        <b/>
        <sz val="11"/>
        <color rgb="FF800080"/>
        <rFont val="Calibri"/>
        <family val="2"/>
        <scheme val="minor"/>
      </rPr>
      <t xml:space="preserve">टद जम ब ल ङ स </t>
    </r>
    <r>
      <rPr>
        <sz val="11"/>
        <color rgb="FF008000"/>
        <rFont val="Calibri"/>
        <family val="2"/>
        <scheme val="minor"/>
      </rPr>
      <t xml:space="preserve">ह </t>
    </r>
    <r>
      <rPr>
        <strike/>
        <sz val="11"/>
        <color rgb="FFFF0000"/>
        <rFont val="Calibri"/>
        <family val="2"/>
        <scheme val="minor"/>
      </rPr>
      <t xml:space="preserve">न न । थ जग </t>
    </r>
    <r>
      <rPr>
        <sz val="11"/>
        <color rgb="FF008000"/>
        <rFont val="Calibri"/>
        <family val="2"/>
        <scheme val="minor"/>
      </rPr>
      <t xml:space="preserve">ब </t>
    </r>
    <r>
      <rPr>
        <b/>
        <sz val="11"/>
        <color rgb="FF800080"/>
        <rFont val="Calibri"/>
        <family val="2"/>
        <scheme val="minor"/>
      </rPr>
      <t xml:space="preserve">भन द </t>
    </r>
    <r>
      <rPr>
        <sz val="11"/>
        <color rgb="FF008000"/>
        <rFont val="Calibri"/>
        <family val="2"/>
        <scheme val="minor"/>
      </rPr>
      <t xml:space="preserve">स य ह न द </t>
    </r>
    <r>
      <rPr>
        <strike/>
        <sz val="11"/>
        <color rgb="FFFF0000"/>
        <rFont val="Calibri"/>
        <family val="2"/>
        <scheme val="minor"/>
      </rPr>
      <t xml:space="preserve">ख ल </t>
    </r>
    <r>
      <rPr>
        <sz val="11"/>
        <color rgb="FF008000"/>
        <rFont val="Calibri"/>
        <family val="2"/>
        <scheme val="minor"/>
      </rPr>
      <t xml:space="preserve">स </t>
    </r>
    <r>
      <rPr>
        <b/>
        <sz val="11"/>
        <color rgb="FF800080"/>
        <rFont val="Calibri"/>
        <family val="2"/>
        <scheme val="minor"/>
      </rPr>
      <t xml:space="preserve">जगथ र स ह ब </t>
    </r>
    <r>
      <rPr>
        <sz val="11"/>
        <color rgb="FF008000"/>
        <rFont val="Calibri"/>
        <family val="2"/>
        <scheme val="minor"/>
      </rPr>
      <t xml:space="preserve">जग थ न </t>
    </r>
    <r>
      <rPr>
        <i/>
        <sz val="11"/>
        <color rgb="FF0000FF"/>
        <rFont val="Calibri"/>
        <family val="2"/>
        <scheme val="minor"/>
      </rPr>
      <t xml:space="preserve">ज । थ जगथ र स ह </t>
    </r>
    <r>
      <rPr>
        <sz val="11"/>
        <color rgb="FF008000"/>
        <rFont val="Calibri"/>
        <family val="2"/>
        <scheme val="minor"/>
      </rPr>
      <t xml:space="preserve">ब </t>
    </r>
    <r>
      <rPr>
        <b/>
        <sz val="11"/>
        <color rgb="FF800080"/>
        <rFont val="Calibri"/>
        <family val="2"/>
        <scheme val="minor"/>
      </rPr>
      <t xml:space="preserve">स ह गद आर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</si>
  <si>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परम श वरल आत म </t>
    </r>
    <r>
      <rPr>
        <sz val="11"/>
        <color rgb="FF008000"/>
        <rFont val="Calibri"/>
        <family val="2"/>
        <scheme val="minor"/>
      </rPr>
      <t xml:space="preserve">स म </t>
    </r>
    <r>
      <rPr>
        <b/>
        <sz val="11"/>
        <color rgb="FF800080"/>
        <rFont val="Calibri"/>
        <family val="2"/>
        <scheme val="minor"/>
      </rPr>
      <t xml:space="preserve">हन ब अन छ र </t>
    </r>
    <r>
      <rPr>
        <sz val="11"/>
        <color rgb="FF008000"/>
        <rFont val="Calibri"/>
        <family val="2"/>
        <scheme val="minor"/>
      </rPr>
      <t xml:space="preserve">भ </t>
    </r>
    <r>
      <rPr>
        <b/>
        <sz val="11"/>
        <color rgb="FF800080"/>
        <rFont val="Calibri"/>
        <family val="2"/>
        <scheme val="minor"/>
      </rPr>
      <t xml:space="preserve">रम ल , ओच छ </t>
    </r>
    <r>
      <rPr>
        <sz val="11"/>
        <color rgb="FF008000"/>
        <rFont val="Calibri"/>
        <family val="2"/>
        <scheme val="minor"/>
      </rPr>
      <t xml:space="preserve">ङ </t>
    </r>
    <r>
      <rPr>
        <i/>
        <sz val="11"/>
        <color rgb="FF0000FF"/>
        <rFont val="Calibri"/>
        <family val="2"/>
        <scheme val="minor"/>
      </rPr>
      <t xml:space="preserve">एन न </t>
    </r>
    <r>
      <rPr>
        <sz val="11"/>
        <color rgb="FF008000"/>
        <rFont val="Calibri"/>
        <family val="2"/>
        <scheme val="minor"/>
      </rPr>
      <t xml:space="preserve">य न न </t>
    </r>
    <r>
      <rPr>
        <b/>
        <sz val="11"/>
        <color rgb="FF800080"/>
        <rFont val="Calibri"/>
        <family val="2"/>
        <scheme val="minor"/>
      </rPr>
      <t xml:space="preserve">खम य ङ </t>
    </r>
    <r>
      <rPr>
        <sz val="11"/>
        <color rgb="FF008000"/>
        <rFont val="Calibri"/>
        <family val="2"/>
        <scheme val="minor"/>
      </rPr>
      <t xml:space="preserve">ल </t>
    </r>
    <r>
      <rPr>
        <b/>
        <sz val="11"/>
        <color rgb="FF800080"/>
        <rFont val="Calibri"/>
        <family val="2"/>
        <scheme val="minor"/>
      </rPr>
      <t xml:space="preserve">भ स आप ङ </t>
    </r>
    <r>
      <rPr>
        <sz val="11"/>
        <color rgb="FF008000"/>
        <rFont val="Calibri"/>
        <family val="2"/>
        <scheme val="minor"/>
      </rPr>
      <t xml:space="preserve">। </t>
    </r>
    <r>
      <rPr>
        <strike/>
        <sz val="11"/>
        <color rgb="FFFF0000"/>
        <rFont val="Calibri"/>
        <family val="2"/>
        <scheme val="minor"/>
      </rPr>
      <t xml:space="preserve">ओच छ थ घमण ड लस भ रब म ह स प ङ ब स लम आह न , तर थ न गद ल शक त ख ह रङ ब च म थ च य ल । </t>
    </r>
  </si>
  <si>
    <r>
      <rPr>
        <b/>
        <sz val="11"/>
        <color rgb="FF800080"/>
        <rFont val="Calibri"/>
        <family val="2"/>
        <scheme val="minor"/>
      </rPr>
      <t xml:space="preserve">ओच छ झ आइरक थ ङ स </t>
    </r>
    <r>
      <rPr>
        <sz val="11"/>
        <color rgb="FF008000"/>
        <rFont val="Calibri"/>
        <family val="2"/>
        <scheme val="minor"/>
      </rPr>
      <t xml:space="preserve">ङ य ह इस भ रब </t>
    </r>
    <r>
      <rPr>
        <strike/>
        <sz val="11"/>
        <color rgb="FFFF0000"/>
        <rFont val="Calibri"/>
        <family val="2"/>
        <scheme val="minor"/>
      </rPr>
      <t xml:space="preserve">गद , म ह ल त मगन लब गद </t>
    </r>
    <r>
      <rPr>
        <sz val="11"/>
        <color rgb="FF008000"/>
        <rFont val="Calibri"/>
        <family val="2"/>
        <scheme val="minor"/>
      </rPr>
      <t xml:space="preserve">द न </t>
    </r>
    <r>
      <rPr>
        <b/>
        <sz val="11"/>
        <color rgb="FF800080"/>
        <rFont val="Calibri"/>
        <family val="2"/>
        <scheme val="minor"/>
      </rPr>
      <t xml:space="preserve">छ ब बङ ब लब आह </t>
    </r>
    <r>
      <rPr>
        <sz val="11"/>
        <color rgb="FF008000"/>
        <rFont val="Calibri"/>
        <family val="2"/>
        <scheme val="minor"/>
      </rPr>
      <t xml:space="preserve">न </t>
    </r>
    <r>
      <rPr>
        <b/>
        <sz val="11"/>
        <color rgb="FF800080"/>
        <rFont val="Calibri"/>
        <family val="2"/>
        <scheme val="minor"/>
      </rPr>
      <t xml:space="preserve">, तर </t>
    </r>
    <r>
      <rPr>
        <sz val="11"/>
        <color rgb="FF008000"/>
        <rFont val="Calibri"/>
        <family val="2"/>
        <scheme val="minor"/>
      </rPr>
      <t xml:space="preserve">परम श वरल य ह ल स र </t>
    </r>
    <r>
      <rPr>
        <i/>
        <sz val="11"/>
        <color rgb="FF0000FF"/>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शक त लब द न ब द ध </t>
    </r>
    <r>
      <rPr>
        <sz val="11"/>
        <color rgb="FF008000"/>
        <rFont val="Calibri"/>
        <family val="2"/>
        <scheme val="minor"/>
      </rPr>
      <t xml:space="preserve">म </t>
    </r>
    <r>
      <rPr>
        <strike/>
        <sz val="11"/>
        <color rgb="FFFF0000"/>
        <rFont val="Calibri"/>
        <family val="2"/>
        <scheme val="minor"/>
      </rPr>
      <t xml:space="preserve">य ङ </t>
    </r>
    <r>
      <rPr>
        <sz val="11"/>
        <color rgb="FF008000"/>
        <rFont val="Calibri"/>
        <family val="2"/>
        <scheme val="minor"/>
      </rPr>
      <t xml:space="preserve">ब </t>
    </r>
    <r>
      <rPr>
        <b/>
        <sz val="11"/>
        <color rgb="FF800080"/>
        <rFont val="Calibri"/>
        <family val="2"/>
        <scheme val="minor"/>
      </rPr>
      <t xml:space="preserve">म ह द ज </t>
    </r>
    <r>
      <rPr>
        <sz val="11"/>
        <color rgb="FF008000"/>
        <rFont val="Calibri"/>
        <family val="2"/>
        <scheme val="minor"/>
      </rPr>
      <t xml:space="preserve">। </t>
    </r>
  </si>
  <si>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स वर गद तगद ल </t>
    </r>
    <r>
      <rPr>
        <strike/>
        <sz val="11"/>
        <color rgb="FFFF0000"/>
        <rFont val="Calibri"/>
        <family val="2"/>
        <scheme val="minor"/>
      </rPr>
      <t xml:space="preserve">एन न </t>
    </r>
    <r>
      <rPr>
        <sz val="11"/>
        <color rgb="FF008000"/>
        <rFont val="Calibri"/>
        <family val="2"/>
        <scheme val="minor"/>
      </rPr>
      <t xml:space="preserve">न स फ </t>
    </r>
    <r>
      <rPr>
        <b/>
        <sz val="11"/>
        <color rgb="FF800080"/>
        <rFont val="Calibri"/>
        <family val="2"/>
        <scheme val="minor"/>
      </rPr>
      <t xml:space="preserve">लब ध इर न परम श वरस न स फ </t>
    </r>
    <r>
      <rPr>
        <sz val="11"/>
        <color rgb="FF008000"/>
        <rFont val="Calibri"/>
        <family val="2"/>
        <scheme val="minor"/>
      </rPr>
      <t xml:space="preserve">भ ब त म एन गद द थ आर ? </t>
    </r>
    <r>
      <rPr>
        <strike/>
        <sz val="11"/>
        <color rgb="FFFF0000"/>
        <rFont val="Calibri"/>
        <family val="2"/>
        <scheme val="minor"/>
      </rPr>
      <t xml:space="preserve">थ ह रङ भ सम त ग च ध इल त मगद न स फ लब र ग ह र म ल ? </t>
    </r>
  </si>
  <si>
    <r>
      <rPr>
        <sz val="11"/>
        <color rgb="FF008000"/>
        <rFont val="Calibri"/>
        <family val="2"/>
        <scheme val="minor"/>
      </rPr>
      <t xml:space="preserve">तर </t>
    </r>
    <r>
      <rPr>
        <b/>
        <sz val="11"/>
        <color rgb="FF800080"/>
        <rFont val="Calibri"/>
        <family val="2"/>
        <scheme val="minor"/>
      </rPr>
      <t xml:space="preserve">स य </t>
    </r>
    <r>
      <rPr>
        <sz val="11"/>
        <color rgb="FF008000"/>
        <rFont val="Calibri"/>
        <family val="2"/>
        <scheme val="minor"/>
      </rPr>
      <t xml:space="preserve">ह न </t>
    </r>
    <r>
      <rPr>
        <i/>
        <sz val="11"/>
        <color rgb="FF0000FF"/>
        <rFont val="Calibri"/>
        <family val="2"/>
        <scheme val="minor"/>
      </rPr>
      <t xml:space="preserve">द द </t>
    </r>
    <r>
      <rPr>
        <sz val="11"/>
        <color rgb="FF008000"/>
        <rFont val="Calibri"/>
        <family val="2"/>
        <scheme val="minor"/>
      </rPr>
      <t xml:space="preserve">न </t>
    </r>
    <r>
      <rPr>
        <i/>
        <sz val="11"/>
        <color rgb="FF0000FF"/>
        <rFont val="Calibri"/>
        <family val="2"/>
        <scheme val="minor"/>
      </rPr>
      <t xml:space="preserve">छ य म ब र ल स थ भ रउ । त ग द भ सम स य ह न द द न छ य म </t>
    </r>
    <r>
      <rPr>
        <sz val="11"/>
        <color rgb="FF008000"/>
        <rFont val="Calibri"/>
        <family val="2"/>
        <scheme val="minor"/>
      </rPr>
      <t xml:space="preserve">ब र ल स भ रब </t>
    </r>
    <r>
      <rPr>
        <i/>
        <sz val="11"/>
        <color rgb="FF0000FF"/>
        <rFont val="Calibri"/>
        <family val="2"/>
        <scheme val="minor"/>
      </rPr>
      <t xml:space="preserve">आह न , तर </t>
    </r>
    <r>
      <rPr>
        <sz val="11"/>
        <color rgb="FF008000"/>
        <rFont val="Calibri"/>
        <family val="2"/>
        <scheme val="minor"/>
      </rPr>
      <t xml:space="preserve">स </t>
    </r>
    <r>
      <rPr>
        <b/>
        <sz val="11"/>
        <color rgb="FF800080"/>
        <rFont val="Calibri"/>
        <family val="2"/>
        <scheme val="minor"/>
      </rPr>
      <t xml:space="preserve">य ह न द द न छ य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र </t>
    </r>
    <r>
      <rPr>
        <strike/>
        <sz val="11"/>
        <color rgb="FFFF0000"/>
        <rFont val="Calibri"/>
        <family val="2"/>
        <scheme val="minor"/>
      </rPr>
      <t xml:space="preserve">म फ ब </t>
    </r>
    <r>
      <rPr>
        <sz val="11"/>
        <color rgb="FF008000"/>
        <rFont val="Calibri"/>
        <family val="2"/>
        <scheme val="minor"/>
      </rPr>
      <t xml:space="preserve">ल </t>
    </r>
    <r>
      <rPr>
        <b/>
        <sz val="11"/>
        <color rgb="FF800080"/>
        <rFont val="Calibri"/>
        <family val="2"/>
        <scheme val="minor"/>
      </rPr>
      <t xml:space="preserve">स भ रब </t>
    </r>
    <r>
      <rPr>
        <sz val="11"/>
        <color rgb="FF008000"/>
        <rFont val="Calibri"/>
        <family val="2"/>
        <scheme val="minor"/>
      </rPr>
      <t xml:space="preserve">म र ङम ह म </t>
    </r>
    <r>
      <rPr>
        <b/>
        <sz val="11"/>
        <color rgb="FF800080"/>
        <rFont val="Calibri"/>
        <family val="2"/>
        <scheme val="minor"/>
      </rPr>
      <t xml:space="preserve">द त </t>
    </r>
    <r>
      <rPr>
        <sz val="11"/>
        <color rgb="FF008000"/>
        <rFont val="Calibri"/>
        <family val="2"/>
        <scheme val="minor"/>
      </rPr>
      <t xml:space="preserve">न </t>
    </r>
    <r>
      <rPr>
        <i/>
        <sz val="11"/>
        <color rgb="FF0000FF"/>
        <rFont val="Calibri"/>
        <family val="2"/>
        <scheme val="minor"/>
      </rPr>
      <t xml:space="preserve">ब गद </t>
    </r>
    <r>
      <rPr>
        <sz val="11"/>
        <color rgb="FF008000"/>
        <rFont val="Calibri"/>
        <family val="2"/>
        <scheme val="minor"/>
      </rPr>
      <t xml:space="preserve">ह </t>
    </r>
    <r>
      <rPr>
        <strike/>
        <sz val="11"/>
        <color rgb="FFFF0000"/>
        <rFont val="Calibri"/>
        <family val="2"/>
        <scheme val="minor"/>
      </rPr>
      <t xml:space="preserve">र ङ ह र ङल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</si>
  <si>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 तर </t>
    </r>
    <r>
      <rPr>
        <sz val="11"/>
        <color rgb="FF008000"/>
        <rFont val="Calibri"/>
        <family val="2"/>
        <scheme val="minor"/>
      </rPr>
      <t xml:space="preserve">ज न म ह स ब य ह लल </t>
    </r>
    <r>
      <rPr>
        <strike/>
        <sz val="11"/>
        <color rgb="FFFF0000"/>
        <rFont val="Calibri"/>
        <family val="2"/>
        <scheme val="minor"/>
      </rPr>
      <t xml:space="preserve">, थ स ज यब न लब ह न न । तर ज न म ह स </t>
    </r>
    <r>
      <rPr>
        <sz val="11"/>
        <color rgb="FF008000"/>
        <rFont val="Calibri"/>
        <family val="2"/>
        <scheme val="minor"/>
      </rPr>
      <t xml:space="preserve">ब य ह </t>
    </r>
    <r>
      <rPr>
        <b/>
        <sz val="11"/>
        <color rgb="FF800080"/>
        <rFont val="Calibri"/>
        <family val="2"/>
        <scheme val="minor"/>
      </rPr>
      <t xml:space="preserve">लब र आखम । त ग द भ सम </t>
    </r>
    <r>
      <rPr>
        <sz val="11"/>
        <color rgb="FF008000"/>
        <rFont val="Calibri"/>
        <family val="2"/>
        <scheme val="minor"/>
      </rPr>
      <t xml:space="preserve">थ </t>
    </r>
    <r>
      <rPr>
        <i/>
        <sz val="11"/>
        <color rgb="FF0000FF"/>
        <rFont val="Calibri"/>
        <family val="2"/>
        <scheme val="minor"/>
      </rPr>
      <t xml:space="preserve">ल ह र म ब </t>
    </r>
    <r>
      <rPr>
        <sz val="11"/>
        <color rgb="FF008000"/>
        <rFont val="Calibri"/>
        <family val="2"/>
        <scheme val="minor"/>
      </rPr>
      <t xml:space="preserve">स </t>
    </r>
    <r>
      <rPr>
        <strike/>
        <sz val="11"/>
        <color rgb="FFFF0000"/>
        <rFont val="Calibri"/>
        <family val="2"/>
        <scheme val="minor"/>
      </rPr>
      <t xml:space="preserve">झन </t>
    </r>
    <r>
      <rPr>
        <sz val="11"/>
        <color rgb="FF008000"/>
        <rFont val="Calibri"/>
        <family val="2"/>
        <scheme val="minor"/>
      </rPr>
      <t xml:space="preserve">ज </t>
    </r>
    <r>
      <rPr>
        <b/>
        <sz val="11"/>
        <color rgb="FF800080"/>
        <rFont val="Calibri"/>
        <family val="2"/>
        <scheme val="minor"/>
      </rPr>
      <t xml:space="preserve">भ सम थ द ब य </t>
    </r>
    <r>
      <rPr>
        <sz val="11"/>
        <color rgb="FF008000"/>
        <rFont val="Calibri"/>
        <family val="2"/>
        <scheme val="minor"/>
      </rPr>
      <t xml:space="preserve">ह </t>
    </r>
    <r>
      <rPr>
        <b/>
        <sz val="11"/>
        <color rgb="FF800080"/>
        <rFont val="Calibri"/>
        <family val="2"/>
        <scheme val="minor"/>
      </rPr>
      <t xml:space="preserve">आलब म र ङक ल च ब य ह लल </t>
    </r>
    <r>
      <rPr>
        <sz val="11"/>
        <color rgb="FF008000"/>
        <rFont val="Calibri"/>
        <family val="2"/>
        <scheme val="minor"/>
      </rPr>
      <t xml:space="preserve">। </t>
    </r>
  </si>
  <si>
    <r>
      <rPr>
        <i/>
        <sz val="11"/>
        <color rgb="FF0000FF"/>
        <rFont val="Calibri"/>
        <family val="2"/>
        <scheme val="minor"/>
      </rPr>
      <t xml:space="preserve">ङ ल </t>
    </r>
    <r>
      <rPr>
        <sz val="11"/>
        <color rgb="FF008000"/>
        <rFont val="Calibri"/>
        <family val="2"/>
        <scheme val="minor"/>
      </rPr>
      <t xml:space="preserve">च </t>
    </r>
    <r>
      <rPr>
        <b/>
        <sz val="11"/>
        <color rgb="FF800080"/>
        <rFont val="Calibri"/>
        <family val="2"/>
        <scheme val="minor"/>
      </rPr>
      <t xml:space="preserve">त म ङ य </t>
    </r>
    <r>
      <rPr>
        <sz val="11"/>
        <color rgb="FF008000"/>
        <rFont val="Calibri"/>
        <family val="2"/>
        <scheme val="minor"/>
      </rPr>
      <t xml:space="preserve">न </t>
    </r>
    <r>
      <rPr>
        <i/>
        <sz val="11"/>
        <color rgb="FF0000FF"/>
        <rFont val="Calibri"/>
        <family val="2"/>
        <scheme val="minor"/>
      </rPr>
      <t xml:space="preserve">ग , च क ल ब </t>
    </r>
    <r>
      <rPr>
        <sz val="11"/>
        <color rgb="FF008000"/>
        <rFont val="Calibri"/>
        <family val="2"/>
        <scheme val="minor"/>
      </rPr>
      <t xml:space="preserve">त </t>
    </r>
    <r>
      <rPr>
        <b/>
        <sz val="11"/>
        <color rgb="FF800080"/>
        <rFont val="Calibri"/>
        <family val="2"/>
        <scheme val="minor"/>
      </rPr>
      <t xml:space="preserve">म च </t>
    </r>
    <r>
      <rPr>
        <sz val="11"/>
        <color rgb="FF008000"/>
        <rFont val="Calibri"/>
        <family val="2"/>
        <scheme val="minor"/>
      </rPr>
      <t xml:space="preserve">ङ इ एन गद द </t>
    </r>
    <r>
      <rPr>
        <b/>
        <sz val="11"/>
        <color rgb="FF800080"/>
        <rFont val="Calibri"/>
        <family val="2"/>
        <scheme val="minor"/>
      </rPr>
      <t xml:space="preserve">भ र </t>
    </r>
    <r>
      <rPr>
        <sz val="11"/>
        <color rgb="FF008000"/>
        <rFont val="Calibri"/>
        <family val="2"/>
        <scheme val="minor"/>
      </rPr>
      <t xml:space="preserve">ब आह न । तर एन गद </t>
    </r>
    <r>
      <rPr>
        <i/>
        <sz val="11"/>
        <color rgb="FF0000FF"/>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मल त म भ </t>
    </r>
    <r>
      <rPr>
        <sz val="11"/>
        <color rgb="FF008000"/>
        <rFont val="Calibri"/>
        <family val="2"/>
        <scheme val="minor"/>
      </rPr>
      <t xml:space="preserve">र </t>
    </r>
    <r>
      <rPr>
        <strike/>
        <sz val="11"/>
        <color rgb="FFFF0000"/>
        <rFont val="Calibri"/>
        <family val="2"/>
        <scheme val="minor"/>
      </rPr>
      <t xml:space="preserve">तल भ स ज प ङ </t>
    </r>
    <r>
      <rPr>
        <sz val="11"/>
        <color rgb="FF008000"/>
        <rFont val="Calibri"/>
        <family val="2"/>
        <scheme val="minor"/>
      </rPr>
      <t xml:space="preserve">ब ह न न । </t>
    </r>
  </si>
  <si>
    <r>
      <rPr>
        <sz val="11"/>
        <color rgb="FF008000"/>
        <rFont val="Calibri"/>
        <family val="2"/>
        <scheme val="minor"/>
      </rPr>
      <t xml:space="preserve">च द ख ल म ह स </t>
    </r>
    <r>
      <rPr>
        <strike/>
        <sz val="11"/>
        <color rgb="FFFF0000"/>
        <rFont val="Calibri"/>
        <family val="2"/>
        <scheme val="minor"/>
      </rPr>
      <t xml:space="preserve">“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जम म न त म </t>
    </r>
    <r>
      <rPr>
        <b/>
        <sz val="11"/>
        <color rgb="FF800080"/>
        <rFont val="Calibri"/>
        <family val="2"/>
        <scheme val="minor"/>
      </rPr>
      <t xml:space="preserve">थ य ङ खम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आप ङ , त ग द </t>
    </r>
    <r>
      <rPr>
        <sz val="11"/>
        <color rgb="FF008000"/>
        <rFont val="Calibri"/>
        <family val="2"/>
        <scheme val="minor"/>
      </rPr>
      <t xml:space="preserve">भ सम थ </t>
    </r>
    <r>
      <rPr>
        <b/>
        <sz val="11"/>
        <color rgb="FF800080"/>
        <rFont val="Calibri"/>
        <family val="2"/>
        <scheme val="minor"/>
      </rPr>
      <t xml:space="preserve">फट ट ह </t>
    </r>
    <r>
      <rPr>
        <sz val="11"/>
        <color rgb="FF008000"/>
        <rFont val="Calibri"/>
        <family val="2"/>
        <scheme val="minor"/>
      </rPr>
      <t xml:space="preserve">न </t>
    </r>
    <r>
      <rPr>
        <strike/>
        <sz val="11"/>
        <color rgb="FFFF0000"/>
        <rFont val="Calibri"/>
        <family val="2"/>
        <scheme val="minor"/>
      </rPr>
      <t xml:space="preserve">त म स त म ब थ त म च स ब </t>
    </r>
    <r>
      <rPr>
        <sz val="11"/>
        <color rgb="FF008000"/>
        <rFont val="Calibri"/>
        <family val="2"/>
        <scheme val="minor"/>
      </rPr>
      <t xml:space="preserve">न </t>
    </r>
    <r>
      <rPr>
        <strike/>
        <sz val="11"/>
        <color rgb="FFFF0000"/>
        <rFont val="Calibri"/>
        <family val="2"/>
        <scheme val="minor"/>
      </rPr>
      <t xml:space="preserve">आर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</si>
  <si>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स य ह न द गद स </t>
    </r>
    <r>
      <rPr>
        <strike/>
        <sz val="11"/>
        <color rgb="FFFF0000"/>
        <rFont val="Calibri"/>
        <family val="2"/>
        <scheme val="minor"/>
      </rPr>
      <t xml:space="preserve">ङ द म ल </t>
    </r>
    <r>
      <rPr>
        <sz val="11"/>
        <color rgb="FF008000"/>
        <rFont val="Calibri"/>
        <family val="2"/>
        <scheme val="minor"/>
      </rPr>
      <t xml:space="preserve">च </t>
    </r>
    <r>
      <rPr>
        <strike/>
        <sz val="11"/>
        <color rgb="FFFF0000"/>
        <rFont val="Calibri"/>
        <family val="2"/>
        <scheme val="minor"/>
      </rPr>
      <t xml:space="preserve">ल आह न भ स न न </t>
    </r>
    <r>
      <rPr>
        <sz val="11"/>
        <color rgb="FF008000"/>
        <rFont val="Calibri"/>
        <family val="2"/>
        <scheme val="minor"/>
      </rPr>
      <t xml:space="preserve">एन गद </t>
    </r>
    <r>
      <rPr>
        <b/>
        <sz val="11"/>
        <color rgb="FF800080"/>
        <rFont val="Calibri"/>
        <family val="2"/>
        <scheme val="minor"/>
      </rPr>
      <t xml:space="preserve">द फसब लब च त </t>
    </r>
    <r>
      <rPr>
        <sz val="11"/>
        <color rgb="FF008000"/>
        <rFont val="Calibri"/>
        <family val="2"/>
        <scheme val="minor"/>
      </rPr>
      <t xml:space="preserve">म </t>
    </r>
    <r>
      <rPr>
        <strike/>
        <sz val="11"/>
        <color rgb="FFFF0000"/>
        <rFont val="Calibri"/>
        <family val="2"/>
        <scheme val="minor"/>
      </rPr>
      <t xml:space="preserve">ङ द म ल च ल </t>
    </r>
    <r>
      <rPr>
        <sz val="11"/>
        <color rgb="FF008000"/>
        <rFont val="Calibri"/>
        <family val="2"/>
        <scheme val="minor"/>
      </rPr>
      <t xml:space="preserve">ह न </t>
    </r>
    <r>
      <rPr>
        <strike/>
        <sz val="11"/>
        <color rgb="FFFF0000"/>
        <rFont val="Calibri"/>
        <family val="2"/>
        <scheme val="minor"/>
      </rPr>
      <t xml:space="preserve">न भ स म हन म ल । एन गद स प रभ द लब व श व सग य मस </t>
    </r>
    <r>
      <rPr>
        <sz val="11"/>
        <color rgb="FF008000"/>
        <rFont val="Calibri"/>
        <family val="2"/>
        <scheme val="minor"/>
      </rPr>
      <t xml:space="preserve">न ङ म ल च ल ह न न भ स उन </t>
    </r>
    <r>
      <rPr>
        <b/>
        <sz val="11"/>
        <color rgb="FF800080"/>
        <rFont val="Calibri"/>
        <family val="2"/>
        <scheme val="minor"/>
      </rPr>
      <t xml:space="preserve">ब </t>
    </r>
    <r>
      <rPr>
        <sz val="11"/>
        <color rgb="FF008000"/>
        <rFont val="Calibri"/>
        <family val="2"/>
        <scheme val="minor"/>
      </rPr>
      <t xml:space="preserve">ल </t>
    </r>
    <r>
      <rPr>
        <i/>
        <sz val="11"/>
        <color rgb="FF0000FF"/>
        <rFont val="Calibri"/>
        <family val="2"/>
        <scheme val="minor"/>
      </rPr>
      <t xml:space="preserve">ल ग र ङ इ थ न लब ह न न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</si>
  <si>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वरल मन द र न हङ ग य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न न भ ब त म </t>
    </r>
    <r>
      <rPr>
        <strike/>
        <sz val="11"/>
        <color rgb="FFFF0000"/>
        <rFont val="Calibri"/>
        <family val="2"/>
        <scheme val="minor"/>
      </rPr>
      <t xml:space="preserve">एन गद द </t>
    </r>
    <r>
      <rPr>
        <sz val="11"/>
        <color rgb="FF008000"/>
        <rFont val="Calibri"/>
        <family val="2"/>
        <scheme val="minor"/>
      </rPr>
      <t xml:space="preserve">थ </t>
    </r>
    <r>
      <rPr>
        <i/>
        <sz val="11"/>
        <color rgb="FF0000FF"/>
        <rFont val="Calibri"/>
        <family val="2"/>
        <scheme val="minor"/>
      </rPr>
      <t xml:space="preserve">य ङ ब ध इ ह </t>
    </r>
    <r>
      <rPr>
        <sz val="11"/>
        <color rgb="FF008000"/>
        <rFont val="Calibri"/>
        <family val="2"/>
        <scheme val="minor"/>
      </rPr>
      <t xml:space="preserve">न न </t>
    </r>
    <r>
      <rPr>
        <strike/>
        <sz val="11"/>
        <color rgb="FFFF0000"/>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च त म </t>
    </r>
    <r>
      <rPr>
        <sz val="11"/>
        <color rgb="FF008000"/>
        <rFont val="Calibri"/>
        <family val="2"/>
        <scheme val="minor"/>
      </rPr>
      <t xml:space="preserve">थ </t>
    </r>
    <r>
      <rPr>
        <strike/>
        <sz val="11"/>
        <color rgb="FFFF0000"/>
        <rFont val="Calibri"/>
        <family val="2"/>
        <scheme val="minor"/>
      </rPr>
      <t xml:space="preserve">तम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t>
    </r>
    <r>
      <rPr>
        <strike/>
        <sz val="11"/>
        <color rgb="FFFF0000"/>
        <rFont val="Calibri"/>
        <family val="2"/>
        <scheme val="minor"/>
      </rPr>
      <t xml:space="preserve">अन छ र ग लब जम म न </t>
    </r>
    <r>
      <rPr>
        <sz val="11"/>
        <color rgb="FF008000"/>
        <rFont val="Calibri"/>
        <family val="2"/>
        <scheme val="minor"/>
      </rPr>
      <t xml:space="preserve">म ह गद </t>
    </r>
    <r>
      <rPr>
        <strike/>
        <sz val="11"/>
        <color rgb="FFFF0000"/>
        <rFont val="Calibri"/>
        <family val="2"/>
        <scheme val="minor"/>
      </rPr>
      <t xml:space="preserve">एन न परम श वरल न सन त न ह न न भ </t>
    </r>
    <r>
      <rPr>
        <sz val="11"/>
        <color rgb="FF008000"/>
        <rFont val="Calibri"/>
        <family val="2"/>
        <scheme val="minor"/>
      </rPr>
      <t xml:space="preserve">स एन गद स </t>
    </r>
    <r>
      <rPr>
        <i/>
        <sz val="11"/>
        <color rgb="FF0000FF"/>
        <rFont val="Calibri"/>
        <family val="2"/>
        <scheme val="minor"/>
      </rPr>
      <t xml:space="preserve">ङ च छ ह न स न </t>
    </r>
    <r>
      <rPr>
        <sz val="11"/>
        <color rgb="FF008000"/>
        <rFont val="Calibri"/>
        <family val="2"/>
        <scheme val="minor"/>
      </rPr>
      <t xml:space="preserve">थ य ङ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</si>
  <si>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ङ ल स म न ब ह र गद , </t>
    </r>
    <r>
      <rPr>
        <i/>
        <sz val="11"/>
        <color rgb="FF0000FF"/>
        <rFont val="Calibri"/>
        <family val="2"/>
        <scheme val="minor"/>
      </rPr>
      <t xml:space="preserve">एन गद च </t>
    </r>
    <r>
      <rPr>
        <sz val="11"/>
        <color rgb="FF008000"/>
        <rFont val="Calibri"/>
        <family val="2"/>
        <scheme val="minor"/>
      </rPr>
      <t xml:space="preserve">ङ इ एन गद द भ र ब च त म </t>
    </r>
    <r>
      <rPr>
        <b/>
        <sz val="11"/>
        <color rgb="FF800080"/>
        <rFont val="Calibri"/>
        <family val="2"/>
        <scheme val="minor"/>
      </rPr>
      <t xml:space="preserve">ह न </t>
    </r>
    <r>
      <rPr>
        <sz val="11"/>
        <color rgb="FF008000"/>
        <rFont val="Calibri"/>
        <family val="2"/>
        <scheme val="minor"/>
      </rPr>
      <t xml:space="preserve">न । </t>
    </r>
    <r>
      <rPr>
        <b/>
        <sz val="11"/>
        <color rgb="FF800080"/>
        <rFont val="Calibri"/>
        <family val="2"/>
        <scheme val="minor"/>
      </rPr>
      <t xml:space="preserve">एन गद स </t>
    </r>
    <r>
      <rPr>
        <sz val="11"/>
        <color rgb="FF008000"/>
        <rFont val="Calibri"/>
        <family val="2"/>
        <scheme val="minor"/>
      </rPr>
      <t xml:space="preserve">ङ च छ ह न स न </t>
    </r>
    <r>
      <rPr>
        <strike/>
        <sz val="11"/>
        <color rgb="FFFF0000"/>
        <rFont val="Calibri"/>
        <family val="2"/>
        <scheme val="minor"/>
      </rPr>
      <t xml:space="preserve">एन गद द थ म ब परम श वरस </t>
    </r>
    <r>
      <rPr>
        <sz val="11"/>
        <color rgb="FF008000"/>
        <rFont val="Calibri"/>
        <family val="2"/>
        <scheme val="minor"/>
      </rPr>
      <t xml:space="preserve">क ल ब त </t>
    </r>
    <r>
      <rPr>
        <b/>
        <sz val="11"/>
        <color rgb="FF800080"/>
        <rFont val="Calibri"/>
        <family val="2"/>
        <scheme val="minor"/>
      </rPr>
      <t xml:space="preserve">म ङ य </t>
    </r>
    <r>
      <rPr>
        <sz val="11"/>
        <color rgb="FF008000"/>
        <rFont val="Calibri"/>
        <family val="2"/>
        <scheme val="minor"/>
      </rPr>
      <t xml:space="preserve">न </t>
    </r>
    <r>
      <rPr>
        <b/>
        <sz val="11"/>
        <color rgb="FF800080"/>
        <rFont val="Calibri"/>
        <family val="2"/>
        <scheme val="minor"/>
      </rPr>
      <t xml:space="preserve">ज भ सम एन गद द न छ य म परम श वरल बचनर </t>
    </r>
    <r>
      <rPr>
        <sz val="11"/>
        <color rgb="FF008000"/>
        <rFont val="Calibri"/>
        <family val="2"/>
        <scheme val="minor"/>
      </rPr>
      <t xml:space="preserve">भ र ब </t>
    </r>
    <r>
      <rPr>
        <i/>
        <sz val="11"/>
        <color rgb="FF0000FF"/>
        <rFont val="Calibri"/>
        <family val="2"/>
        <scheme val="minor"/>
      </rPr>
      <t xml:space="preserve">भन द ङ च छ ह न स </t>
    </r>
    <r>
      <rPr>
        <sz val="11"/>
        <color rgb="FF008000"/>
        <rFont val="Calibri"/>
        <family val="2"/>
        <scheme val="minor"/>
      </rPr>
      <t xml:space="preserve">न म ल । </t>
    </r>
    <r>
      <rPr>
        <strike/>
        <sz val="11"/>
        <color rgb="FFFF0000"/>
        <rFont val="Calibri"/>
        <family val="2"/>
        <scheme val="minor"/>
      </rPr>
      <t xml:space="preserve">च त म एन गद स ङ च छ न थ ब बचन ह न न । </t>
    </r>
  </si>
  <si>
    <r>
      <rPr>
        <strike/>
        <sz val="11"/>
        <color rgb="FFFF0000"/>
        <rFont val="Calibri"/>
        <family val="2"/>
        <scheme val="minor"/>
      </rPr>
      <t xml:space="preserve">य श ख र ष ट म ह ल र पर जम ब ल ङर फ प खब ह न न भ स प ङ ब म ह द न छ य म च परम श वरल आत म तल । </t>
    </r>
    <r>
      <rPr>
        <sz val="11"/>
        <color rgb="FF008000"/>
        <rFont val="Calibri"/>
        <family val="2"/>
        <scheme val="minor"/>
      </rPr>
      <t xml:space="preserve">च ग य मस न एन गद स </t>
    </r>
    <r>
      <rPr>
        <strike/>
        <sz val="11"/>
        <color rgb="FFFF0000"/>
        <rFont val="Calibri"/>
        <family val="2"/>
        <scheme val="minor"/>
      </rPr>
      <t xml:space="preserve">थ ह रङ ब म ह द न छ य म </t>
    </r>
    <r>
      <rPr>
        <sz val="11"/>
        <color rgb="FF008000"/>
        <rFont val="Calibri"/>
        <family val="2"/>
        <scheme val="minor"/>
      </rPr>
      <t xml:space="preserve">परम श वरल आत म </t>
    </r>
    <r>
      <rPr>
        <strike/>
        <sz val="11"/>
        <color rgb="FFFF0000"/>
        <rFont val="Calibri"/>
        <family val="2"/>
        <scheme val="minor"/>
      </rPr>
      <t xml:space="preserve">म ल भ स थ </t>
    </r>
    <r>
      <rPr>
        <sz val="11"/>
        <color rgb="FF008000"/>
        <rFont val="Calibri"/>
        <family val="2"/>
        <scheme val="minor"/>
      </rPr>
      <t xml:space="preserve">य ङ </t>
    </r>
    <r>
      <rPr>
        <b/>
        <sz val="11"/>
        <color rgb="FF800080"/>
        <rFont val="Calibri"/>
        <family val="2"/>
        <scheme val="minor"/>
      </rPr>
      <t xml:space="preserve">ब ह न न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</si>
  <si>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वरस म हन </t>
    </r>
    <r>
      <rPr>
        <sz val="11"/>
        <color rgb="FF008000"/>
        <rFont val="Calibri"/>
        <family val="2"/>
        <scheme val="minor"/>
      </rPr>
      <t xml:space="preserve">ब </t>
    </r>
    <r>
      <rPr>
        <i/>
        <sz val="11"/>
        <color rgb="FF0000FF"/>
        <rFont val="Calibri"/>
        <family val="2"/>
        <scheme val="minor"/>
      </rPr>
      <t xml:space="preserve">अन छ र भ रब </t>
    </r>
    <r>
      <rPr>
        <sz val="11"/>
        <color rgb="FF008000"/>
        <rFont val="Calibri"/>
        <family val="2"/>
        <scheme val="minor"/>
      </rPr>
      <t xml:space="preserve">म ह </t>
    </r>
    <r>
      <rPr>
        <b/>
        <sz val="11"/>
        <color rgb="FF800080"/>
        <rFont val="Calibri"/>
        <family val="2"/>
        <scheme val="minor"/>
      </rPr>
      <t xml:space="preserve">च </t>
    </r>
    <r>
      <rPr>
        <sz val="11"/>
        <color rgb="FF008000"/>
        <rFont val="Calibri"/>
        <family val="2"/>
        <scheme val="minor"/>
      </rPr>
      <t xml:space="preserve">स य ह न द द न छ य म ब र ल स भ रब , </t>
    </r>
    <r>
      <rPr>
        <b/>
        <sz val="11"/>
        <color rgb="FF800080"/>
        <rFont val="Calibri"/>
        <family val="2"/>
        <scheme val="minor"/>
      </rPr>
      <t xml:space="preserve">ल भ लब , नइब ग </t>
    </r>
    <r>
      <rPr>
        <sz val="11"/>
        <color rgb="FF008000"/>
        <rFont val="Calibri"/>
        <family val="2"/>
        <scheme val="minor"/>
      </rPr>
      <t xml:space="preserve">लस भ रब , ङ य ह </t>
    </r>
    <r>
      <rPr>
        <b/>
        <sz val="11"/>
        <color rgb="FF800080"/>
        <rFont val="Calibri"/>
        <family val="2"/>
        <scheme val="minor"/>
      </rPr>
      <t xml:space="preserve">इस </t>
    </r>
    <r>
      <rPr>
        <sz val="11"/>
        <color rgb="FF008000"/>
        <rFont val="Calibri"/>
        <family val="2"/>
        <scheme val="minor"/>
      </rPr>
      <t xml:space="preserve">भ रब </t>
    </r>
    <r>
      <rPr>
        <b/>
        <sz val="11"/>
        <color rgb="FF800080"/>
        <rFont val="Calibri"/>
        <family val="2"/>
        <scheme val="minor"/>
      </rPr>
      <t xml:space="preserve">, छ ब बङ ब लब , ल भ लब , ड ह लब , ब म लब ह रङ ब </t>
    </r>
    <r>
      <rPr>
        <sz val="11"/>
        <color rgb="FF008000"/>
        <rFont val="Calibri"/>
        <family val="2"/>
        <scheme val="minor"/>
      </rPr>
      <t xml:space="preserve">न 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</si>
  <si>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एन गद द </t>
    </r>
    <r>
      <rPr>
        <strike/>
        <sz val="11"/>
        <color rgb="FFFF0000"/>
        <rFont val="Calibri"/>
        <family val="2"/>
        <scheme val="minor"/>
      </rPr>
      <t xml:space="preserve">ह रङ </t>
    </r>
    <r>
      <rPr>
        <sz val="11"/>
        <color rgb="FF008000"/>
        <rFont val="Calibri"/>
        <family val="2"/>
        <scheme val="minor"/>
      </rPr>
      <t xml:space="preserve">न </t>
    </r>
    <r>
      <rPr>
        <b/>
        <sz val="11"/>
        <color rgb="FF800080"/>
        <rFont val="Calibri"/>
        <family val="2"/>
        <scheme val="minor"/>
      </rPr>
      <t xml:space="preserve">छ य म यश य अगमवक त स भ र ब </t>
    </r>
    <r>
      <rPr>
        <sz val="11"/>
        <color rgb="FF008000"/>
        <rFont val="Calibri"/>
        <family val="2"/>
        <scheme val="minor"/>
      </rPr>
      <t xml:space="preserve">परम श </t>
    </r>
    <r>
      <rPr>
        <b/>
        <sz val="11"/>
        <color rgb="FF800080"/>
        <rFont val="Calibri"/>
        <family val="2"/>
        <scheme val="minor"/>
      </rPr>
      <t xml:space="preserve">वरल झ </t>
    </r>
    <r>
      <rPr>
        <sz val="11"/>
        <color rgb="FF008000"/>
        <rFont val="Calibri"/>
        <family val="2"/>
        <scheme val="minor"/>
      </rPr>
      <t xml:space="preserve">स </t>
    </r>
    <r>
      <rPr>
        <strike/>
        <sz val="11"/>
        <color rgb="FFFF0000"/>
        <rFont val="Calibri"/>
        <family val="2"/>
        <scheme val="minor"/>
      </rPr>
      <t xml:space="preserve">गद द न प रभ र ङ ल झ मर क सस न न </t>
    </r>
    <r>
      <rPr>
        <sz val="11"/>
        <color rgb="FF008000"/>
        <rFont val="Calibri"/>
        <family val="2"/>
        <scheme val="minor"/>
      </rPr>
      <t xml:space="preserve">एन गद द फ य फ ल </t>
    </r>
    <r>
      <rPr>
        <strike/>
        <sz val="11"/>
        <color rgb="FFFF0000"/>
        <rFont val="Calibri"/>
        <family val="2"/>
        <scheme val="minor"/>
      </rPr>
      <t xml:space="preserve">ल भ स प ङ </t>
    </r>
    <r>
      <rPr>
        <sz val="11"/>
        <color rgb="FF008000"/>
        <rFont val="Calibri"/>
        <family val="2"/>
        <scheme val="minor"/>
      </rPr>
      <t xml:space="preserve">ब म ल । </t>
    </r>
  </si>
  <si>
    <r>
      <rPr>
        <sz val="11"/>
        <color rgb="FF008000"/>
        <rFont val="Calibri"/>
        <family val="2"/>
        <scheme val="minor"/>
      </rPr>
      <t xml:space="preserve">ओच छ </t>
    </r>
    <r>
      <rPr>
        <b/>
        <sz val="11"/>
        <color rgb="FF800080"/>
        <rFont val="Calibri"/>
        <family val="2"/>
        <scheme val="minor"/>
      </rPr>
      <t xml:space="preserve">आदमस लब म ह गद द स </t>
    </r>
    <r>
      <rPr>
        <sz val="11"/>
        <color rgb="FF008000"/>
        <rFont val="Calibri"/>
        <family val="2"/>
        <scheme val="minor"/>
      </rPr>
      <t xml:space="preserve">न </t>
    </r>
    <r>
      <rPr>
        <b/>
        <sz val="11"/>
        <color rgb="FF800080"/>
        <rFont val="Calibri"/>
        <family val="2"/>
        <scheme val="minor"/>
      </rPr>
      <t xml:space="preserve">लज । </t>
    </r>
    <r>
      <rPr>
        <sz val="11"/>
        <color rgb="FF008000"/>
        <rFont val="Calibri"/>
        <family val="2"/>
        <scheme val="minor"/>
      </rPr>
      <t xml:space="preserve">तर </t>
    </r>
    <r>
      <rPr>
        <i/>
        <sz val="11"/>
        <color rgb="FF0000FF"/>
        <rFont val="Calibri"/>
        <family val="2"/>
        <scheme val="minor"/>
      </rPr>
      <t xml:space="preserve">आदमस लब </t>
    </r>
    <r>
      <rPr>
        <sz val="11"/>
        <color rgb="FF008000"/>
        <rFont val="Calibri"/>
        <family val="2"/>
        <scheme val="minor"/>
      </rPr>
      <t xml:space="preserve">म र ङम ह म द </t>
    </r>
    <r>
      <rPr>
        <b/>
        <sz val="11"/>
        <color rgb="FF800080"/>
        <rFont val="Calibri"/>
        <family val="2"/>
        <scheme val="minor"/>
      </rPr>
      <t xml:space="preserve">ब य </t>
    </r>
    <r>
      <rPr>
        <sz val="11"/>
        <color rgb="FF008000"/>
        <rFont val="Calibri"/>
        <family val="2"/>
        <scheme val="minor"/>
      </rPr>
      <t xml:space="preserve">ह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</si>
  <si>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मण डल र ह र लब गद स ज यन लस ग लज भ सम </t>
    </r>
    <r>
      <rPr>
        <sz val="11"/>
        <color rgb="FF008000"/>
        <rFont val="Calibri"/>
        <family val="2"/>
        <scheme val="minor"/>
      </rPr>
      <t xml:space="preserve">थ न गद </t>
    </r>
    <r>
      <rPr>
        <b/>
        <sz val="11"/>
        <color rgb="FF800080"/>
        <rFont val="Calibri"/>
        <family val="2"/>
        <scheme val="minor"/>
      </rPr>
      <t xml:space="preserve">ल ग ग य </t>
    </r>
    <r>
      <rPr>
        <sz val="11"/>
        <color rgb="FF008000"/>
        <rFont val="Calibri"/>
        <family val="2"/>
        <scheme val="minor"/>
      </rPr>
      <t xml:space="preserve">म </t>
    </r>
    <r>
      <rPr>
        <strike/>
        <sz val="11"/>
        <color rgb="FFFF0000"/>
        <rFont val="Calibri"/>
        <family val="2"/>
        <scheme val="minor"/>
      </rPr>
      <t xml:space="preserve">न य ङ ल । ओच छ थ न गद स </t>
    </r>
    <r>
      <rPr>
        <sz val="11"/>
        <color rgb="FF008000"/>
        <rFont val="Calibri"/>
        <family val="2"/>
        <scheme val="minor"/>
      </rPr>
      <t xml:space="preserve">ख र ष ट य श द </t>
    </r>
    <r>
      <rPr>
        <b/>
        <sz val="11"/>
        <color rgb="FF800080"/>
        <rFont val="Calibri"/>
        <family val="2"/>
        <scheme val="minor"/>
      </rPr>
      <t xml:space="preserve">न छ य म धन छ य ब स लम थ न गद स थ द </t>
    </r>
    <r>
      <rPr>
        <sz val="11"/>
        <color rgb="FF008000"/>
        <rFont val="Calibri"/>
        <family val="2"/>
        <scheme val="minor"/>
      </rPr>
      <t xml:space="preserve">व श व </t>
    </r>
    <r>
      <rPr>
        <b/>
        <sz val="11"/>
        <color rgb="FF800080"/>
        <rFont val="Calibri"/>
        <family val="2"/>
        <scheme val="minor"/>
      </rPr>
      <t xml:space="preserve">सद </t>
    </r>
    <r>
      <rPr>
        <sz val="11"/>
        <color rgb="FF008000"/>
        <rFont val="Calibri"/>
        <family val="2"/>
        <scheme val="minor"/>
      </rPr>
      <t xml:space="preserve">न </t>
    </r>
    <r>
      <rPr>
        <b/>
        <sz val="11"/>
        <color rgb="FF800080"/>
        <rFont val="Calibri"/>
        <family val="2"/>
        <scheme val="minor"/>
      </rPr>
      <t xml:space="preserve">ज यब ग </t>
    </r>
    <r>
      <rPr>
        <sz val="11"/>
        <color rgb="FF008000"/>
        <rFont val="Calibri"/>
        <family val="2"/>
        <scheme val="minor"/>
      </rPr>
      <t xml:space="preserve">गद </t>
    </r>
    <r>
      <rPr>
        <b/>
        <sz val="11"/>
        <color rgb="FF800080"/>
        <rFont val="Calibri"/>
        <family val="2"/>
        <scheme val="minor"/>
      </rPr>
      <t xml:space="preserve">लब म </t>
    </r>
    <r>
      <rPr>
        <sz val="11"/>
        <color rgb="FF008000"/>
        <rFont val="Calibri"/>
        <family val="2"/>
        <scheme val="minor"/>
      </rPr>
      <t xml:space="preserve">ल । </t>
    </r>
  </si>
  <si>
    <r>
      <rPr>
        <b/>
        <sz val="11"/>
        <color rgb="FF800080"/>
        <rFont val="Calibri"/>
        <family val="2"/>
        <scheme val="minor"/>
      </rPr>
      <t xml:space="preserve">एन गद न हङर छ ब बङ ब तम त ग फरक आर ।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म र ङ </t>
    </r>
    <r>
      <rPr>
        <b/>
        <sz val="11"/>
        <color rgb="FF800080"/>
        <rFont val="Calibri"/>
        <family val="2"/>
        <scheme val="minor"/>
      </rPr>
      <t xml:space="preserve">ह र </t>
    </r>
    <r>
      <rPr>
        <sz val="11"/>
        <color rgb="FF008000"/>
        <rFont val="Calibri"/>
        <family val="2"/>
        <scheme val="minor"/>
      </rPr>
      <t xml:space="preserve">म ब </t>
    </r>
    <r>
      <rPr>
        <b/>
        <sz val="11"/>
        <color rgb="FF800080"/>
        <rFont val="Calibri"/>
        <family val="2"/>
        <scheme val="minor"/>
      </rPr>
      <t xml:space="preserve">द न छ य म म </t>
    </r>
    <r>
      <rPr>
        <sz val="11"/>
        <color rgb="FF008000"/>
        <rFont val="Calibri"/>
        <family val="2"/>
        <scheme val="minor"/>
      </rPr>
      <t xml:space="preserve">ह र </t>
    </r>
    <r>
      <rPr>
        <b/>
        <sz val="11"/>
        <color rgb="FF800080"/>
        <rFont val="Calibri"/>
        <family val="2"/>
        <scheme val="minor"/>
      </rPr>
      <t xml:space="preserve">ब ख ल ब र आत । ओच छ म र ङ </t>
    </r>
    <r>
      <rPr>
        <sz val="11"/>
        <color rgb="FF008000"/>
        <rFont val="Calibri"/>
        <family val="2"/>
        <scheme val="minor"/>
      </rPr>
      <t xml:space="preserve">ह र </t>
    </r>
    <r>
      <rPr>
        <b/>
        <sz val="11"/>
        <color rgb="FF800080"/>
        <rFont val="Calibri"/>
        <family val="2"/>
        <scheme val="minor"/>
      </rPr>
      <t xml:space="preserve">म ब द </t>
    </r>
    <r>
      <rPr>
        <sz val="11"/>
        <color rgb="FF008000"/>
        <rFont val="Calibri"/>
        <family val="2"/>
        <scheme val="minor"/>
      </rPr>
      <t xml:space="preserve">न </t>
    </r>
    <r>
      <rPr>
        <b/>
        <sz val="11"/>
        <color rgb="FF800080"/>
        <rFont val="Calibri"/>
        <family val="2"/>
        <scheme val="minor"/>
      </rPr>
      <t xml:space="preserve">छ य म ढ क </t>
    </r>
    <r>
      <rPr>
        <sz val="11"/>
        <color rgb="FF008000"/>
        <rFont val="Calibri"/>
        <family val="2"/>
        <scheme val="minor"/>
      </rPr>
      <t xml:space="preserve">ब , </t>
    </r>
    <r>
      <rPr>
        <strike/>
        <sz val="11"/>
        <color rgb="FFFF0000"/>
        <rFont val="Calibri"/>
        <family val="2"/>
        <scheme val="minor"/>
      </rPr>
      <t xml:space="preserve">जम म स न म न लब , ड न ब द म न लब द न ज यन लस ल प ब र खम ब तत म ल । </t>
    </r>
  </si>
  <si>
    <r>
      <rPr>
        <b/>
        <sz val="11"/>
        <color rgb="FF800080"/>
        <rFont val="Calibri"/>
        <family val="2"/>
        <scheme val="minor"/>
      </rPr>
      <t xml:space="preserve">ल स स , पढब लस च क त बर भ र ब बचन </t>
    </r>
    <r>
      <rPr>
        <sz val="11"/>
        <color rgb="FF008000"/>
        <rFont val="Calibri"/>
        <family val="2"/>
        <scheme val="minor"/>
      </rPr>
      <t xml:space="preserve">थ </t>
    </r>
    <r>
      <rPr>
        <strike/>
        <sz val="11"/>
        <color rgb="FFFF0000"/>
        <rFont val="Calibri"/>
        <family val="2"/>
        <scheme val="minor"/>
      </rPr>
      <t xml:space="preserve">र आखत ध </t>
    </r>
    <r>
      <rPr>
        <sz val="11"/>
        <color rgb="FF008000"/>
        <rFont val="Calibri"/>
        <family val="2"/>
        <scheme val="minor"/>
      </rPr>
      <t xml:space="preserve">न </t>
    </r>
    <r>
      <rPr>
        <b/>
        <sz val="11"/>
        <color rgb="FF800080"/>
        <rFont val="Calibri"/>
        <family val="2"/>
        <scheme val="minor"/>
      </rPr>
      <t xml:space="preserve">लब म ह </t>
    </r>
    <r>
      <rPr>
        <sz val="11"/>
        <color rgb="FF008000"/>
        <rFont val="Calibri"/>
        <family val="2"/>
        <scheme val="minor"/>
      </rPr>
      <t xml:space="preserve">स </t>
    </r>
    <r>
      <rPr>
        <strike/>
        <sz val="11"/>
        <color rgb="FFFF0000"/>
        <rFont val="Calibri"/>
        <family val="2"/>
        <scheme val="minor"/>
      </rPr>
      <t xml:space="preserve">म लस </t>
    </r>
    <r>
      <rPr>
        <sz val="11"/>
        <color rgb="FF008000"/>
        <rFont val="Calibri"/>
        <family val="2"/>
        <scheme val="minor"/>
      </rPr>
      <t xml:space="preserve">परम श वरल बचन </t>
    </r>
    <r>
      <rPr>
        <b/>
        <sz val="11"/>
        <color rgb="FF800080"/>
        <rFont val="Calibri"/>
        <family val="2"/>
        <scheme val="minor"/>
      </rPr>
      <t xml:space="preserve">आङ य </t>
    </r>
    <r>
      <rPr>
        <sz val="11"/>
        <color rgb="FF008000"/>
        <rFont val="Calibri"/>
        <family val="2"/>
        <scheme val="minor"/>
      </rPr>
      <t xml:space="preserve">न </t>
    </r>
    <r>
      <rPr>
        <b/>
        <sz val="11"/>
        <color rgb="FF800080"/>
        <rFont val="Calibri"/>
        <family val="2"/>
        <scheme val="minor"/>
      </rPr>
      <t xml:space="preserve">ब गद द परम श वरस सज </t>
    </r>
    <r>
      <rPr>
        <sz val="11"/>
        <color rgb="FF008000"/>
        <rFont val="Calibri"/>
        <family val="2"/>
        <scheme val="minor"/>
      </rPr>
      <t xml:space="preserve">य </t>
    </r>
    <r>
      <rPr>
        <strike/>
        <sz val="11"/>
        <color rgb="FFFF0000"/>
        <rFont val="Calibri"/>
        <family val="2"/>
        <scheme val="minor"/>
      </rPr>
      <t xml:space="preserve">म ल प स आ ट </t>
    </r>
    <r>
      <rPr>
        <sz val="11"/>
        <color rgb="FF008000"/>
        <rFont val="Calibri"/>
        <family val="2"/>
        <scheme val="minor"/>
      </rPr>
      <t xml:space="preserve">प न </t>
    </r>
    <r>
      <rPr>
        <strike/>
        <sz val="11"/>
        <color rgb="FFFF0000"/>
        <rFont val="Calibri"/>
        <family val="2"/>
        <scheme val="minor"/>
      </rPr>
      <t xml:space="preserve">ब द </t>
    </r>
    <r>
      <rPr>
        <sz val="11"/>
        <color rgb="FF008000"/>
        <rFont val="Calibri"/>
        <family val="2"/>
        <scheme val="minor"/>
      </rPr>
      <t xml:space="preserve">न </t>
    </r>
    <r>
      <rPr>
        <strike/>
        <sz val="11"/>
        <color rgb="FFFF0000"/>
        <rFont val="Calibri"/>
        <family val="2"/>
        <scheme val="minor"/>
      </rPr>
      <t xml:space="preserve">अर त प न ब ग लउ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</si>
  <si>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वरस </t>
    </r>
    <r>
      <rPr>
        <strike/>
        <sz val="11"/>
        <color rgb="FFFF0000"/>
        <rFont val="Calibri"/>
        <family val="2"/>
        <scheme val="minor"/>
      </rPr>
      <t xml:space="preserve">स ह ब </t>
    </r>
    <r>
      <rPr>
        <sz val="11"/>
        <color rgb="FF008000"/>
        <rFont val="Calibri"/>
        <family val="2"/>
        <scheme val="minor"/>
      </rPr>
      <t xml:space="preserve">जम म न </t>
    </r>
    <r>
      <rPr>
        <i/>
        <sz val="11"/>
        <color rgb="FF0000FF"/>
        <rFont val="Calibri"/>
        <family val="2"/>
        <scheme val="minor"/>
      </rPr>
      <t xml:space="preserve">म ह गद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ज यब </t>
    </r>
    <r>
      <rPr>
        <i/>
        <sz val="11"/>
        <color rgb="FF0000FF"/>
        <rFont val="Calibri"/>
        <family val="2"/>
        <scheme val="minor"/>
      </rPr>
      <t xml:space="preserve">ग ल च तब त </t>
    </r>
    <r>
      <rPr>
        <sz val="11"/>
        <color rgb="FF008000"/>
        <rFont val="Calibri"/>
        <family val="2"/>
        <scheme val="minor"/>
      </rPr>
      <t xml:space="preserve">म </t>
    </r>
    <r>
      <rPr>
        <strike/>
        <sz val="11"/>
        <color rgb="FFFF0000"/>
        <rFont val="Calibri"/>
        <family val="2"/>
        <scheme val="minor"/>
      </rPr>
      <t xml:space="preserve">ब । </t>
    </r>
    <r>
      <rPr>
        <sz val="11"/>
        <color rgb="FF008000"/>
        <rFont val="Calibri"/>
        <family val="2"/>
        <scheme val="minor"/>
      </rPr>
      <t xml:space="preserve">थ </t>
    </r>
    <r>
      <rPr>
        <b/>
        <sz val="11"/>
        <color rgb="FF800080"/>
        <rFont val="Calibri"/>
        <family val="2"/>
        <scheme val="minor"/>
      </rPr>
      <t xml:space="preserve">य ङ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परम श वरद धन यव द प 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</si>
  <si>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स </t>
    </r>
    <r>
      <rPr>
        <sz val="11"/>
        <color rgb="FF008000"/>
        <rFont val="Calibri"/>
        <family val="2"/>
        <scheme val="minor"/>
      </rPr>
      <t xml:space="preserve">च </t>
    </r>
    <r>
      <rPr>
        <b/>
        <sz val="11"/>
        <color rgb="FF800080"/>
        <rFont val="Calibri"/>
        <family val="2"/>
        <scheme val="minor"/>
      </rPr>
      <t xml:space="preserve">च </t>
    </r>
    <r>
      <rPr>
        <sz val="11"/>
        <color rgb="FF008000"/>
        <rFont val="Calibri"/>
        <family val="2"/>
        <scheme val="minor"/>
      </rPr>
      <t xml:space="preserve">ल </t>
    </r>
    <r>
      <rPr>
        <i/>
        <sz val="11"/>
        <color rgb="FF0000FF"/>
        <rFont val="Calibri"/>
        <family val="2"/>
        <scheme val="minor"/>
      </rPr>
      <t xml:space="preserve">न </t>
    </r>
    <r>
      <rPr>
        <sz val="11"/>
        <color rgb="FF008000"/>
        <rFont val="Calibri"/>
        <family val="2"/>
        <scheme val="minor"/>
      </rPr>
      <t xml:space="preserve">ह र म ब स ब म र ङम ह म </t>
    </r>
    <r>
      <rPr>
        <i/>
        <sz val="11"/>
        <color rgb="FF0000FF"/>
        <rFont val="Calibri"/>
        <family val="2"/>
        <scheme val="minor"/>
      </rPr>
      <t xml:space="preserve">द ज यन लस ङ स म </t>
    </r>
    <r>
      <rPr>
        <sz val="11"/>
        <color rgb="FF008000"/>
        <rFont val="Calibri"/>
        <family val="2"/>
        <scheme val="minor"/>
      </rPr>
      <t xml:space="preserve">ल </t>
    </r>
    <r>
      <rPr>
        <strike/>
        <sz val="11"/>
        <color rgb="FFFF0000"/>
        <rFont val="Calibri"/>
        <family val="2"/>
        <scheme val="minor"/>
      </rPr>
      <t xml:space="preserve">क ल गद द न छ य छ य म सम थ न गद स सय र लस ह र ङल आब आम ल ग ण फ ग </t>
    </r>
    <r>
      <rPr>
        <sz val="11"/>
        <color rgb="FF008000"/>
        <rFont val="Calibri"/>
        <family val="2"/>
        <scheme val="minor"/>
      </rPr>
      <t xml:space="preserve">। ओच छ थ न गद </t>
    </r>
    <r>
      <rPr>
        <i/>
        <sz val="11"/>
        <color rgb="FF0000FF"/>
        <rFont val="Calibri"/>
        <family val="2"/>
        <scheme val="minor"/>
      </rPr>
      <t xml:space="preserve">ल क ल गद </t>
    </r>
    <r>
      <rPr>
        <sz val="11"/>
        <color rgb="FF008000"/>
        <rFont val="Calibri"/>
        <family val="2"/>
        <scheme val="minor"/>
      </rPr>
      <t xml:space="preserve">स </t>
    </r>
    <r>
      <rPr>
        <i/>
        <sz val="11"/>
        <color rgb="FF0000FF"/>
        <rFont val="Calibri"/>
        <family val="2"/>
        <scheme val="minor"/>
      </rPr>
      <t xml:space="preserve">क ल ब त म </t>
    </r>
    <r>
      <rPr>
        <sz val="11"/>
        <color rgb="FF008000"/>
        <rFont val="Calibri"/>
        <family val="2"/>
        <scheme val="minor"/>
      </rPr>
      <t xml:space="preserve">ङ </t>
    </r>
    <r>
      <rPr>
        <b/>
        <sz val="11"/>
        <color rgb="FF800080"/>
        <rFont val="Calibri"/>
        <family val="2"/>
        <scheme val="minor"/>
      </rPr>
      <t xml:space="preserve">य </t>
    </r>
    <r>
      <rPr>
        <sz val="11"/>
        <color rgb="FF008000"/>
        <rFont val="Calibri"/>
        <family val="2"/>
        <scheme val="minor"/>
      </rPr>
      <t xml:space="preserve">न </t>
    </r>
    <r>
      <rPr>
        <b/>
        <sz val="11"/>
        <color rgb="FF800080"/>
        <rFont val="Calibri"/>
        <family val="2"/>
        <scheme val="minor"/>
      </rPr>
      <t xml:space="preserve">म ब </t>
    </r>
    <r>
      <rPr>
        <sz val="11"/>
        <color rgb="FF008000"/>
        <rFont val="Calibri"/>
        <family val="2"/>
        <scheme val="minor"/>
      </rPr>
      <t xml:space="preserve">। त ग द भ सम </t>
    </r>
    <r>
      <rPr>
        <b/>
        <sz val="11"/>
        <color rgb="FF800080"/>
        <rFont val="Calibri"/>
        <family val="2"/>
        <scheme val="minor"/>
      </rPr>
      <t xml:space="preserve">थ न गद स घमण ड लस </t>
    </r>
    <r>
      <rPr>
        <sz val="11"/>
        <color rgb="FF008000"/>
        <rFont val="Calibri"/>
        <family val="2"/>
        <scheme val="minor"/>
      </rPr>
      <t xml:space="preserve">श </t>
    </r>
    <r>
      <rPr>
        <b/>
        <sz val="11"/>
        <color rgb="FF800080"/>
        <rFont val="Calibri"/>
        <family val="2"/>
        <scheme val="minor"/>
      </rPr>
      <t xml:space="preserve">सन लम ब </t>
    </r>
    <r>
      <rPr>
        <sz val="11"/>
        <color rgb="FF008000"/>
        <rFont val="Calibri"/>
        <family val="2"/>
        <scheme val="minor"/>
      </rPr>
      <t xml:space="preserve">। </t>
    </r>
  </si>
  <si>
    <r>
      <rPr>
        <strike/>
        <sz val="11"/>
        <color rgb="FFFF0000"/>
        <rFont val="Calibri"/>
        <family val="2"/>
        <scheme val="minor"/>
      </rPr>
      <t xml:space="preserve">थ तब स लम ङ खम त ङ न लब म ह गद ग य म ङ द स र द थ तग भ स न </t>
    </r>
    <r>
      <rPr>
        <sz val="11"/>
        <color rgb="FF008000"/>
        <rFont val="Calibri"/>
        <family val="2"/>
        <scheme val="minor"/>
      </rPr>
      <t xml:space="preserve">ङ इ </t>
    </r>
    <r>
      <rPr>
        <b/>
        <sz val="11"/>
        <color rgb="FF800080"/>
        <rFont val="Calibri"/>
        <family val="2"/>
        <scheme val="minor"/>
      </rPr>
      <t xml:space="preserve">एन गद द </t>
    </r>
    <r>
      <rPr>
        <sz val="11"/>
        <color rgb="FF008000"/>
        <rFont val="Calibri"/>
        <family val="2"/>
        <scheme val="minor"/>
      </rPr>
      <t xml:space="preserve">भ र ब </t>
    </r>
    <r>
      <rPr>
        <i/>
        <sz val="11"/>
        <color rgb="FF0000FF"/>
        <rFont val="Calibri"/>
        <family val="2"/>
        <scheme val="minor"/>
      </rPr>
      <t xml:space="preserve">त मन न </t>
    </r>
    <r>
      <rPr>
        <sz val="11"/>
        <color rgb="FF008000"/>
        <rFont val="Calibri"/>
        <family val="2"/>
        <scheme val="minor"/>
      </rPr>
      <t xml:space="preserve">ह न न </t>
    </r>
    <r>
      <rPr>
        <b/>
        <sz val="11"/>
        <color rgb="FF800080"/>
        <rFont val="Calibri"/>
        <family val="2"/>
        <scheme val="minor"/>
      </rPr>
      <t xml:space="preserve">, एन गद म ब </t>
    </r>
    <r>
      <rPr>
        <sz val="11"/>
        <color rgb="FF008000"/>
        <rFont val="Calibri"/>
        <family val="2"/>
        <scheme val="minor"/>
      </rPr>
      <t xml:space="preserve">ग </t>
    </r>
    <r>
      <rPr>
        <b/>
        <sz val="11"/>
        <color rgb="FF800080"/>
        <rFont val="Calibri"/>
        <family val="2"/>
        <scheme val="minor"/>
      </rPr>
      <t xml:space="preserve">ल र खम </t>
    </r>
    <r>
      <rPr>
        <sz val="11"/>
        <color rgb="FF008000"/>
        <rFont val="Calibri"/>
        <family val="2"/>
        <scheme val="minor"/>
      </rPr>
      <t xml:space="preserve">ङ </t>
    </r>
    <r>
      <rPr>
        <i/>
        <sz val="11"/>
        <color rgb="FF0000FF"/>
        <rFont val="Calibri"/>
        <family val="2"/>
        <scheme val="minor"/>
      </rPr>
      <t xml:space="preserve">ल ह न न </t>
    </r>
    <r>
      <rPr>
        <sz val="11"/>
        <color rgb="FF008000"/>
        <rFont val="Calibri"/>
        <family val="2"/>
        <scheme val="minor"/>
      </rPr>
      <t xml:space="preserve">त ङ ब </t>
    </r>
    <r>
      <rPr>
        <b/>
        <sz val="11"/>
        <color rgb="FF800080"/>
        <rFont val="Calibri"/>
        <family val="2"/>
        <scheme val="minor"/>
      </rPr>
      <t xml:space="preserve">म ल । </t>
    </r>
    <r>
      <rPr>
        <sz val="11"/>
        <color rgb="FF008000"/>
        <rFont val="Calibri"/>
        <family val="2"/>
        <scheme val="minor"/>
      </rPr>
      <t xml:space="preserve">एन गद </t>
    </r>
    <r>
      <rPr>
        <b/>
        <sz val="11"/>
        <color rgb="FF800080"/>
        <rFont val="Calibri"/>
        <family val="2"/>
        <scheme val="minor"/>
      </rPr>
      <t xml:space="preserve">द न छ य म ह र प तब र ल ह न </t>
    </r>
    <r>
      <rPr>
        <sz val="11"/>
        <color rgb="FF008000"/>
        <rFont val="Calibri"/>
        <family val="2"/>
        <scheme val="minor"/>
      </rPr>
      <t xml:space="preserve">न त ङ </t>
    </r>
    <r>
      <rPr>
        <i/>
        <sz val="11"/>
        <color rgb="FF0000FF"/>
        <rFont val="Calibri"/>
        <family val="2"/>
        <scheme val="minor"/>
      </rPr>
      <t xml:space="preserve">म य ङ ब म </t>
    </r>
    <r>
      <rPr>
        <sz val="11"/>
        <color rgb="FF008000"/>
        <rFont val="Calibri"/>
        <family val="2"/>
        <scheme val="minor"/>
      </rPr>
      <t xml:space="preserve">ल भ </t>
    </r>
    <r>
      <rPr>
        <i/>
        <sz val="11"/>
        <color rgb="FF0000FF"/>
        <rFont val="Calibri"/>
        <family val="2"/>
        <scheme val="minor"/>
      </rPr>
      <t xml:space="preserve">स ङ इ म हन </t>
    </r>
    <r>
      <rPr>
        <sz val="11"/>
        <color rgb="FF008000"/>
        <rFont val="Calibri"/>
        <family val="2"/>
        <scheme val="minor"/>
      </rPr>
      <t xml:space="preserve">ब </t>
    </r>
    <r>
      <rPr>
        <strike/>
        <sz val="11"/>
        <color rgb="FFFF0000"/>
        <rFont val="Calibri"/>
        <family val="2"/>
        <scheme val="minor"/>
      </rPr>
      <t xml:space="preserve">ङ द पक क व श व स </t>
    </r>
    <r>
      <rPr>
        <sz val="11"/>
        <color rgb="FF008000"/>
        <rFont val="Calibri"/>
        <family val="2"/>
        <scheme val="minor"/>
      </rPr>
      <t xml:space="preserve">म ल । </t>
    </r>
  </si>
  <si>
    <r>
      <rPr>
        <sz val="11"/>
        <color rgb="FF008000"/>
        <rFont val="Calibri"/>
        <family val="2"/>
        <scheme val="minor"/>
      </rPr>
      <t xml:space="preserve">तर </t>
    </r>
    <r>
      <rPr>
        <b/>
        <sz val="11"/>
        <color rgb="FF800080"/>
        <rFont val="Calibri"/>
        <family val="2"/>
        <scheme val="minor"/>
      </rPr>
      <t xml:space="preserve">परम श वरस ओह रङ </t>
    </r>
    <r>
      <rPr>
        <sz val="11"/>
        <color rgb="FF008000"/>
        <rFont val="Calibri"/>
        <family val="2"/>
        <scheme val="minor"/>
      </rPr>
      <t xml:space="preserve">न </t>
    </r>
    <r>
      <rPr>
        <b/>
        <sz val="11"/>
        <color rgb="FF800080"/>
        <rFont val="Calibri"/>
        <family val="2"/>
        <scheme val="minor"/>
      </rPr>
      <t xml:space="preserve">न प न </t>
    </r>
    <r>
      <rPr>
        <sz val="11"/>
        <color rgb="FF008000"/>
        <rFont val="Calibri"/>
        <family val="2"/>
        <scheme val="minor"/>
      </rPr>
      <t xml:space="preserve">ब म </t>
    </r>
    <r>
      <rPr>
        <b/>
        <sz val="11"/>
        <color rgb="FF800080"/>
        <rFont val="Calibri"/>
        <family val="2"/>
        <scheme val="minor"/>
      </rPr>
      <t xml:space="preserve">लम च थ जन </t>
    </r>
    <r>
      <rPr>
        <sz val="11"/>
        <color rgb="FF008000"/>
        <rFont val="Calibri"/>
        <family val="2"/>
        <scheme val="minor"/>
      </rPr>
      <t xml:space="preserve">त </t>
    </r>
    <r>
      <rPr>
        <strike/>
        <sz val="11"/>
        <color rgb="FFFF0000"/>
        <rFont val="Calibri"/>
        <family val="2"/>
        <scheme val="minor"/>
      </rPr>
      <t xml:space="preserve">ग द भ सम द न द ध न एन न थ न गद </t>
    </r>
    <r>
      <rPr>
        <sz val="11"/>
        <color rgb="FF008000"/>
        <rFont val="Calibri"/>
        <family val="2"/>
        <scheme val="minor"/>
      </rPr>
      <t xml:space="preserve">स </t>
    </r>
    <r>
      <rPr>
        <b/>
        <sz val="11"/>
        <color rgb="FF800080"/>
        <rFont val="Calibri"/>
        <family val="2"/>
        <scheme val="minor"/>
      </rPr>
      <t xml:space="preserve">श सन </t>
    </r>
    <r>
      <rPr>
        <sz val="11"/>
        <color rgb="FF008000"/>
        <rFont val="Calibri"/>
        <family val="2"/>
        <scheme val="minor"/>
      </rPr>
      <t xml:space="preserve">लब </t>
    </r>
    <r>
      <rPr>
        <b/>
        <sz val="11"/>
        <color rgb="FF800080"/>
        <rFont val="Calibri"/>
        <family val="2"/>
        <scheme val="minor"/>
      </rPr>
      <t xml:space="preserve">अध क </t>
    </r>
    <r>
      <rPr>
        <sz val="11"/>
        <color rgb="FF008000"/>
        <rFont val="Calibri"/>
        <family val="2"/>
        <scheme val="minor"/>
      </rPr>
      <t xml:space="preserve">र </t>
    </r>
    <r>
      <rPr>
        <b/>
        <sz val="11"/>
        <color rgb="FF800080"/>
        <rFont val="Calibri"/>
        <family val="2"/>
        <scheme val="minor"/>
      </rPr>
      <t xml:space="preserve">आर </t>
    </r>
    <r>
      <rPr>
        <sz val="11"/>
        <color rgb="FF008000"/>
        <rFont val="Calibri"/>
        <family val="2"/>
        <scheme val="minor"/>
      </rPr>
      <t xml:space="preserve">। </t>
    </r>
    <r>
      <rPr>
        <strike/>
        <sz val="11"/>
        <color rgb="FFFF0000"/>
        <rFont val="Calibri"/>
        <family val="2"/>
        <scheme val="minor"/>
      </rPr>
      <t xml:space="preserve">थ तब स लम थ न गद स सत य त म घ ब र आखम । थ घप ब स ह च ख र ष टस ज त खम ल । </t>
    </r>
  </si>
  <si>
    <r>
      <rPr>
        <i/>
        <sz val="11"/>
        <color rgb="FF0000FF"/>
        <rFont val="Calibri"/>
        <family val="2"/>
        <scheme val="minor"/>
      </rPr>
      <t xml:space="preserve">च सत य त म ल स ल त म ल प स फसब </t>
    </r>
    <r>
      <rPr>
        <sz val="11"/>
        <color rgb="FF008000"/>
        <rFont val="Calibri"/>
        <family val="2"/>
        <scheme val="minor"/>
      </rPr>
      <t xml:space="preserve">थ </t>
    </r>
    <r>
      <rPr>
        <b/>
        <sz val="11"/>
        <color rgb="FF800080"/>
        <rFont val="Calibri"/>
        <family val="2"/>
        <scheme val="minor"/>
      </rPr>
      <t xml:space="preserve">लग । त ग द भ सम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जम ब ल ङल जम म न म ह गद </t>
    </r>
    <r>
      <rPr>
        <b/>
        <sz val="11"/>
        <color rgb="FF800080"/>
        <rFont val="Calibri"/>
        <family val="2"/>
        <scheme val="minor"/>
      </rPr>
      <t xml:space="preserve">ल न स फ लब र य </t>
    </r>
    <r>
      <rPr>
        <sz val="11"/>
        <color rgb="FF008000"/>
        <rFont val="Calibri"/>
        <family val="2"/>
        <scheme val="minor"/>
      </rPr>
      <t xml:space="preserve">ह </t>
    </r>
    <r>
      <rPr>
        <strike/>
        <sz val="11"/>
        <color rgb="FFFF0000"/>
        <rFont val="Calibri"/>
        <family val="2"/>
        <scheme val="minor"/>
      </rPr>
      <t xml:space="preserve">र </t>
    </r>
    <r>
      <rPr>
        <sz val="11"/>
        <color rgb="FF008000"/>
        <rFont val="Calibri"/>
        <family val="2"/>
        <scheme val="minor"/>
      </rPr>
      <t xml:space="preserve">ङद न छ य म </t>
    </r>
    <r>
      <rPr>
        <strike/>
        <sz val="11"/>
        <color rgb="FFFF0000"/>
        <rFont val="Calibri"/>
        <family val="2"/>
        <scheme val="minor"/>
      </rPr>
      <t xml:space="preserve">ढ क न लब न म </t>
    </r>
    <r>
      <rPr>
        <sz val="11"/>
        <color rgb="FF008000"/>
        <rFont val="Calibri"/>
        <family val="2"/>
        <scheme val="minor"/>
      </rPr>
      <t xml:space="preserve">ब </t>
    </r>
    <r>
      <rPr>
        <b/>
        <sz val="11"/>
        <color rgb="FF800080"/>
        <rFont val="Calibri"/>
        <family val="2"/>
        <scheme val="minor"/>
      </rPr>
      <t xml:space="preserve">र ल ब </t>
    </r>
    <r>
      <rPr>
        <sz val="11"/>
        <color rgb="FF008000"/>
        <rFont val="Calibri"/>
        <family val="2"/>
        <scheme val="minor"/>
      </rPr>
      <t xml:space="preserve">स </t>
    </r>
    <r>
      <rPr>
        <b/>
        <sz val="11"/>
        <color rgb="FF800080"/>
        <rFont val="Calibri"/>
        <family val="2"/>
        <scheme val="minor"/>
      </rPr>
      <t xml:space="preserve">मद च य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ब म ल । </t>
    </r>
  </si>
  <si>
    <r>
      <rPr>
        <b/>
        <sz val="11"/>
        <color rgb="FF800080"/>
        <rFont val="Calibri"/>
        <family val="2"/>
        <scheme val="minor"/>
      </rPr>
      <t xml:space="preserve">प रभ ल </t>
    </r>
    <r>
      <rPr>
        <sz val="11"/>
        <color rgb="FF008000"/>
        <rFont val="Calibri"/>
        <family val="2"/>
        <scheme val="minor"/>
      </rPr>
      <t xml:space="preserve">म ह गद ल ल ग र </t>
    </r>
    <r>
      <rPr>
        <b/>
        <sz val="11"/>
        <color rgb="FF800080"/>
        <rFont val="Calibri"/>
        <family val="2"/>
        <scheme val="minor"/>
      </rPr>
      <t xml:space="preserve">च च ठ ङन स </t>
    </r>
    <r>
      <rPr>
        <sz val="11"/>
        <color rgb="FF008000"/>
        <rFont val="Calibri"/>
        <family val="2"/>
        <scheme val="minor"/>
      </rPr>
      <t xml:space="preserve">एन गद द भ र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</si>
  <si>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ओच छ ख </t>
    </r>
    <r>
      <rPr>
        <sz val="11"/>
        <color rgb="FF008000"/>
        <rFont val="Calibri"/>
        <family val="2"/>
        <scheme val="minor"/>
      </rPr>
      <t xml:space="preserve">र </t>
    </r>
    <r>
      <rPr>
        <b/>
        <sz val="11"/>
        <color rgb="FF800080"/>
        <rFont val="Calibri"/>
        <family val="2"/>
        <scheme val="minor"/>
      </rPr>
      <t xml:space="preserve">ष टस </t>
    </r>
    <r>
      <rPr>
        <sz val="11"/>
        <color rgb="FF008000"/>
        <rFont val="Calibri"/>
        <family val="2"/>
        <scheme val="minor"/>
      </rPr>
      <t xml:space="preserve">प न ब </t>
    </r>
    <r>
      <rPr>
        <b/>
        <sz val="11"/>
        <color rgb="FF800080"/>
        <rFont val="Calibri"/>
        <family val="2"/>
        <scheme val="minor"/>
      </rPr>
      <t xml:space="preserve">म लमद न शक त ओच छ सदन </t>
    </r>
    <r>
      <rPr>
        <sz val="11"/>
        <color rgb="FF008000"/>
        <rFont val="Calibri"/>
        <family val="2"/>
        <scheme val="minor"/>
      </rPr>
      <t xml:space="preserve">परम श वरद </t>
    </r>
    <r>
      <rPr>
        <b/>
        <sz val="11"/>
        <color rgb="FF800080"/>
        <rFont val="Calibri"/>
        <family val="2"/>
        <scheme val="minor"/>
      </rPr>
      <t xml:space="preserve">त न ब म ह ह न न </t>
    </r>
    <r>
      <rPr>
        <sz val="11"/>
        <color rgb="FF008000"/>
        <rFont val="Calibri"/>
        <family val="2"/>
        <scheme val="minor"/>
      </rPr>
      <t xml:space="preserve">। </t>
    </r>
  </si>
  <si>
    <r>
      <rPr>
        <strike/>
        <sz val="11"/>
        <color rgb="FFFF0000"/>
        <rFont val="Calibri"/>
        <family val="2"/>
        <scheme val="minor"/>
      </rPr>
      <t xml:space="preserve">थ ह रङ लस न परम श वरस धम ब </t>
    </r>
    <r>
      <rPr>
        <sz val="11"/>
        <color rgb="FF008000"/>
        <rFont val="Calibri"/>
        <family val="2"/>
        <scheme val="minor"/>
      </rPr>
      <t xml:space="preserve">एल आङ ल </t>
    </r>
    <r>
      <rPr>
        <b/>
        <sz val="11"/>
        <color rgb="FF800080"/>
        <rFont val="Calibri"/>
        <family val="2"/>
        <scheme val="minor"/>
      </rPr>
      <t xml:space="preserve">आल एद न छ य </t>
    </r>
    <r>
      <rPr>
        <sz val="11"/>
        <color rgb="FF008000"/>
        <rFont val="Calibri"/>
        <family val="2"/>
        <scheme val="minor"/>
      </rPr>
      <t xml:space="preserve">म </t>
    </r>
    <r>
      <rPr>
        <b/>
        <sz val="11"/>
        <color rgb="FF800080"/>
        <rFont val="Calibri"/>
        <family val="2"/>
        <scheme val="minor"/>
      </rPr>
      <t xml:space="preserve">म ब मण डल द च </t>
    </r>
    <r>
      <rPr>
        <sz val="11"/>
        <color rgb="FF008000"/>
        <rFont val="Calibri"/>
        <family val="2"/>
        <scheme val="minor"/>
      </rPr>
      <t xml:space="preserve">य </t>
    </r>
    <r>
      <rPr>
        <strike/>
        <sz val="11"/>
        <color rgb="FFFF0000"/>
        <rFont val="Calibri"/>
        <family val="2"/>
        <scheme val="minor"/>
      </rPr>
      <t xml:space="preserve">फ ल ल भ स प ङ </t>
    </r>
    <r>
      <rPr>
        <sz val="11"/>
        <color rgb="FF008000"/>
        <rFont val="Calibri"/>
        <family val="2"/>
        <scheme val="minor"/>
      </rPr>
      <t xml:space="preserve">ब म </t>
    </r>
    <r>
      <rPr>
        <b/>
        <sz val="11"/>
        <color rgb="FF800080"/>
        <rFont val="Calibri"/>
        <family val="2"/>
        <scheme val="minor"/>
      </rPr>
      <t xml:space="preserve">ह </t>
    </r>
    <r>
      <rPr>
        <sz val="11"/>
        <color rgb="FF008000"/>
        <rFont val="Calibri"/>
        <family val="2"/>
        <scheme val="minor"/>
      </rPr>
      <t xml:space="preserve">। </t>
    </r>
  </si>
  <si>
    <r>
      <rPr>
        <i/>
        <sz val="11"/>
        <color rgb="FF0000FF"/>
        <rFont val="Calibri"/>
        <family val="2"/>
        <scheme val="minor"/>
      </rPr>
      <t xml:space="preserve">ओच छ ङ इ परम श वरद धन यव द प न ब जम म न त म </t>
    </r>
    <r>
      <rPr>
        <sz val="11"/>
        <color rgb="FF008000"/>
        <rFont val="Calibri"/>
        <family val="2"/>
        <scheme val="minor"/>
      </rPr>
      <t xml:space="preserve">च </t>
    </r>
    <r>
      <rPr>
        <b/>
        <sz val="11"/>
        <color rgb="FF800080"/>
        <rFont val="Calibri"/>
        <family val="2"/>
        <scheme val="minor"/>
      </rPr>
      <t xml:space="preserve">च </t>
    </r>
    <r>
      <rPr>
        <sz val="11"/>
        <color rgb="FF008000"/>
        <rFont val="Calibri"/>
        <family val="2"/>
        <scheme val="minor"/>
      </rPr>
      <t xml:space="preserve">न न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</si>
  <si>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ल स ल त म ल प ब म ह गद </t>
    </r>
    <r>
      <rPr>
        <i/>
        <sz val="11"/>
        <color rgb="FF0000FF"/>
        <rFont val="Calibri"/>
        <family val="2"/>
        <scheme val="minor"/>
      </rPr>
      <t xml:space="preserve">स च एन गद द फसब </t>
    </r>
    <r>
      <rPr>
        <sz val="11"/>
        <color rgb="FF008000"/>
        <rFont val="Calibri"/>
        <family val="2"/>
        <scheme val="minor"/>
      </rPr>
      <t xml:space="preserve">थ </t>
    </r>
    <r>
      <rPr>
        <b/>
        <sz val="11"/>
        <color rgb="FF800080"/>
        <rFont val="Calibri"/>
        <family val="2"/>
        <scheme val="minor"/>
      </rPr>
      <t xml:space="preserve">लग </t>
    </r>
    <r>
      <rPr>
        <sz val="11"/>
        <color rgb="FF008000"/>
        <rFont val="Calibri"/>
        <family val="2"/>
        <scheme val="minor"/>
      </rPr>
      <t xml:space="preserve">। </t>
    </r>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ह रङ ब म ह </t>
    </r>
    <r>
      <rPr>
        <sz val="11"/>
        <color rgb="FF008000"/>
        <rFont val="Calibri"/>
        <family val="2"/>
        <scheme val="minor"/>
      </rPr>
      <t xml:space="preserve">गद स </t>
    </r>
    <r>
      <rPr>
        <b/>
        <sz val="11"/>
        <color rgb="FF800080"/>
        <rFont val="Calibri"/>
        <family val="2"/>
        <scheme val="minor"/>
      </rPr>
      <t xml:space="preserve">एन गद </t>
    </r>
    <r>
      <rPr>
        <sz val="11"/>
        <color rgb="FF008000"/>
        <rFont val="Calibri"/>
        <family val="2"/>
        <scheme val="minor"/>
      </rPr>
      <t xml:space="preserve">द </t>
    </r>
    <r>
      <rPr>
        <b/>
        <sz val="11"/>
        <color rgb="FF800080"/>
        <rFont val="Calibri"/>
        <family val="2"/>
        <scheme val="minor"/>
      </rPr>
      <t xml:space="preserve">फसब लब र य ह ङद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ल स ल त म </t>
    </r>
    <r>
      <rPr>
        <i/>
        <sz val="11"/>
        <color rgb="FF0000FF"/>
        <rFont val="Calibri"/>
        <family val="2"/>
        <scheme val="minor"/>
      </rPr>
      <t xml:space="preserve">प ङ ब म ह ह न न भ स </t>
    </r>
    <r>
      <rPr>
        <sz val="11"/>
        <color rgb="FF008000"/>
        <rFont val="Calibri"/>
        <family val="2"/>
        <scheme val="minor"/>
      </rPr>
      <t xml:space="preserve">ल प ल । </t>
    </r>
    <r>
      <rPr>
        <strike/>
        <sz val="11"/>
        <color rgb="FFFF0000"/>
        <rFont val="Calibri"/>
        <family val="2"/>
        <scheme val="minor"/>
      </rPr>
      <t xml:space="preserve">च द ज आह न , थ न गद स ह र ङल प पल सय फ स थ र न लब प रभ द न ख ल ल । </t>
    </r>
    <r>
      <rPr>
        <sz val="11"/>
        <color rgb="FF008000"/>
        <rFont val="Calibri"/>
        <family val="2"/>
        <scheme val="minor"/>
      </rPr>
      <t xml:space="preserve">ओच छ </t>
    </r>
    <r>
      <rPr>
        <b/>
        <sz val="11"/>
        <color rgb="FF800080"/>
        <rFont val="Calibri"/>
        <family val="2"/>
        <scheme val="minor"/>
      </rPr>
      <t xml:space="preserve">परम श वरस उन ब </t>
    </r>
    <r>
      <rPr>
        <sz val="11"/>
        <color rgb="FF008000"/>
        <rFont val="Calibri"/>
        <family val="2"/>
        <scheme val="minor"/>
      </rPr>
      <t xml:space="preserve">त </t>
    </r>
    <r>
      <rPr>
        <b/>
        <sz val="11"/>
        <color rgb="FF800080"/>
        <rFont val="Calibri"/>
        <family val="2"/>
        <scheme val="minor"/>
      </rPr>
      <t xml:space="preserve">म अन छ </t>
    </r>
    <r>
      <rPr>
        <sz val="11"/>
        <color rgb="FF008000"/>
        <rFont val="Calibri"/>
        <family val="2"/>
        <scheme val="minor"/>
      </rPr>
      <t xml:space="preserve">र </t>
    </r>
    <r>
      <rPr>
        <b/>
        <sz val="11"/>
        <color rgb="FF800080"/>
        <rFont val="Calibri"/>
        <family val="2"/>
        <scheme val="minor"/>
      </rPr>
      <t xml:space="preserve">आभ रन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</si>
  <si>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वरस </t>
    </r>
    <r>
      <rPr>
        <strike/>
        <sz val="11"/>
        <color rgb="FFFF0000"/>
        <rFont val="Calibri"/>
        <family val="2"/>
        <scheme val="minor"/>
      </rPr>
      <t xml:space="preserve">प प लब </t>
    </r>
    <r>
      <rPr>
        <sz val="11"/>
        <color rgb="FF008000"/>
        <rFont val="Calibri"/>
        <family val="2"/>
        <scheme val="minor"/>
      </rPr>
      <t xml:space="preserve">स वर गद तगद द </t>
    </r>
    <r>
      <rPr>
        <b/>
        <sz val="11"/>
        <color rgb="FF800080"/>
        <rFont val="Calibri"/>
        <family val="2"/>
        <scheme val="minor"/>
      </rPr>
      <t xml:space="preserve">श सन लब अध क र प </t>
    </r>
    <r>
      <rPr>
        <sz val="11"/>
        <color rgb="FF008000"/>
        <rFont val="Calibri"/>
        <family val="2"/>
        <scheme val="minor"/>
      </rPr>
      <t xml:space="preserve">न </t>
    </r>
    <r>
      <rPr>
        <b/>
        <sz val="11"/>
        <color rgb="FF800080"/>
        <rFont val="Calibri"/>
        <family val="2"/>
        <scheme val="minor"/>
      </rPr>
      <t xml:space="preserve">ब म ब </t>
    </r>
    <r>
      <rPr>
        <sz val="11"/>
        <color rgb="FF008000"/>
        <rFont val="Calibri"/>
        <family val="2"/>
        <scheme val="minor"/>
      </rPr>
      <t xml:space="preserve">। ओच छ </t>
    </r>
    <r>
      <rPr>
        <b/>
        <sz val="11"/>
        <color rgb="FF800080"/>
        <rFont val="Calibri"/>
        <family val="2"/>
        <scheme val="minor"/>
      </rPr>
      <t xml:space="preserve">ह र ङल प प ख ल स परम श वरपट ट </t>
    </r>
    <r>
      <rPr>
        <sz val="11"/>
        <color rgb="FF008000"/>
        <rFont val="Calibri"/>
        <family val="2"/>
        <scheme val="minor"/>
      </rPr>
      <t xml:space="preserve">द </t>
    </r>
    <r>
      <rPr>
        <strike/>
        <sz val="11"/>
        <color rgb="FFFF0000"/>
        <rFont val="Calibri"/>
        <family val="2"/>
        <scheme val="minor"/>
      </rPr>
      <t xml:space="preserve">नर गर भ य ङ </t>
    </r>
    <r>
      <rPr>
        <sz val="11"/>
        <color rgb="FF008000"/>
        <rFont val="Calibri"/>
        <family val="2"/>
        <scheme val="minor"/>
      </rPr>
      <t xml:space="preserve">ज । </t>
    </r>
    <r>
      <rPr>
        <b/>
        <sz val="11"/>
        <color rgb="FF800080"/>
        <rFont val="Calibri"/>
        <family val="2"/>
        <scheme val="minor"/>
      </rPr>
      <t xml:space="preserve">थ ह रङ लस </t>
    </r>
    <r>
      <rPr>
        <sz val="11"/>
        <color rgb="FF008000"/>
        <rFont val="Calibri"/>
        <family val="2"/>
        <scheme val="minor"/>
      </rPr>
      <t xml:space="preserve">न </t>
    </r>
    <r>
      <rPr>
        <b/>
        <sz val="11"/>
        <color rgb="FF800080"/>
        <rFont val="Calibri"/>
        <family val="2"/>
        <scheme val="minor"/>
      </rPr>
      <t xml:space="preserve">परम श वरस </t>
    </r>
    <r>
      <rPr>
        <sz val="11"/>
        <color rgb="FF008000"/>
        <rFont val="Calibri"/>
        <family val="2"/>
        <scheme val="minor"/>
      </rPr>
      <t xml:space="preserve">ध पध प ब ग ल </t>
    </r>
    <r>
      <rPr>
        <i/>
        <sz val="11"/>
        <color rgb="FF0000FF"/>
        <rFont val="Calibri"/>
        <family val="2"/>
        <scheme val="minor"/>
      </rPr>
      <t xml:space="preserve">स ह स ह </t>
    </r>
    <r>
      <rPr>
        <sz val="11"/>
        <color rgb="FF008000"/>
        <rFont val="Calibri"/>
        <family val="2"/>
        <scheme val="minor"/>
      </rPr>
      <t xml:space="preserve">र </t>
    </r>
    <r>
      <rPr>
        <b/>
        <sz val="11"/>
        <color rgb="FF800080"/>
        <rFont val="Calibri"/>
        <family val="2"/>
        <scheme val="minor"/>
      </rPr>
      <t xml:space="preserve">ङल द ह न छ य पट ट </t>
    </r>
    <r>
      <rPr>
        <sz val="11"/>
        <color rgb="FF008000"/>
        <rFont val="Calibri"/>
        <family val="2"/>
        <scheme val="minor"/>
      </rPr>
      <t xml:space="preserve">थ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</si>
  <si>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तर य ह ङद </t>
    </r>
    <r>
      <rPr>
        <sz val="11"/>
        <color rgb="FF008000"/>
        <rFont val="Calibri"/>
        <family val="2"/>
        <scheme val="minor"/>
      </rPr>
      <t xml:space="preserve">च </t>
    </r>
    <r>
      <rPr>
        <strike/>
        <sz val="11"/>
        <color rgb="FFFF0000"/>
        <rFont val="Calibri"/>
        <family val="2"/>
        <scheme val="minor"/>
      </rPr>
      <t xml:space="preserve">त म च प रभ य श फ प खब ध इर तल । थ ध इर परम श वरल </t>
    </r>
    <r>
      <rPr>
        <sz val="11"/>
        <color rgb="FF008000"/>
        <rFont val="Calibri"/>
        <family val="2"/>
        <scheme val="minor"/>
      </rPr>
      <t xml:space="preserve">जम म न </t>
    </r>
    <r>
      <rPr>
        <b/>
        <sz val="11"/>
        <color rgb="FF80008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थ म ल । थ </t>
    </r>
    <r>
      <rPr>
        <sz val="11"/>
        <color rgb="FF008000"/>
        <rFont val="Calibri"/>
        <family val="2"/>
        <scheme val="minor"/>
      </rPr>
      <t xml:space="preserve">ह </t>
    </r>
    <r>
      <rPr>
        <i/>
        <sz val="11"/>
        <color rgb="FF0000FF"/>
        <rFont val="Calibri"/>
        <family val="2"/>
        <scheme val="minor"/>
      </rPr>
      <t xml:space="preserve">रङ लस न एन </t>
    </r>
    <r>
      <rPr>
        <sz val="11"/>
        <color rgb="FF008000"/>
        <rFont val="Calibri"/>
        <family val="2"/>
        <scheme val="minor"/>
      </rPr>
      <t xml:space="preserve">गद स </t>
    </r>
    <r>
      <rPr>
        <b/>
        <sz val="11"/>
        <color rgb="FF800080"/>
        <rFont val="Calibri"/>
        <family val="2"/>
        <scheme val="minor"/>
      </rPr>
      <t xml:space="preserve">जम म न ग आख </t>
    </r>
    <r>
      <rPr>
        <sz val="11"/>
        <color rgb="FF008000"/>
        <rFont val="Calibri"/>
        <family val="2"/>
        <scheme val="minor"/>
      </rPr>
      <t xml:space="preserve">ल </t>
    </r>
    <r>
      <rPr>
        <i/>
        <sz val="11"/>
        <color rgb="FF0000FF"/>
        <rFont val="Calibri"/>
        <family val="2"/>
        <scheme val="minor"/>
      </rPr>
      <t xml:space="preserve">ब त म </t>
    </r>
    <r>
      <rPr>
        <sz val="11"/>
        <color rgb="FF008000"/>
        <rFont val="Calibri"/>
        <family val="2"/>
        <scheme val="minor"/>
      </rPr>
      <t xml:space="preserve">ह न न </t>
    </r>
    <r>
      <rPr>
        <strike/>
        <sz val="11"/>
        <color rgb="FFFF0000"/>
        <rFont val="Calibri"/>
        <family val="2"/>
        <scheme val="minor"/>
      </rPr>
      <t xml:space="preserve">जयजयक र लल । जम ध इर एन गद एन न थ न गद द न छ य मन न तल , त ग द </t>
    </r>
    <r>
      <rPr>
        <sz val="11"/>
        <color rgb="FF008000"/>
        <rFont val="Calibri"/>
        <family val="2"/>
        <scheme val="minor"/>
      </rPr>
      <t xml:space="preserve">भ </t>
    </r>
    <r>
      <rPr>
        <strike/>
        <sz val="11"/>
        <color rgb="FFFF0000"/>
        <rFont val="Calibri"/>
        <family val="2"/>
        <scheme val="minor"/>
      </rPr>
      <t xml:space="preserve">सम ङन स प ङ ब त मर एन गद </t>
    </r>
    <r>
      <rPr>
        <sz val="11"/>
        <color rgb="FF008000"/>
        <rFont val="Calibri"/>
        <family val="2"/>
        <scheme val="minor"/>
      </rPr>
      <t xml:space="preserve">स व श व स लज । </t>
    </r>
    <r>
      <rPr>
        <i/>
        <sz val="11"/>
        <color rgb="FF0000FF"/>
        <rFont val="Calibri"/>
        <family val="2"/>
        <scheme val="minor"/>
      </rPr>
      <t xml:space="preserve">त ग द भ सम थ स जम म न म ह गद द थ र न लल । </t>
    </r>
  </si>
  <si>
    <r>
      <rPr>
        <i/>
        <sz val="11"/>
        <color rgb="FF0000FF"/>
        <rFont val="Calibri"/>
        <family val="2"/>
        <scheme val="minor"/>
      </rPr>
      <t xml:space="preserve">ओच छ परम श वरस ङ द दय लब म ल , ओच छ एद ख ल स थ आय ङ </t>
    </r>
    <r>
      <rPr>
        <sz val="11"/>
        <color rgb="FF008000"/>
        <rFont val="Calibri"/>
        <family val="2"/>
        <scheme val="minor"/>
      </rPr>
      <t xml:space="preserve">न </t>
    </r>
    <r>
      <rPr>
        <b/>
        <sz val="11"/>
        <color rgb="FF800080"/>
        <rFont val="Calibri"/>
        <family val="2"/>
        <scheme val="minor"/>
      </rPr>
      <t xml:space="preserve">लस प न ग ।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थ स </t>
    </r>
    <r>
      <rPr>
        <strike/>
        <sz val="11"/>
        <color rgb="FFFF0000"/>
        <rFont val="Calibri"/>
        <family val="2"/>
        <scheme val="minor"/>
      </rPr>
      <t xml:space="preserve">एफ सस शहरर </t>
    </r>
    <r>
      <rPr>
        <sz val="11"/>
        <color rgb="FF008000"/>
        <rFont val="Calibri"/>
        <family val="2"/>
        <scheme val="minor"/>
      </rPr>
      <t xml:space="preserve">ङ द </t>
    </r>
    <r>
      <rPr>
        <b/>
        <sz val="11"/>
        <color rgb="FF800080"/>
        <rFont val="Calibri"/>
        <family val="2"/>
        <scheme val="minor"/>
      </rPr>
      <t xml:space="preserve">जम </t>
    </r>
    <r>
      <rPr>
        <sz val="11"/>
        <color rgb="FF008000"/>
        <rFont val="Calibri"/>
        <family val="2"/>
        <scheme val="minor"/>
      </rPr>
      <t xml:space="preserve">म </t>
    </r>
    <r>
      <rPr>
        <strike/>
        <sz val="11"/>
        <color rgb="FFFF0000"/>
        <rFont val="Calibri"/>
        <family val="2"/>
        <scheme val="minor"/>
      </rPr>
      <t xml:space="preserve">एद थ </t>
    </r>
    <r>
      <rPr>
        <sz val="11"/>
        <color rgb="FF008000"/>
        <rFont val="Calibri"/>
        <family val="2"/>
        <scheme val="minor"/>
      </rPr>
      <t xml:space="preserve">न </t>
    </r>
    <r>
      <rPr>
        <b/>
        <sz val="11"/>
        <color rgb="FF800080"/>
        <rFont val="Calibri"/>
        <family val="2"/>
        <scheme val="minor"/>
      </rPr>
      <t xml:space="preserve">द खग य </t>
    </r>
    <r>
      <rPr>
        <sz val="11"/>
        <color rgb="FF008000"/>
        <rFont val="Calibri"/>
        <family val="2"/>
        <scheme val="minor"/>
      </rPr>
      <t xml:space="preserve">म </t>
    </r>
    <r>
      <rPr>
        <i/>
        <sz val="11"/>
        <color rgb="FF0000FF"/>
        <rFont val="Calibri"/>
        <family val="2"/>
        <scheme val="minor"/>
      </rPr>
      <t xml:space="preserve">फ </t>
    </r>
    <r>
      <rPr>
        <sz val="11"/>
        <color rgb="FF008000"/>
        <rFont val="Calibri"/>
        <family val="2"/>
        <scheme val="minor"/>
      </rPr>
      <t xml:space="preserve">ल । </t>
    </r>
  </si>
  <si>
    <r>
      <rPr>
        <i/>
        <sz val="11"/>
        <color rgb="FF0000FF"/>
        <rFont val="Calibri"/>
        <family val="2"/>
        <scheme val="minor"/>
      </rPr>
      <t xml:space="preserve">जम ह न स </t>
    </r>
    <r>
      <rPr>
        <sz val="11"/>
        <color rgb="FF008000"/>
        <rFont val="Calibri"/>
        <family val="2"/>
        <scheme val="minor"/>
      </rPr>
      <t xml:space="preserve">स त फनसल </t>
    </r>
    <r>
      <rPr>
        <i/>
        <sz val="11"/>
        <color rgb="FF0000FF"/>
        <rFont val="Calibri"/>
        <family val="2"/>
        <scheme val="minor"/>
      </rPr>
      <t xml:space="preserve">क स भ </t>
    </r>
    <r>
      <rPr>
        <sz val="11"/>
        <color rgb="FF008000"/>
        <rFont val="Calibri"/>
        <family val="2"/>
        <scheme val="minor"/>
      </rPr>
      <t xml:space="preserve">ब </t>
    </r>
    <r>
      <rPr>
        <b/>
        <sz val="11"/>
        <color rgb="FF800080"/>
        <rFont val="Calibri"/>
        <family val="2"/>
        <scheme val="minor"/>
      </rPr>
      <t xml:space="preserve">त म श ऊलद थ न न म ल । ओच छ श ऊलद न स मर य ग य म तब स </t>
    </r>
    <r>
      <rPr>
        <sz val="11"/>
        <color rgb="FF008000"/>
        <rFont val="Calibri"/>
        <family val="2"/>
        <scheme val="minor"/>
      </rPr>
      <t xml:space="preserve">लम </t>
    </r>
    <r>
      <rPr>
        <b/>
        <sz val="11"/>
        <color rgb="FF800080"/>
        <rFont val="Calibri"/>
        <family val="2"/>
        <scheme val="minor"/>
      </rPr>
      <t xml:space="preserve">श ऊलद ल </t>
    </r>
    <r>
      <rPr>
        <sz val="11"/>
        <color rgb="FF008000"/>
        <rFont val="Calibri"/>
        <family val="2"/>
        <scheme val="minor"/>
      </rPr>
      <t xml:space="preserve">ह न </t>
    </r>
    <r>
      <rPr>
        <i/>
        <sz val="11"/>
        <color rgb="FF0000FF"/>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ख तज </t>
    </r>
    <r>
      <rPr>
        <sz val="11"/>
        <color rgb="FF008000"/>
        <rFont val="Calibri"/>
        <family val="2"/>
        <scheme val="minor"/>
      </rPr>
      <t xml:space="preserve">, </t>
    </r>
    <r>
      <rPr>
        <strike/>
        <sz val="11"/>
        <color rgb="FFFF0000"/>
        <rFont val="Calibri"/>
        <family val="2"/>
        <scheme val="minor"/>
      </rPr>
      <t xml:space="preserve">तर यह द गद द ज थ र ब प न ब सम च र थ न लब न , फ न क भ ब ग ल द न स इप रस भ ब ग ल ओच छ एन ट ओख य भ ब शहरध न न ज । </t>
    </r>
  </si>
  <si>
    <r>
      <rPr>
        <b/>
        <sz val="11"/>
        <color rgb="FF800080"/>
        <rFont val="Calibri"/>
        <family val="2"/>
        <scheme val="minor"/>
      </rPr>
      <t xml:space="preserve">श ऊलद न </t>
    </r>
    <r>
      <rPr>
        <sz val="11"/>
        <color rgb="FF008000"/>
        <rFont val="Calibri"/>
        <family val="2"/>
        <scheme val="minor"/>
      </rPr>
      <t xml:space="preserve">ब रन ब </t>
    </r>
    <r>
      <rPr>
        <b/>
        <sz val="11"/>
        <color rgb="FF800080"/>
        <rFont val="Calibri"/>
        <family val="2"/>
        <scheme val="minor"/>
      </rPr>
      <t xml:space="preserve">स परम श वरल श ऊलद प इज । ओच छ थ </t>
    </r>
    <r>
      <rPr>
        <sz val="11"/>
        <color rgb="FF008000"/>
        <rFont val="Calibri"/>
        <family val="2"/>
        <scheme val="minor"/>
      </rPr>
      <t xml:space="preserve">न </t>
    </r>
    <r>
      <rPr>
        <b/>
        <sz val="11"/>
        <color rgb="FF800080"/>
        <rFont val="Calibri"/>
        <family val="2"/>
        <scheme val="minor"/>
      </rPr>
      <t xml:space="preserve">न ढ क स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न छ य म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</si>
  <si>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स </t>
    </r>
    <r>
      <rPr>
        <strike/>
        <sz val="11"/>
        <color rgb="FFFF0000"/>
        <rFont val="Calibri"/>
        <family val="2"/>
        <scheme val="minor"/>
      </rPr>
      <t xml:space="preserve">द ऊदद थ न गद ल ग ल स ह ज । ओच छ </t>
    </r>
    <r>
      <rPr>
        <sz val="11"/>
        <color rgb="FF008000"/>
        <rFont val="Calibri"/>
        <family val="2"/>
        <scheme val="minor"/>
      </rPr>
      <t xml:space="preserve">परम श वरस द </t>
    </r>
    <r>
      <rPr>
        <b/>
        <sz val="11"/>
        <color rgb="FF800080"/>
        <rFont val="Calibri"/>
        <family val="2"/>
        <scheme val="minor"/>
      </rPr>
      <t xml:space="preserve">ऊद ग ल ल सन त नद थ न </t>
    </r>
    <r>
      <rPr>
        <sz val="11"/>
        <color rgb="FF008000"/>
        <rFont val="Calibri"/>
        <family val="2"/>
        <scheme val="minor"/>
      </rPr>
      <t xml:space="preserve">ब </t>
    </r>
    <r>
      <rPr>
        <b/>
        <sz val="11"/>
        <color rgb="FF800080"/>
        <rFont val="Calibri"/>
        <family val="2"/>
        <scheme val="minor"/>
      </rPr>
      <t xml:space="preserve">म ब । ओच छ द ऊद ग ल ल सन त नग य म </t>
    </r>
    <r>
      <rPr>
        <sz val="11"/>
        <color rgb="FF008000"/>
        <rFont val="Calibri"/>
        <family val="2"/>
        <scheme val="minor"/>
      </rPr>
      <t xml:space="preserve">‘ ङ </t>
    </r>
    <r>
      <rPr>
        <b/>
        <sz val="11"/>
        <color rgb="FF800080"/>
        <rFont val="Calibri"/>
        <family val="2"/>
        <scheme val="minor"/>
      </rPr>
      <t xml:space="preserve">ग ल ल </t>
    </r>
    <r>
      <rPr>
        <sz val="11"/>
        <color rgb="FF008000"/>
        <rFont val="Calibri"/>
        <family val="2"/>
        <scheme val="minor"/>
      </rPr>
      <t xml:space="preserve">य </t>
    </r>
    <r>
      <rPr>
        <b/>
        <sz val="11"/>
        <color rgb="FF800080"/>
        <rFont val="Calibri"/>
        <family val="2"/>
        <scheme val="minor"/>
      </rPr>
      <t xml:space="preserve">र ज </t>
    </r>
    <r>
      <rPr>
        <sz val="11"/>
        <color rgb="FF008000"/>
        <rFont val="Calibri"/>
        <family val="2"/>
        <scheme val="minor"/>
      </rPr>
      <t xml:space="preserve">म </t>
    </r>
    <r>
      <rPr>
        <strike/>
        <sz val="11"/>
        <color rgb="FFFF0000"/>
        <rFont val="Calibri"/>
        <family val="2"/>
        <scheme val="minor"/>
      </rPr>
      <t xml:space="preserve">ह ल झ द ऊदद ङ ल स मस </t>
    </r>
    <r>
      <rPr>
        <sz val="11"/>
        <color rgb="FF008000"/>
        <rFont val="Calibri"/>
        <family val="2"/>
        <scheme val="minor"/>
      </rPr>
      <t xml:space="preserve">म </t>
    </r>
    <r>
      <rPr>
        <b/>
        <sz val="11"/>
        <color rgb="FF800080"/>
        <rFont val="Calibri"/>
        <family val="2"/>
        <scheme val="minor"/>
      </rPr>
      <t xml:space="preserve">प न न । थ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न </t>
    </r>
    <r>
      <rPr>
        <b/>
        <sz val="11"/>
        <color rgb="FF800080"/>
        <rFont val="Calibri"/>
        <family val="2"/>
        <scheme val="minor"/>
      </rPr>
      <t xml:space="preserve">द ऊद ग ल ल </t>
    </r>
    <r>
      <rPr>
        <sz val="11"/>
        <color rgb="FF008000"/>
        <rFont val="Calibri"/>
        <family val="2"/>
        <scheme val="minor"/>
      </rPr>
      <t xml:space="preserve">ह </t>
    </r>
    <r>
      <rPr>
        <b/>
        <sz val="11"/>
        <color rgb="FF800080"/>
        <rFont val="Calibri"/>
        <family val="2"/>
        <scheme val="minor"/>
      </rPr>
      <t xml:space="preserve">र ङल झ </t>
    </r>
    <r>
      <rPr>
        <sz val="11"/>
        <color rgb="FF008000"/>
        <rFont val="Calibri"/>
        <family val="2"/>
        <scheme val="minor"/>
      </rPr>
      <t xml:space="preserve">, </t>
    </r>
    <r>
      <rPr>
        <strike/>
        <sz val="11"/>
        <color rgb="FFFF0000"/>
        <rFont val="Calibri"/>
        <family val="2"/>
        <scheme val="minor"/>
      </rPr>
      <t xml:space="preserve">थ स ङ इ म हन ब जम म न ग लल ’ भ स स ङ ज । </t>
    </r>
  </si>
  <si>
    <r>
      <rPr>
        <sz val="11"/>
        <color rgb="FF008000"/>
        <rFont val="Calibri"/>
        <family val="2"/>
        <scheme val="minor"/>
      </rPr>
      <t xml:space="preserve">तर परम श वरस </t>
    </r>
    <r>
      <rPr>
        <b/>
        <sz val="11"/>
        <color rgb="FF800080"/>
        <rFont val="Calibri"/>
        <family val="2"/>
        <scheme val="minor"/>
      </rPr>
      <t xml:space="preserve">य श </t>
    </r>
    <r>
      <rPr>
        <sz val="11"/>
        <color rgb="FF008000"/>
        <rFont val="Calibri"/>
        <family val="2"/>
        <scheme val="minor"/>
      </rPr>
      <t xml:space="preserve">द स ब ग य म स न लज । </t>
    </r>
  </si>
  <si>
    <r>
      <rPr>
        <b/>
        <sz val="11"/>
        <color rgb="FF800080"/>
        <rFont val="Calibri"/>
        <family val="2"/>
        <scheme val="minor"/>
      </rPr>
      <t xml:space="preserve">जम ह न स </t>
    </r>
    <r>
      <rPr>
        <sz val="11"/>
        <color rgb="FF008000"/>
        <rFont val="Calibri"/>
        <family val="2"/>
        <scheme val="minor"/>
      </rPr>
      <t xml:space="preserve">च ल गद </t>
    </r>
    <r>
      <rPr>
        <b/>
        <sz val="11"/>
        <color rgb="FF800080"/>
        <rFont val="Calibri"/>
        <family val="2"/>
        <scheme val="minor"/>
      </rPr>
      <t xml:space="preserve">द न छ य म म ब </t>
    </r>
    <r>
      <rPr>
        <sz val="11"/>
        <color rgb="FF008000"/>
        <rFont val="Calibri"/>
        <family val="2"/>
        <scheme val="minor"/>
      </rPr>
      <t xml:space="preserve">परम श वरल आत म स प ल ङ </t>
    </r>
    <r>
      <rPr>
        <strike/>
        <sz val="11"/>
        <color rgb="FFFF0000"/>
        <rFont val="Calibri"/>
        <family val="2"/>
        <scheme val="minor"/>
      </rPr>
      <t xml:space="preserve">स ल ह न न त ङ </t>
    </r>
    <r>
      <rPr>
        <sz val="11"/>
        <color rgb="FF008000"/>
        <rFont val="Calibri"/>
        <family val="2"/>
        <scheme val="minor"/>
      </rPr>
      <t xml:space="preserve">ज । </t>
    </r>
  </si>
  <si>
    <r>
      <rPr>
        <sz val="11"/>
        <color rgb="FF008000"/>
        <rFont val="Calibri"/>
        <family val="2"/>
        <scheme val="minor"/>
      </rPr>
      <t xml:space="preserve">तर </t>
    </r>
    <r>
      <rPr>
        <b/>
        <sz val="11"/>
        <color rgb="FF800080"/>
        <rFont val="Calibri"/>
        <family val="2"/>
        <scheme val="minor"/>
      </rPr>
      <t xml:space="preserve">प वलद न </t>
    </r>
    <r>
      <rPr>
        <sz val="11"/>
        <color rgb="FF008000"/>
        <rFont val="Calibri"/>
        <family val="2"/>
        <scheme val="minor"/>
      </rPr>
      <t xml:space="preserve">ब रन ब </t>
    </r>
    <r>
      <rPr>
        <b/>
        <sz val="11"/>
        <color rgb="FF800080"/>
        <rFont val="Calibri"/>
        <family val="2"/>
        <scheme val="minor"/>
      </rPr>
      <t xml:space="preserve">सल </t>
    </r>
    <r>
      <rPr>
        <sz val="11"/>
        <color rgb="FF008000"/>
        <rFont val="Calibri"/>
        <family val="2"/>
        <scheme val="minor"/>
      </rPr>
      <t xml:space="preserve">त म </t>
    </r>
    <r>
      <rPr>
        <b/>
        <sz val="11"/>
        <color rgb="FF800080"/>
        <rFont val="Calibri"/>
        <family val="2"/>
        <scheme val="minor"/>
      </rPr>
      <t xml:space="preserve">आढ क 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थ न गद स ह र ङ ह र ङल क व न </t>
    </r>
    <r>
      <rPr>
        <b/>
        <sz val="11"/>
        <color rgb="FF800080"/>
        <rFont val="Calibri"/>
        <family val="2"/>
        <scheme val="minor"/>
      </rPr>
      <t xml:space="preserve">स य स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</si>
  <si>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ओच छ 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परम श वरल </t>
    </r>
    <r>
      <rPr>
        <sz val="11"/>
        <color rgb="FF008000"/>
        <rFont val="Calibri"/>
        <family val="2"/>
        <scheme val="minor"/>
      </rPr>
      <t xml:space="preserve">म ह गद </t>
    </r>
    <r>
      <rPr>
        <b/>
        <sz val="11"/>
        <color rgb="FF800080"/>
        <rFont val="Calibri"/>
        <family val="2"/>
        <scheme val="minor"/>
      </rPr>
      <t xml:space="preserve">द न म श ल ठ म अन छ र </t>
    </r>
    <r>
      <rPr>
        <sz val="11"/>
        <color rgb="FF008000"/>
        <rFont val="Calibri"/>
        <family val="2"/>
        <scheme val="minor"/>
      </rPr>
      <t xml:space="preserve">थ न </t>
    </r>
    <r>
      <rPr>
        <b/>
        <sz val="11"/>
        <color rgb="FF800080"/>
        <rFont val="Calibri"/>
        <family val="2"/>
        <scheme val="minor"/>
      </rPr>
      <t xml:space="preserve">गद </t>
    </r>
    <r>
      <rPr>
        <sz val="11"/>
        <color rgb="FF008000"/>
        <rFont val="Calibri"/>
        <family val="2"/>
        <scheme val="minor"/>
      </rPr>
      <t xml:space="preserve">फ इथ न च स प र र थन </t>
    </r>
    <r>
      <rPr>
        <b/>
        <sz val="11"/>
        <color rgb="FF800080"/>
        <rFont val="Calibri"/>
        <family val="2"/>
        <scheme val="minor"/>
      </rPr>
      <t xml:space="preserve">लब म ह गद स </t>
    </r>
    <r>
      <rPr>
        <sz val="11"/>
        <color rgb="FF008000"/>
        <rFont val="Calibri"/>
        <family val="2"/>
        <scheme val="minor"/>
      </rPr>
      <t xml:space="preserve">न </t>
    </r>
    <r>
      <rPr>
        <b/>
        <sz val="11"/>
        <color rgb="FF800080"/>
        <rFont val="Calibri"/>
        <family val="2"/>
        <scheme val="minor"/>
      </rPr>
      <t xml:space="preserve">न प रभ </t>
    </r>
    <r>
      <rPr>
        <sz val="11"/>
        <color rgb="FF008000"/>
        <rFont val="Calibri"/>
        <family val="2"/>
        <scheme val="minor"/>
      </rPr>
      <t xml:space="preserve">द </t>
    </r>
    <r>
      <rPr>
        <strike/>
        <sz val="11"/>
        <color rgb="FFFF0000"/>
        <rFont val="Calibri"/>
        <family val="2"/>
        <scheme val="minor"/>
      </rPr>
      <t xml:space="preserve">ह र ङस </t>
    </r>
    <r>
      <rPr>
        <sz val="11"/>
        <color rgb="FF008000"/>
        <rFont val="Calibri"/>
        <family val="2"/>
        <scheme val="minor"/>
      </rPr>
      <t xml:space="preserve">व श व स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</si>
  <si>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यर शल मर </t>
    </r>
    <r>
      <rPr>
        <b/>
        <sz val="11"/>
        <color rgb="FF800080"/>
        <rFont val="Calibri"/>
        <family val="2"/>
        <scheme val="minor"/>
      </rPr>
      <t xml:space="preserve">च ब जम </t>
    </r>
    <r>
      <rPr>
        <sz val="11"/>
        <color rgb="FF008000"/>
        <rFont val="Calibri"/>
        <family val="2"/>
        <scheme val="minor"/>
      </rPr>
      <t xml:space="preserve">म </t>
    </r>
    <r>
      <rPr>
        <strike/>
        <sz val="11"/>
        <color rgb="FFFF0000"/>
        <rFont val="Calibri"/>
        <family val="2"/>
        <scheme val="minor"/>
      </rPr>
      <t xml:space="preserve">ह गद द </t>
    </r>
    <r>
      <rPr>
        <sz val="11"/>
        <color rgb="FF008000"/>
        <rFont val="Calibri"/>
        <family val="2"/>
        <scheme val="minor"/>
      </rPr>
      <t xml:space="preserve">न म ल च ल गद </t>
    </r>
    <r>
      <rPr>
        <b/>
        <sz val="11"/>
        <color rgb="FF800080"/>
        <rFont val="Calibri"/>
        <family val="2"/>
        <scheme val="minor"/>
      </rPr>
      <t xml:space="preserve">द न </t>
    </r>
    <r>
      <rPr>
        <sz val="11"/>
        <color rgb="FF008000"/>
        <rFont val="Calibri"/>
        <family val="2"/>
        <scheme val="minor"/>
      </rPr>
      <t xml:space="preserve">मण डल द च य ब म ह गद </t>
    </r>
    <r>
      <rPr>
        <b/>
        <sz val="11"/>
        <color rgb="FF800080"/>
        <rFont val="Calibri"/>
        <family val="2"/>
        <scheme val="minor"/>
      </rPr>
      <t xml:space="preserve">ओच छ जम </t>
    </r>
    <r>
      <rPr>
        <sz val="11"/>
        <color rgb="FF008000"/>
        <rFont val="Calibri"/>
        <family val="2"/>
        <scheme val="minor"/>
      </rPr>
      <t xml:space="preserve">म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छ य म ह र प तज </t>
    </r>
    <r>
      <rPr>
        <sz val="11"/>
        <color rgb="FF008000"/>
        <rFont val="Calibri"/>
        <family val="2"/>
        <scheme val="minor"/>
      </rPr>
      <t xml:space="preserve">। </t>
    </r>
    <r>
      <rPr>
        <b/>
        <sz val="11"/>
        <color rgb="FF800080"/>
        <rFont val="Calibri"/>
        <family val="2"/>
        <scheme val="minor"/>
      </rPr>
      <t xml:space="preserve">ओच छ 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परम श </t>
    </r>
    <r>
      <rPr>
        <b/>
        <sz val="11"/>
        <color rgb="FF800080"/>
        <rFont val="Calibri"/>
        <family val="2"/>
        <scheme val="minor"/>
      </rPr>
      <t xml:space="preserve">वरल बचन </t>
    </r>
    <r>
      <rPr>
        <sz val="11"/>
        <color rgb="FF008000"/>
        <rFont val="Calibri"/>
        <family val="2"/>
        <scheme val="minor"/>
      </rPr>
      <t xml:space="preserve">थ न </t>
    </r>
    <r>
      <rPr>
        <b/>
        <sz val="11"/>
        <color rgb="FF800080"/>
        <rFont val="Calibri"/>
        <family val="2"/>
        <scheme val="minor"/>
      </rPr>
      <t xml:space="preserve">लब </t>
    </r>
    <r>
      <rPr>
        <sz val="11"/>
        <color rgb="FF008000"/>
        <rFont val="Calibri"/>
        <family val="2"/>
        <scheme val="minor"/>
      </rPr>
      <t xml:space="preserve">ग </t>
    </r>
    <r>
      <rPr>
        <b/>
        <sz val="11"/>
        <color rgb="FF800080"/>
        <rFont val="Calibri"/>
        <family val="2"/>
        <scheme val="minor"/>
      </rPr>
      <t xml:space="preserve">ल ब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प ङ ज । </t>
    </r>
  </si>
  <si>
    <r>
      <rPr>
        <sz val="11"/>
        <color rgb="FF008000"/>
        <rFont val="Calibri"/>
        <family val="2"/>
        <scheme val="minor"/>
      </rPr>
      <t xml:space="preserve">च त म थ स </t>
    </r>
    <r>
      <rPr>
        <b/>
        <sz val="11"/>
        <color rgb="FF800080"/>
        <rFont val="Calibri"/>
        <family val="2"/>
        <scheme val="minor"/>
      </rPr>
      <t xml:space="preserve">ल ह </t>
    </r>
    <r>
      <rPr>
        <sz val="11"/>
        <color rgb="FF008000"/>
        <rFont val="Calibri"/>
        <family val="2"/>
        <scheme val="minor"/>
      </rPr>
      <t xml:space="preserve">न </t>
    </r>
    <r>
      <rPr>
        <i/>
        <sz val="11"/>
        <color rgb="FF0000FF"/>
        <rFont val="Calibri"/>
        <family val="2"/>
        <scheme val="minor"/>
      </rPr>
      <t xml:space="preserve">न म ह </t>
    </r>
    <r>
      <rPr>
        <sz val="11"/>
        <color rgb="FF008000"/>
        <rFont val="Calibri"/>
        <family val="2"/>
        <scheme val="minor"/>
      </rPr>
      <t xml:space="preserve">गद स </t>
    </r>
    <r>
      <rPr>
        <strike/>
        <sz val="11"/>
        <color rgb="FFFF0000"/>
        <rFont val="Calibri"/>
        <family val="2"/>
        <scheme val="minor"/>
      </rPr>
      <t xml:space="preserve">प रभ </t>
    </r>
    <r>
      <rPr>
        <sz val="11"/>
        <color rgb="FF008000"/>
        <rFont val="Calibri"/>
        <family val="2"/>
        <scheme val="minor"/>
      </rPr>
      <t xml:space="preserve">य श ल म नर बप त स म क न ज । </t>
    </r>
  </si>
  <si>
    <r>
      <rPr>
        <sz val="11"/>
        <color rgb="FF008000"/>
        <rFont val="Calibri"/>
        <family val="2"/>
        <scheme val="minor"/>
      </rPr>
      <t xml:space="preserve">थ </t>
    </r>
    <r>
      <rPr>
        <b/>
        <sz val="11"/>
        <color rgb="FF800080"/>
        <rFont val="Calibri"/>
        <family val="2"/>
        <scheme val="minor"/>
      </rPr>
      <t xml:space="preserve">शहरल </t>
    </r>
    <r>
      <rPr>
        <sz val="11"/>
        <color rgb="FF008000"/>
        <rFont val="Calibri"/>
        <family val="2"/>
        <scheme val="minor"/>
      </rPr>
      <t xml:space="preserve">च य क न ह </t>
    </r>
    <r>
      <rPr>
        <b/>
        <sz val="11"/>
        <color rgb="FF800080"/>
        <rFont val="Calibri"/>
        <family val="2"/>
        <scheme val="minor"/>
      </rPr>
      <t xml:space="preserve">च ल गद प प तस च ब जम </t>
    </r>
    <r>
      <rPr>
        <sz val="11"/>
        <color rgb="FF008000"/>
        <rFont val="Calibri"/>
        <family val="2"/>
        <scheme val="minor"/>
      </rPr>
      <t xml:space="preserve">म </t>
    </r>
    <r>
      <rPr>
        <b/>
        <sz val="11"/>
        <color rgb="FF800080"/>
        <rFont val="Calibri"/>
        <family val="2"/>
        <scheme val="minor"/>
      </rPr>
      <t xml:space="preserve">न म ह गद च य क न ह स ल तज </t>
    </r>
    <r>
      <rPr>
        <sz val="11"/>
        <color rgb="FF008000"/>
        <rFont val="Calibri"/>
        <family val="2"/>
        <scheme val="minor"/>
      </rPr>
      <t xml:space="preserve">। </t>
    </r>
  </si>
  <si>
    <r>
      <rPr>
        <strike/>
        <sz val="11"/>
        <color rgb="FFFF0000"/>
        <rFont val="Calibri"/>
        <family val="2"/>
        <scheme val="minor"/>
      </rPr>
      <t xml:space="preserve">प वलस द स ख इम ह र प आत भ स प ङ ब स लम थ न गद द ल ह न न द ख ङ हम ज । ओच छ </t>
    </r>
    <r>
      <rPr>
        <sz val="11"/>
        <color rgb="FF008000"/>
        <rFont val="Calibri"/>
        <family val="2"/>
        <scheme val="minor"/>
      </rPr>
      <t xml:space="preserve">थ न गद स प वलद </t>
    </r>
    <r>
      <rPr>
        <i/>
        <sz val="11"/>
        <color rgb="FF0000FF"/>
        <rFont val="Calibri"/>
        <family val="2"/>
        <scheme val="minor"/>
      </rPr>
      <t xml:space="preserve">न स ल सल लब न भ रज , ओच छ स य ह न द द न छ य म ब र ल स आतम ब , जम ह न स थ न गद स </t>
    </r>
    <r>
      <rPr>
        <sz val="11"/>
        <color rgb="FF008000"/>
        <rFont val="Calibri"/>
        <family val="2"/>
        <scheme val="minor"/>
      </rPr>
      <t xml:space="preserve">प न जह </t>
    </r>
    <r>
      <rPr>
        <b/>
        <sz val="11"/>
        <color rgb="FF800080"/>
        <rFont val="Calibri"/>
        <family val="2"/>
        <scheme val="minor"/>
      </rPr>
      <t xml:space="preserve">जद न ब य ह लब </t>
    </r>
    <r>
      <rPr>
        <sz val="11"/>
        <color rgb="FF008000"/>
        <rFont val="Calibri"/>
        <family val="2"/>
        <scheme val="minor"/>
      </rPr>
      <t xml:space="preserve">म </t>
    </r>
    <r>
      <rPr>
        <strike/>
        <sz val="11"/>
        <color rgb="FFFF0000"/>
        <rFont val="Calibri"/>
        <family val="2"/>
        <scheme val="minor"/>
      </rPr>
      <t xml:space="preserve">ब ग </t>
    </r>
    <r>
      <rPr>
        <sz val="11"/>
        <color rgb="FF008000"/>
        <rFont val="Calibri"/>
        <family val="2"/>
        <scheme val="minor"/>
      </rPr>
      <t xml:space="preserve">ल </t>
    </r>
    <r>
      <rPr>
        <strike/>
        <sz val="11"/>
        <color rgb="FFFF0000"/>
        <rFont val="Calibri"/>
        <family val="2"/>
        <scheme val="minor"/>
      </rPr>
      <t xml:space="preserve">ध न सब र न 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</si>
  <si>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प </t>
    </r>
    <r>
      <rPr>
        <b/>
        <sz val="11"/>
        <color rgb="FF800080"/>
        <rFont val="Calibri"/>
        <family val="2"/>
        <scheme val="minor"/>
      </rPr>
      <t xml:space="preserve">वलद यर शल मर च ब </t>
    </r>
    <r>
      <rPr>
        <sz val="11"/>
        <color rgb="FF008000"/>
        <rFont val="Calibri"/>
        <family val="2"/>
        <scheme val="minor"/>
      </rPr>
      <t xml:space="preserve">अर ग य ह लल म ह गद </t>
    </r>
    <r>
      <rPr>
        <b/>
        <sz val="11"/>
        <color rgb="FF800080"/>
        <rFont val="Calibri"/>
        <family val="2"/>
        <scheme val="minor"/>
      </rPr>
      <t xml:space="preserve">द धम स प वल ह र ङल म ह स ह ज । ओच छ </t>
    </r>
    <r>
      <rPr>
        <sz val="11"/>
        <color rgb="FF008000"/>
        <rFont val="Calibri"/>
        <family val="2"/>
        <scheme val="minor"/>
      </rPr>
      <t xml:space="preserve">परम श वरस </t>
    </r>
    <r>
      <rPr>
        <b/>
        <sz val="11"/>
        <color rgb="FF800080"/>
        <rFont val="Calibri"/>
        <family val="2"/>
        <scheme val="minor"/>
      </rPr>
      <t xml:space="preserve">प रभ द व श व स </t>
    </r>
    <r>
      <rPr>
        <sz val="11"/>
        <color rgb="FF008000"/>
        <rFont val="Calibri"/>
        <family val="2"/>
        <scheme val="minor"/>
      </rPr>
      <t xml:space="preserve">लज </t>
    </r>
    <r>
      <rPr>
        <strike/>
        <sz val="11"/>
        <color rgb="FFFF0000"/>
        <rFont val="Calibri"/>
        <family val="2"/>
        <scheme val="minor"/>
      </rPr>
      <t xml:space="preserve">भ ब जम म न त म थ न गद द प ङ ज </t>
    </r>
    <r>
      <rPr>
        <sz val="11"/>
        <color rgb="FF008000"/>
        <rFont val="Calibri"/>
        <family val="2"/>
        <scheme val="minor"/>
      </rPr>
      <t xml:space="preserve">। </t>
    </r>
  </si>
  <si>
    <r>
      <rPr>
        <i/>
        <sz val="11"/>
        <color rgb="FF0000FF"/>
        <rFont val="Calibri"/>
        <family val="2"/>
        <scheme val="minor"/>
      </rPr>
      <t xml:space="preserve">ङन र मर ध खम ह न स थ र म ब प रभ द व श व स लब न भ रज । </t>
    </r>
    <r>
      <rPr>
        <sz val="11"/>
        <color rgb="FF008000"/>
        <rFont val="Calibri"/>
        <family val="2"/>
        <scheme val="minor"/>
      </rPr>
      <t xml:space="preserve">ओच छ </t>
    </r>
    <r>
      <rPr>
        <i/>
        <sz val="11"/>
        <color rgb="FF0000FF"/>
        <rFont val="Calibri"/>
        <family val="2"/>
        <scheme val="minor"/>
      </rPr>
      <t xml:space="preserve">ङन स </t>
    </r>
    <r>
      <rPr>
        <sz val="11"/>
        <color rgb="FF008000"/>
        <rFont val="Calibri"/>
        <family val="2"/>
        <scheme val="minor"/>
      </rPr>
      <t xml:space="preserve">प रभ द व श व स लब गद द </t>
    </r>
    <r>
      <rPr>
        <strike/>
        <sz val="11"/>
        <color rgb="FFFF000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इस स य प म ह न स ङन न सर ध न थ </t>
    </r>
    <r>
      <rPr>
        <sz val="11"/>
        <color rgb="FF008000"/>
        <rFont val="Calibri"/>
        <family val="2"/>
        <scheme val="minor"/>
      </rPr>
      <t xml:space="preserve">र </t>
    </r>
    <r>
      <rPr>
        <b/>
        <sz val="11"/>
        <color rgb="FF800080"/>
        <rFont val="Calibri"/>
        <family val="2"/>
        <scheme val="minor"/>
      </rPr>
      <t xml:space="preserve">लज </t>
    </r>
    <r>
      <rPr>
        <sz val="11"/>
        <color rgb="FF008000"/>
        <rFont val="Calibri"/>
        <family val="2"/>
        <scheme val="minor"/>
      </rPr>
      <t xml:space="preserve">। </t>
    </r>
    <r>
      <rPr>
        <strike/>
        <sz val="11"/>
        <color rgb="FFFF0000"/>
        <rFont val="Calibri"/>
        <family val="2"/>
        <scheme val="minor"/>
      </rPr>
      <t xml:space="preserve">थ न न ध इर प रभ द व श व स लब गद स परम श वरल आत म ग य म प वलद यर शल मर थ न उ भ स भ ज । </t>
    </r>
  </si>
  <si>
    <r>
      <rPr>
        <b/>
        <sz val="11"/>
        <color rgb="FF800080"/>
        <rFont val="Calibri"/>
        <family val="2"/>
        <scheme val="minor"/>
      </rPr>
      <t xml:space="preserve">ओच छ थ </t>
    </r>
    <r>
      <rPr>
        <sz val="11"/>
        <color rgb="FF008000"/>
        <rFont val="Calibri"/>
        <family val="2"/>
        <scheme val="minor"/>
      </rPr>
      <t xml:space="preserve">ह </t>
    </r>
    <r>
      <rPr>
        <b/>
        <sz val="11"/>
        <color rgb="FF800080"/>
        <rFont val="Calibri"/>
        <family val="2"/>
        <scheme val="minor"/>
      </rPr>
      <t xml:space="preserve">क मस प वलद </t>
    </r>
    <r>
      <rPr>
        <sz val="11"/>
        <color rgb="FF008000"/>
        <rFont val="Calibri"/>
        <family val="2"/>
        <scheme val="minor"/>
      </rPr>
      <t xml:space="preserve">स प ह गद ल ह क </t>
    </r>
    <r>
      <rPr>
        <b/>
        <sz val="11"/>
        <color rgb="FF800080"/>
        <rFont val="Calibri"/>
        <family val="2"/>
        <scheme val="minor"/>
      </rPr>
      <t xml:space="preserve">मद ङ य इज । जम </t>
    </r>
    <r>
      <rPr>
        <sz val="11"/>
        <color rgb="FF008000"/>
        <rFont val="Calibri"/>
        <family val="2"/>
        <scheme val="minor"/>
      </rPr>
      <t xml:space="preserve">ह </t>
    </r>
    <r>
      <rPr>
        <b/>
        <sz val="11"/>
        <color rgb="FF800080"/>
        <rFont val="Calibri"/>
        <family val="2"/>
        <scheme val="minor"/>
      </rPr>
      <t xml:space="preserve">न स प वलद स प ह गद ल ह क म म ब ग ल र न स त उ </t>
    </r>
    <r>
      <rPr>
        <sz val="11"/>
        <color rgb="FF008000"/>
        <rFont val="Calibri"/>
        <family val="2"/>
        <scheme val="minor"/>
      </rPr>
      <t xml:space="preserve">भ स क ल ज </t>
    </r>
    <r>
      <rPr>
        <strike/>
        <sz val="11"/>
        <color rgb="FFFF0000"/>
        <rFont val="Calibri"/>
        <family val="2"/>
        <scheme val="minor"/>
      </rPr>
      <t xml:space="preserve">, “ च म ह गद स त ग द च द ब र ध लस क र ङ ब च म भ ब त म थ य ङ ब ल ल ग र थ द ब य र क न हङर भस क र र स त ब न ङ य इब छ र ब लउ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</si>
  <si>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द स </t>
    </r>
    <r>
      <rPr>
        <sz val="11"/>
        <color rgb="FF008000"/>
        <rFont val="Calibri"/>
        <family val="2"/>
        <scheme val="minor"/>
      </rPr>
      <t xml:space="preserve">प </t>
    </r>
    <r>
      <rPr>
        <b/>
        <sz val="11"/>
        <color rgb="FF800080"/>
        <rFont val="Calibri"/>
        <family val="2"/>
        <scheme val="minor"/>
      </rPr>
      <t xml:space="preserve">वलस </t>
    </r>
    <r>
      <rPr>
        <sz val="11"/>
        <color rgb="FF008000"/>
        <rFont val="Calibri"/>
        <family val="2"/>
        <scheme val="minor"/>
      </rPr>
      <t xml:space="preserve">स प ह गद ल ह क </t>
    </r>
    <r>
      <rPr>
        <b/>
        <sz val="11"/>
        <color rgb="FF800080"/>
        <rFont val="Calibri"/>
        <family val="2"/>
        <scheme val="minor"/>
      </rPr>
      <t xml:space="preserve">मद ह र प तब र </t>
    </r>
    <r>
      <rPr>
        <sz val="11"/>
        <color rgb="FF008000"/>
        <rFont val="Calibri"/>
        <family val="2"/>
        <scheme val="minor"/>
      </rPr>
      <t xml:space="preserve">न </t>
    </r>
    <r>
      <rPr>
        <strike/>
        <sz val="11"/>
        <color rgb="FFFF0000"/>
        <rFont val="Calibri"/>
        <family val="2"/>
        <scheme val="minor"/>
      </rPr>
      <t xml:space="preserve">ल ङ </t>
    </r>
    <r>
      <rPr>
        <sz val="11"/>
        <color rgb="FF008000"/>
        <rFont val="Calibri"/>
        <family val="2"/>
        <scheme val="minor"/>
      </rPr>
      <t xml:space="preserve">ज । </t>
    </r>
    <r>
      <rPr>
        <b/>
        <sz val="11"/>
        <color rgb="FF800080"/>
        <rFont val="Calibri"/>
        <family val="2"/>
        <scheme val="minor"/>
      </rPr>
      <t xml:space="preserve">ओच छ थ र ध म ह न स </t>
    </r>
    <r>
      <rPr>
        <sz val="11"/>
        <color rgb="FF008000"/>
        <rFont val="Calibri"/>
        <family val="2"/>
        <scheme val="minor"/>
      </rPr>
      <t xml:space="preserve">प वलद </t>
    </r>
    <r>
      <rPr>
        <b/>
        <sz val="11"/>
        <color rgb="FF800080"/>
        <rFont val="Calibri"/>
        <family val="2"/>
        <scheme val="minor"/>
      </rPr>
      <t xml:space="preserve">भस खज । थ ल </t>
    </r>
    <r>
      <rPr>
        <sz val="11"/>
        <color rgb="FF008000"/>
        <rFont val="Calibri"/>
        <family val="2"/>
        <scheme val="minor"/>
      </rPr>
      <t xml:space="preserve">स </t>
    </r>
    <r>
      <rPr>
        <b/>
        <sz val="11"/>
        <color rgb="FF800080"/>
        <rFont val="Calibri"/>
        <family val="2"/>
        <scheme val="minor"/>
      </rPr>
      <t xml:space="preserve">म च य ब </t>
    </r>
    <r>
      <rPr>
        <sz val="11"/>
        <color rgb="FF008000"/>
        <rFont val="Calibri"/>
        <family val="2"/>
        <scheme val="minor"/>
      </rPr>
      <t xml:space="preserve">स </t>
    </r>
    <r>
      <rPr>
        <strike/>
        <sz val="11"/>
        <color rgb="FFFF0000"/>
        <rFont val="Calibri"/>
        <family val="2"/>
        <scheme val="minor"/>
      </rPr>
      <t xml:space="preserve">क ल ब </t>
    </r>
    <r>
      <rPr>
        <sz val="11"/>
        <color rgb="FF008000"/>
        <rFont val="Calibri"/>
        <family val="2"/>
        <scheme val="minor"/>
      </rPr>
      <t xml:space="preserve">म </t>
    </r>
    <r>
      <rPr>
        <i/>
        <sz val="11"/>
        <color rgb="FF0000FF"/>
        <rFont val="Calibri"/>
        <family val="2"/>
        <scheme val="minor"/>
      </rPr>
      <t xml:space="preserve">लम </t>
    </r>
    <r>
      <rPr>
        <sz val="11"/>
        <color rgb="FF008000"/>
        <rFont val="Calibri"/>
        <family val="2"/>
        <scheme val="minor"/>
      </rPr>
      <t xml:space="preserve">ब । </t>
    </r>
  </si>
  <si>
    <r>
      <rPr>
        <sz val="11"/>
        <color rgb="FF008000"/>
        <rFont val="Calibri"/>
        <family val="2"/>
        <scheme val="minor"/>
      </rPr>
      <t xml:space="preserve">प </t>
    </r>
    <r>
      <rPr>
        <b/>
        <sz val="11"/>
        <color rgb="FF800080"/>
        <rFont val="Calibri"/>
        <family val="2"/>
        <scheme val="minor"/>
      </rPr>
      <t xml:space="preserve">वलद न स ल सद </t>
    </r>
    <r>
      <rPr>
        <sz val="11"/>
        <color rgb="FF008000"/>
        <rFont val="Calibri"/>
        <family val="2"/>
        <scheme val="minor"/>
      </rPr>
      <t xml:space="preserve">म </t>
    </r>
    <r>
      <rPr>
        <i/>
        <sz val="11"/>
        <color rgb="FF0000FF"/>
        <rFont val="Calibri"/>
        <family val="2"/>
        <scheme val="minor"/>
      </rPr>
      <t xml:space="preserve">ल टस भ </t>
    </r>
    <r>
      <rPr>
        <sz val="11"/>
        <color rgb="FF008000"/>
        <rFont val="Calibri"/>
        <family val="2"/>
        <scheme val="minor"/>
      </rPr>
      <t xml:space="preserve">ब </t>
    </r>
    <r>
      <rPr>
        <i/>
        <sz val="11"/>
        <color rgb="FF0000FF"/>
        <rFont val="Calibri"/>
        <family val="2"/>
        <scheme val="minor"/>
      </rPr>
      <t xml:space="preserve">ग ल ग य म थ न ज । ओच छ एन </t>
    </r>
    <r>
      <rPr>
        <sz val="11"/>
        <color rgb="FF008000"/>
        <rFont val="Calibri"/>
        <family val="2"/>
        <scheme val="minor"/>
      </rPr>
      <t xml:space="preserve">गद </t>
    </r>
    <r>
      <rPr>
        <b/>
        <sz val="11"/>
        <color rgb="FF800080"/>
        <rFont val="Calibri"/>
        <family val="2"/>
        <scheme val="minor"/>
      </rPr>
      <t xml:space="preserve">ल </t>
    </r>
    <r>
      <rPr>
        <sz val="11"/>
        <color rgb="FF008000"/>
        <rFont val="Calibri"/>
        <family val="2"/>
        <scheme val="minor"/>
      </rPr>
      <t xml:space="preserve">ज य ज य आल </t>
    </r>
    <r>
      <rPr>
        <i/>
        <sz val="11"/>
        <color rgb="FF0000FF"/>
        <rFont val="Calibri"/>
        <family val="2"/>
        <scheme val="minor"/>
      </rPr>
      <t xml:space="preserve">न न आङ </t>
    </r>
    <r>
      <rPr>
        <sz val="11"/>
        <color rgb="FF008000"/>
        <rFont val="Calibri"/>
        <family val="2"/>
        <scheme val="minor"/>
      </rPr>
      <t xml:space="preserve">गद , </t>
    </r>
    <r>
      <rPr>
        <b/>
        <sz val="11"/>
        <color rgb="FF800080"/>
        <rFont val="Calibri"/>
        <family val="2"/>
        <scheme val="minor"/>
      </rPr>
      <t xml:space="preserve">च ह रङ लस ङ इ स मह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t>
    </r>
    <r>
      <rPr>
        <b/>
        <sz val="11"/>
        <color rgb="FF800080"/>
        <rFont val="Calibri"/>
        <family val="2"/>
        <scheme val="minor"/>
      </rPr>
      <t xml:space="preserve">, “ ङ इ धम ब म ल </t>
    </r>
    <r>
      <rPr>
        <sz val="11"/>
        <color rgb="FF008000"/>
        <rFont val="Calibri"/>
        <family val="2"/>
        <scheme val="minor"/>
      </rPr>
      <t xml:space="preserve">। </t>
    </r>
  </si>
  <si>
    <r>
      <rPr>
        <strike/>
        <sz val="11"/>
        <color rgb="FFFF0000"/>
        <rFont val="Calibri"/>
        <family val="2"/>
        <scheme val="minor"/>
      </rPr>
      <t xml:space="preserve">त ग त मर </t>
    </r>
    <r>
      <rPr>
        <sz val="11"/>
        <color rgb="FF008000"/>
        <rFont val="Calibri"/>
        <family val="2"/>
        <scheme val="minor"/>
      </rPr>
      <t xml:space="preserve">च </t>
    </r>
    <r>
      <rPr>
        <strike/>
        <sz val="11"/>
        <color rgb="FFFF0000"/>
        <rFont val="Calibri"/>
        <family val="2"/>
        <scheme val="minor"/>
      </rPr>
      <t xml:space="preserve">द थ न </t>
    </r>
    <r>
      <rPr>
        <sz val="11"/>
        <color rgb="FF008000"/>
        <rFont val="Calibri"/>
        <family val="2"/>
        <scheme val="minor"/>
      </rPr>
      <t xml:space="preserve">गद स </t>
    </r>
    <r>
      <rPr>
        <i/>
        <sz val="11"/>
        <color rgb="FF0000FF"/>
        <rFont val="Calibri"/>
        <family val="2"/>
        <scheme val="minor"/>
      </rPr>
      <t xml:space="preserve">ङ द लब द षल </t>
    </r>
    <r>
      <rPr>
        <sz val="11"/>
        <color rgb="FF008000"/>
        <rFont val="Calibri"/>
        <family val="2"/>
        <scheme val="minor"/>
      </rPr>
      <t xml:space="preserve">द ष </t>
    </r>
    <r>
      <rPr>
        <strike/>
        <sz val="11"/>
        <color rgb="FFFF0000"/>
        <rFont val="Calibri"/>
        <family val="2"/>
        <scheme val="minor"/>
      </rPr>
      <t xml:space="preserve">लज </t>
    </r>
    <r>
      <rPr>
        <sz val="11"/>
        <color rgb="FF008000"/>
        <rFont val="Calibri"/>
        <family val="2"/>
        <scheme val="minor"/>
      </rPr>
      <t xml:space="preserve">म </t>
    </r>
    <r>
      <rPr>
        <b/>
        <sz val="11"/>
        <color rgb="FF800080"/>
        <rFont val="Calibri"/>
        <family val="2"/>
        <scheme val="minor"/>
      </rPr>
      <t xml:space="preserve">टब तब ध इर </t>
    </r>
    <r>
      <rPr>
        <sz val="11"/>
        <color rgb="FF008000"/>
        <rFont val="Calibri"/>
        <family val="2"/>
        <scheme val="minor"/>
      </rPr>
      <t xml:space="preserve">ङ इ </t>
    </r>
    <r>
      <rPr>
        <strike/>
        <sz val="11"/>
        <color rgb="FFFF0000"/>
        <rFont val="Calibri"/>
        <family val="2"/>
        <scheme val="minor"/>
      </rPr>
      <t xml:space="preserve">च द </t>
    </r>
    <r>
      <rPr>
        <sz val="11"/>
        <color rgb="FF008000"/>
        <rFont val="Calibri"/>
        <family val="2"/>
        <scheme val="minor"/>
      </rPr>
      <t xml:space="preserve">थ न गद ल </t>
    </r>
    <r>
      <rPr>
        <b/>
        <sz val="11"/>
        <color rgb="FF800080"/>
        <rFont val="Calibri"/>
        <family val="2"/>
        <scheme val="minor"/>
      </rPr>
      <t xml:space="preserve">ङ च छ पट ट </t>
    </r>
    <r>
      <rPr>
        <sz val="11"/>
        <color rgb="FF008000"/>
        <rFont val="Calibri"/>
        <family val="2"/>
        <scheme val="minor"/>
      </rPr>
      <t xml:space="preserve">र </t>
    </r>
    <r>
      <rPr>
        <b/>
        <sz val="11"/>
        <color rgb="FF800080"/>
        <rFont val="Calibri"/>
        <family val="2"/>
        <scheme val="minor"/>
      </rPr>
      <t xml:space="preserve">प स च ब म ब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</si>
  <si>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च गद स </t>
    </r>
    <r>
      <rPr>
        <sz val="11"/>
        <color rgb="FF008000"/>
        <rFont val="Calibri"/>
        <family val="2"/>
        <scheme val="minor"/>
      </rPr>
      <t xml:space="preserve">ङ इ </t>
    </r>
    <r>
      <rPr>
        <i/>
        <sz val="11"/>
        <color rgb="FF0000FF"/>
        <rFont val="Calibri"/>
        <family val="2"/>
        <scheme val="minor"/>
      </rPr>
      <t xml:space="preserve">थ न गद जम म द न परम श वरल मन द र न हङ ग य म </t>
    </r>
    <r>
      <rPr>
        <sz val="11"/>
        <color rgb="FF008000"/>
        <rFont val="Calibri"/>
        <family val="2"/>
        <scheme val="minor"/>
      </rPr>
      <t xml:space="preserve">ख ल </t>
    </r>
    <r>
      <rPr>
        <i/>
        <sz val="11"/>
        <color rgb="FF0000FF"/>
        <rFont val="Calibri"/>
        <family val="2"/>
        <scheme val="minor"/>
      </rPr>
      <t xml:space="preserve">द परम श वरल मन द रर आन न । तर थ र </t>
    </r>
    <r>
      <rPr>
        <sz val="11"/>
        <color rgb="FF008000"/>
        <rFont val="Calibri"/>
        <family val="2"/>
        <scheme val="minor"/>
      </rPr>
      <t xml:space="preserve">म ह गद द न छ य म </t>
    </r>
    <r>
      <rPr>
        <b/>
        <sz val="11"/>
        <color rgb="FF800080"/>
        <rFont val="Calibri"/>
        <family val="2"/>
        <scheme val="minor"/>
      </rPr>
      <t xml:space="preserve">ह रङ लस थ भ रउ </t>
    </r>
    <r>
      <rPr>
        <sz val="11"/>
        <color rgb="FF008000"/>
        <rFont val="Calibri"/>
        <family val="2"/>
        <scheme val="minor"/>
      </rPr>
      <t xml:space="preserve">।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ह र </t>
    </r>
    <r>
      <rPr>
        <b/>
        <sz val="11"/>
        <color rgb="FF800080"/>
        <rFont val="Calibri"/>
        <family val="2"/>
        <scheme val="minor"/>
      </rPr>
      <t xml:space="preserve">ङल ह र गद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छ </t>
    </r>
    <r>
      <rPr>
        <strike/>
        <sz val="11"/>
        <color rgb="FFFF0000"/>
        <rFont val="Calibri"/>
        <family val="2"/>
        <scheme val="minor"/>
      </rPr>
      <t xml:space="preserve">शहरर ह ल दङग लब एन न स </t>
    </r>
    <r>
      <rPr>
        <sz val="11"/>
        <color rgb="FF008000"/>
        <rFont val="Calibri"/>
        <family val="2"/>
        <scheme val="minor"/>
      </rPr>
      <t xml:space="preserve">य </t>
    </r>
    <r>
      <rPr>
        <b/>
        <sz val="11"/>
        <color rgb="FF800080"/>
        <rFont val="Calibri"/>
        <family val="2"/>
        <scheme val="minor"/>
      </rPr>
      <t xml:space="preserve">म त म लम </t>
    </r>
    <r>
      <rPr>
        <sz val="11"/>
        <color rgb="FF008000"/>
        <rFont val="Calibri"/>
        <family val="2"/>
        <scheme val="minor"/>
      </rPr>
      <t xml:space="preserve">ब </t>
    </r>
    <r>
      <rPr>
        <strike/>
        <sz val="11"/>
        <color rgb="FFFF0000"/>
        <rFont val="Calibri"/>
        <family val="2"/>
        <scheme val="minor"/>
      </rPr>
      <t xml:space="preserve">आर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</si>
  <si>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थ तब स लम अग र प स ग ल </t>
    </r>
    <r>
      <rPr>
        <b/>
        <sz val="11"/>
        <color rgb="FF800080"/>
        <rFont val="Calibri"/>
        <family val="2"/>
        <scheme val="minor"/>
      </rPr>
      <t xml:space="preserve">द न थ ल आङ बरन क ओच छ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स वर </t>
    </r>
    <r>
      <rPr>
        <b/>
        <sz val="11"/>
        <color rgb="FF800080"/>
        <rFont val="Calibri"/>
        <family val="2"/>
        <scheme val="minor"/>
      </rPr>
      <t xml:space="preserve">गल </t>
    </r>
    <r>
      <rPr>
        <sz val="11"/>
        <color rgb="FF008000"/>
        <rFont val="Calibri"/>
        <family val="2"/>
        <scheme val="minor"/>
      </rPr>
      <t xml:space="preserve">य </t>
    </r>
    <r>
      <rPr>
        <i/>
        <sz val="11"/>
        <color rgb="FF0000FF"/>
        <rFont val="Calibri"/>
        <family val="2"/>
        <scheme val="minor"/>
      </rPr>
      <t xml:space="preserve">ह ल स र व ङ ब र </t>
    </r>
    <r>
      <rPr>
        <sz val="11"/>
        <color rgb="FF008000"/>
        <rFont val="Calibri"/>
        <family val="2"/>
        <scheme val="minor"/>
      </rPr>
      <t xml:space="preserve">म </t>
    </r>
    <r>
      <rPr>
        <strike/>
        <sz val="11"/>
        <color rgb="FFFF0000"/>
        <rFont val="Calibri"/>
        <family val="2"/>
        <scheme val="minor"/>
      </rPr>
      <t xml:space="preserve">उन ब त म ङ इ ङ य न ब </t>
    </r>
    <r>
      <rPr>
        <sz val="11"/>
        <color rgb="FF008000"/>
        <rFont val="Calibri"/>
        <family val="2"/>
        <scheme val="minor"/>
      </rPr>
      <t xml:space="preserve">ह </t>
    </r>
    <r>
      <rPr>
        <i/>
        <sz val="11"/>
        <color rgb="FF0000FF"/>
        <rFont val="Calibri"/>
        <family val="2"/>
        <scheme val="minor"/>
      </rPr>
      <t xml:space="preserve">इब गद द </t>
    </r>
    <r>
      <rPr>
        <sz val="11"/>
        <color rgb="FF008000"/>
        <rFont val="Calibri"/>
        <family val="2"/>
        <scheme val="minor"/>
      </rPr>
      <t xml:space="preserve">न न </t>
    </r>
    <r>
      <rPr>
        <i/>
        <sz val="11"/>
        <color rgb="FF0000FF"/>
        <rFont val="Calibri"/>
        <family val="2"/>
        <scheme val="minor"/>
      </rPr>
      <t xml:space="preserve">श तब ल अर थ घ न आल </t>
    </r>
    <r>
      <rPr>
        <sz val="11"/>
        <color rgb="FF008000"/>
        <rFont val="Calibri"/>
        <family val="2"/>
        <scheme val="minor"/>
      </rPr>
      <t xml:space="preserve">। </t>
    </r>
  </si>
  <si>
    <r>
      <rPr>
        <i/>
        <sz val="11"/>
        <color rgb="FF0000FF"/>
        <rFont val="Calibri"/>
        <family val="2"/>
        <scheme val="minor"/>
      </rPr>
      <t xml:space="preserve">थ तब स लम एन गद स ज न त म म ल , ह र ङ </t>
    </r>
    <r>
      <rPr>
        <sz val="11"/>
        <color rgb="FF008000"/>
        <rFont val="Calibri"/>
        <family val="2"/>
        <scheme val="minor"/>
      </rPr>
      <t xml:space="preserve">यह द </t>
    </r>
    <r>
      <rPr>
        <b/>
        <sz val="11"/>
        <color rgb="FF800080"/>
        <rFont val="Calibri"/>
        <family val="2"/>
        <scheme val="minor"/>
      </rPr>
      <t xml:space="preserve">तस </t>
    </r>
    <r>
      <rPr>
        <sz val="11"/>
        <color rgb="FF008000"/>
        <rFont val="Calibri"/>
        <family val="2"/>
        <scheme val="minor"/>
      </rPr>
      <t xml:space="preserve">जम म न </t>
    </r>
    <r>
      <rPr>
        <i/>
        <sz val="11"/>
        <color rgb="FF0000FF"/>
        <rFont val="Calibri"/>
        <family val="2"/>
        <scheme val="minor"/>
      </rPr>
      <t xml:space="preserve">त म लग भ स स म लस ढ क स च उ । त ग द भ सम एन गद स ङ ल ब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थ </t>
    </r>
    <r>
      <rPr>
        <strike/>
        <sz val="11"/>
        <color rgb="FFFF0000"/>
        <rFont val="Calibri"/>
        <family val="2"/>
        <scheme val="minor"/>
      </rPr>
      <t xml:space="preserve">न गद ख ह रङ </t>
    </r>
    <r>
      <rPr>
        <sz val="11"/>
        <color rgb="FF008000"/>
        <rFont val="Calibri"/>
        <family val="2"/>
        <scheme val="minor"/>
      </rPr>
      <t xml:space="preserve">ब </t>
    </r>
    <r>
      <rPr>
        <strike/>
        <sz val="11"/>
        <color rgb="FFFF0000"/>
        <rFont val="Calibri"/>
        <family val="2"/>
        <scheme val="minor"/>
      </rPr>
      <t xml:space="preserve">ध न </t>
    </r>
    <r>
      <rPr>
        <sz val="11"/>
        <color rgb="FF008000"/>
        <rFont val="Calibri"/>
        <family val="2"/>
        <scheme val="minor"/>
      </rPr>
      <t xml:space="preserve">म ल </t>
    </r>
    <r>
      <rPr>
        <b/>
        <sz val="11"/>
        <color rgb="FF800080"/>
        <rFont val="Calibri"/>
        <family val="2"/>
        <scheme val="minor"/>
      </rPr>
      <t xml:space="preserve">, ओच छ ह र ङस </t>
    </r>
    <r>
      <rPr>
        <sz val="11"/>
        <color rgb="FF008000"/>
        <rFont val="Calibri"/>
        <family val="2"/>
        <scheme val="minor"/>
      </rPr>
      <t xml:space="preserve">ह र ङद </t>
    </r>
    <r>
      <rPr>
        <strike/>
        <sz val="11"/>
        <color rgb="FFFF0000"/>
        <rFont val="Calibri"/>
        <family val="2"/>
        <scheme val="minor"/>
      </rPr>
      <t xml:space="preserve">ज यन लस थ म ब स लम ङ ल त म आछ र </t>
    </r>
    <r>
      <rPr>
        <sz val="11"/>
        <color rgb="FF008000"/>
        <rFont val="Calibri"/>
        <family val="2"/>
        <scheme val="minor"/>
      </rPr>
      <t xml:space="preserve">न </t>
    </r>
    <r>
      <rPr>
        <b/>
        <sz val="11"/>
        <color rgb="FF800080"/>
        <rFont val="Calibri"/>
        <family val="2"/>
        <scheme val="minor"/>
      </rPr>
      <t xml:space="preserve">ध क </t>
    </r>
    <r>
      <rPr>
        <sz val="11"/>
        <color rgb="FF008000"/>
        <rFont val="Calibri"/>
        <family val="2"/>
        <scheme val="minor"/>
      </rPr>
      <t xml:space="preserve">प न </t>
    </r>
    <r>
      <rPr>
        <strike/>
        <sz val="11"/>
        <color rgb="FFFF0000"/>
        <rFont val="Calibri"/>
        <family val="2"/>
        <scheme val="minor"/>
      </rPr>
      <t xml:space="preserve">ग भ </t>
    </r>
    <r>
      <rPr>
        <sz val="11"/>
        <color rgb="FF008000"/>
        <rFont val="Calibri"/>
        <family val="2"/>
        <scheme val="minor"/>
      </rPr>
      <t xml:space="preserve">ब </t>
    </r>
    <r>
      <rPr>
        <strike/>
        <sz val="11"/>
        <color rgb="FFFF0000"/>
        <rFont val="Calibri"/>
        <family val="2"/>
        <scheme val="minor"/>
      </rPr>
      <t xml:space="preserve">ङ ल ब न त </t>
    </r>
    <r>
      <rPr>
        <sz val="11"/>
        <color rgb="FF008000"/>
        <rFont val="Calibri"/>
        <family val="2"/>
        <scheme val="minor"/>
      </rPr>
      <t xml:space="preserve">म ल । </t>
    </r>
  </si>
  <si>
    <r>
      <rPr>
        <b/>
        <sz val="11"/>
        <color rgb="FF800080"/>
        <rFont val="Calibri"/>
        <family val="2"/>
        <scheme val="minor"/>
      </rPr>
      <t xml:space="preserve">तर भ य न म ह स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द </t>
    </r>
    <r>
      <rPr>
        <b/>
        <sz val="11"/>
        <color rgb="FF800080"/>
        <rFont val="Calibri"/>
        <family val="2"/>
        <scheme val="minor"/>
      </rPr>
      <t xml:space="preserve">“ </t>
    </r>
    <r>
      <rPr>
        <sz val="11"/>
        <color rgb="FF008000"/>
        <rFont val="Calibri"/>
        <family val="2"/>
        <scheme val="minor"/>
      </rPr>
      <t xml:space="preserve">थ ल ङ ग </t>
    </r>
    <r>
      <rPr>
        <b/>
        <sz val="11"/>
        <color rgb="FF800080"/>
        <rFont val="Calibri"/>
        <family val="2"/>
        <scheme val="minor"/>
      </rPr>
      <t xml:space="preserve">! </t>
    </r>
    <r>
      <rPr>
        <sz val="11"/>
        <color rgb="FF008000"/>
        <rFont val="Calibri"/>
        <family val="2"/>
        <scheme val="minor"/>
      </rPr>
      <t xml:space="preserve">त ग द भ सम </t>
    </r>
    <r>
      <rPr>
        <strike/>
        <sz val="11"/>
        <color rgb="FFFF0000"/>
        <rFont val="Calibri"/>
        <family val="2"/>
        <scheme val="minor"/>
      </rPr>
      <t xml:space="preserve">ए </t>
    </r>
    <r>
      <rPr>
        <sz val="11"/>
        <color rgb="FF008000"/>
        <rFont val="Calibri"/>
        <family val="2"/>
        <scheme val="minor"/>
      </rPr>
      <t xml:space="preserve">र म ग य ल ब क </t>
    </r>
    <r>
      <rPr>
        <b/>
        <sz val="11"/>
        <color rgb="FF800080"/>
        <rFont val="Calibri"/>
        <family val="2"/>
        <scheme val="minor"/>
      </rPr>
      <t xml:space="preserve">सरद </t>
    </r>
    <r>
      <rPr>
        <sz val="11"/>
        <color rgb="FF008000"/>
        <rFont val="Calibri"/>
        <family val="2"/>
        <scheme val="minor"/>
      </rPr>
      <t xml:space="preserve">ब </t>
    </r>
    <r>
      <rPr>
        <strike/>
        <sz val="11"/>
        <color rgb="FFFF0000"/>
        <rFont val="Calibri"/>
        <family val="2"/>
        <scheme val="minor"/>
      </rPr>
      <t xml:space="preserve">ग ल र न न </t>
    </r>
    <r>
      <rPr>
        <sz val="11"/>
        <color rgb="FF008000"/>
        <rFont val="Calibri"/>
        <family val="2"/>
        <scheme val="minor"/>
      </rPr>
      <t xml:space="preserve">न त </t>
    </r>
    <r>
      <rPr>
        <i/>
        <sz val="11"/>
        <color rgb="FF0000FF"/>
        <rFont val="Calibri"/>
        <family val="2"/>
        <scheme val="minor"/>
      </rPr>
      <t xml:space="preserve">लब म </t>
    </r>
    <r>
      <rPr>
        <sz val="11"/>
        <color rgb="FF008000"/>
        <rFont val="Calibri"/>
        <family val="2"/>
        <scheme val="minor"/>
      </rPr>
      <t xml:space="preserve">ल । </t>
    </r>
    <r>
      <rPr>
        <strike/>
        <sz val="11"/>
        <color rgb="FFFF0000"/>
        <rFont val="Calibri"/>
        <family val="2"/>
        <scheme val="minor"/>
      </rPr>
      <t xml:space="preserve">च य ग , एद न छ य म प न जह जर म ब जम म न म ह गद द परम श वरस स न लल ’ भ स भ ज । </t>
    </r>
  </si>
  <si>
    <r>
      <rPr>
        <b/>
        <sz val="11"/>
        <color rgb="FF800080"/>
        <rFont val="Calibri"/>
        <family val="2"/>
        <scheme val="minor"/>
      </rPr>
      <t xml:space="preserve">जम ह न </t>
    </r>
    <r>
      <rPr>
        <sz val="11"/>
        <color rgb="FF008000"/>
        <rFont val="Calibri"/>
        <family val="2"/>
        <scheme val="minor"/>
      </rPr>
      <t xml:space="preserve">स स प ह गद स </t>
    </r>
    <r>
      <rPr>
        <b/>
        <sz val="11"/>
        <color rgb="FF800080"/>
        <rFont val="Calibri"/>
        <family val="2"/>
        <scheme val="minor"/>
      </rPr>
      <t xml:space="preserve">छ ल क र र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क य इर क य इ य ज </t>
    </r>
    <r>
      <rPr>
        <sz val="11"/>
        <color rgb="FF008000"/>
        <rFont val="Calibri"/>
        <family val="2"/>
        <scheme val="minor"/>
      </rPr>
      <t xml:space="preserve">। </t>
    </r>
  </si>
  <si>
    <r>
      <rPr>
        <b/>
        <sz val="11"/>
        <color rgb="FF800080"/>
        <rFont val="Calibri"/>
        <family val="2"/>
        <scheme val="minor"/>
      </rPr>
      <t xml:space="preserve">स य ह </t>
    </r>
    <r>
      <rPr>
        <sz val="11"/>
        <color rgb="FF008000"/>
        <rFont val="Calibri"/>
        <family val="2"/>
        <scheme val="minor"/>
      </rPr>
      <t xml:space="preserve">र </t>
    </r>
    <r>
      <rPr>
        <b/>
        <sz val="11"/>
        <color rgb="FF800080"/>
        <rFont val="Calibri"/>
        <family val="2"/>
        <scheme val="minor"/>
      </rPr>
      <t xml:space="preserve">न परम श वरल मन द रर प ज लब </t>
    </r>
    <r>
      <rPr>
        <sz val="11"/>
        <color rgb="FF008000"/>
        <rFont val="Calibri"/>
        <family val="2"/>
        <scheme val="minor"/>
      </rPr>
      <t xml:space="preserve">म </t>
    </r>
    <r>
      <rPr>
        <b/>
        <sz val="11"/>
        <color rgb="FF800080"/>
        <rFont val="Calibri"/>
        <family val="2"/>
        <scheme val="minor"/>
      </rPr>
      <t xml:space="preserve">ल म ह गद द न यह द धर मग र गद स एन न </t>
    </r>
    <r>
      <rPr>
        <sz val="11"/>
        <color rgb="FF008000"/>
        <rFont val="Calibri"/>
        <family val="2"/>
        <scheme val="minor"/>
      </rPr>
      <t xml:space="preserve">थ न गद </t>
    </r>
    <r>
      <rPr>
        <b/>
        <sz val="11"/>
        <color rgb="FF800080"/>
        <rFont val="Calibri"/>
        <family val="2"/>
        <scheme val="minor"/>
      </rPr>
      <t xml:space="preserve">ह र ङ ह र ङ न हङर , “ च स स य ह </t>
    </r>
    <r>
      <rPr>
        <sz val="11"/>
        <color rgb="FF008000"/>
        <rFont val="Calibri"/>
        <family val="2"/>
        <scheme val="minor"/>
      </rPr>
      <t xml:space="preserve">न द </t>
    </r>
    <r>
      <rPr>
        <strike/>
        <sz val="11"/>
        <color rgb="FFFF0000"/>
        <rFont val="Calibri"/>
        <family val="2"/>
        <scheme val="minor"/>
      </rPr>
      <t xml:space="preserve">ह न स स ल ब छ य इब लउ भ स ब न त लज । ओच छ प वलस थ न गद </t>
    </r>
    <r>
      <rPr>
        <sz val="11"/>
        <color rgb="FF008000"/>
        <rFont val="Calibri"/>
        <family val="2"/>
        <scheme val="minor"/>
      </rPr>
      <t xml:space="preserve">द च </t>
    </r>
    <r>
      <rPr>
        <strike/>
        <sz val="11"/>
        <color rgb="FFFF0000"/>
        <rFont val="Calibri"/>
        <family val="2"/>
        <scheme val="minor"/>
      </rPr>
      <t xml:space="preserve">ह रङ भ स भ </t>
    </r>
    <r>
      <rPr>
        <sz val="11"/>
        <color rgb="FF008000"/>
        <rFont val="Calibri"/>
        <family val="2"/>
        <scheme val="minor"/>
      </rPr>
      <t xml:space="preserve">ज </t>
    </r>
    <r>
      <rPr>
        <b/>
        <sz val="11"/>
        <color rgb="FF800080"/>
        <rFont val="Calibri"/>
        <family val="2"/>
        <scheme val="minor"/>
      </rPr>
      <t xml:space="preserve">गब लखम ज । त न </t>
    </r>
    <r>
      <rPr>
        <sz val="11"/>
        <color rgb="FF008000"/>
        <rFont val="Calibri"/>
        <family val="2"/>
        <scheme val="minor"/>
      </rPr>
      <t xml:space="preserve">ह र ङन स </t>
    </r>
    <r>
      <rPr>
        <i/>
        <sz val="11"/>
        <color rgb="FF0000FF"/>
        <rFont val="Calibri"/>
        <family val="2"/>
        <scheme val="minor"/>
      </rPr>
      <t xml:space="preserve">ङ द त ग चब </t>
    </r>
    <r>
      <rPr>
        <sz val="11"/>
        <color rgb="FF008000"/>
        <rFont val="Calibri"/>
        <family val="2"/>
        <scheme val="minor"/>
      </rPr>
      <t xml:space="preserve">स </t>
    </r>
    <r>
      <rPr>
        <b/>
        <sz val="11"/>
        <color rgb="FF800080"/>
        <rFont val="Calibri"/>
        <family val="2"/>
        <scheme val="minor"/>
      </rPr>
      <t xml:space="preserve">ह स ह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</si>
  <si>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थ र </t>
    </r>
    <r>
      <rPr>
        <i/>
        <sz val="11"/>
        <color rgb="FF0000FF"/>
        <rFont val="Calibri"/>
        <family val="2"/>
        <scheme val="minor"/>
      </rPr>
      <t xml:space="preserve">स प ह गद ल </t>
    </r>
    <r>
      <rPr>
        <sz val="11"/>
        <color rgb="FF008000"/>
        <rFont val="Calibri"/>
        <family val="2"/>
        <scheme val="minor"/>
      </rPr>
      <t xml:space="preserve">कप त </t>
    </r>
    <r>
      <rPr>
        <b/>
        <sz val="11"/>
        <color rgb="FF800080"/>
        <rFont val="Calibri"/>
        <family val="2"/>
        <scheme val="minor"/>
      </rPr>
      <t xml:space="preserve">नस प वलद ज गब लब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t>
    </r>
    <r>
      <rPr>
        <strike/>
        <sz val="11"/>
        <color rgb="FFFF0000"/>
        <rFont val="Calibri"/>
        <family val="2"/>
        <scheme val="minor"/>
      </rPr>
      <t xml:space="preserve">य भ ब शहरग य म इट ल य भ ब य ह ल स र न ब </t>
    </r>
    <r>
      <rPr>
        <sz val="11"/>
        <color rgb="FF008000"/>
        <rFont val="Calibri"/>
        <family val="2"/>
        <scheme val="minor"/>
      </rPr>
      <t xml:space="preserve">प न जह ज </t>
    </r>
    <r>
      <rPr>
        <b/>
        <sz val="11"/>
        <color rgb="FF800080"/>
        <rFont val="Calibri"/>
        <family val="2"/>
        <scheme val="minor"/>
      </rPr>
      <t xml:space="preserve">चलब लब </t>
    </r>
    <r>
      <rPr>
        <sz val="11"/>
        <color rgb="FF008000"/>
        <rFont val="Calibri"/>
        <family val="2"/>
        <scheme val="minor"/>
      </rPr>
      <t xml:space="preserve">क </t>
    </r>
    <r>
      <rPr>
        <strike/>
        <sz val="11"/>
        <color rgb="FFFF000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ल ब र खज </t>
    </r>
    <r>
      <rPr>
        <sz val="11"/>
        <color rgb="FF008000"/>
        <rFont val="Calibri"/>
        <family val="2"/>
        <scheme val="minor"/>
      </rPr>
      <t xml:space="preserve">। </t>
    </r>
    <r>
      <rPr>
        <strike/>
        <sz val="11"/>
        <color rgb="FFFF0000"/>
        <rFont val="Calibri"/>
        <family val="2"/>
        <scheme val="minor"/>
      </rPr>
      <t xml:space="preserve">ओच छ ङन थ प न जह जर क र स न ज । </t>
    </r>
  </si>
  <si>
    <r>
      <rPr>
        <sz val="11"/>
        <color rgb="FF008000"/>
        <rFont val="Calibri"/>
        <family val="2"/>
        <scheme val="minor"/>
      </rPr>
      <t xml:space="preserve">जम ह न स थ न गद </t>
    </r>
    <r>
      <rPr>
        <strike/>
        <sz val="11"/>
        <color rgb="FFFF0000"/>
        <rFont val="Calibri"/>
        <family val="2"/>
        <scheme val="minor"/>
      </rPr>
      <t xml:space="preserve">ह र ङ ह र ङ </t>
    </r>
    <r>
      <rPr>
        <sz val="11"/>
        <color rgb="FF008000"/>
        <rFont val="Calibri"/>
        <family val="2"/>
        <scheme val="minor"/>
      </rPr>
      <t xml:space="preserve">न </t>
    </r>
    <r>
      <rPr>
        <b/>
        <sz val="11"/>
        <color rgb="FF800080"/>
        <rFont val="Calibri"/>
        <family val="2"/>
        <scheme val="minor"/>
      </rPr>
      <t xml:space="preserve">हङल ग कस प वल </t>
    </r>
    <r>
      <rPr>
        <sz val="11"/>
        <color rgb="FF008000"/>
        <rFont val="Calibri"/>
        <family val="2"/>
        <scheme val="minor"/>
      </rPr>
      <t xml:space="preserve">प वलस </t>
    </r>
    <r>
      <rPr>
        <strike/>
        <sz val="11"/>
        <color rgb="FFFF0000"/>
        <rFont val="Calibri"/>
        <family val="2"/>
        <scheme val="minor"/>
      </rPr>
      <t xml:space="preserve">थ न गद द </t>
    </r>
    <r>
      <rPr>
        <sz val="11"/>
        <color rgb="FF008000"/>
        <rFont val="Calibri"/>
        <family val="2"/>
        <scheme val="minor"/>
      </rPr>
      <t xml:space="preserve">च ह रङ भ स </t>
    </r>
    <r>
      <rPr>
        <strike/>
        <sz val="11"/>
        <color rgb="FFFF0000"/>
        <rFont val="Calibri"/>
        <family val="2"/>
        <scheme val="minor"/>
      </rPr>
      <t xml:space="preserve">भ ज , “ एन गद ल आख म ह म द यश य अगमवक त ग य म परम श वरल आत म स </t>
    </r>
    <r>
      <rPr>
        <sz val="11"/>
        <color rgb="FF008000"/>
        <rFont val="Calibri"/>
        <family val="2"/>
        <scheme val="minor"/>
      </rPr>
      <t xml:space="preserve">प ङ </t>
    </r>
    <r>
      <rPr>
        <strike/>
        <sz val="11"/>
        <color rgb="FFFF0000"/>
        <rFont val="Calibri"/>
        <family val="2"/>
        <scheme val="minor"/>
      </rPr>
      <t xml:space="preserve">म ठ कन न म ब भ स ह र ङल त म ज न न लब न च ह रङ भ </t>
    </r>
    <r>
      <rPr>
        <sz val="11"/>
        <color rgb="FF008000"/>
        <rFont val="Calibri"/>
        <family val="2"/>
        <scheme val="minor"/>
      </rPr>
      <t xml:space="preserve">ब र छ य इज </t>
    </r>
    <r>
      <rPr>
        <i/>
        <sz val="11"/>
        <color rgb="FF0000FF"/>
        <rFont val="Calibri"/>
        <family val="2"/>
        <scheme val="minor"/>
      </rPr>
      <t xml:space="preserve">, “ थ र ब प न ब सम च र थ न लब न सरत भ ब म ह ग कस म ग कद म र ङ ब म ब </t>
    </r>
    <r>
      <rPr>
        <sz val="11"/>
        <color rgb="FF008000"/>
        <rFont val="Calibri"/>
        <family val="2"/>
        <scheme val="minor"/>
      </rPr>
      <t xml:space="preserve">। </t>
    </r>
    <r>
      <rPr>
        <i/>
        <sz val="11"/>
        <color rgb="FF0000FF"/>
        <rFont val="Calibri"/>
        <family val="2"/>
        <scheme val="minor"/>
      </rPr>
      <t xml:space="preserve">थ अगमवक त ल त म लम ब । </t>
    </r>
  </si>
  <si>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हङर व ङ ब म ह गद द </t>
    </r>
    <r>
      <rPr>
        <sz val="11"/>
        <color rgb="FF008000"/>
        <rFont val="Calibri"/>
        <family val="2"/>
        <scheme val="minor"/>
      </rPr>
      <t xml:space="preserve">न </t>
    </r>
    <r>
      <rPr>
        <b/>
        <sz val="11"/>
        <color rgb="FF800080"/>
        <rFont val="Calibri"/>
        <family val="2"/>
        <scheme val="minor"/>
      </rPr>
      <t xml:space="preserve">ध इर स </t>
    </r>
    <r>
      <rPr>
        <sz val="11"/>
        <color rgb="FF008000"/>
        <rFont val="Calibri"/>
        <family val="2"/>
        <scheme val="minor"/>
      </rPr>
      <t xml:space="preserve">य </t>
    </r>
    <r>
      <rPr>
        <strike/>
        <sz val="11"/>
        <color rgb="FFFF0000"/>
        <rFont val="Calibri"/>
        <family val="2"/>
        <scheme val="minor"/>
      </rPr>
      <t xml:space="preserve">म ट ङग ह र ग भ स न हम </t>
    </r>
    <r>
      <rPr>
        <sz val="11"/>
        <color rgb="FF008000"/>
        <rFont val="Calibri"/>
        <family val="2"/>
        <scheme val="minor"/>
      </rPr>
      <t xml:space="preserve">ह न </t>
    </r>
    <r>
      <rPr>
        <b/>
        <sz val="11"/>
        <color rgb="FF800080"/>
        <rFont val="Calibri"/>
        <family val="2"/>
        <scheme val="minor"/>
      </rPr>
      <t xml:space="preserve">द </t>
    </r>
    <r>
      <rPr>
        <sz val="11"/>
        <color rgb="FF008000"/>
        <rFont val="Calibri"/>
        <family val="2"/>
        <scheme val="minor"/>
      </rPr>
      <t xml:space="preserve">म ह ग </t>
    </r>
    <r>
      <rPr>
        <b/>
        <sz val="11"/>
        <color rgb="FF800080"/>
        <rFont val="Calibri"/>
        <family val="2"/>
        <scheme val="minor"/>
      </rPr>
      <t xml:space="preserve">क न हज । थ स ब त ब न तब </t>
    </r>
    <r>
      <rPr>
        <sz val="11"/>
        <color rgb="FF008000"/>
        <rFont val="Calibri"/>
        <family val="2"/>
        <scheme val="minor"/>
      </rPr>
      <t xml:space="preserve">म ह </t>
    </r>
    <r>
      <rPr>
        <b/>
        <sz val="11"/>
        <color rgb="FF800080"/>
        <rFont val="Calibri"/>
        <family val="2"/>
        <scheme val="minor"/>
      </rPr>
      <t xml:space="preserve">म ब । ओच छ थ </t>
    </r>
    <r>
      <rPr>
        <sz val="11"/>
        <color rgb="FF008000"/>
        <rFont val="Calibri"/>
        <family val="2"/>
        <scheme val="minor"/>
      </rPr>
      <t xml:space="preserve">परम श वरल मन द रर </t>
    </r>
    <r>
      <rPr>
        <b/>
        <sz val="11"/>
        <color rgb="FF800080"/>
        <rFont val="Calibri"/>
        <family val="2"/>
        <scheme val="minor"/>
      </rPr>
      <t xml:space="preserve">प ज लब </t>
    </r>
    <r>
      <rPr>
        <sz val="11"/>
        <color rgb="FF008000"/>
        <rFont val="Calibri"/>
        <family val="2"/>
        <scheme val="minor"/>
      </rPr>
      <t xml:space="preserve">म </t>
    </r>
    <r>
      <rPr>
        <b/>
        <sz val="11"/>
        <color rgb="FF800080"/>
        <rFont val="Calibri"/>
        <family val="2"/>
        <scheme val="minor"/>
      </rPr>
      <t xml:space="preserve">ल म ह </t>
    </r>
    <r>
      <rPr>
        <sz val="11"/>
        <color rgb="FF008000"/>
        <rFont val="Calibri"/>
        <family val="2"/>
        <scheme val="minor"/>
      </rPr>
      <t xml:space="preserve">म ब । </t>
    </r>
    <r>
      <rPr>
        <strike/>
        <sz val="11"/>
        <color rgb="FFFF0000"/>
        <rFont val="Calibri"/>
        <family val="2"/>
        <scheme val="minor"/>
      </rPr>
      <t xml:space="preserve">थ म र पद ज ब म र प भ स भ म ब । </t>
    </r>
  </si>
  <si>
    <r>
      <rPr>
        <sz val="11"/>
        <color rgb="FF008000"/>
        <rFont val="Calibri"/>
        <family val="2"/>
        <scheme val="minor"/>
      </rPr>
      <t xml:space="preserve">जम ह न स </t>
    </r>
    <r>
      <rPr>
        <i/>
        <sz val="11"/>
        <color rgb="FF0000FF"/>
        <rFont val="Calibri"/>
        <family val="2"/>
        <scheme val="minor"/>
      </rPr>
      <t xml:space="preserve">पत र स थ न गद थ र </t>
    </r>
    <r>
      <rPr>
        <sz val="11"/>
        <color rgb="FF008000"/>
        <rFont val="Calibri"/>
        <family val="2"/>
        <scheme val="minor"/>
      </rPr>
      <t xml:space="preserve">परम श वरल आत म </t>
    </r>
    <r>
      <rPr>
        <b/>
        <sz val="11"/>
        <color rgb="FF800080"/>
        <rFont val="Calibri"/>
        <family val="2"/>
        <scheme val="minor"/>
      </rPr>
      <t xml:space="preserve">फ </t>
    </r>
    <r>
      <rPr>
        <sz val="11"/>
        <color rgb="FF008000"/>
        <rFont val="Calibri"/>
        <family val="2"/>
        <scheme val="minor"/>
      </rPr>
      <t xml:space="preserve">प </t>
    </r>
    <r>
      <rPr>
        <b/>
        <sz val="11"/>
        <color rgb="FF800080"/>
        <rFont val="Calibri"/>
        <family val="2"/>
        <scheme val="minor"/>
      </rPr>
      <t xml:space="preserve">खज , ओच छ </t>
    </r>
    <r>
      <rPr>
        <sz val="11"/>
        <color rgb="FF008000"/>
        <rFont val="Calibri"/>
        <family val="2"/>
        <scheme val="minor"/>
      </rPr>
      <t xml:space="preserve">च ह रङ भ स भ ज , “ </t>
    </r>
    <r>
      <rPr>
        <b/>
        <sz val="11"/>
        <color rgb="FF800080"/>
        <rFont val="Calibri"/>
        <family val="2"/>
        <scheme val="minor"/>
      </rPr>
      <t xml:space="preserve">य श </t>
    </r>
    <r>
      <rPr>
        <sz val="11"/>
        <color rgb="FF008000"/>
        <rFont val="Calibri"/>
        <family val="2"/>
        <scheme val="minor"/>
      </rPr>
      <t xml:space="preserve">, </t>
    </r>
  </si>
  <si>
    <r>
      <rPr>
        <i/>
        <sz val="11"/>
        <color rgb="FF0000FF"/>
        <rFont val="Calibri"/>
        <family val="2"/>
        <scheme val="minor"/>
      </rPr>
      <t xml:space="preserve">“ 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य श द क र सर ट गब लस स इब म ब , तर </t>
    </r>
    <r>
      <rPr>
        <sz val="11"/>
        <color rgb="FF008000"/>
        <rFont val="Calibri"/>
        <family val="2"/>
        <scheme val="minor"/>
      </rPr>
      <t xml:space="preserve">य ह ङल आख म ह म </t>
    </r>
    <r>
      <rPr>
        <i/>
        <sz val="11"/>
        <color rgb="FF0000FF"/>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ह न न ? थ </t>
    </r>
    <r>
      <rPr>
        <sz val="11"/>
        <color rgb="FF008000"/>
        <rFont val="Calibri"/>
        <family val="2"/>
        <scheme val="minor"/>
      </rPr>
      <t xml:space="preserve">द </t>
    </r>
    <r>
      <rPr>
        <i/>
        <sz val="11"/>
        <color rgb="FF0000FF"/>
        <rFont val="Calibri"/>
        <family val="2"/>
        <scheme val="minor"/>
      </rPr>
      <t xml:space="preserve">ङ </t>
    </r>
    <r>
      <rPr>
        <sz val="11"/>
        <color rgb="FF008000"/>
        <rFont val="Calibri"/>
        <family val="2"/>
        <scheme val="minor"/>
      </rPr>
      <t xml:space="preserve">स </t>
    </r>
    <r>
      <rPr>
        <strike/>
        <sz val="11"/>
        <color rgb="FFFF0000"/>
        <rFont val="Calibri"/>
        <family val="2"/>
        <scheme val="minor"/>
      </rPr>
      <t xml:space="preserve">ब ग य म </t>
    </r>
    <r>
      <rPr>
        <sz val="11"/>
        <color rgb="FF008000"/>
        <rFont val="Calibri"/>
        <family val="2"/>
        <scheme val="minor"/>
      </rPr>
      <t xml:space="preserve">स </t>
    </r>
    <r>
      <rPr>
        <i/>
        <sz val="11"/>
        <color rgb="FF0000FF"/>
        <rFont val="Calibri"/>
        <family val="2"/>
        <scheme val="minor"/>
      </rPr>
      <t xml:space="preserve">सम </t>
    </r>
    <r>
      <rPr>
        <sz val="11"/>
        <color rgb="FF008000"/>
        <rFont val="Calibri"/>
        <family val="2"/>
        <scheme val="minor"/>
      </rPr>
      <t xml:space="preserve">न </t>
    </r>
    <r>
      <rPr>
        <b/>
        <sz val="11"/>
        <color rgb="FF800080"/>
        <rFont val="Calibri"/>
        <family val="2"/>
        <scheme val="minor"/>
      </rPr>
      <t xml:space="preserve">द रर प इज </t>
    </r>
    <r>
      <rPr>
        <sz val="11"/>
        <color rgb="FF008000"/>
        <rFont val="Calibri"/>
        <family val="2"/>
        <scheme val="minor"/>
      </rPr>
      <t xml:space="preserve">। </t>
    </r>
  </si>
  <si>
    <r>
      <rPr>
        <i/>
        <sz val="11"/>
        <color rgb="FF0000FF"/>
        <rFont val="Calibri"/>
        <family val="2"/>
        <scheme val="minor"/>
      </rPr>
      <t xml:space="preserve">च ह रङ तस </t>
    </r>
    <r>
      <rPr>
        <sz val="11"/>
        <color rgb="FF008000"/>
        <rFont val="Calibri"/>
        <family val="2"/>
        <scheme val="minor"/>
      </rPr>
      <t xml:space="preserve">परम श वरल बचन </t>
    </r>
    <r>
      <rPr>
        <b/>
        <sz val="11"/>
        <color rgb="FF800080"/>
        <rFont val="Calibri"/>
        <family val="2"/>
        <scheme val="minor"/>
      </rPr>
      <t xml:space="preserve">ज </t>
    </r>
    <r>
      <rPr>
        <sz val="11"/>
        <color rgb="FF008000"/>
        <rFont val="Calibri"/>
        <family val="2"/>
        <scheme val="minor"/>
      </rPr>
      <t xml:space="preserve">न </t>
    </r>
    <r>
      <rPr>
        <i/>
        <sz val="11"/>
        <color rgb="FF0000FF"/>
        <rFont val="Calibri"/>
        <family val="2"/>
        <scheme val="minor"/>
      </rPr>
      <t xml:space="preserve">ज </t>
    </r>
    <r>
      <rPr>
        <sz val="11"/>
        <color rgb="FF008000"/>
        <rFont val="Calibri"/>
        <family val="2"/>
        <scheme val="minor"/>
      </rPr>
      <t xml:space="preserve">न ग ल र थ </t>
    </r>
    <r>
      <rPr>
        <b/>
        <sz val="11"/>
        <color rgb="FF800080"/>
        <rFont val="Calibri"/>
        <family val="2"/>
        <scheme val="minor"/>
      </rPr>
      <t xml:space="preserve">ज थ र ल ह </t>
    </r>
    <r>
      <rPr>
        <sz val="11"/>
        <color rgb="FF008000"/>
        <rFont val="Calibri"/>
        <family val="2"/>
        <scheme val="minor"/>
      </rPr>
      <t xml:space="preserve">न न </t>
    </r>
    <r>
      <rPr>
        <strike/>
        <sz val="11"/>
        <color rgb="FFFF0000"/>
        <rFont val="Calibri"/>
        <family val="2"/>
        <scheme val="minor"/>
      </rPr>
      <t xml:space="preserve">ज , ओच छ यर शल मर प रभ य श द </t>
    </r>
    <r>
      <rPr>
        <sz val="11"/>
        <color rgb="FF008000"/>
        <rFont val="Calibri"/>
        <family val="2"/>
        <scheme val="minor"/>
      </rPr>
      <t xml:space="preserve">व श व स </t>
    </r>
    <r>
      <rPr>
        <strike/>
        <sz val="11"/>
        <color rgb="FFFF0000"/>
        <rFont val="Calibri"/>
        <family val="2"/>
        <scheme val="minor"/>
      </rPr>
      <t xml:space="preserve">लब म ह </t>
    </r>
    <r>
      <rPr>
        <sz val="11"/>
        <color rgb="FF008000"/>
        <rFont val="Calibri"/>
        <family val="2"/>
        <scheme val="minor"/>
      </rPr>
      <t xml:space="preserve">गद बढब तब न न ज । </t>
    </r>
    <r>
      <rPr>
        <i/>
        <sz val="11"/>
        <color rgb="FF0000FF"/>
        <rFont val="Calibri"/>
        <family val="2"/>
        <scheme val="minor"/>
      </rPr>
      <t xml:space="preserve">ओच छ </t>
    </r>
    <r>
      <rPr>
        <sz val="11"/>
        <color rgb="FF008000"/>
        <rFont val="Calibri"/>
        <family val="2"/>
        <scheme val="minor"/>
      </rPr>
      <t xml:space="preserve">परम श वरल मन द रर प ज लब म </t>
    </r>
    <r>
      <rPr>
        <i/>
        <sz val="11"/>
        <color rgb="FF0000FF"/>
        <rFont val="Calibri"/>
        <family val="2"/>
        <scheme val="minor"/>
      </rPr>
      <t xml:space="preserve">ल म </t>
    </r>
    <r>
      <rPr>
        <sz val="11"/>
        <color rgb="FF008000"/>
        <rFont val="Calibri"/>
        <family val="2"/>
        <scheme val="minor"/>
      </rPr>
      <t xml:space="preserve">ह गद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यह द व श व स गद </t>
    </r>
    <r>
      <rPr>
        <sz val="11"/>
        <color rgb="FF008000"/>
        <rFont val="Calibri"/>
        <family val="2"/>
        <scheme val="minor"/>
      </rPr>
      <t xml:space="preserve">ल ह न न म ह गद स </t>
    </r>
    <r>
      <rPr>
        <strike/>
        <sz val="11"/>
        <color rgb="FFFF0000"/>
        <rFont val="Calibri"/>
        <family val="2"/>
        <scheme val="minor"/>
      </rPr>
      <t xml:space="preserve">न न प रभ य श द </t>
    </r>
    <r>
      <rPr>
        <sz val="11"/>
        <color rgb="FF008000"/>
        <rFont val="Calibri"/>
        <family val="2"/>
        <scheme val="minor"/>
      </rPr>
      <t xml:space="preserve">व श व स लज । </t>
    </r>
  </si>
  <si>
    <r>
      <rPr>
        <sz val="11"/>
        <color rgb="FF008000"/>
        <rFont val="Calibri"/>
        <family val="2"/>
        <scheme val="minor"/>
      </rPr>
      <t xml:space="preserve">जम ह न स य क </t>
    </r>
    <r>
      <rPr>
        <b/>
        <sz val="11"/>
        <color rgb="FF800080"/>
        <rFont val="Calibri"/>
        <family val="2"/>
        <scheme val="minor"/>
      </rPr>
      <t xml:space="preserve">बस </t>
    </r>
    <r>
      <rPr>
        <sz val="11"/>
        <color rgb="FF008000"/>
        <rFont val="Calibri"/>
        <family val="2"/>
        <scheme val="minor"/>
      </rPr>
      <t xml:space="preserve">म श र य ह ल स र </t>
    </r>
    <r>
      <rPr>
        <b/>
        <sz val="11"/>
        <color rgb="FF800080"/>
        <rFont val="Calibri"/>
        <family val="2"/>
        <scheme val="minor"/>
      </rPr>
      <t xml:space="preserve">चब स ह म ल </t>
    </r>
    <r>
      <rPr>
        <sz val="11"/>
        <color rgb="FF008000"/>
        <rFont val="Calibri"/>
        <family val="2"/>
        <scheme val="minor"/>
      </rPr>
      <t xml:space="preserve">, ओच छ </t>
    </r>
    <r>
      <rPr>
        <strike/>
        <sz val="11"/>
        <color rgb="FFFF0000"/>
        <rFont val="Calibri"/>
        <family val="2"/>
        <scheme val="minor"/>
      </rPr>
      <t xml:space="preserve">थ थ र न स ज । थ ह रङ लस न थ ल झ गद </t>
    </r>
    <r>
      <rPr>
        <sz val="11"/>
        <color rgb="FF008000"/>
        <rFont val="Calibri"/>
        <family val="2"/>
        <scheme val="minor"/>
      </rPr>
      <t xml:space="preserve">य ह ङल आख म ह म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थ र </t>
    </r>
    <r>
      <rPr>
        <sz val="11"/>
        <color rgb="FF008000"/>
        <rFont val="Calibri"/>
        <family val="2"/>
        <scheme val="minor"/>
      </rPr>
      <t xml:space="preserve">न स ज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</si>
  <si>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नप सकस </t>
    </r>
    <r>
      <rPr>
        <sz val="11"/>
        <color rgb="FF008000"/>
        <rFont val="Calibri"/>
        <family val="2"/>
        <scheme val="minor"/>
      </rPr>
      <t xml:space="preserve">फ ल </t>
    </r>
    <r>
      <rPr>
        <i/>
        <sz val="11"/>
        <color rgb="FF0000FF"/>
        <rFont val="Calibri"/>
        <family val="2"/>
        <scheme val="minor"/>
      </rPr>
      <t xml:space="preserve">पद “ ह र ङस स मह न स न व श व स ल </t>
    </r>
    <r>
      <rPr>
        <sz val="11"/>
        <color rgb="FF008000"/>
        <rFont val="Calibri"/>
        <family val="2"/>
        <scheme val="minor"/>
      </rPr>
      <t xml:space="preserve">प </t>
    </r>
    <r>
      <rPr>
        <i/>
        <sz val="11"/>
        <color rgb="FF0000FF"/>
        <rFont val="Calibri"/>
        <family val="2"/>
        <scheme val="minor"/>
      </rPr>
      <t xml:space="preserve">त ज प ट </t>
    </r>
    <r>
      <rPr>
        <sz val="11"/>
        <color rgb="FF008000"/>
        <rFont val="Calibri"/>
        <family val="2"/>
        <scheme val="minor"/>
      </rPr>
      <t xml:space="preserve">र स </t>
    </r>
    <r>
      <rPr>
        <strike/>
        <sz val="11"/>
        <color rgb="FFFF0000"/>
        <rFont val="Calibri"/>
        <family val="2"/>
        <scheme val="minor"/>
      </rPr>
      <t xml:space="preserve">न ज , थ स नप सक ग कद स य प ज थ नप सक इथ य प य </t>
    </r>
    <r>
      <rPr>
        <sz val="11"/>
        <color rgb="FF008000"/>
        <rFont val="Calibri"/>
        <family val="2"/>
        <scheme val="minor"/>
      </rPr>
      <t xml:space="preserve">भ ब </t>
    </r>
    <r>
      <rPr>
        <b/>
        <sz val="11"/>
        <color rgb="FF800080"/>
        <rFont val="Calibri"/>
        <family val="2"/>
        <scheme val="minor"/>
      </rPr>
      <t xml:space="preserve">घ र न प प तब म र ङम </t>
    </r>
    <r>
      <rPr>
        <sz val="11"/>
        <color rgb="FF008000"/>
        <rFont val="Calibri"/>
        <family val="2"/>
        <scheme val="minor"/>
      </rPr>
      <t xml:space="preserve">ह </t>
    </r>
    <r>
      <rPr>
        <b/>
        <sz val="11"/>
        <color rgb="FF800080"/>
        <rFont val="Calibri"/>
        <family val="2"/>
        <scheme val="minor"/>
      </rPr>
      <t xml:space="preserve">म ग </t>
    </r>
    <r>
      <rPr>
        <sz val="11"/>
        <color rgb="FF008000"/>
        <rFont val="Calibri"/>
        <family val="2"/>
        <scheme val="minor"/>
      </rPr>
      <t xml:space="preserve">क </t>
    </r>
    <r>
      <rPr>
        <strike/>
        <sz val="11"/>
        <color rgb="FFFF0000"/>
        <rFont val="Calibri"/>
        <family val="2"/>
        <scheme val="minor"/>
      </rPr>
      <t xml:space="preserve">भ ब ग ल स य ल ट ङग ल ग लब म ल म ह </t>
    </r>
    <r>
      <rPr>
        <sz val="11"/>
        <color rgb="FF008000"/>
        <rFont val="Calibri"/>
        <family val="2"/>
        <scheme val="minor"/>
      </rPr>
      <t xml:space="preserve">म ब । थ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स लम थ ल आम स “ ल स स यह द गद ल ग ल , </t>
    </r>
  </si>
  <si>
    <r>
      <rPr>
        <strike/>
        <sz val="11"/>
        <color rgb="FFFF0000"/>
        <rFont val="Calibri"/>
        <family val="2"/>
        <scheme val="minor"/>
      </rPr>
      <t xml:space="preserve">फ ल प थ म ब ग ल र य र स न म थ स यश य भ ब अगमवक त स भ र ब क त ब पढब लब न लब थ ज । </t>
    </r>
    <r>
      <rPr>
        <sz val="11"/>
        <color rgb="FF008000"/>
        <rFont val="Calibri"/>
        <family val="2"/>
        <scheme val="minor"/>
      </rPr>
      <t xml:space="preserve">जम ह न स फ ल </t>
    </r>
    <r>
      <rPr>
        <b/>
        <sz val="11"/>
        <color rgb="FF800080"/>
        <rFont val="Calibri"/>
        <family val="2"/>
        <scheme val="minor"/>
      </rPr>
      <t xml:space="preserve">प </t>
    </r>
    <r>
      <rPr>
        <sz val="11"/>
        <color rgb="FF008000"/>
        <rFont val="Calibri"/>
        <family val="2"/>
        <scheme val="minor"/>
      </rPr>
      <t xml:space="preserve">थ </t>
    </r>
    <r>
      <rPr>
        <b/>
        <sz val="11"/>
        <color rgb="FF800080"/>
        <rFont val="Calibri"/>
        <family val="2"/>
        <scheme val="minor"/>
      </rPr>
      <t xml:space="preserve">नप सक म ब ग ल र न ज । ओच छ थ स परम श वरल बचन थ न लस म श स प न ब ठ म अन छ र , </t>
    </r>
    <r>
      <rPr>
        <sz val="11"/>
        <color rgb="FF008000"/>
        <rFont val="Calibri"/>
        <family val="2"/>
        <scheme val="minor"/>
      </rPr>
      <t xml:space="preserve">“ </t>
    </r>
    <r>
      <rPr>
        <b/>
        <sz val="11"/>
        <color rgb="FF800080"/>
        <rFont val="Calibri"/>
        <family val="2"/>
        <scheme val="minor"/>
      </rPr>
      <t xml:space="preserve">त ग एस </t>
    </r>
    <r>
      <rPr>
        <sz val="11"/>
        <color rgb="FF008000"/>
        <rFont val="Calibri"/>
        <family val="2"/>
        <scheme val="minor"/>
      </rPr>
      <t xml:space="preserve">पढब लब </t>
    </r>
    <r>
      <rPr>
        <b/>
        <sz val="11"/>
        <color rgb="FF800080"/>
        <rFont val="Calibri"/>
        <family val="2"/>
        <scheme val="minor"/>
      </rPr>
      <t xml:space="preserve">आर </t>
    </r>
    <r>
      <rPr>
        <sz val="11"/>
        <color rgb="FF008000"/>
        <rFont val="Calibri"/>
        <family val="2"/>
        <scheme val="minor"/>
      </rPr>
      <t xml:space="preserve">? ” भ स ङ य </t>
    </r>
    <r>
      <rPr>
        <b/>
        <sz val="11"/>
        <color rgb="FF800080"/>
        <rFont val="Calibri"/>
        <family val="2"/>
        <scheme val="minor"/>
      </rPr>
      <t xml:space="preserve">इज । </t>
    </r>
  </si>
  <si>
    <r>
      <rPr>
        <sz val="11"/>
        <color rgb="FF008000"/>
        <rFont val="Calibri"/>
        <family val="2"/>
        <scheme val="minor"/>
      </rPr>
      <t xml:space="preserve">तर प रभ स थ द च ह रङ भ स स ङ ज , “ </t>
    </r>
    <r>
      <rPr>
        <b/>
        <sz val="11"/>
        <color rgb="FF800080"/>
        <rFont val="Calibri"/>
        <family val="2"/>
        <scheme val="minor"/>
      </rPr>
      <t xml:space="preserve">परमप रभ स च ह रङ </t>
    </r>
    <r>
      <rPr>
        <sz val="11"/>
        <color rgb="FF008000"/>
        <rFont val="Calibri"/>
        <family val="2"/>
        <scheme val="minor"/>
      </rPr>
      <t xml:space="preserve">भ </t>
    </r>
    <r>
      <rPr>
        <b/>
        <sz val="11"/>
        <color rgb="FF800080"/>
        <rFont val="Calibri"/>
        <family val="2"/>
        <scheme val="minor"/>
      </rPr>
      <t xml:space="preserve">स स </t>
    </r>
    <r>
      <rPr>
        <sz val="11"/>
        <color rgb="FF008000"/>
        <rFont val="Calibri"/>
        <family val="2"/>
        <scheme val="minor"/>
      </rPr>
      <t xml:space="preserve">ङ </t>
    </r>
    <r>
      <rPr>
        <strike/>
        <sz val="11"/>
        <color rgb="FFFF0000"/>
        <rFont val="Calibri"/>
        <family val="2"/>
        <scheme val="minor"/>
      </rPr>
      <t xml:space="preserve">इ थ द ङ द त न ब र धम </t>
    </r>
    <r>
      <rPr>
        <sz val="11"/>
        <color rgb="FF008000"/>
        <rFont val="Calibri"/>
        <family val="2"/>
        <scheme val="minor"/>
      </rPr>
      <t xml:space="preserve">ब म ल </t>
    </r>
    <r>
      <rPr>
        <strike/>
        <sz val="11"/>
        <color rgb="FFFF0000"/>
        <rFont val="Calibri"/>
        <family val="2"/>
        <scheme val="minor"/>
      </rPr>
      <t xml:space="preserve">। थ स अर ग य ह लल म ह गद </t>
    </r>
    <r>
      <rPr>
        <sz val="11"/>
        <color rgb="FF008000"/>
        <rFont val="Calibri"/>
        <family val="2"/>
        <scheme val="minor"/>
      </rPr>
      <t xml:space="preserve">, </t>
    </r>
    <r>
      <rPr>
        <b/>
        <sz val="11"/>
        <color rgb="FF800080"/>
        <rFont val="Calibri"/>
        <family val="2"/>
        <scheme val="minor"/>
      </rPr>
      <t xml:space="preserve">ङ इ </t>
    </r>
    <r>
      <rPr>
        <sz val="11"/>
        <color rgb="FF008000"/>
        <rFont val="Calibri"/>
        <family val="2"/>
        <scheme val="minor"/>
      </rPr>
      <t xml:space="preserve">इस र एल गद </t>
    </r>
    <r>
      <rPr>
        <strike/>
        <sz val="11"/>
        <color rgb="FFFF0000"/>
        <rFont val="Calibri"/>
        <family val="2"/>
        <scheme val="minor"/>
      </rPr>
      <t xml:space="preserve">द ङ </t>
    </r>
    <r>
      <rPr>
        <sz val="11"/>
        <color rgb="FF008000"/>
        <rFont val="Calibri"/>
        <family val="2"/>
        <scheme val="minor"/>
      </rPr>
      <t xml:space="preserve">ल </t>
    </r>
    <r>
      <rPr>
        <i/>
        <sz val="11"/>
        <color rgb="FF0000FF"/>
        <rFont val="Calibri"/>
        <family val="2"/>
        <scheme val="minor"/>
      </rPr>
      <t xml:space="preserve">ग ल स ह ल , ओच छ च न नद न छ य </t>
    </r>
    <r>
      <rPr>
        <sz val="11"/>
        <color rgb="FF008000"/>
        <rFont val="Calibri"/>
        <family val="2"/>
        <scheme val="minor"/>
      </rPr>
      <t xml:space="preserve">म </t>
    </r>
    <r>
      <rPr>
        <i/>
        <sz val="11"/>
        <color rgb="FF0000FF"/>
        <rFont val="Calibri"/>
        <family val="2"/>
        <scheme val="minor"/>
      </rPr>
      <t xml:space="preserve">थ र ब प </t>
    </r>
    <r>
      <rPr>
        <sz val="11"/>
        <color rgb="FF008000"/>
        <rFont val="Calibri"/>
        <family val="2"/>
        <scheme val="minor"/>
      </rPr>
      <t xml:space="preserve">न </t>
    </r>
    <r>
      <rPr>
        <i/>
        <sz val="11"/>
        <color rgb="FF0000FF"/>
        <rFont val="Calibri"/>
        <family val="2"/>
        <scheme val="minor"/>
      </rPr>
      <t xml:space="preserve">ब सम च र </t>
    </r>
    <r>
      <rPr>
        <sz val="11"/>
        <color rgb="FF008000"/>
        <rFont val="Calibri"/>
        <family val="2"/>
        <scheme val="minor"/>
      </rPr>
      <t xml:space="preserve">थ न </t>
    </r>
    <r>
      <rPr>
        <b/>
        <sz val="11"/>
        <color rgb="FF800080"/>
        <rFont val="Calibri"/>
        <family val="2"/>
        <scheme val="minor"/>
      </rPr>
      <t xml:space="preserve">लब न म ल </t>
    </r>
    <r>
      <rPr>
        <sz val="11"/>
        <color rgb="FF008000"/>
        <rFont val="Calibri"/>
        <family val="2"/>
        <scheme val="minor"/>
      </rPr>
      <t xml:space="preserve">। </t>
    </r>
  </si>
  <si>
    <r>
      <rPr>
        <b/>
        <sz val="11"/>
        <color rgb="FF800080"/>
        <rFont val="Calibri"/>
        <family val="2"/>
        <scheme val="minor"/>
      </rPr>
      <t xml:space="preserve">ओच छ थ </t>
    </r>
    <r>
      <rPr>
        <sz val="11"/>
        <color rgb="FF008000"/>
        <rFont val="Calibri"/>
        <family val="2"/>
        <scheme val="minor"/>
      </rPr>
      <t xml:space="preserve">र </t>
    </r>
    <r>
      <rPr>
        <strike/>
        <sz val="11"/>
        <color rgb="FFFF0000"/>
        <rFont val="Calibri"/>
        <family val="2"/>
        <scheme val="minor"/>
      </rPr>
      <t xml:space="preserve">स ल ड ड भ ब ग ल र म ब </t>
    </r>
    <r>
      <rPr>
        <sz val="11"/>
        <color rgb="FF008000"/>
        <rFont val="Calibri"/>
        <family val="2"/>
        <scheme val="minor"/>
      </rPr>
      <t xml:space="preserve">ध </t>
    </r>
    <r>
      <rPr>
        <b/>
        <sz val="11"/>
        <color rgb="FF800080"/>
        <rFont val="Calibri"/>
        <family val="2"/>
        <scheme val="minor"/>
      </rPr>
      <t xml:space="preserve">खम ह </t>
    </r>
    <r>
      <rPr>
        <sz val="11"/>
        <color rgb="FF008000"/>
        <rFont val="Calibri"/>
        <family val="2"/>
        <scheme val="minor"/>
      </rPr>
      <t xml:space="preserve">न स </t>
    </r>
    <r>
      <rPr>
        <b/>
        <sz val="11"/>
        <color rgb="FF800080"/>
        <rFont val="Calibri"/>
        <family val="2"/>
        <scheme val="minor"/>
      </rPr>
      <t xml:space="preserve">आखम ब </t>
    </r>
    <r>
      <rPr>
        <sz val="11"/>
        <color rgb="FF008000"/>
        <rFont val="Calibri"/>
        <family val="2"/>
        <scheme val="minor"/>
      </rPr>
      <t xml:space="preserve">म ह गद </t>
    </r>
    <r>
      <rPr>
        <b/>
        <sz val="11"/>
        <color rgb="FF800080"/>
        <rFont val="Calibri"/>
        <family val="2"/>
        <scheme val="minor"/>
      </rPr>
      <t xml:space="preserve">द न आखम ब म ह द ह र ङल </t>
    </r>
    <r>
      <rPr>
        <sz val="11"/>
        <color rgb="FF008000"/>
        <rFont val="Calibri"/>
        <family val="2"/>
        <scheme val="minor"/>
      </rPr>
      <t xml:space="preserve">ल स </t>
    </r>
    <r>
      <rPr>
        <b/>
        <sz val="11"/>
        <color rgb="FF800080"/>
        <rFont val="Calibri"/>
        <family val="2"/>
        <scheme val="minor"/>
      </rPr>
      <t xml:space="preserve">क </t>
    </r>
    <r>
      <rPr>
        <sz val="11"/>
        <color rgb="FF008000"/>
        <rFont val="Calibri"/>
        <family val="2"/>
        <scheme val="minor"/>
      </rPr>
      <t xml:space="preserve">र </t>
    </r>
    <r>
      <rPr>
        <i/>
        <sz val="11"/>
        <color rgb="FF0000FF"/>
        <rFont val="Calibri"/>
        <family val="2"/>
        <scheme val="minor"/>
      </rPr>
      <t xml:space="preserve">सर ट गब लस </t>
    </r>
    <r>
      <rPr>
        <sz val="11"/>
        <color rgb="FF008000"/>
        <rFont val="Calibri"/>
        <family val="2"/>
        <scheme val="minor"/>
      </rPr>
      <t xml:space="preserve">स </t>
    </r>
    <r>
      <rPr>
        <b/>
        <sz val="11"/>
        <color rgb="FF800080"/>
        <rFont val="Calibri"/>
        <family val="2"/>
        <scheme val="minor"/>
      </rPr>
      <t xml:space="preserve">इब र </t>
    </r>
    <r>
      <rPr>
        <sz val="11"/>
        <color rgb="FF008000"/>
        <rFont val="Calibri"/>
        <family val="2"/>
        <scheme val="minor"/>
      </rPr>
      <t xml:space="preserve">भ र </t>
    </r>
    <r>
      <rPr>
        <strike/>
        <sz val="11"/>
        <color rgb="FFFF0000"/>
        <rFont val="Calibri"/>
        <family val="2"/>
        <scheme val="minor"/>
      </rPr>
      <t xml:space="preserve">स थ न </t>
    </r>
    <r>
      <rPr>
        <sz val="11"/>
        <color rgb="FF008000"/>
        <rFont val="Calibri"/>
        <family val="2"/>
        <scheme val="minor"/>
      </rPr>
      <t xml:space="preserve">ज । </t>
    </r>
  </si>
  <si>
    <r>
      <rPr>
        <b/>
        <sz val="11"/>
        <color rgb="FF800080"/>
        <rFont val="Calibri"/>
        <family val="2"/>
        <scheme val="minor"/>
      </rPr>
      <t xml:space="preserve">थ ह रङ लज भ सम प रभ य </t>
    </r>
    <r>
      <rPr>
        <sz val="11"/>
        <color rgb="FF008000"/>
        <rFont val="Calibri"/>
        <family val="2"/>
        <scheme val="minor"/>
      </rPr>
      <t xml:space="preserve">श </t>
    </r>
    <r>
      <rPr>
        <b/>
        <sz val="11"/>
        <color rgb="FF800080"/>
        <rFont val="Calibri"/>
        <family val="2"/>
        <scheme val="minor"/>
      </rPr>
      <t xml:space="preserve">ख र ष टल ज कज कध न ल ज न </t>
    </r>
    <r>
      <rPr>
        <sz val="11"/>
        <color rgb="FF008000"/>
        <rFont val="Calibri"/>
        <family val="2"/>
        <scheme val="minor"/>
      </rPr>
      <t xml:space="preserve">य </t>
    </r>
    <r>
      <rPr>
        <strike/>
        <sz val="11"/>
        <color rgb="FFFF0000"/>
        <rFont val="Calibri"/>
        <family val="2"/>
        <scheme val="minor"/>
      </rPr>
      <t xml:space="preserve">म एन गद स ह र ङ ह र ङ न हङर लब म य ल ब र र थ स ङन द प </t>
    </r>
    <r>
      <rPr>
        <sz val="11"/>
        <color rgb="FF008000"/>
        <rFont val="Calibri"/>
        <family val="2"/>
        <scheme val="minor"/>
      </rPr>
      <t xml:space="preserve">ङ ब म ल । </t>
    </r>
  </si>
  <si>
    <r>
      <rPr>
        <b/>
        <sz val="11"/>
        <color rgb="FF800080"/>
        <rFont val="Calibri"/>
        <family val="2"/>
        <scheme val="minor"/>
      </rPr>
      <t xml:space="preserve">जम म न य ह लल म ह गद स एन गद </t>
    </r>
    <r>
      <rPr>
        <sz val="11"/>
        <color rgb="FF008000"/>
        <rFont val="Calibri"/>
        <family val="2"/>
        <scheme val="minor"/>
      </rPr>
      <t xml:space="preserve">द </t>
    </r>
    <r>
      <rPr>
        <strike/>
        <sz val="11"/>
        <color rgb="FFFF0000"/>
        <rFont val="Calibri"/>
        <family val="2"/>
        <scheme val="minor"/>
      </rPr>
      <t xml:space="preserve">भ सम प रभ स </t>
    </r>
    <r>
      <rPr>
        <sz val="11"/>
        <color rgb="FF008000"/>
        <rFont val="Calibri"/>
        <family val="2"/>
        <scheme val="minor"/>
      </rPr>
      <t xml:space="preserve">ह र ङल </t>
    </r>
    <r>
      <rPr>
        <b/>
        <sz val="11"/>
        <color rgb="FF800080"/>
        <rFont val="Calibri"/>
        <family val="2"/>
        <scheme val="minor"/>
      </rPr>
      <t xml:space="preserve">हक य ङ ब </t>
    </r>
    <r>
      <rPr>
        <sz val="11"/>
        <color rgb="FF008000"/>
        <rFont val="Calibri"/>
        <family val="2"/>
        <scheme val="minor"/>
      </rPr>
      <t xml:space="preserve">म ल । ओच छ एन गद स </t>
    </r>
    <r>
      <rPr>
        <b/>
        <sz val="11"/>
        <color rgb="FF800080"/>
        <rFont val="Calibri"/>
        <family val="2"/>
        <scheme val="minor"/>
      </rPr>
      <t xml:space="preserve">परम श वरल य ह ल स ल सम च र थ </t>
    </r>
    <r>
      <rPr>
        <sz val="11"/>
        <color rgb="FF008000"/>
        <rFont val="Calibri"/>
        <family val="2"/>
        <scheme val="minor"/>
      </rPr>
      <t xml:space="preserve">न </t>
    </r>
    <r>
      <rPr>
        <b/>
        <sz val="11"/>
        <color rgb="FF800080"/>
        <rFont val="Calibri"/>
        <family val="2"/>
        <scheme val="minor"/>
      </rPr>
      <t xml:space="preserve">लब म ल </t>
    </r>
    <r>
      <rPr>
        <sz val="11"/>
        <color rgb="FF008000"/>
        <rFont val="Calibri"/>
        <family val="2"/>
        <scheme val="minor"/>
      </rPr>
      <t xml:space="preserve">। </t>
    </r>
  </si>
  <si>
    <r>
      <rPr>
        <b/>
        <sz val="11"/>
        <color rgb="FF800080"/>
        <rFont val="Calibri"/>
        <family val="2"/>
        <scheme val="minor"/>
      </rPr>
      <t xml:space="preserve">एन गद न हङर ख ल म ह स स प ह गद ल ह क मस </t>
    </r>
    <r>
      <rPr>
        <sz val="11"/>
        <color rgb="FF008000"/>
        <rFont val="Calibri"/>
        <family val="2"/>
        <scheme val="minor"/>
      </rPr>
      <t xml:space="preserve">“ </t>
    </r>
    <r>
      <rPr>
        <b/>
        <sz val="11"/>
        <color rgb="FF800080"/>
        <rFont val="Calibri"/>
        <family val="2"/>
        <scheme val="minor"/>
      </rPr>
      <t xml:space="preserve">ङन </t>
    </r>
    <r>
      <rPr>
        <sz val="11"/>
        <color rgb="FF008000"/>
        <rFont val="Calibri"/>
        <family val="2"/>
        <scheme val="minor"/>
      </rPr>
      <t xml:space="preserve">स </t>
    </r>
    <r>
      <rPr>
        <b/>
        <sz val="11"/>
        <color rgb="FF800080"/>
        <rFont val="Calibri"/>
        <family val="2"/>
        <scheme val="minor"/>
      </rPr>
      <t xml:space="preserve">परम श वरद लत ब ग लस </t>
    </r>
    <r>
      <rPr>
        <sz val="11"/>
        <color rgb="FF008000"/>
        <rFont val="Calibri"/>
        <family val="2"/>
        <scheme val="minor"/>
      </rPr>
      <t xml:space="preserve">प न </t>
    </r>
    <r>
      <rPr>
        <strike/>
        <sz val="11"/>
        <color rgb="FFFF0000"/>
        <rFont val="Calibri"/>
        <family val="2"/>
        <scheme val="minor"/>
      </rPr>
      <t xml:space="preserve">ब </t>
    </r>
    <r>
      <rPr>
        <sz val="11"/>
        <color rgb="FF008000"/>
        <rFont val="Calibri"/>
        <family val="2"/>
        <scheme val="minor"/>
      </rPr>
      <t xml:space="preserve">ग </t>
    </r>
    <r>
      <rPr>
        <strike/>
        <sz val="11"/>
        <color rgb="FFFF0000"/>
        <rFont val="Calibri"/>
        <family val="2"/>
        <scheme val="minor"/>
      </rPr>
      <t xml:space="preserve">प र लन न त ल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</si>
  <si>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b/>
        <sz val="11"/>
        <color rgb="FF800080"/>
        <rFont val="Calibri"/>
        <family val="2"/>
        <scheme val="minor"/>
      </rPr>
      <t xml:space="preserve">“ च य ग , </t>
    </r>
    <r>
      <rPr>
        <sz val="11"/>
        <color rgb="FF008000"/>
        <rFont val="Calibri"/>
        <family val="2"/>
        <scheme val="minor"/>
      </rPr>
      <t xml:space="preserve">य ह </t>
    </r>
    <r>
      <rPr>
        <b/>
        <sz val="11"/>
        <color rgb="FF800080"/>
        <rFont val="Calibri"/>
        <family val="2"/>
        <scheme val="minor"/>
      </rPr>
      <t xml:space="preserve">खब </t>
    </r>
    <r>
      <rPr>
        <sz val="11"/>
        <color rgb="FF008000"/>
        <rFont val="Calibri"/>
        <family val="2"/>
        <scheme val="minor"/>
      </rPr>
      <t xml:space="preserve">ह </t>
    </r>
    <r>
      <rPr>
        <i/>
        <sz val="11"/>
        <color rgb="FF0000FF"/>
        <rFont val="Calibri"/>
        <family val="2"/>
        <scheme val="minor"/>
      </rPr>
      <t xml:space="preserve">रङ लस थ भ रउ , तर ज य ज य आल </t>
    </r>
    <r>
      <rPr>
        <sz val="11"/>
        <color rgb="FF008000"/>
        <rFont val="Calibri"/>
        <family val="2"/>
        <scheme val="minor"/>
      </rPr>
      <t xml:space="preserve">न </t>
    </r>
    <r>
      <rPr>
        <b/>
        <sz val="11"/>
        <color rgb="FF800080"/>
        <rFont val="Calibri"/>
        <family val="2"/>
        <scheme val="minor"/>
      </rPr>
      <t xml:space="preserve">न आङ , थ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द ख लस ग लग </t>
    </r>
    <r>
      <rPr>
        <b/>
        <sz val="11"/>
        <color rgb="FF800080"/>
        <rFont val="Calibri"/>
        <family val="2"/>
        <scheme val="minor"/>
      </rPr>
      <t xml:space="preserve">भ स थ स य झ ङ </t>
    </r>
    <r>
      <rPr>
        <sz val="11"/>
        <color rgb="FF008000"/>
        <rFont val="Calibri"/>
        <family val="2"/>
        <scheme val="minor"/>
      </rPr>
      <t xml:space="preserve">ब म ह </t>
    </r>
    <r>
      <rPr>
        <b/>
        <sz val="11"/>
        <color rgb="FF800080"/>
        <rFont val="Calibri"/>
        <family val="2"/>
        <scheme val="minor"/>
      </rPr>
      <t xml:space="preserve">गद स थ न आलन ह र ङल य थ न स प र र थन लस प न </t>
    </r>
    <r>
      <rPr>
        <sz val="11"/>
        <color rgb="FF008000"/>
        <rFont val="Calibri"/>
        <family val="2"/>
        <scheme val="minor"/>
      </rPr>
      <t xml:space="preserve">ग । </t>
    </r>
  </si>
  <si>
    <r>
      <rPr>
        <b/>
        <sz val="11"/>
        <color rgb="FF800080"/>
        <rFont val="Calibri"/>
        <family val="2"/>
        <scheme val="minor"/>
      </rPr>
      <t xml:space="preserve">ओच छ </t>
    </r>
    <r>
      <rPr>
        <sz val="11"/>
        <color rgb="FF008000"/>
        <rFont val="Calibri"/>
        <family val="2"/>
        <scheme val="minor"/>
      </rPr>
      <t xml:space="preserve">परम श वरल आत म स </t>
    </r>
    <r>
      <rPr>
        <i/>
        <sz val="11"/>
        <color rgb="FF0000FF"/>
        <rFont val="Calibri"/>
        <family val="2"/>
        <scheme val="minor"/>
      </rPr>
      <t xml:space="preserve">प न ब श न त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ज </t>
    </r>
    <r>
      <rPr>
        <b/>
        <sz val="11"/>
        <color rgb="FF800080"/>
        <rFont val="Calibri"/>
        <family val="2"/>
        <scheme val="minor"/>
      </rPr>
      <t xml:space="preserve">यन लस फ य फ ल </t>
    </r>
    <r>
      <rPr>
        <sz val="11"/>
        <color rgb="FF008000"/>
        <rFont val="Calibri"/>
        <family val="2"/>
        <scheme val="minor"/>
      </rPr>
      <t xml:space="preserve">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</si>
  <si>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एन गद </t>
    </r>
    <r>
      <rPr>
        <sz val="11"/>
        <color rgb="FF008000"/>
        <rFont val="Calibri"/>
        <family val="2"/>
        <scheme val="minor"/>
      </rPr>
      <t xml:space="preserve">द </t>
    </r>
    <r>
      <rPr>
        <strike/>
        <sz val="11"/>
        <color rgb="FFFF0000"/>
        <rFont val="Calibri"/>
        <family val="2"/>
        <scheme val="minor"/>
      </rPr>
      <t xml:space="preserve">न य ह ङल </t>
    </r>
    <r>
      <rPr>
        <sz val="11"/>
        <color rgb="FF008000"/>
        <rFont val="Calibri"/>
        <family val="2"/>
        <scheme val="minor"/>
      </rPr>
      <t xml:space="preserve">परम श वर आब द न प रभ य श ख र ष टग य म </t>
    </r>
    <r>
      <rPr>
        <b/>
        <sz val="11"/>
        <color rgb="FF800080"/>
        <rFont val="Calibri"/>
        <family val="2"/>
        <scheme val="minor"/>
      </rPr>
      <t xml:space="preserve">दय </t>
    </r>
    <r>
      <rPr>
        <sz val="11"/>
        <color rgb="FF008000"/>
        <rFont val="Calibri"/>
        <family val="2"/>
        <scheme val="minor"/>
      </rPr>
      <t xml:space="preserve">म य द न श न त </t>
    </r>
    <r>
      <rPr>
        <b/>
        <sz val="11"/>
        <color rgb="FF800080"/>
        <rFont val="Calibri"/>
        <family val="2"/>
        <scheme val="minor"/>
      </rPr>
      <t xml:space="preserve">तग </t>
    </r>
    <r>
      <rPr>
        <sz val="11"/>
        <color rgb="FF008000"/>
        <rFont val="Calibri"/>
        <family val="2"/>
        <scheme val="minor"/>
      </rPr>
      <t xml:space="preserve">। </t>
    </r>
  </si>
  <si>
    <r>
      <rPr>
        <b/>
        <sz val="11"/>
        <color rgb="FF800080"/>
        <rFont val="Calibri"/>
        <family val="2"/>
        <scheme val="minor"/>
      </rPr>
      <t xml:space="preserve">प ङ न न त म परम श वरस म श द प न ब ठ म अन छ र भ रब म </t>
    </r>
    <r>
      <rPr>
        <sz val="11"/>
        <color rgb="FF008000"/>
        <rFont val="Calibri"/>
        <family val="2"/>
        <scheme val="minor"/>
      </rPr>
      <t xml:space="preserve">ह </t>
    </r>
    <r>
      <rPr>
        <b/>
        <sz val="11"/>
        <color rgb="FF800080"/>
        <rFont val="Calibri"/>
        <family val="2"/>
        <scheme val="minor"/>
      </rPr>
      <t xml:space="preserve">च ख ल आर । तर </t>
    </r>
    <r>
      <rPr>
        <sz val="11"/>
        <color rgb="FF008000"/>
        <rFont val="Calibri"/>
        <family val="2"/>
        <scheme val="minor"/>
      </rPr>
      <t xml:space="preserve">परम श वरद स म न ब म ह द ब </t>
    </r>
    <r>
      <rPr>
        <b/>
        <sz val="11"/>
        <color rgb="FF800080"/>
        <rFont val="Calibri"/>
        <family val="2"/>
        <scheme val="minor"/>
      </rPr>
      <t xml:space="preserve">स लम परम श वरस म श द प न ब </t>
    </r>
    <r>
      <rPr>
        <sz val="11"/>
        <color rgb="FF008000"/>
        <rFont val="Calibri"/>
        <family val="2"/>
        <scheme val="minor"/>
      </rPr>
      <t xml:space="preserve">ठ म अन छ र </t>
    </r>
    <r>
      <rPr>
        <strike/>
        <sz val="11"/>
        <color rgb="FFFF0000"/>
        <rFont val="Calibri"/>
        <family val="2"/>
        <scheme val="minor"/>
      </rPr>
      <t xml:space="preserve">ग लस आह न । तर य श ख र ष टद व श व स लब स लम न परम श वरद स म न ब म ह द ब ह न न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म ह द ब र आखम । </t>
    </r>
    <r>
      <rPr>
        <i/>
        <sz val="11"/>
        <color rgb="FF0000FF"/>
        <rFont val="Calibri"/>
        <family val="2"/>
        <scheme val="minor"/>
      </rPr>
      <t xml:space="preserve">त ग द भ सम परम श वरस म श द प न ब ठ म अन छ र भ रम ब । </t>
    </r>
  </si>
  <si>
    <r>
      <rPr>
        <b/>
        <sz val="11"/>
        <color rgb="FF800080"/>
        <rFont val="Calibri"/>
        <family val="2"/>
        <scheme val="minor"/>
      </rPr>
      <t xml:space="preserve">तर </t>
    </r>
    <r>
      <rPr>
        <sz val="11"/>
        <color rgb="FF008000"/>
        <rFont val="Calibri"/>
        <family val="2"/>
        <scheme val="minor"/>
      </rPr>
      <t xml:space="preserve">य ह ङ </t>
    </r>
    <r>
      <rPr>
        <i/>
        <sz val="11"/>
        <color rgb="FF0000FF"/>
        <rFont val="Calibri"/>
        <family val="2"/>
        <scheme val="minor"/>
      </rPr>
      <t xml:space="preserve">च </t>
    </r>
    <r>
      <rPr>
        <sz val="11"/>
        <color rgb="FF008000"/>
        <rFont val="Calibri"/>
        <family val="2"/>
        <scheme val="minor"/>
      </rPr>
      <t xml:space="preserve">ख र ष </t>
    </r>
    <r>
      <rPr>
        <b/>
        <sz val="11"/>
        <color rgb="FF800080"/>
        <rFont val="Calibri"/>
        <family val="2"/>
        <scheme val="minor"/>
      </rPr>
      <t xml:space="preserve">टग </t>
    </r>
    <r>
      <rPr>
        <sz val="11"/>
        <color rgb="FF008000"/>
        <rFont val="Calibri"/>
        <family val="2"/>
        <scheme val="minor"/>
      </rPr>
      <t xml:space="preserve">य म </t>
    </r>
    <r>
      <rPr>
        <b/>
        <sz val="11"/>
        <color rgb="FF800080"/>
        <rFont val="Calibri"/>
        <family val="2"/>
        <scheme val="minor"/>
      </rPr>
      <t xml:space="preserve">ह र ङन न </t>
    </r>
    <r>
      <rPr>
        <sz val="11"/>
        <color rgb="FF008000"/>
        <rFont val="Calibri"/>
        <family val="2"/>
        <scheme val="minor"/>
      </rPr>
      <t xml:space="preserve">परम श वरद स म न ब म ह द ब </t>
    </r>
    <r>
      <rPr>
        <b/>
        <sz val="11"/>
        <color rgb="FF800080"/>
        <rFont val="Calibri"/>
        <family val="2"/>
        <scheme val="minor"/>
      </rPr>
      <t xml:space="preserve">ह न सम घमण ड लम य ङ स ल </t>
    </r>
    <r>
      <rPr>
        <sz val="11"/>
        <color rgb="FF008000"/>
        <rFont val="Calibri"/>
        <family val="2"/>
        <scheme val="minor"/>
      </rPr>
      <t xml:space="preserve">म </t>
    </r>
    <r>
      <rPr>
        <i/>
        <sz val="11"/>
        <color rgb="FF0000FF"/>
        <rFont val="Calibri"/>
        <family val="2"/>
        <scheme val="minor"/>
      </rPr>
      <t xml:space="preserve">ब । द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य ह </t>
    </r>
    <r>
      <rPr>
        <b/>
        <sz val="11"/>
        <color rgb="FF800080"/>
        <rFont val="Calibri"/>
        <family val="2"/>
        <scheme val="minor"/>
      </rPr>
      <t xml:space="preserve">ङ </t>
    </r>
    <r>
      <rPr>
        <sz val="11"/>
        <color rgb="FF008000"/>
        <rFont val="Calibri"/>
        <family val="2"/>
        <scheme val="minor"/>
      </rPr>
      <t xml:space="preserve">प </t>
    </r>
    <r>
      <rPr>
        <b/>
        <sz val="11"/>
        <color rgb="FF800080"/>
        <rFont val="Calibri"/>
        <family val="2"/>
        <scheme val="minor"/>
      </rPr>
      <t xml:space="preserve">पल तहर म ल </t>
    </r>
    <r>
      <rPr>
        <sz val="11"/>
        <color rgb="FF008000"/>
        <rFont val="Calibri"/>
        <family val="2"/>
        <scheme val="minor"/>
      </rPr>
      <t xml:space="preserve">भ </t>
    </r>
    <r>
      <rPr>
        <b/>
        <sz val="11"/>
        <color rgb="FF800080"/>
        <rFont val="Calibri"/>
        <family val="2"/>
        <scheme val="minor"/>
      </rPr>
      <t xml:space="preserve">स घमण ड लत ब ? च द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 </t>
    </r>
    <r>
      <rPr>
        <b/>
        <sz val="11"/>
        <color rgb="FF800080"/>
        <rFont val="Calibri"/>
        <family val="2"/>
        <scheme val="minor"/>
      </rPr>
      <t xml:space="preserve">पल द ष स य </t>
    </r>
    <r>
      <rPr>
        <sz val="11"/>
        <color rgb="FF008000"/>
        <rFont val="Calibri"/>
        <family val="2"/>
        <scheme val="minor"/>
      </rPr>
      <t xml:space="preserve">ह न </t>
    </r>
    <r>
      <rPr>
        <b/>
        <sz val="11"/>
        <color rgb="FF800080"/>
        <rFont val="Calibri"/>
        <family val="2"/>
        <scheme val="minor"/>
      </rPr>
      <t xml:space="preserve">द म ह द </t>
    </r>
    <r>
      <rPr>
        <sz val="11"/>
        <color rgb="FF008000"/>
        <rFont val="Calibri"/>
        <family val="2"/>
        <scheme val="minor"/>
      </rPr>
      <t xml:space="preserve">आह न । </t>
    </r>
  </si>
  <si>
    <r>
      <rPr>
        <sz val="11"/>
        <color rgb="FF008000"/>
        <rFont val="Calibri"/>
        <family val="2"/>
        <scheme val="minor"/>
      </rPr>
      <t xml:space="preserve">च </t>
    </r>
    <r>
      <rPr>
        <i/>
        <sz val="11"/>
        <color rgb="FF0000FF"/>
        <rFont val="Calibri"/>
        <family val="2"/>
        <scheme val="minor"/>
      </rPr>
      <t xml:space="preserve">ल </t>
    </r>
    <r>
      <rPr>
        <sz val="11"/>
        <color rgb="FF008000"/>
        <rFont val="Calibri"/>
        <family val="2"/>
        <scheme val="minor"/>
      </rPr>
      <t xml:space="preserve">ठ म अन छ र </t>
    </r>
    <r>
      <rPr>
        <b/>
        <sz val="11"/>
        <color rgb="FF800080"/>
        <rFont val="Calibri"/>
        <family val="2"/>
        <scheme val="minor"/>
      </rPr>
      <t xml:space="preserve">आभ </t>
    </r>
    <r>
      <rPr>
        <sz val="11"/>
        <color rgb="FF008000"/>
        <rFont val="Calibri"/>
        <family val="2"/>
        <scheme val="minor"/>
      </rPr>
      <t xml:space="preserve">रब </t>
    </r>
    <r>
      <rPr>
        <b/>
        <sz val="11"/>
        <color rgb="FF800080"/>
        <rFont val="Calibri"/>
        <family val="2"/>
        <scheme val="minor"/>
      </rPr>
      <t xml:space="preserve">, ओच छ श </t>
    </r>
    <r>
      <rPr>
        <sz val="11"/>
        <color rgb="FF008000"/>
        <rFont val="Calibri"/>
        <family val="2"/>
        <scheme val="minor"/>
      </rPr>
      <t xml:space="preserve">न </t>
    </r>
    <r>
      <rPr>
        <i/>
        <sz val="11"/>
        <color rgb="FF0000FF"/>
        <rFont val="Calibri"/>
        <family val="2"/>
        <scheme val="minor"/>
      </rPr>
      <t xml:space="preserve">त ल ल ग र </t>
    </r>
    <r>
      <rPr>
        <sz val="11"/>
        <color rgb="FF008000"/>
        <rFont val="Calibri"/>
        <family val="2"/>
        <scheme val="minor"/>
      </rPr>
      <t xml:space="preserve">परम श वरल </t>
    </r>
    <r>
      <rPr>
        <strike/>
        <sz val="11"/>
        <color rgb="FFFF0000"/>
        <rFont val="Calibri"/>
        <family val="2"/>
        <scheme val="minor"/>
      </rPr>
      <t xml:space="preserve">म ह गद द दय द न </t>
    </r>
    <r>
      <rPr>
        <sz val="11"/>
        <color rgb="FF008000"/>
        <rFont val="Calibri"/>
        <family val="2"/>
        <scheme val="minor"/>
      </rPr>
      <t xml:space="preserve">श न त </t>
    </r>
    <r>
      <rPr>
        <b/>
        <sz val="11"/>
        <color rgb="FF800080"/>
        <rFont val="Calibri"/>
        <family val="2"/>
        <scheme val="minor"/>
      </rPr>
      <t xml:space="preserve">य ङ ग </t>
    </r>
    <r>
      <rPr>
        <sz val="11"/>
        <color rgb="FF008000"/>
        <rFont val="Calibri"/>
        <family val="2"/>
        <scheme val="minor"/>
      </rPr>
      <t xml:space="preserve">। </t>
    </r>
    <r>
      <rPr>
        <strike/>
        <sz val="11"/>
        <color rgb="FFFF0000"/>
        <rFont val="Calibri"/>
        <family val="2"/>
        <scheme val="minor"/>
      </rPr>
      <t xml:space="preserve">द ह न स थ न गद जम म न परम श वरल म ह गद ह न न । </t>
    </r>
  </si>
  <si>
    <r>
      <rPr>
        <b/>
        <sz val="11"/>
        <color rgb="FF800080"/>
        <rFont val="Calibri"/>
        <family val="2"/>
        <scheme val="minor"/>
      </rPr>
      <t xml:space="preserve">ओच छ “ छ न नङ ल </t>
    </r>
    <r>
      <rPr>
        <sz val="11"/>
        <color rgb="FF008000"/>
        <rFont val="Calibri"/>
        <family val="2"/>
        <scheme val="minor"/>
      </rPr>
      <t xml:space="preserve">च </t>
    </r>
    <r>
      <rPr>
        <b/>
        <sz val="11"/>
        <color rgb="FF800080"/>
        <rFont val="Calibri"/>
        <family val="2"/>
        <scheme val="minor"/>
      </rPr>
      <t xml:space="preserve">छ एन गद </t>
    </r>
    <r>
      <rPr>
        <sz val="11"/>
        <color rgb="FF008000"/>
        <rFont val="Calibri"/>
        <family val="2"/>
        <scheme val="minor"/>
      </rPr>
      <t xml:space="preserve">स </t>
    </r>
    <r>
      <rPr>
        <b/>
        <sz val="11"/>
        <color rgb="FF800080"/>
        <rFont val="Calibri"/>
        <family val="2"/>
        <scheme val="minor"/>
      </rPr>
      <t xml:space="preserve">आम </t>
    </r>
    <r>
      <rPr>
        <sz val="11"/>
        <color rgb="FF008000"/>
        <rFont val="Calibri"/>
        <family val="2"/>
        <scheme val="minor"/>
      </rPr>
      <t xml:space="preserve">र </t>
    </r>
    <r>
      <rPr>
        <b/>
        <sz val="11"/>
        <color rgb="FF800080"/>
        <rFont val="Calibri"/>
        <family val="2"/>
        <scheme val="minor"/>
      </rPr>
      <t xml:space="preserve">ङ न </t>
    </r>
    <r>
      <rPr>
        <sz val="11"/>
        <color rgb="FF008000"/>
        <rFont val="Calibri"/>
        <family val="2"/>
        <scheme val="minor"/>
      </rPr>
      <t xml:space="preserve">, </t>
    </r>
    <r>
      <rPr>
        <strike/>
        <sz val="11"/>
        <color rgb="FFFF0000"/>
        <rFont val="Calibri"/>
        <family val="2"/>
        <scheme val="minor"/>
      </rPr>
      <t xml:space="preserve">“ द ह न स फ प खब च फ प खन न खल , थ स घइन आल । </t>
    </r>
  </si>
  <si>
    <r>
      <rPr>
        <sz val="11"/>
        <color rgb="FF008000"/>
        <rFont val="Calibri"/>
        <family val="2"/>
        <scheme val="minor"/>
      </rPr>
      <t xml:space="preserve">व श व </t>
    </r>
    <r>
      <rPr>
        <b/>
        <sz val="11"/>
        <color rgb="FF800080"/>
        <rFont val="Calibri"/>
        <family val="2"/>
        <scheme val="minor"/>
      </rPr>
      <t xml:space="preserve">स लब च ओन म न आ भ ब म ह स </t>
    </r>
    <r>
      <rPr>
        <sz val="11"/>
        <color rgb="FF008000"/>
        <rFont val="Calibri"/>
        <family val="2"/>
        <scheme val="minor"/>
      </rPr>
      <t xml:space="preserve">न न </t>
    </r>
    <r>
      <rPr>
        <b/>
        <sz val="11"/>
        <color rgb="FF800080"/>
        <rFont val="Calibri"/>
        <family val="2"/>
        <scheme val="minor"/>
      </rPr>
      <t xml:space="preserve">न आद न स य ह न द म ह गद स </t>
    </r>
    <r>
      <rPr>
        <sz val="11"/>
        <color rgb="FF008000"/>
        <rFont val="Calibri"/>
        <family val="2"/>
        <scheme val="minor"/>
      </rPr>
      <t xml:space="preserve">न न </t>
    </r>
    <r>
      <rPr>
        <b/>
        <sz val="11"/>
        <color rgb="FF800080"/>
        <rFont val="Calibri"/>
        <family val="2"/>
        <scheme val="minor"/>
      </rPr>
      <t xml:space="preserve">एन गद द फ य फ </t>
    </r>
    <r>
      <rPr>
        <sz val="11"/>
        <color rgb="FF008000"/>
        <rFont val="Calibri"/>
        <family val="2"/>
        <scheme val="minor"/>
      </rPr>
      <t xml:space="preserve">ल </t>
    </r>
    <r>
      <rPr>
        <strike/>
        <sz val="11"/>
        <color rgb="FFFF0000"/>
        <rFont val="Calibri"/>
        <family val="2"/>
        <scheme val="minor"/>
      </rPr>
      <t xml:space="preserve">च छ तस </t>
    </r>
    <r>
      <rPr>
        <sz val="11"/>
        <color rgb="FF008000"/>
        <rFont val="Calibri"/>
        <family val="2"/>
        <scheme val="minor"/>
      </rPr>
      <t xml:space="preserve">ल </t>
    </r>
    <r>
      <rPr>
        <b/>
        <sz val="11"/>
        <color rgb="FF800080"/>
        <rFont val="Calibri"/>
        <family val="2"/>
        <scheme val="minor"/>
      </rPr>
      <t xml:space="preserve">भ स प </t>
    </r>
    <r>
      <rPr>
        <sz val="11"/>
        <color rgb="FF008000"/>
        <rFont val="Calibri"/>
        <family val="2"/>
        <scheme val="minor"/>
      </rPr>
      <t xml:space="preserve">ङ ब </t>
    </r>
    <r>
      <rPr>
        <b/>
        <sz val="11"/>
        <color rgb="FF800080"/>
        <rFont val="Calibri"/>
        <family val="2"/>
        <scheme val="minor"/>
      </rPr>
      <t xml:space="preserve">म ल । तर थ स </t>
    </r>
    <r>
      <rPr>
        <sz val="11"/>
        <color rgb="FF008000"/>
        <rFont val="Calibri"/>
        <family val="2"/>
        <scheme val="minor"/>
      </rPr>
      <t xml:space="preserve">क ल ब </t>
    </r>
    <r>
      <rPr>
        <b/>
        <sz val="11"/>
        <color rgb="FF800080"/>
        <rFont val="Calibri"/>
        <family val="2"/>
        <scheme val="minor"/>
      </rPr>
      <t xml:space="preserve">त म आङ य </t>
    </r>
    <r>
      <rPr>
        <sz val="11"/>
        <color rgb="FF008000"/>
        <rFont val="Calibri"/>
        <family val="2"/>
        <scheme val="minor"/>
      </rPr>
      <t xml:space="preserve">न </t>
    </r>
    <r>
      <rPr>
        <i/>
        <sz val="11"/>
        <color rgb="FF0000FF"/>
        <rFont val="Calibri"/>
        <family val="2"/>
        <scheme val="minor"/>
      </rPr>
      <t xml:space="preserve">ब गद द च सज य </t>
    </r>
    <r>
      <rPr>
        <sz val="11"/>
        <color rgb="FF008000"/>
        <rFont val="Calibri"/>
        <family val="2"/>
        <scheme val="minor"/>
      </rPr>
      <t xml:space="preserve">प न </t>
    </r>
    <r>
      <rPr>
        <b/>
        <sz val="11"/>
        <color rgb="FF800080"/>
        <rFont val="Calibri"/>
        <family val="2"/>
        <scheme val="minor"/>
      </rPr>
      <t xml:space="preserve">न भ </t>
    </r>
    <r>
      <rPr>
        <sz val="11"/>
        <color rgb="FF008000"/>
        <rFont val="Calibri"/>
        <family val="2"/>
        <scheme val="minor"/>
      </rPr>
      <t xml:space="preserve">स </t>
    </r>
    <r>
      <rPr>
        <i/>
        <sz val="11"/>
        <color rgb="FF0000FF"/>
        <rFont val="Calibri"/>
        <family val="2"/>
        <scheme val="minor"/>
      </rPr>
      <t xml:space="preserve">लब कब 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strike/>
        <sz val="11"/>
        <color rgb="FFFF0000"/>
        <rFont val="Calibri"/>
        <family val="2"/>
        <scheme val="minor"/>
      </rPr>
      <t xml:space="preserve">ओच छ थ प न जह ज न हङर थ स ह र ङल म ह म गद द थ न स ज गब लज । च ह रङ लस थ स व श व सग य मस न जम ब ल ङल म ह गद ल द ष उन ज । ओच छ थ ह र ङल व श व सग य म परम श वरद स म न ब म ह द ज । </t>
    </r>
  </si>
  <si>
    <r>
      <rPr>
        <strike/>
        <sz val="11"/>
        <color rgb="FFFF0000"/>
        <rFont val="Calibri"/>
        <family val="2"/>
        <scheme val="minor"/>
      </rPr>
      <t xml:space="preserve">य ह ङल </t>
    </r>
    <r>
      <rPr>
        <sz val="11"/>
        <color rgb="FF008000"/>
        <rFont val="Calibri"/>
        <family val="2"/>
        <scheme val="minor"/>
      </rPr>
      <t xml:space="preserve">व श व स </t>
    </r>
    <r>
      <rPr>
        <b/>
        <sz val="11"/>
        <color rgb="FF800080"/>
        <rFont val="Calibri"/>
        <family val="2"/>
        <scheme val="minor"/>
      </rPr>
      <t xml:space="preserve">लब थ </t>
    </r>
    <r>
      <rPr>
        <sz val="11"/>
        <color rgb="FF008000"/>
        <rFont val="Calibri"/>
        <family val="2"/>
        <scheme val="minor"/>
      </rPr>
      <t xml:space="preserve">र </t>
    </r>
    <r>
      <rPr>
        <b/>
        <sz val="11"/>
        <color rgb="FF800080"/>
        <rFont val="Calibri"/>
        <family val="2"/>
        <scheme val="minor"/>
      </rPr>
      <t xml:space="preserve">ब प </t>
    </r>
    <r>
      <rPr>
        <sz val="11"/>
        <color rgb="FF008000"/>
        <rFont val="Calibri"/>
        <family val="2"/>
        <scheme val="minor"/>
      </rPr>
      <t xml:space="preserve">न </t>
    </r>
    <r>
      <rPr>
        <b/>
        <sz val="11"/>
        <color rgb="FF800080"/>
        <rFont val="Calibri"/>
        <family val="2"/>
        <scheme val="minor"/>
      </rPr>
      <t xml:space="preserve">ब सम </t>
    </r>
    <r>
      <rPr>
        <sz val="11"/>
        <color rgb="FF008000"/>
        <rFont val="Calibri"/>
        <family val="2"/>
        <scheme val="minor"/>
      </rPr>
      <t xml:space="preserve">च </t>
    </r>
    <r>
      <rPr>
        <strike/>
        <sz val="11"/>
        <color rgb="FFFF0000"/>
        <rFont val="Calibri"/>
        <family val="2"/>
        <scheme val="minor"/>
      </rPr>
      <t xml:space="preserve">य स भ रइ । ल च छ य ङ ब त ङ ब त मल ल ग </t>
    </r>
    <r>
      <rPr>
        <sz val="11"/>
        <color rgb="FF008000"/>
        <rFont val="Calibri"/>
        <family val="2"/>
        <scheme val="minor"/>
      </rPr>
      <t xml:space="preserve">र थ स </t>
    </r>
    <r>
      <rPr>
        <i/>
        <sz val="11"/>
        <color rgb="FF0000FF"/>
        <rFont val="Calibri"/>
        <family val="2"/>
        <scheme val="minor"/>
      </rPr>
      <t xml:space="preserve">य श ख र ष टग य म परम श वरद स म न </t>
    </r>
    <r>
      <rPr>
        <sz val="11"/>
        <color rgb="FF008000"/>
        <rFont val="Calibri"/>
        <family val="2"/>
        <scheme val="minor"/>
      </rPr>
      <t xml:space="preserve">ब </t>
    </r>
    <r>
      <rPr>
        <b/>
        <sz val="11"/>
        <color rgb="FF800080"/>
        <rFont val="Calibri"/>
        <family val="2"/>
        <scheme val="minor"/>
      </rPr>
      <t xml:space="preserve">म ह द ज । ओच छ ह </t>
    </r>
    <r>
      <rPr>
        <sz val="11"/>
        <color rgb="FF008000"/>
        <rFont val="Calibri"/>
        <family val="2"/>
        <scheme val="minor"/>
      </rPr>
      <t xml:space="preserve">र </t>
    </r>
    <r>
      <rPr>
        <b/>
        <sz val="11"/>
        <color rgb="FF800080"/>
        <rFont val="Calibri"/>
        <family val="2"/>
        <scheme val="minor"/>
      </rPr>
      <t xml:space="preserve">ङल न ल ह इद </t>
    </r>
    <r>
      <rPr>
        <sz val="11"/>
        <color rgb="FF008000"/>
        <rFont val="Calibri"/>
        <family val="2"/>
        <scheme val="minor"/>
      </rPr>
      <t xml:space="preserve">द ख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स चब स ह </t>
    </r>
    <r>
      <rPr>
        <sz val="11"/>
        <color rgb="FF008000"/>
        <rFont val="Calibri"/>
        <family val="2"/>
        <scheme val="minor"/>
      </rPr>
      <t xml:space="preserve">द न </t>
    </r>
    <r>
      <rPr>
        <strike/>
        <sz val="11"/>
        <color rgb="FFFF0000"/>
        <rFont val="Calibri"/>
        <family val="2"/>
        <scheme val="minor"/>
      </rPr>
      <t xml:space="preserve">द थ परम </t>
    </r>
    <r>
      <rPr>
        <sz val="11"/>
        <color rgb="FF008000"/>
        <rFont val="Calibri"/>
        <family val="2"/>
        <scheme val="minor"/>
      </rPr>
      <t xml:space="preserve">श </t>
    </r>
    <r>
      <rPr>
        <strike/>
        <sz val="11"/>
        <color rgb="FFFF0000"/>
        <rFont val="Calibri"/>
        <family val="2"/>
        <scheme val="minor"/>
      </rPr>
      <t xml:space="preserve">वरल द ह </t>
    </r>
    <r>
      <rPr>
        <sz val="11"/>
        <color rgb="FF008000"/>
        <rFont val="Calibri"/>
        <family val="2"/>
        <scheme val="minor"/>
      </rPr>
      <t xml:space="preserve">न </t>
    </r>
    <r>
      <rPr>
        <b/>
        <sz val="11"/>
        <color rgb="FF800080"/>
        <rFont val="Calibri"/>
        <family val="2"/>
        <scheme val="minor"/>
      </rPr>
      <t xml:space="preserve">त तग </t>
    </r>
    <r>
      <rPr>
        <sz val="11"/>
        <color rgb="FF008000"/>
        <rFont val="Calibri"/>
        <family val="2"/>
        <scheme val="minor"/>
      </rPr>
      <t xml:space="preserve">। </t>
    </r>
  </si>
  <si>
    <r>
      <rPr>
        <b/>
        <sz val="11"/>
        <color rgb="FF800080"/>
        <rFont val="Calibri"/>
        <family val="2"/>
        <scheme val="minor"/>
      </rPr>
      <t xml:space="preserve">थ ह रङ लस न </t>
    </r>
    <r>
      <rPr>
        <sz val="11"/>
        <color rgb="FF008000"/>
        <rFont val="Calibri"/>
        <family val="2"/>
        <scheme val="minor"/>
      </rPr>
      <t xml:space="preserve">स वर गर म </t>
    </r>
    <r>
      <rPr>
        <i/>
        <sz val="11"/>
        <color rgb="FF0000FF"/>
        <rFont val="Calibri"/>
        <family val="2"/>
        <scheme val="minor"/>
      </rPr>
      <t xml:space="preserve">ब म ह गद परम श वरद ङ आस ब , तर 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वर गर म ब जम म न स ह परम श वरद स म </t>
    </r>
    <r>
      <rPr>
        <sz val="11"/>
        <color rgb="FF008000"/>
        <rFont val="Calibri"/>
        <family val="2"/>
        <scheme val="minor"/>
      </rPr>
      <t xml:space="preserve">न ब </t>
    </r>
    <r>
      <rPr>
        <strike/>
        <sz val="11"/>
        <color rgb="FFFF0000"/>
        <rFont val="Calibri"/>
        <family val="2"/>
        <scheme val="minor"/>
      </rPr>
      <t xml:space="preserve">ङ च छ न हब परम श वरल क ल गद ल सभ र खब </t>
    </r>
    <r>
      <rPr>
        <sz val="11"/>
        <color rgb="FF008000"/>
        <rFont val="Calibri"/>
        <family val="2"/>
        <scheme val="minor"/>
      </rPr>
      <t xml:space="preserve">म ल । </t>
    </r>
    <r>
      <rPr>
        <strike/>
        <sz val="11"/>
        <color rgb="FFFF0000"/>
        <rFont val="Calibri"/>
        <family val="2"/>
        <scheme val="minor"/>
      </rPr>
      <t xml:space="preserve">ओच छ एन गद जम म न म ह ल न स फ लब परम श वर म ब ग ल र द न परम श वरल ङ च छ ज यब म ह गद ल आत म म ब ग ल र न न खब म ल । </t>
    </r>
  </si>
  <si>
    <r>
      <rPr>
        <b/>
        <sz val="11"/>
        <color rgb="FF800080"/>
        <rFont val="Calibri"/>
        <family val="2"/>
        <scheme val="minor"/>
      </rPr>
      <t xml:space="preserve">ओच छ परम श वरस छ र कब ल लब ल ल ग र </t>
    </r>
    <r>
      <rPr>
        <sz val="11"/>
        <color rgb="FF008000"/>
        <rFont val="Calibri"/>
        <family val="2"/>
        <scheme val="minor"/>
      </rPr>
      <t xml:space="preserve">य श म ब ग ल र </t>
    </r>
    <r>
      <rPr>
        <b/>
        <sz val="11"/>
        <color rgb="FF800080"/>
        <rFont val="Calibri"/>
        <family val="2"/>
        <scheme val="minor"/>
      </rPr>
      <t xml:space="preserve">प इब र छ य इब भन द ङ च छ न फ स थ न ब </t>
    </r>
    <r>
      <rPr>
        <sz val="11"/>
        <color rgb="FF008000"/>
        <rFont val="Calibri"/>
        <family val="2"/>
        <scheme val="minor"/>
      </rPr>
      <t xml:space="preserve">म </t>
    </r>
    <r>
      <rPr>
        <i/>
        <sz val="11"/>
        <color rgb="FF0000FF"/>
        <rFont val="Calibri"/>
        <family val="2"/>
        <scheme val="minor"/>
      </rPr>
      <t xml:space="preserve">ब । त ग द भ सम ल न क ल द स इब प पल द ष म टब आतम </t>
    </r>
    <r>
      <rPr>
        <sz val="11"/>
        <color rgb="FF008000"/>
        <rFont val="Calibri"/>
        <family val="2"/>
        <scheme val="minor"/>
      </rPr>
      <t xml:space="preserve">ल । </t>
    </r>
    <r>
      <rPr>
        <strike/>
        <sz val="11"/>
        <color rgb="FFFF0000"/>
        <rFont val="Calibri"/>
        <family val="2"/>
        <scheme val="minor"/>
      </rPr>
      <t xml:space="preserve">य श स च एन गद द परम श वरद न छ य म ढ क न लब ल ल ग र छ र कब ल स ह ब म ल । ओच छ एन गद ह ब लल क स भन द अझ ज यब त म ल प ब क स व ब ग ल र खब म ल । </t>
    </r>
  </si>
  <si>
    <r>
      <rPr>
        <i/>
        <sz val="11"/>
        <color rgb="FF0000FF"/>
        <rFont val="Calibri"/>
        <family val="2"/>
        <scheme val="minor"/>
      </rPr>
      <t xml:space="preserve">द स य श स थ न गद द च ह रङ भ स स ङ ज , “ एन गद </t>
    </r>
    <r>
      <rPr>
        <sz val="11"/>
        <color rgb="FF008000"/>
        <rFont val="Calibri"/>
        <family val="2"/>
        <scheme val="minor"/>
      </rPr>
      <t xml:space="preserve">ह श य र तस च उ , </t>
    </r>
    <r>
      <rPr>
        <strike/>
        <sz val="11"/>
        <color rgb="FFFF0000"/>
        <rFont val="Calibri"/>
        <family val="2"/>
        <scheme val="minor"/>
      </rPr>
      <t xml:space="preserve">एन गद स ह र ङद न छ य म त म प ङ ब परम श वरल त म ङ य न ब र थ ख ल ग । </t>
    </r>
    <r>
      <rPr>
        <sz val="11"/>
        <color rgb="FF008000"/>
        <rFont val="Calibri"/>
        <family val="2"/>
        <scheme val="minor"/>
      </rPr>
      <t xml:space="preserve">त ग द भ सम </t>
    </r>
    <r>
      <rPr>
        <strike/>
        <sz val="11"/>
        <color rgb="FFFF0000"/>
        <rFont val="Calibri"/>
        <family val="2"/>
        <scheme val="minor"/>
      </rPr>
      <t xml:space="preserve">च जम ब ल ङल म ह म श स क ल ब त म इस र एल गद स आङ य न म सज यग य म स य रआम य ङ न । झन य ह ङस </t>
    </r>
    <r>
      <rPr>
        <sz val="11"/>
        <color rgb="FF008000"/>
        <rFont val="Calibri"/>
        <family val="2"/>
        <scheme val="minor"/>
      </rPr>
      <t xml:space="preserve">स वर गग य म </t>
    </r>
    <r>
      <rPr>
        <strike/>
        <sz val="11"/>
        <color rgb="FFFF0000"/>
        <rFont val="Calibri"/>
        <family val="2"/>
        <scheme val="minor"/>
      </rPr>
      <t xml:space="preserve">क ल ब परम श वरल त म आङ य न न भ सम य ह ङ ख ह रङ लस </t>
    </r>
    <r>
      <rPr>
        <sz val="11"/>
        <color rgb="FF008000"/>
        <rFont val="Calibri"/>
        <family val="2"/>
        <scheme val="minor"/>
      </rPr>
      <t xml:space="preserve">स य </t>
    </r>
    <r>
      <rPr>
        <b/>
        <sz val="11"/>
        <color rgb="FF800080"/>
        <rFont val="Calibri"/>
        <family val="2"/>
        <scheme val="minor"/>
      </rPr>
      <t xml:space="preserve">रम य ङ ल भ स भ म </t>
    </r>
    <r>
      <rPr>
        <sz val="11"/>
        <color rgb="FF008000"/>
        <rFont val="Calibri"/>
        <family val="2"/>
        <scheme val="minor"/>
      </rPr>
      <t xml:space="preserve">ल ? </t>
    </r>
  </si>
  <si>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ङ स परम श वर </t>
    </r>
    <r>
      <rPr>
        <sz val="11"/>
        <color rgb="FF008000"/>
        <rFont val="Calibri"/>
        <family val="2"/>
        <scheme val="minor"/>
      </rPr>
      <t xml:space="preserve">ब गल न ह </t>
    </r>
    <r>
      <rPr>
        <b/>
        <sz val="11"/>
        <color rgb="FF800080"/>
        <rFont val="Calibri"/>
        <family val="2"/>
        <scheme val="minor"/>
      </rPr>
      <t xml:space="preserve">ध नध </t>
    </r>
    <r>
      <rPr>
        <sz val="11"/>
        <color rgb="FF008000"/>
        <rFont val="Calibri"/>
        <family val="2"/>
        <scheme val="minor"/>
      </rPr>
      <t xml:space="preserve">न </t>
    </r>
    <r>
      <rPr>
        <b/>
        <sz val="11"/>
        <color rgb="FF800080"/>
        <rFont val="Calibri"/>
        <family val="2"/>
        <scheme val="minor"/>
      </rPr>
      <t xml:space="preserve">य श </t>
    </r>
    <r>
      <rPr>
        <sz val="11"/>
        <color rgb="FF008000"/>
        <rFont val="Calibri"/>
        <family val="2"/>
        <scheme val="minor"/>
      </rPr>
      <t xml:space="preserve">स </t>
    </r>
    <r>
      <rPr>
        <b/>
        <sz val="11"/>
        <color rgb="FF800080"/>
        <rFont val="Calibri"/>
        <family val="2"/>
        <scheme val="minor"/>
      </rPr>
      <t xml:space="preserve">ध न </t>
    </r>
    <r>
      <rPr>
        <sz val="11"/>
        <color rgb="FF008000"/>
        <rFont val="Calibri"/>
        <family val="2"/>
        <scheme val="minor"/>
      </rPr>
      <t xml:space="preserve">म ह </t>
    </r>
    <r>
      <rPr>
        <b/>
        <sz val="11"/>
        <color rgb="FF800080"/>
        <rFont val="Calibri"/>
        <family val="2"/>
        <scheme val="minor"/>
      </rPr>
      <t xml:space="preserve">नन न त ग आस ल न । थ तब स लम थ </t>
    </r>
    <r>
      <rPr>
        <sz val="11"/>
        <color rgb="FF008000"/>
        <rFont val="Calibri"/>
        <family val="2"/>
        <scheme val="minor"/>
      </rPr>
      <t xml:space="preserve">द </t>
    </r>
    <r>
      <rPr>
        <b/>
        <sz val="11"/>
        <color rgb="FF800080"/>
        <rFont val="Calibri"/>
        <family val="2"/>
        <scheme val="minor"/>
      </rPr>
      <t xml:space="preserve">ल </t>
    </r>
    <r>
      <rPr>
        <sz val="11"/>
        <color rgb="FF008000"/>
        <rFont val="Calibri"/>
        <family val="2"/>
        <scheme val="minor"/>
      </rPr>
      <t xml:space="preserve">ह न न </t>
    </r>
    <r>
      <rPr>
        <b/>
        <sz val="11"/>
        <color rgb="FF800080"/>
        <rFont val="Calibri"/>
        <family val="2"/>
        <scheme val="minor"/>
      </rPr>
      <t xml:space="preserve">प प ख ल स परम श वरपट ट द ज ? </t>
    </r>
  </si>
  <si>
    <r>
      <rPr>
        <b/>
        <sz val="11"/>
        <color rgb="FF800080"/>
        <rFont val="Calibri"/>
        <family val="2"/>
        <scheme val="minor"/>
      </rPr>
      <t xml:space="preserve">“ य ह ङस थ र ब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सम च र च </t>
    </r>
    <r>
      <rPr>
        <sz val="11"/>
        <color rgb="FF008000"/>
        <rFont val="Calibri"/>
        <family val="2"/>
        <scheme val="minor"/>
      </rPr>
      <t xml:space="preserve">च न न ह न न , </t>
    </r>
    <r>
      <rPr>
        <b/>
        <sz val="11"/>
        <color rgb="FF800080"/>
        <rFont val="Calibri"/>
        <family val="2"/>
        <scheme val="minor"/>
      </rPr>
      <t xml:space="preserve">थ म </t>
    </r>
    <r>
      <rPr>
        <sz val="11"/>
        <color rgb="FF008000"/>
        <rFont val="Calibri"/>
        <family val="2"/>
        <scheme val="minor"/>
      </rPr>
      <t xml:space="preserve">ह </t>
    </r>
    <r>
      <rPr>
        <b/>
        <sz val="11"/>
        <color rgb="FF800080"/>
        <rFont val="Calibri"/>
        <family val="2"/>
        <scheme val="minor"/>
      </rPr>
      <t xml:space="preserve">ग कस म ग कद </t>
    </r>
    <r>
      <rPr>
        <sz val="11"/>
        <color rgb="FF008000"/>
        <rFont val="Calibri"/>
        <family val="2"/>
        <scheme val="minor"/>
      </rPr>
      <t xml:space="preserve">म न </t>
    </r>
    <r>
      <rPr>
        <b/>
        <sz val="11"/>
        <color rgb="FF800080"/>
        <rFont val="Calibri"/>
        <family val="2"/>
        <scheme val="minor"/>
      </rPr>
      <t xml:space="preserve">लत </t>
    </r>
    <r>
      <rPr>
        <sz val="11"/>
        <color rgb="FF008000"/>
        <rFont val="Calibri"/>
        <family val="2"/>
        <scheme val="minor"/>
      </rPr>
      <t xml:space="preserve">ल । </t>
    </r>
  </si>
  <si>
    <r>
      <rPr>
        <sz val="11"/>
        <color rgb="FF008000"/>
        <rFont val="Calibri"/>
        <family val="2"/>
        <scheme val="minor"/>
      </rPr>
      <t xml:space="preserve">ङ ल ज य ज य आल न न आङ गद , एन गद </t>
    </r>
    <r>
      <rPr>
        <b/>
        <sz val="11"/>
        <color rgb="FF800080"/>
        <rFont val="Calibri"/>
        <family val="2"/>
        <scheme val="minor"/>
      </rPr>
      <t xml:space="preserve">स न ब द खल त मगद ल ब </t>
    </r>
    <r>
      <rPr>
        <sz val="11"/>
        <color rgb="FF008000"/>
        <rFont val="Calibri"/>
        <family val="2"/>
        <scheme val="minor"/>
      </rPr>
      <t xml:space="preserve">र </t>
    </r>
    <r>
      <rPr>
        <b/>
        <sz val="11"/>
        <color rgb="FF800080"/>
        <rFont val="Calibri"/>
        <family val="2"/>
        <scheme val="minor"/>
      </rPr>
      <t xml:space="preserve">र ख इम आम </t>
    </r>
    <r>
      <rPr>
        <sz val="11"/>
        <color rgb="FF008000"/>
        <rFont val="Calibri"/>
        <family val="2"/>
        <scheme val="minor"/>
      </rPr>
      <t xml:space="preserve">ल </t>
    </r>
    <r>
      <rPr>
        <strike/>
        <sz val="11"/>
        <color rgb="FFFF0000"/>
        <rFont val="Calibri"/>
        <family val="2"/>
        <scheme val="minor"/>
      </rPr>
      <t xml:space="preserve">आपत व पत खम च त ङ त ब त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</si>
  <si>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श ऊलल स त ल ल ग र </t>
    </r>
    <r>
      <rPr>
        <sz val="11"/>
        <color rgb="FF008000"/>
        <rFont val="Calibri"/>
        <family val="2"/>
        <scheme val="minor"/>
      </rPr>
      <t xml:space="preserve">ज </t>
    </r>
    <r>
      <rPr>
        <b/>
        <sz val="11"/>
        <color rgb="FF800080"/>
        <rFont val="Calibri"/>
        <family val="2"/>
        <scheme val="minor"/>
      </rPr>
      <t xml:space="preserve">ट र सस भ ब त </t>
    </r>
    <r>
      <rPr>
        <sz val="11"/>
        <color rgb="FF008000"/>
        <rFont val="Calibri"/>
        <family val="2"/>
        <scheme val="minor"/>
      </rPr>
      <t xml:space="preserve">र न </t>
    </r>
    <r>
      <rPr>
        <b/>
        <sz val="11"/>
        <color rgb="FF800080"/>
        <rFont val="Calibri"/>
        <family val="2"/>
        <scheme val="minor"/>
      </rPr>
      <t xml:space="preserve">तन ख ल </t>
    </r>
    <r>
      <rPr>
        <sz val="11"/>
        <color rgb="FF008000"/>
        <rFont val="Calibri"/>
        <family val="2"/>
        <scheme val="minor"/>
      </rPr>
      <t xml:space="preserve">स परम श </t>
    </r>
    <r>
      <rPr>
        <b/>
        <sz val="11"/>
        <color rgb="FF800080"/>
        <rFont val="Calibri"/>
        <family val="2"/>
        <scheme val="minor"/>
      </rPr>
      <t xml:space="preserve">वरपट ट द ज </t>
    </r>
    <r>
      <rPr>
        <sz val="11"/>
        <color rgb="FF008000"/>
        <rFont val="Calibri"/>
        <family val="2"/>
        <scheme val="minor"/>
      </rPr>
      <t xml:space="preserve">। थ ह रङ ब </t>
    </r>
    <r>
      <rPr>
        <i/>
        <sz val="11"/>
        <color rgb="FF0000FF"/>
        <rFont val="Calibri"/>
        <family val="2"/>
        <scheme val="minor"/>
      </rPr>
      <t xml:space="preserve">ग लब </t>
    </r>
    <r>
      <rPr>
        <sz val="11"/>
        <color rgb="FF008000"/>
        <rFont val="Calibri"/>
        <family val="2"/>
        <scheme val="minor"/>
      </rPr>
      <t xml:space="preserve">म ह द </t>
    </r>
    <r>
      <rPr>
        <b/>
        <sz val="11"/>
        <color rgb="FF800080"/>
        <rFont val="Calibri"/>
        <family val="2"/>
        <scheme val="minor"/>
      </rPr>
      <t xml:space="preserve">व स त आलन भ सम थ </t>
    </r>
    <r>
      <rPr>
        <sz val="11"/>
        <color rgb="FF008000"/>
        <rFont val="Calibri"/>
        <family val="2"/>
        <scheme val="minor"/>
      </rPr>
      <t xml:space="preserve">परम श </t>
    </r>
    <r>
      <rPr>
        <b/>
        <sz val="11"/>
        <color rgb="FF800080"/>
        <rFont val="Calibri"/>
        <family val="2"/>
        <scheme val="minor"/>
      </rPr>
      <t xml:space="preserve">वरपट ट ल </t>
    </r>
    <r>
      <rPr>
        <sz val="11"/>
        <color rgb="FF008000"/>
        <rFont val="Calibri"/>
        <family val="2"/>
        <scheme val="minor"/>
      </rPr>
      <t xml:space="preserve">म </t>
    </r>
    <r>
      <rPr>
        <b/>
        <sz val="11"/>
        <color rgb="FF800080"/>
        <rFont val="Calibri"/>
        <family val="2"/>
        <scheme val="minor"/>
      </rPr>
      <t xml:space="preserve">ब , </t>
    </r>
  </si>
  <si>
    <r>
      <rPr>
        <sz val="11"/>
        <color rgb="FF008000"/>
        <rFont val="Calibri"/>
        <family val="2"/>
        <scheme val="minor"/>
      </rPr>
      <t xml:space="preserve">च द ख ल </t>
    </r>
    <r>
      <rPr>
        <i/>
        <sz val="11"/>
        <color rgb="FF0000FF"/>
        <rFont val="Calibri"/>
        <family val="2"/>
        <scheme val="minor"/>
      </rPr>
      <t xml:space="preserve">म ह </t>
    </r>
    <r>
      <rPr>
        <sz val="11"/>
        <color rgb="FF008000"/>
        <rFont val="Calibri"/>
        <family val="2"/>
        <scheme val="minor"/>
      </rPr>
      <t xml:space="preserve">स ह र ङस ह र ङद न </t>
    </r>
    <r>
      <rPr>
        <b/>
        <sz val="11"/>
        <color rgb="FF800080"/>
        <rFont val="Calibri"/>
        <family val="2"/>
        <scheme val="minor"/>
      </rPr>
      <t xml:space="preserve">तहर थ </t>
    </r>
    <r>
      <rPr>
        <sz val="11"/>
        <color rgb="FF008000"/>
        <rFont val="Calibri"/>
        <family val="2"/>
        <scheme val="minor"/>
      </rPr>
      <t xml:space="preserve">न ब </t>
    </r>
    <r>
      <rPr>
        <strike/>
        <sz val="11"/>
        <color rgb="FFFF0000"/>
        <rFont val="Calibri"/>
        <family val="2"/>
        <scheme val="minor"/>
      </rPr>
      <t xml:space="preserve">म ह ह न न भ स भ ल , तर ह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न भ सम थ स </t>
    </r>
    <r>
      <rPr>
        <i/>
        <sz val="11"/>
        <color rgb="FF0000FF"/>
        <rFont val="Calibri"/>
        <family val="2"/>
        <scheme val="minor"/>
      </rPr>
      <t xml:space="preserve">ख </t>
    </r>
    <r>
      <rPr>
        <sz val="11"/>
        <color rgb="FF008000"/>
        <rFont val="Calibri"/>
        <family val="2"/>
        <scheme val="minor"/>
      </rPr>
      <t xml:space="preserve">ह </t>
    </r>
    <r>
      <rPr>
        <b/>
        <sz val="11"/>
        <color rgb="FF800080"/>
        <rFont val="Calibri"/>
        <family val="2"/>
        <scheme val="minor"/>
      </rPr>
      <t xml:space="preserve">रङ लस आल द व श व स आलम ल भ स ख ल स थ य ङ खम ल </t>
    </r>
    <r>
      <rPr>
        <sz val="11"/>
        <color rgb="FF008000"/>
        <rFont val="Calibri"/>
        <family val="2"/>
        <scheme val="minor"/>
      </rPr>
      <t xml:space="preserve">। </t>
    </r>
    <r>
      <rPr>
        <strike/>
        <sz val="11"/>
        <color rgb="FFFF0000"/>
        <rFont val="Calibri"/>
        <family val="2"/>
        <scheme val="minor"/>
      </rPr>
      <t xml:space="preserve">थ तब स लम थ स परम श वरद त न ब त म त ग ग आख ल ब तल । </t>
    </r>
  </si>
  <si>
    <r>
      <rPr>
        <b/>
        <sz val="11"/>
        <color rgb="FF800080"/>
        <rFont val="Calibri"/>
        <family val="2"/>
        <scheme val="minor"/>
      </rPr>
      <t xml:space="preserve">थ तब स लम च य ग , परम श वरद </t>
    </r>
    <r>
      <rPr>
        <sz val="11"/>
        <color rgb="FF008000"/>
        <rFont val="Calibri"/>
        <family val="2"/>
        <scheme val="minor"/>
      </rPr>
      <t xml:space="preserve">व श व </t>
    </r>
    <r>
      <rPr>
        <b/>
        <sz val="11"/>
        <color rgb="FF800080"/>
        <rFont val="Calibri"/>
        <family val="2"/>
        <scheme val="minor"/>
      </rPr>
      <t xml:space="preserve">स लब स लम थ स न थ न गद द </t>
    </r>
    <r>
      <rPr>
        <sz val="11"/>
        <color rgb="FF008000"/>
        <rFont val="Calibri"/>
        <family val="2"/>
        <scheme val="minor"/>
      </rPr>
      <t xml:space="preserve">न छ य म </t>
    </r>
    <r>
      <rPr>
        <strike/>
        <sz val="11"/>
        <color rgb="FFFF0000"/>
        <rFont val="Calibri"/>
        <family val="2"/>
        <scheme val="minor"/>
      </rPr>
      <t xml:space="preserve">छ य मन न </t>
    </r>
    <r>
      <rPr>
        <sz val="11"/>
        <color rgb="FF008000"/>
        <rFont val="Calibri"/>
        <family val="2"/>
        <scheme val="minor"/>
      </rPr>
      <t xml:space="preserve">ग </t>
    </r>
    <r>
      <rPr>
        <b/>
        <sz val="11"/>
        <color rgb="FF800080"/>
        <rFont val="Calibri"/>
        <family val="2"/>
        <scheme val="minor"/>
      </rPr>
      <t xml:space="preserve">लब म ल </t>
    </r>
    <r>
      <rPr>
        <sz val="11"/>
        <color rgb="FF008000"/>
        <rFont val="Calibri"/>
        <family val="2"/>
        <scheme val="minor"/>
      </rPr>
      <t xml:space="preserve">। ओच छ </t>
    </r>
    <r>
      <rPr>
        <i/>
        <sz val="11"/>
        <color rgb="FF0000FF"/>
        <rFont val="Calibri"/>
        <family val="2"/>
        <scheme val="minor"/>
      </rPr>
      <t xml:space="preserve">थ स लब </t>
    </r>
    <r>
      <rPr>
        <sz val="11"/>
        <color rgb="FF008000"/>
        <rFont val="Calibri"/>
        <family val="2"/>
        <scheme val="minor"/>
      </rPr>
      <t xml:space="preserve">ग </t>
    </r>
    <r>
      <rPr>
        <i/>
        <sz val="11"/>
        <color rgb="FF0000FF"/>
        <rFont val="Calibri"/>
        <family val="2"/>
        <scheme val="minor"/>
      </rPr>
      <t xml:space="preserve">ख र थ न </t>
    </r>
    <r>
      <rPr>
        <sz val="11"/>
        <color rgb="FF008000"/>
        <rFont val="Calibri"/>
        <family val="2"/>
        <scheme val="minor"/>
      </rPr>
      <t xml:space="preserve">ग </t>
    </r>
    <r>
      <rPr>
        <strike/>
        <sz val="11"/>
        <color rgb="FFFF0000"/>
        <rFont val="Calibri"/>
        <family val="2"/>
        <scheme val="minor"/>
      </rPr>
      <t xml:space="preserve">य मस न थ ल व श व स प र तब त म एन गद स म र ङ ब म ल </t>
    </r>
    <r>
      <rPr>
        <sz val="11"/>
        <color rgb="FF008000"/>
        <rFont val="Calibri"/>
        <family val="2"/>
        <scheme val="minor"/>
      </rPr>
      <t xml:space="preserve">। </t>
    </r>
  </si>
  <si>
    <r>
      <rPr>
        <sz val="11"/>
        <color rgb="FF008000"/>
        <rFont val="Calibri"/>
        <family val="2"/>
        <scheme val="minor"/>
      </rPr>
      <t xml:space="preserve">जम ह न स 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ङ इ </t>
    </r>
    <r>
      <rPr>
        <b/>
        <sz val="11"/>
        <color rgb="FF800080"/>
        <rFont val="Calibri"/>
        <family val="2"/>
        <scheme val="minor"/>
      </rPr>
      <t xml:space="preserve">एन गद द द ल </t>
    </r>
    <r>
      <rPr>
        <sz val="11"/>
        <color rgb="FF008000"/>
        <rFont val="Calibri"/>
        <family val="2"/>
        <scheme val="minor"/>
      </rPr>
      <t xml:space="preserve">न प ङ स ज न </t>
    </r>
    <r>
      <rPr>
        <b/>
        <sz val="11"/>
        <color rgb="FF800080"/>
        <rFont val="Calibri"/>
        <family val="2"/>
        <scheme val="minor"/>
      </rPr>
      <t xml:space="preserve">ज । </t>
    </r>
    <r>
      <rPr>
        <sz val="11"/>
        <color rgb="FF008000"/>
        <rFont val="Calibri"/>
        <family val="2"/>
        <scheme val="minor"/>
      </rPr>
      <t xml:space="preserve">तर एन गद स </t>
    </r>
    <r>
      <rPr>
        <strike/>
        <sz val="11"/>
        <color rgb="FFFF0000"/>
        <rFont val="Calibri"/>
        <family val="2"/>
        <scheme val="minor"/>
      </rPr>
      <t xml:space="preserve">व श व स आलन । ङ इ </t>
    </r>
    <r>
      <rPr>
        <sz val="11"/>
        <color rgb="FF008000"/>
        <rFont val="Calibri"/>
        <family val="2"/>
        <scheme val="minor"/>
      </rPr>
      <t xml:space="preserve">ङ ल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र ज न स ह ह र ल थ स ह स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थ आर </t>
    </r>
    <r>
      <rPr>
        <sz val="11"/>
        <color rgb="FF008000"/>
        <rFont val="Calibri"/>
        <family val="2"/>
        <scheme val="minor"/>
      </rPr>
      <t xml:space="preserve">। </t>
    </r>
  </si>
  <si>
    <r>
      <rPr>
        <b/>
        <sz val="11"/>
        <color rgb="FF800080"/>
        <rFont val="Calibri"/>
        <family val="2"/>
        <scheme val="minor"/>
      </rPr>
      <t xml:space="preserve">व </t>
    </r>
    <r>
      <rPr>
        <sz val="11"/>
        <color rgb="FF008000"/>
        <rFont val="Calibri"/>
        <family val="2"/>
        <scheme val="minor"/>
      </rPr>
      <t xml:space="preserve">श </t>
    </r>
    <r>
      <rPr>
        <b/>
        <sz val="11"/>
        <color rgb="FF800080"/>
        <rFont val="Calibri"/>
        <family val="2"/>
        <scheme val="minor"/>
      </rPr>
      <t xml:space="preserve">व स च </t>
    </r>
    <r>
      <rPr>
        <sz val="11"/>
        <color rgb="FF008000"/>
        <rFont val="Calibri"/>
        <family val="2"/>
        <scheme val="minor"/>
      </rPr>
      <t xml:space="preserve">ज कज कध न ल ज न प न </t>
    </r>
    <r>
      <rPr>
        <i/>
        <sz val="11"/>
        <color rgb="FF0000FF"/>
        <rFont val="Calibri"/>
        <family val="2"/>
        <scheme val="minor"/>
      </rPr>
      <t xml:space="preserve">ब म सम थ </t>
    </r>
    <r>
      <rPr>
        <sz val="11"/>
        <color rgb="FF008000"/>
        <rFont val="Calibri"/>
        <family val="2"/>
        <scheme val="minor"/>
      </rPr>
      <t xml:space="preserve">न </t>
    </r>
    <r>
      <rPr>
        <i/>
        <sz val="11"/>
        <color rgb="FF0000FF"/>
        <rFont val="Calibri"/>
        <family val="2"/>
        <scheme val="minor"/>
      </rPr>
      <t xml:space="preserve">गद न हङल ख ल म ह द ल </t>
    </r>
    <r>
      <rPr>
        <sz val="11"/>
        <color rgb="FF008000"/>
        <rFont val="Calibri"/>
        <family val="2"/>
        <scheme val="minor"/>
      </rPr>
      <t xml:space="preserve">। </t>
    </r>
    <r>
      <rPr>
        <b/>
        <sz val="11"/>
        <color rgb="FF800080"/>
        <rFont val="Calibri"/>
        <family val="2"/>
        <scheme val="minor"/>
      </rPr>
      <t xml:space="preserve">तर ङ ल ल ग र </t>
    </r>
    <r>
      <rPr>
        <sz val="11"/>
        <color rgb="FF008000"/>
        <rFont val="Calibri"/>
        <family val="2"/>
        <scheme val="minor"/>
      </rPr>
      <t xml:space="preserve">ख ल स न थ </t>
    </r>
    <r>
      <rPr>
        <strike/>
        <sz val="11"/>
        <color rgb="FFFF0000"/>
        <rFont val="Calibri"/>
        <family val="2"/>
        <scheme val="minor"/>
      </rPr>
      <t xml:space="preserve">न गद </t>
    </r>
    <r>
      <rPr>
        <sz val="11"/>
        <color rgb="FF008000"/>
        <rFont val="Calibri"/>
        <family val="2"/>
        <scheme val="minor"/>
      </rPr>
      <t xml:space="preserve">द </t>
    </r>
    <r>
      <rPr>
        <strike/>
        <sz val="11"/>
        <color rgb="FFFF0000"/>
        <rFont val="Calibri"/>
        <family val="2"/>
        <scheme val="minor"/>
      </rPr>
      <t xml:space="preserve">ङ ग य म ब यन स भ र ब र </t>
    </r>
    <r>
      <rPr>
        <sz val="11"/>
        <color rgb="FF008000"/>
        <rFont val="Calibri"/>
        <family val="2"/>
        <scheme val="minor"/>
      </rPr>
      <t xml:space="preserve">आखम । </t>
    </r>
  </si>
  <si>
    <r>
      <rPr>
        <strike/>
        <sz val="11"/>
        <color rgb="FFFF0000"/>
        <rFont val="Calibri"/>
        <family val="2"/>
        <scheme val="minor"/>
      </rPr>
      <t xml:space="preserve">च त म थ स </t>
    </r>
    <r>
      <rPr>
        <sz val="11"/>
        <color rgb="FF008000"/>
        <rFont val="Calibri"/>
        <family val="2"/>
        <scheme val="minor"/>
      </rPr>
      <t xml:space="preserve">थ न गद स </t>
    </r>
    <r>
      <rPr>
        <strike/>
        <sz val="11"/>
        <color rgb="FFFF0000"/>
        <rFont val="Calibri"/>
        <family val="2"/>
        <scheme val="minor"/>
      </rPr>
      <t xml:space="preserve">द स न न </t>
    </r>
    <r>
      <rPr>
        <sz val="11"/>
        <color rgb="FF008000"/>
        <rFont val="Calibri"/>
        <family val="2"/>
        <scheme val="minor"/>
      </rPr>
      <t xml:space="preserve">य श द च ङ ब र म ह इज । तर </t>
    </r>
    <r>
      <rPr>
        <strike/>
        <sz val="11"/>
        <color rgb="FFFF0000"/>
        <rFont val="Calibri"/>
        <family val="2"/>
        <scheme val="minor"/>
      </rPr>
      <t xml:space="preserve">य श </t>
    </r>
    <r>
      <rPr>
        <sz val="11"/>
        <color rgb="FF008000"/>
        <rFont val="Calibri"/>
        <family val="2"/>
        <scheme val="minor"/>
      </rPr>
      <t xml:space="preserve">थ न गद </t>
    </r>
    <r>
      <rPr>
        <i/>
        <sz val="11"/>
        <color rgb="FF0000FF"/>
        <rFont val="Calibri"/>
        <family val="2"/>
        <scheme val="minor"/>
      </rPr>
      <t xml:space="preserve">ख </t>
    </r>
    <r>
      <rPr>
        <sz val="11"/>
        <color rgb="FF008000"/>
        <rFont val="Calibri"/>
        <family val="2"/>
        <scheme val="minor"/>
      </rPr>
      <t xml:space="preserve">ल </t>
    </r>
    <r>
      <rPr>
        <i/>
        <sz val="11"/>
        <color rgb="FF0000FF"/>
        <rFont val="Calibri"/>
        <family val="2"/>
        <scheme val="minor"/>
      </rPr>
      <t xml:space="preserve">स न </t>
    </r>
    <r>
      <rPr>
        <sz val="11"/>
        <color rgb="FF008000"/>
        <rFont val="Calibri"/>
        <family val="2"/>
        <scheme val="minor"/>
      </rPr>
      <t xml:space="preserve">य </t>
    </r>
    <r>
      <rPr>
        <b/>
        <sz val="11"/>
        <color rgb="FF800080"/>
        <rFont val="Calibri"/>
        <family val="2"/>
        <scheme val="minor"/>
      </rPr>
      <t xml:space="preserve">आझ ङ न </t>
    </r>
    <r>
      <rPr>
        <sz val="11"/>
        <color rgb="FF008000"/>
        <rFont val="Calibri"/>
        <family val="2"/>
        <scheme val="minor"/>
      </rPr>
      <t xml:space="preserve">। </t>
    </r>
  </si>
  <si>
    <r>
      <rPr>
        <i/>
        <sz val="11"/>
        <color rgb="FF0000FF"/>
        <rFont val="Calibri"/>
        <family val="2"/>
        <scheme val="minor"/>
      </rPr>
      <t xml:space="preserve">जम ह न स मर यमस </t>
    </r>
    <r>
      <rPr>
        <sz val="11"/>
        <color rgb="FF008000"/>
        <rFont val="Calibri"/>
        <family val="2"/>
        <scheme val="minor"/>
      </rPr>
      <t xml:space="preserve">य श स </t>
    </r>
    <r>
      <rPr>
        <strike/>
        <sz val="11"/>
        <color rgb="FFFF0000"/>
        <rFont val="Calibri"/>
        <family val="2"/>
        <scheme val="minor"/>
      </rPr>
      <t xml:space="preserve">लब च ह रङ ब उद कल ग म र ङ स </t>
    </r>
    <r>
      <rPr>
        <sz val="11"/>
        <color rgb="FF008000"/>
        <rFont val="Calibri"/>
        <family val="2"/>
        <scheme val="minor"/>
      </rPr>
      <t xml:space="preserve">मर यमद </t>
    </r>
    <r>
      <rPr>
        <strike/>
        <sz val="11"/>
        <color rgb="FFFF0000"/>
        <rFont val="Calibri"/>
        <family val="2"/>
        <scheme val="minor"/>
      </rPr>
      <t xml:space="preserve">ह र प तब र खब ल ह </t>
    </r>
    <r>
      <rPr>
        <sz val="11"/>
        <color rgb="FF008000"/>
        <rFont val="Calibri"/>
        <family val="2"/>
        <scheme val="minor"/>
      </rPr>
      <t xml:space="preserve">न </t>
    </r>
    <r>
      <rPr>
        <b/>
        <sz val="11"/>
        <color rgb="FF800080"/>
        <rFont val="Calibri"/>
        <family val="2"/>
        <scheme val="minor"/>
      </rPr>
      <t xml:space="preserve">य </t>
    </r>
    <r>
      <rPr>
        <sz val="11"/>
        <color rgb="FF008000"/>
        <rFont val="Calibri"/>
        <family val="2"/>
        <scheme val="minor"/>
      </rPr>
      <t xml:space="preserve">स </t>
    </r>
    <r>
      <rPr>
        <i/>
        <sz val="11"/>
        <color rgb="FF0000FF"/>
        <rFont val="Calibri"/>
        <family val="2"/>
        <scheme val="minor"/>
      </rPr>
      <t xml:space="preserve">फस </t>
    </r>
    <r>
      <rPr>
        <sz val="11"/>
        <color rgb="FF008000"/>
        <rFont val="Calibri"/>
        <family val="2"/>
        <scheme val="minor"/>
      </rPr>
      <t xml:space="preserve">य श द व श व स लज । </t>
    </r>
  </si>
  <si>
    <r>
      <rPr>
        <sz val="11"/>
        <color rgb="FF008000"/>
        <rFont val="Calibri"/>
        <family val="2"/>
        <scheme val="minor"/>
      </rPr>
      <t xml:space="preserve">थ तब स लम </t>
    </r>
    <r>
      <rPr>
        <i/>
        <sz val="11"/>
        <color rgb="FF0000FF"/>
        <rFont val="Calibri"/>
        <family val="2"/>
        <scheme val="minor"/>
      </rPr>
      <t xml:space="preserve">च म र ङ स </t>
    </r>
    <r>
      <rPr>
        <sz val="11"/>
        <color rgb="FF008000"/>
        <rFont val="Calibri"/>
        <family val="2"/>
        <scheme val="minor"/>
      </rPr>
      <t xml:space="preserve">फर स गद </t>
    </r>
    <r>
      <rPr>
        <i/>
        <sz val="11"/>
        <color rgb="FF0000FF"/>
        <rFont val="Calibri"/>
        <family val="2"/>
        <scheme val="minor"/>
      </rPr>
      <t xml:space="preserve">स य श द “ च म </t>
    </r>
    <r>
      <rPr>
        <sz val="11"/>
        <color rgb="FF008000"/>
        <rFont val="Calibri"/>
        <family val="2"/>
        <scheme val="minor"/>
      </rPr>
      <t xml:space="preserve">ह </t>
    </r>
    <r>
      <rPr>
        <b/>
        <sz val="11"/>
        <color rgb="FF800080"/>
        <rFont val="Calibri"/>
        <family val="2"/>
        <scheme val="minor"/>
      </rPr>
      <t xml:space="preserve">म एन गद उद क तज म ” भ स भ ज । </t>
    </r>
    <r>
      <rPr>
        <sz val="11"/>
        <color rgb="FF008000"/>
        <rFont val="Calibri"/>
        <family val="2"/>
        <scheme val="minor"/>
      </rPr>
      <t xml:space="preserve">त ग </t>
    </r>
    <r>
      <rPr>
        <b/>
        <sz val="11"/>
        <color rgb="FF800080"/>
        <rFont val="Calibri"/>
        <family val="2"/>
        <scheme val="minor"/>
      </rPr>
      <t xml:space="preserve">द भ सम </t>
    </r>
    <r>
      <rPr>
        <sz val="11"/>
        <color rgb="FF008000"/>
        <rFont val="Calibri"/>
        <family val="2"/>
        <scheme val="minor"/>
      </rPr>
      <t xml:space="preserve">च </t>
    </r>
    <r>
      <rPr>
        <strike/>
        <sz val="11"/>
        <color rgb="FFFF0000"/>
        <rFont val="Calibri"/>
        <family val="2"/>
        <scheme val="minor"/>
      </rPr>
      <t xml:space="preserve">य ग , </t>
    </r>
    <r>
      <rPr>
        <sz val="11"/>
        <color rgb="FF008000"/>
        <rFont val="Calibri"/>
        <family val="2"/>
        <scheme val="minor"/>
      </rPr>
      <t xml:space="preserve">जम ब ल ङल जम म न म ह गद </t>
    </r>
    <r>
      <rPr>
        <b/>
        <sz val="11"/>
        <color rgb="FF80008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स फ लब </t>
    </r>
    <r>
      <rPr>
        <sz val="11"/>
        <color rgb="FF008000"/>
        <rFont val="Calibri"/>
        <family val="2"/>
        <scheme val="minor"/>
      </rPr>
      <t xml:space="preserve">र छ य इज </t>
    </r>
    <r>
      <rPr>
        <strike/>
        <sz val="11"/>
        <color rgb="FFFF0000"/>
        <rFont val="Calibri"/>
        <family val="2"/>
        <scheme val="minor"/>
      </rPr>
      <t xml:space="preserve">” भ स भ ज </t>
    </r>
    <r>
      <rPr>
        <sz val="11"/>
        <color rgb="FF008000"/>
        <rFont val="Calibri"/>
        <family val="2"/>
        <scheme val="minor"/>
      </rPr>
      <t xml:space="preserve">। </t>
    </r>
  </si>
  <si>
    <r>
      <rPr>
        <sz val="11"/>
        <color rgb="FF008000"/>
        <rFont val="Calibri"/>
        <family val="2"/>
        <scheme val="minor"/>
      </rPr>
      <t xml:space="preserve">य श स थ न गद द च ह रङ भ स स ङ ज , “ </t>
    </r>
    <r>
      <rPr>
        <strike/>
        <sz val="11"/>
        <color rgb="FFFF0000"/>
        <rFont val="Calibri"/>
        <family val="2"/>
        <scheme val="minor"/>
      </rPr>
      <t xml:space="preserve">द ह न स </t>
    </r>
    <r>
      <rPr>
        <sz val="11"/>
        <color rgb="FF008000"/>
        <rFont val="Calibri"/>
        <family val="2"/>
        <scheme val="minor"/>
      </rPr>
      <t xml:space="preserve">परम श वरस प इखब म ह </t>
    </r>
    <r>
      <rPr>
        <i/>
        <sz val="11"/>
        <color rgb="FF0000FF"/>
        <rFont val="Calibri"/>
        <family val="2"/>
        <scheme val="minor"/>
      </rPr>
      <t xml:space="preserve">स ल ह न न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ल । </t>
    </r>
  </si>
  <si>
    <r>
      <rPr>
        <strike/>
        <sz val="11"/>
        <color rgb="FFFF0000"/>
        <rFont val="Calibri"/>
        <family val="2"/>
        <scheme val="minor"/>
      </rPr>
      <t xml:space="preserve">तर </t>
    </r>
    <r>
      <rPr>
        <sz val="11"/>
        <color rgb="FF008000"/>
        <rFont val="Calibri"/>
        <family val="2"/>
        <scheme val="minor"/>
      </rPr>
      <t xml:space="preserve">य श स थ द </t>
    </r>
    <r>
      <rPr>
        <b/>
        <sz val="11"/>
        <color rgb="FF800080"/>
        <rFont val="Calibri"/>
        <family val="2"/>
        <scheme val="minor"/>
      </rPr>
      <t xml:space="preserve">च </t>
    </r>
    <r>
      <rPr>
        <sz val="11"/>
        <color rgb="FF008000"/>
        <rFont val="Calibri"/>
        <family val="2"/>
        <scheme val="minor"/>
      </rPr>
      <t xml:space="preserve">ह रङ भ स स ङ ब </t>
    </r>
    <r>
      <rPr>
        <i/>
        <sz val="11"/>
        <color rgb="FF0000FF"/>
        <rFont val="Calibri"/>
        <family val="2"/>
        <scheme val="minor"/>
      </rPr>
      <t xml:space="preserve">र छ य इज , “ ख ल म </t>
    </r>
    <r>
      <rPr>
        <sz val="11"/>
        <color rgb="FF008000"/>
        <rFont val="Calibri"/>
        <family val="2"/>
        <scheme val="minor"/>
      </rPr>
      <t xml:space="preserve">ह </t>
    </r>
    <r>
      <rPr>
        <strike/>
        <sz val="11"/>
        <color rgb="FFFF0000"/>
        <rFont val="Calibri"/>
        <family val="2"/>
        <scheme val="minor"/>
      </rPr>
      <t xml:space="preserve">न न भ </t>
    </r>
    <r>
      <rPr>
        <sz val="11"/>
        <color rgb="FF008000"/>
        <rFont val="Calibri"/>
        <family val="2"/>
        <scheme val="minor"/>
      </rPr>
      <t xml:space="preserve">स थ </t>
    </r>
    <r>
      <rPr>
        <strike/>
        <sz val="11"/>
        <color rgb="FFFF0000"/>
        <rFont val="Calibri"/>
        <family val="2"/>
        <scheme val="minor"/>
      </rPr>
      <t xml:space="preserve">र चब र च ब गद ख </t>
    </r>
    <r>
      <rPr>
        <sz val="11"/>
        <color rgb="FF008000"/>
        <rFont val="Calibri"/>
        <family val="2"/>
        <scheme val="minor"/>
      </rPr>
      <t xml:space="preserve">ल स </t>
    </r>
    <r>
      <rPr>
        <b/>
        <sz val="11"/>
        <color rgb="FF800080"/>
        <rFont val="Calibri"/>
        <family val="2"/>
        <scheme val="minor"/>
      </rPr>
      <t xml:space="preserve">म आलन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</si>
  <si>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जम म न </t>
    </r>
    <r>
      <rPr>
        <strike/>
        <sz val="11"/>
        <color rgb="FFFF0000"/>
        <rFont val="Calibri"/>
        <family val="2"/>
        <scheme val="minor"/>
      </rPr>
      <t xml:space="preserve">अध क र ह र ङद प न ब म ल भ ब </t>
    </r>
    <r>
      <rPr>
        <sz val="11"/>
        <color rgb="FF008000"/>
        <rFont val="Calibri"/>
        <family val="2"/>
        <scheme val="minor"/>
      </rPr>
      <t xml:space="preserve">त म </t>
    </r>
    <r>
      <rPr>
        <i/>
        <sz val="11"/>
        <color rgb="FF0000FF"/>
        <rFont val="Calibri"/>
        <family val="2"/>
        <scheme val="minor"/>
      </rPr>
      <t xml:space="preserve">थ य ङ स </t>
    </r>
    <r>
      <rPr>
        <sz val="11"/>
        <color rgb="FF008000"/>
        <rFont val="Calibri"/>
        <family val="2"/>
        <scheme val="minor"/>
      </rPr>
      <t xml:space="preserve">य श </t>
    </r>
    <r>
      <rPr>
        <i/>
        <sz val="11"/>
        <color rgb="FF0000FF"/>
        <rFont val="Calibri"/>
        <family val="2"/>
        <scheme val="minor"/>
      </rPr>
      <t xml:space="preserve">स थ ल आख म ह म </t>
    </r>
    <r>
      <rPr>
        <sz val="11"/>
        <color rgb="FF008000"/>
        <rFont val="Calibri"/>
        <family val="2"/>
        <scheme val="minor"/>
      </rPr>
      <t xml:space="preserve">द </t>
    </r>
    <r>
      <rPr>
        <b/>
        <sz val="11"/>
        <color rgb="FF800080"/>
        <rFont val="Calibri"/>
        <family val="2"/>
        <scheme val="minor"/>
      </rPr>
      <t xml:space="preserve">ज । य श स ब ग य </t>
    </r>
    <r>
      <rPr>
        <sz val="11"/>
        <color rgb="FF008000"/>
        <rFont val="Calibri"/>
        <family val="2"/>
        <scheme val="minor"/>
      </rPr>
      <t xml:space="preserve">म </t>
    </r>
    <r>
      <rPr>
        <i/>
        <sz val="11"/>
        <color rgb="FF0000FF"/>
        <rFont val="Calibri"/>
        <family val="2"/>
        <scheme val="minor"/>
      </rPr>
      <t xml:space="preserve">स </t>
    </r>
    <r>
      <rPr>
        <sz val="11"/>
        <color rgb="FF008000"/>
        <rFont val="Calibri"/>
        <family val="2"/>
        <scheme val="minor"/>
      </rPr>
      <t xml:space="preserve">ब </t>
    </r>
    <r>
      <rPr>
        <strike/>
        <sz val="11"/>
        <color rgb="FFFF0000"/>
        <rFont val="Calibri"/>
        <family val="2"/>
        <scheme val="minor"/>
      </rPr>
      <t xml:space="preserve">। ओच छ परम श वरग य मन न खस द स परम श वर </t>
    </r>
    <r>
      <rPr>
        <sz val="11"/>
        <color rgb="FF008000"/>
        <rFont val="Calibri"/>
        <family val="2"/>
        <scheme val="minor"/>
      </rPr>
      <t xml:space="preserve">म ब ग ल र </t>
    </r>
    <r>
      <rPr>
        <b/>
        <sz val="11"/>
        <color rgb="FF800080"/>
        <rFont val="Calibri"/>
        <family val="2"/>
        <scheme val="minor"/>
      </rPr>
      <t xml:space="preserve">फ प </t>
    </r>
    <r>
      <rPr>
        <sz val="11"/>
        <color rgb="FF008000"/>
        <rFont val="Calibri"/>
        <family val="2"/>
        <scheme val="minor"/>
      </rPr>
      <t xml:space="preserve">ब </t>
    </r>
    <r>
      <rPr>
        <b/>
        <sz val="11"/>
        <color rgb="FF800080"/>
        <rFont val="Calibri"/>
        <family val="2"/>
        <scheme val="minor"/>
      </rPr>
      <t xml:space="preserve">र छ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म ब </t>
    </r>
    <r>
      <rPr>
        <i/>
        <sz val="11"/>
        <color rgb="FF0000FF"/>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</si>
  <si>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वरस न न </t>
    </r>
    <r>
      <rPr>
        <b/>
        <sz val="11"/>
        <color rgb="FF800080"/>
        <rFont val="Calibri"/>
        <family val="2"/>
        <scheme val="minor"/>
      </rPr>
      <t xml:space="preserve">थ द म नद न जयजयक </t>
    </r>
    <r>
      <rPr>
        <sz val="11"/>
        <color rgb="FF008000"/>
        <rFont val="Calibri"/>
        <family val="2"/>
        <scheme val="minor"/>
      </rPr>
      <t xml:space="preserve">र </t>
    </r>
    <r>
      <rPr>
        <b/>
        <sz val="11"/>
        <color rgb="FF800080"/>
        <rFont val="Calibri"/>
        <family val="2"/>
        <scheme val="minor"/>
      </rPr>
      <t xml:space="preserve">लल , थ स </t>
    </r>
    <r>
      <rPr>
        <sz val="11"/>
        <color rgb="FF008000"/>
        <rFont val="Calibri"/>
        <family val="2"/>
        <scheme val="minor"/>
      </rPr>
      <t xml:space="preserve">प </t>
    </r>
    <r>
      <rPr>
        <b/>
        <sz val="11"/>
        <color rgb="FF800080"/>
        <rFont val="Calibri"/>
        <family val="2"/>
        <scheme val="minor"/>
      </rPr>
      <t xml:space="preserve">न ब जम म </t>
    </r>
    <r>
      <rPr>
        <sz val="11"/>
        <color rgb="FF008000"/>
        <rFont val="Calibri"/>
        <family val="2"/>
        <scheme val="minor"/>
      </rPr>
      <t xml:space="preserve">न म </t>
    </r>
    <r>
      <rPr>
        <b/>
        <sz val="11"/>
        <color rgb="FF800080"/>
        <rFont val="Calibri"/>
        <family val="2"/>
        <scheme val="minor"/>
      </rPr>
      <t xml:space="preserve">ह गद द बढब तब </t>
    </r>
    <r>
      <rPr>
        <sz val="11"/>
        <color rgb="FF008000"/>
        <rFont val="Calibri"/>
        <family val="2"/>
        <scheme val="minor"/>
      </rPr>
      <t xml:space="preserve">न न </t>
    </r>
    <r>
      <rPr>
        <i/>
        <sz val="11"/>
        <color rgb="FF0000FF"/>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ओच छ परम श वरस च ग य न न लल । </t>
    </r>
  </si>
  <si>
    <r>
      <rPr>
        <strike/>
        <sz val="11"/>
        <color rgb="FFFF0000"/>
        <rFont val="Calibri"/>
        <family val="2"/>
        <scheme val="minor"/>
      </rPr>
      <t xml:space="preserve">“ </t>
    </r>
    <r>
      <rPr>
        <sz val="11"/>
        <color rgb="FF008000"/>
        <rFont val="Calibri"/>
        <family val="2"/>
        <scheme val="minor"/>
      </rPr>
      <t xml:space="preserve">च द एन गद स ङ द म य लब </t>
    </r>
    <r>
      <rPr>
        <b/>
        <sz val="11"/>
        <color rgb="FF800080"/>
        <rFont val="Calibri"/>
        <family val="2"/>
        <scheme val="minor"/>
      </rPr>
      <t xml:space="preserve">स लम परम श वरस </t>
    </r>
    <r>
      <rPr>
        <sz val="11"/>
        <color rgb="FF008000"/>
        <rFont val="Calibri"/>
        <family val="2"/>
        <scheme val="minor"/>
      </rPr>
      <t xml:space="preserve">क ल ब </t>
    </r>
    <r>
      <rPr>
        <b/>
        <sz val="11"/>
        <color rgb="FF800080"/>
        <rFont val="Calibri"/>
        <family val="2"/>
        <scheme val="minor"/>
      </rPr>
      <t xml:space="preserve">अन छ र भ रउ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</si>
  <si>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य श </t>
    </r>
    <r>
      <rPr>
        <b/>
        <sz val="11"/>
        <color rgb="FF800080"/>
        <rFont val="Calibri"/>
        <family val="2"/>
        <scheme val="minor"/>
      </rPr>
      <t xml:space="preserve">स ह र ङल ग लब स लम </t>
    </r>
    <r>
      <rPr>
        <sz val="11"/>
        <color rgb="FF008000"/>
        <rFont val="Calibri"/>
        <family val="2"/>
        <scheme val="minor"/>
      </rPr>
      <t xml:space="preserve">क इ क </t>
    </r>
    <r>
      <rPr>
        <b/>
        <sz val="11"/>
        <color rgb="FF800080"/>
        <rFont val="Calibri"/>
        <family val="2"/>
        <scheme val="minor"/>
      </rPr>
      <t xml:space="preserve">इस </t>
    </r>
    <r>
      <rPr>
        <sz val="11"/>
        <color rgb="FF008000"/>
        <rFont val="Calibri"/>
        <family val="2"/>
        <scheme val="minor"/>
      </rPr>
      <t xml:space="preserve">“ </t>
    </r>
    <r>
      <rPr>
        <strike/>
        <sz val="11"/>
        <color rgb="FFFF0000"/>
        <rFont val="Calibri"/>
        <family val="2"/>
        <scheme val="minor"/>
      </rPr>
      <t xml:space="preserve">थ स य ह ङद ‘ </t>
    </r>
    <r>
      <rPr>
        <sz val="11"/>
        <color rgb="FF008000"/>
        <rFont val="Calibri"/>
        <family val="2"/>
        <scheme val="minor"/>
      </rPr>
      <t xml:space="preserve">छ न नङ ल च छ एन गद स ङ द आम र ङ </t>
    </r>
    <r>
      <rPr>
        <b/>
        <sz val="11"/>
        <color rgb="FF800080"/>
        <rFont val="Calibri"/>
        <family val="2"/>
        <scheme val="minor"/>
      </rPr>
      <t xml:space="preserve">त ध न , ओच </t>
    </r>
    <r>
      <rPr>
        <sz val="11"/>
        <color rgb="FF008000"/>
        <rFont val="Calibri"/>
        <family val="2"/>
        <scheme val="minor"/>
      </rPr>
      <t xml:space="preserve">छ </t>
    </r>
    <r>
      <rPr>
        <i/>
        <sz val="11"/>
        <color rgb="FF0000FF"/>
        <rFont val="Calibri"/>
        <family val="2"/>
        <scheme val="minor"/>
      </rPr>
      <t xml:space="preserve">त ग ध </t>
    </r>
    <r>
      <rPr>
        <sz val="11"/>
        <color rgb="FF008000"/>
        <rFont val="Calibri"/>
        <family val="2"/>
        <scheme val="minor"/>
      </rPr>
      <t xml:space="preserve">न </t>
    </r>
    <r>
      <rPr>
        <strike/>
        <sz val="11"/>
        <color rgb="FFFF0000"/>
        <rFont val="Calibri"/>
        <family val="2"/>
        <scheme val="minor"/>
      </rPr>
      <t xml:space="preserve">नङ </t>
    </r>
    <r>
      <rPr>
        <sz val="11"/>
        <color rgb="FF008000"/>
        <rFont val="Calibri"/>
        <family val="2"/>
        <scheme val="minor"/>
      </rPr>
      <t xml:space="preserve">ल च छ म एन गद स ङ द म र ङ ल </t>
    </r>
    <r>
      <rPr>
        <b/>
        <sz val="11"/>
        <color rgb="FF800080"/>
        <rFont val="Calibri"/>
        <family val="2"/>
        <scheme val="minor"/>
      </rPr>
      <t xml:space="preserve">” </t>
    </r>
    <r>
      <rPr>
        <sz val="11"/>
        <color rgb="FF008000"/>
        <rFont val="Calibri"/>
        <family val="2"/>
        <scheme val="minor"/>
      </rPr>
      <t xml:space="preserve">भ स स ङ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</si>
  <si>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त ग द भ सम परम श वर आब ह र ङस न एन गद द म य लब म ल । </t>
    </r>
    <r>
      <rPr>
        <sz val="11"/>
        <color rgb="FF008000"/>
        <rFont val="Calibri"/>
        <family val="2"/>
        <scheme val="minor"/>
      </rPr>
      <t xml:space="preserve">त ग द भ सम एन गद स ङ द म य </t>
    </r>
    <r>
      <rPr>
        <b/>
        <sz val="11"/>
        <color rgb="FF800080"/>
        <rFont val="Calibri"/>
        <family val="2"/>
        <scheme val="minor"/>
      </rPr>
      <t xml:space="preserve">लस ङ इ परम श वर आब द म य लम ल भ ब त म ङ द थ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ङ </t>
    </r>
    <r>
      <rPr>
        <b/>
        <sz val="11"/>
        <color rgb="FF800080"/>
        <rFont val="Calibri"/>
        <family val="2"/>
        <scheme val="minor"/>
      </rPr>
      <t xml:space="preserve">इ एन गद द म </t>
    </r>
    <r>
      <rPr>
        <sz val="11"/>
        <color rgb="FF008000"/>
        <rFont val="Calibri"/>
        <family val="2"/>
        <scheme val="minor"/>
      </rPr>
      <t xml:space="preserve">य </t>
    </r>
    <r>
      <rPr>
        <strike/>
        <sz val="11"/>
        <color rgb="FFFF0000"/>
        <rFont val="Calibri"/>
        <family val="2"/>
        <scheme val="minor"/>
      </rPr>
      <t xml:space="preserve">म खब ह न न भ स एन न व श व स </t>
    </r>
    <r>
      <rPr>
        <sz val="11"/>
        <color rgb="FF008000"/>
        <rFont val="Calibri"/>
        <family val="2"/>
        <scheme val="minor"/>
      </rPr>
      <t xml:space="preserve">लब म ल । </t>
    </r>
  </si>
  <si>
    <r>
      <rPr>
        <strike/>
        <sz val="11"/>
        <color rgb="FFFF0000"/>
        <rFont val="Calibri"/>
        <family val="2"/>
        <scheme val="minor"/>
      </rPr>
      <t xml:space="preserve">एन गद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ब र </t>
    </r>
    <r>
      <rPr>
        <b/>
        <sz val="11"/>
        <color rgb="FF800080"/>
        <rFont val="Calibri"/>
        <family val="2"/>
        <scheme val="minor"/>
      </rPr>
      <t xml:space="preserve">र </t>
    </r>
    <r>
      <rPr>
        <sz val="11"/>
        <color rgb="FF008000"/>
        <rFont val="Calibri"/>
        <family val="2"/>
        <scheme val="minor"/>
      </rPr>
      <t xml:space="preserve">ङ इ एन गद द च </t>
    </r>
    <r>
      <rPr>
        <strike/>
        <sz val="11"/>
        <color rgb="FFFF0000"/>
        <rFont val="Calibri"/>
        <family val="2"/>
        <scheme val="minor"/>
      </rPr>
      <t xml:space="preserve">जम म न </t>
    </r>
    <r>
      <rPr>
        <sz val="11"/>
        <color rgb="FF008000"/>
        <rFont val="Calibri"/>
        <family val="2"/>
        <scheme val="minor"/>
      </rPr>
      <t xml:space="preserve">त म प ङ ब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 थ सत यग य म </t>
    </r>
    <r>
      <rPr>
        <sz val="11"/>
        <color rgb="FF008000"/>
        <rFont val="Calibri"/>
        <family val="2"/>
        <scheme val="minor"/>
      </rPr>
      <t xml:space="preserve">एन गद द </t>
    </r>
    <r>
      <rPr>
        <b/>
        <sz val="11"/>
        <color rgb="FF800080"/>
        <rFont val="Calibri"/>
        <family val="2"/>
        <scheme val="minor"/>
      </rPr>
      <t xml:space="preserve">श </t>
    </r>
    <r>
      <rPr>
        <sz val="11"/>
        <color rgb="FF008000"/>
        <rFont val="Calibri"/>
        <family val="2"/>
        <scheme val="minor"/>
      </rPr>
      <t xml:space="preserve">न </t>
    </r>
    <r>
      <rPr>
        <strike/>
        <sz val="11"/>
        <color rgb="FFFF0000"/>
        <rFont val="Calibri"/>
        <family val="2"/>
        <scheme val="minor"/>
      </rPr>
      <t xml:space="preserve">न द ख तल , तर एन गद स आ ट लउ , </t>
    </r>
    <r>
      <rPr>
        <sz val="11"/>
        <color rgb="FF008000"/>
        <rFont val="Calibri"/>
        <family val="2"/>
        <scheme val="minor"/>
      </rPr>
      <t xml:space="preserve">त </t>
    </r>
    <r>
      <rPr>
        <b/>
        <sz val="11"/>
        <color rgb="FF800080"/>
        <rFont val="Calibri"/>
        <family val="2"/>
        <scheme val="minor"/>
      </rPr>
      <t xml:space="preserve">भब </t>
    </r>
    <r>
      <rPr>
        <sz val="11"/>
        <color rgb="FF008000"/>
        <rFont val="Calibri"/>
        <family val="2"/>
        <scheme val="minor"/>
      </rPr>
      <t xml:space="preserve">म ल । </t>
    </r>
    <r>
      <rPr>
        <strike/>
        <sz val="11"/>
        <color rgb="FFFF0000"/>
        <rFont val="Calibri"/>
        <family val="2"/>
        <scheme val="minor"/>
      </rPr>
      <t xml:space="preserve">” </t>
    </r>
  </si>
  <si>
    <r>
      <rPr>
        <strike/>
        <sz val="11"/>
        <color rgb="FFFF0000"/>
        <rFont val="Calibri"/>
        <family val="2"/>
        <scheme val="minor"/>
      </rPr>
      <t xml:space="preserve">थ </t>
    </r>
    <r>
      <rPr>
        <sz val="11"/>
        <color rgb="FF008000"/>
        <rFont val="Calibri"/>
        <family val="2"/>
        <scheme val="minor"/>
      </rPr>
      <t xml:space="preserve">जम ब ल ङर </t>
    </r>
    <r>
      <rPr>
        <b/>
        <sz val="11"/>
        <color rgb="FF800080"/>
        <rFont val="Calibri"/>
        <family val="2"/>
        <scheme val="minor"/>
      </rPr>
      <t xml:space="preserve">फ प खब भन द ङ च छ </t>
    </r>
    <r>
      <rPr>
        <sz val="11"/>
        <color rgb="FF008000"/>
        <rFont val="Calibri"/>
        <family val="2"/>
        <scheme val="minor"/>
      </rPr>
      <t xml:space="preserve">जम ब ल </t>
    </r>
    <r>
      <rPr>
        <i/>
        <sz val="11"/>
        <color rgb="FF0000FF"/>
        <rFont val="Calibri"/>
        <family val="2"/>
        <scheme val="minor"/>
      </rPr>
      <t xml:space="preserve">ङल जम म न म ह गद स य श द </t>
    </r>
    <r>
      <rPr>
        <sz val="11"/>
        <color rgb="FF008000"/>
        <rFont val="Calibri"/>
        <family val="2"/>
        <scheme val="minor"/>
      </rPr>
      <t xml:space="preserve">ङ </t>
    </r>
    <r>
      <rPr>
        <strike/>
        <sz val="11"/>
        <color rgb="FFFF0000"/>
        <rFont val="Calibri"/>
        <family val="2"/>
        <scheme val="minor"/>
      </rPr>
      <t xml:space="preserve">थ ग य मस न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जम ब ल ङल म ह गद स </t>
    </r>
    <r>
      <rPr>
        <b/>
        <sz val="11"/>
        <color rgb="FF800080"/>
        <rFont val="Calibri"/>
        <family val="2"/>
        <scheme val="minor"/>
      </rPr>
      <t xml:space="preserve">य श </t>
    </r>
    <r>
      <rPr>
        <sz val="11"/>
        <color rgb="FF008000"/>
        <rFont val="Calibri"/>
        <family val="2"/>
        <scheme val="minor"/>
      </rPr>
      <t xml:space="preserve">द ङ </t>
    </r>
    <r>
      <rPr>
        <b/>
        <sz val="11"/>
        <color rgb="FF80008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</si>
  <si>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आल ङ न न </t>
    </r>
    <r>
      <rPr>
        <sz val="11"/>
        <color rgb="FF008000"/>
        <rFont val="Calibri"/>
        <family val="2"/>
        <scheme val="minor"/>
      </rPr>
      <t xml:space="preserve">थ </t>
    </r>
    <r>
      <rPr>
        <strike/>
        <sz val="11"/>
        <color rgb="FFFF0000"/>
        <rFont val="Calibri"/>
        <family val="2"/>
        <scheme val="minor"/>
      </rPr>
      <t xml:space="preserve">स थ न गद </t>
    </r>
    <r>
      <rPr>
        <sz val="11"/>
        <color rgb="FF008000"/>
        <rFont val="Calibri"/>
        <family val="2"/>
        <scheme val="minor"/>
      </rPr>
      <t xml:space="preserve">द “ ङ </t>
    </r>
    <r>
      <rPr>
        <b/>
        <sz val="11"/>
        <color rgb="FF800080"/>
        <rFont val="Calibri"/>
        <family val="2"/>
        <scheme val="minor"/>
      </rPr>
      <t xml:space="preserve">इ प ङ ब त म आङ य न न ” भ स ज ह </t>
    </r>
    <r>
      <rPr>
        <sz val="11"/>
        <color rgb="FF008000"/>
        <rFont val="Calibri"/>
        <family val="2"/>
        <scheme val="minor"/>
      </rPr>
      <t xml:space="preserve">ब प न </t>
    </r>
    <r>
      <rPr>
        <b/>
        <sz val="11"/>
        <color rgb="FF800080"/>
        <rFont val="Calibri"/>
        <family val="2"/>
        <scheme val="minor"/>
      </rPr>
      <t xml:space="preserve">ज । तर य श स थ द “ ङ </t>
    </r>
    <r>
      <rPr>
        <sz val="11"/>
        <color rgb="FF008000"/>
        <rFont val="Calibri"/>
        <family val="2"/>
        <scheme val="minor"/>
      </rPr>
      <t xml:space="preserve">आह न ” भ स </t>
    </r>
    <r>
      <rPr>
        <b/>
        <sz val="11"/>
        <color rgb="FF800080"/>
        <rFont val="Calibri"/>
        <family val="2"/>
        <scheme val="minor"/>
      </rPr>
      <t xml:space="preserve">स </t>
    </r>
    <r>
      <rPr>
        <sz val="11"/>
        <color rgb="FF008000"/>
        <rFont val="Calibri"/>
        <family val="2"/>
        <scheme val="minor"/>
      </rPr>
      <t xml:space="preserve">ङ ज । </t>
    </r>
  </si>
  <si>
    <r>
      <rPr>
        <i/>
        <sz val="11"/>
        <color rgb="FF0000FF"/>
        <rFont val="Calibri"/>
        <family val="2"/>
        <scheme val="minor"/>
      </rPr>
      <t xml:space="preserve">जम ह न स </t>
    </r>
    <r>
      <rPr>
        <sz val="11"/>
        <color rgb="FF008000"/>
        <rFont val="Calibri"/>
        <family val="2"/>
        <scheme val="minor"/>
      </rPr>
      <t xml:space="preserve">नथ न लस </t>
    </r>
    <r>
      <rPr>
        <b/>
        <sz val="11"/>
        <color rgb="FF800080"/>
        <rFont val="Calibri"/>
        <family val="2"/>
        <scheme val="minor"/>
      </rPr>
      <t xml:space="preserve">य श </t>
    </r>
    <r>
      <rPr>
        <sz val="11"/>
        <color rgb="FF008000"/>
        <rFont val="Calibri"/>
        <family val="2"/>
        <scheme val="minor"/>
      </rPr>
      <t xml:space="preserve">द “ </t>
    </r>
    <r>
      <rPr>
        <strike/>
        <sz val="11"/>
        <color rgb="FFFF0000"/>
        <rFont val="Calibri"/>
        <family val="2"/>
        <scheme val="minor"/>
      </rPr>
      <t xml:space="preserve">त ग </t>
    </r>
    <r>
      <rPr>
        <sz val="11"/>
        <color rgb="FF008000"/>
        <rFont val="Calibri"/>
        <family val="2"/>
        <scheme val="minor"/>
      </rPr>
      <t xml:space="preserve">न </t>
    </r>
    <r>
      <rPr>
        <b/>
        <sz val="11"/>
        <color rgb="FF800080"/>
        <rFont val="Calibri"/>
        <family val="2"/>
        <scheme val="minor"/>
      </rPr>
      <t xml:space="preserve">सरतल </t>
    </r>
    <r>
      <rPr>
        <sz val="11"/>
        <color rgb="FF008000"/>
        <rFont val="Calibri"/>
        <family val="2"/>
        <scheme val="minor"/>
      </rPr>
      <t xml:space="preserve">य </t>
    </r>
    <r>
      <rPr>
        <b/>
        <sz val="11"/>
        <color rgb="FF800080"/>
        <rFont val="Calibri"/>
        <family val="2"/>
        <scheme val="minor"/>
      </rPr>
      <t xml:space="preserve">श द म </t>
    </r>
    <r>
      <rPr>
        <sz val="11"/>
        <color rgb="FF008000"/>
        <rFont val="Calibri"/>
        <family val="2"/>
        <scheme val="minor"/>
      </rPr>
      <t xml:space="preserve">ह </t>
    </r>
    <r>
      <rPr>
        <b/>
        <sz val="11"/>
        <color rgb="FF800080"/>
        <rFont val="Calibri"/>
        <family val="2"/>
        <scheme val="minor"/>
      </rPr>
      <t xml:space="preserve">इब </t>
    </r>
    <r>
      <rPr>
        <sz val="11"/>
        <color rgb="FF008000"/>
        <rFont val="Calibri"/>
        <family val="2"/>
        <scheme val="minor"/>
      </rPr>
      <t xml:space="preserve">? ” भ स ङ य </t>
    </r>
    <r>
      <rPr>
        <b/>
        <sz val="11"/>
        <color rgb="FF800080"/>
        <rFont val="Calibri"/>
        <family val="2"/>
        <scheme val="minor"/>
      </rPr>
      <t xml:space="preserve">इज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</si>
  <si>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थ न गद द “ </t>
    </r>
    <r>
      <rPr>
        <strike/>
        <sz val="11"/>
        <color rgb="FFFF0000"/>
        <rFont val="Calibri"/>
        <family val="2"/>
        <scheme val="minor"/>
      </rPr>
      <t xml:space="preserve">एन गद स </t>
    </r>
    <r>
      <rPr>
        <sz val="11"/>
        <color rgb="FF008000"/>
        <rFont val="Calibri"/>
        <family val="2"/>
        <scheme val="minor"/>
      </rPr>
      <t xml:space="preserve">च </t>
    </r>
    <r>
      <rPr>
        <i/>
        <sz val="11"/>
        <color rgb="FF0000FF"/>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रद </t>
    </r>
    <r>
      <rPr>
        <sz val="11"/>
        <color rgb="FF008000"/>
        <rFont val="Calibri"/>
        <family val="2"/>
        <scheme val="minor"/>
      </rPr>
      <t xml:space="preserve">फ प </t>
    </r>
    <r>
      <rPr>
        <b/>
        <sz val="11"/>
        <color rgb="FF800080"/>
        <rFont val="Calibri"/>
        <family val="2"/>
        <scheme val="minor"/>
      </rPr>
      <t xml:space="preserve">स </t>
    </r>
    <r>
      <rPr>
        <sz val="11"/>
        <color rgb="FF008000"/>
        <rFont val="Calibri"/>
        <family val="2"/>
        <scheme val="minor"/>
      </rPr>
      <t xml:space="preserve">स मर र </t>
    </r>
    <r>
      <rPr>
        <i/>
        <sz val="11"/>
        <color rgb="FF0000FF"/>
        <rFont val="Calibri"/>
        <family val="2"/>
        <scheme val="minor"/>
      </rPr>
      <t xml:space="preserve">न </t>
    </r>
    <r>
      <rPr>
        <sz val="11"/>
        <color rgb="FF008000"/>
        <rFont val="Calibri"/>
        <family val="2"/>
        <scheme val="minor"/>
      </rPr>
      <t xml:space="preserve">स ह </t>
    </r>
    <r>
      <rPr>
        <i/>
        <sz val="11"/>
        <color rgb="FF0000FF"/>
        <rFont val="Calibri"/>
        <family val="2"/>
        <scheme val="minor"/>
      </rPr>
      <t xml:space="preserve">खम </t>
    </r>
    <r>
      <rPr>
        <sz val="11"/>
        <color rgb="FF008000"/>
        <rFont val="Calibri"/>
        <family val="2"/>
        <scheme val="minor"/>
      </rPr>
      <t xml:space="preserve">ल ” भ स स ङ ज । </t>
    </r>
  </si>
  <si>
    <r>
      <rPr>
        <b/>
        <sz val="11"/>
        <color rgb="FF800080"/>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ह र ङल </t>
    </r>
    <r>
      <rPr>
        <sz val="11"/>
        <color rgb="FF008000"/>
        <rFont val="Calibri"/>
        <family val="2"/>
        <scheme val="minor"/>
      </rPr>
      <t xml:space="preserve">न </t>
    </r>
    <r>
      <rPr>
        <b/>
        <sz val="11"/>
        <color rgb="FF800080"/>
        <rFont val="Calibri"/>
        <family val="2"/>
        <scheme val="minor"/>
      </rPr>
      <t xml:space="preserve">करगद </t>
    </r>
    <r>
      <rPr>
        <sz val="11"/>
        <color rgb="FF008000"/>
        <rFont val="Calibri"/>
        <family val="2"/>
        <scheme val="minor"/>
      </rPr>
      <t xml:space="preserve">द “ </t>
    </r>
    <r>
      <rPr>
        <b/>
        <sz val="11"/>
        <color rgb="FF800080"/>
        <rFont val="Calibri"/>
        <family val="2"/>
        <scheme val="minor"/>
      </rPr>
      <t xml:space="preserve">य श </t>
    </r>
    <r>
      <rPr>
        <sz val="11"/>
        <color rgb="FF008000"/>
        <rFont val="Calibri"/>
        <family val="2"/>
        <scheme val="minor"/>
      </rPr>
      <t xml:space="preserve">स </t>
    </r>
    <r>
      <rPr>
        <b/>
        <sz val="11"/>
        <color rgb="FF800080"/>
        <rFont val="Calibri"/>
        <family val="2"/>
        <scheme val="minor"/>
      </rPr>
      <t xml:space="preserve">परम श वरल मन द रर प ज लब </t>
    </r>
    <r>
      <rPr>
        <sz val="11"/>
        <color rgb="FF008000"/>
        <rFont val="Calibri"/>
        <family val="2"/>
        <scheme val="minor"/>
      </rPr>
      <t xml:space="preserve">म ल म ह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न यह द गन ब गद द थ </t>
    </r>
    <r>
      <rPr>
        <sz val="11"/>
        <color rgb="FF008000"/>
        <rFont val="Calibri"/>
        <family val="2"/>
        <scheme val="minor"/>
      </rPr>
      <t xml:space="preserve">ह </t>
    </r>
    <r>
      <rPr>
        <b/>
        <sz val="11"/>
        <color rgb="FF800080"/>
        <rFont val="Calibri"/>
        <family val="2"/>
        <scheme val="minor"/>
      </rPr>
      <t xml:space="preserve">रङ न न लज </t>
    </r>
    <r>
      <rPr>
        <sz val="11"/>
        <color rgb="FF008000"/>
        <rFont val="Calibri"/>
        <family val="2"/>
        <scheme val="minor"/>
      </rPr>
      <t xml:space="preserve">। </t>
    </r>
    <r>
      <rPr>
        <strike/>
        <sz val="11"/>
        <color rgb="FFFF0000"/>
        <rFont val="Calibri"/>
        <family val="2"/>
        <scheme val="minor"/>
      </rPr>
      <t xml:space="preserve">जम ह न स थ न गद स भ र स म ल म ह द प न ज । </t>
    </r>
  </si>
  <si>
    <r>
      <rPr>
        <b/>
        <sz val="11"/>
        <color rgb="FF800080"/>
        <rFont val="Calibri"/>
        <family val="2"/>
        <scheme val="minor"/>
      </rPr>
      <t xml:space="preserve">ङ च छ </t>
    </r>
    <r>
      <rPr>
        <sz val="11"/>
        <color rgb="FF008000"/>
        <rFont val="Calibri"/>
        <family val="2"/>
        <scheme val="minor"/>
      </rPr>
      <t xml:space="preserve">म ह </t>
    </r>
    <r>
      <rPr>
        <i/>
        <sz val="11"/>
        <color rgb="FF0000FF"/>
        <rFont val="Calibri"/>
        <family val="2"/>
        <scheme val="minor"/>
      </rPr>
      <t xml:space="preserve">नङ त र म य श द ह र प तब र न ब थ न गद </t>
    </r>
    <r>
      <rPr>
        <sz val="11"/>
        <color rgb="FF008000"/>
        <rFont val="Calibri"/>
        <family val="2"/>
        <scheme val="minor"/>
      </rPr>
      <t xml:space="preserve">ग क म ब । </t>
    </r>
    <r>
      <rPr>
        <strike/>
        <sz val="11"/>
        <color rgb="FFFF0000"/>
        <rFont val="Calibri"/>
        <family val="2"/>
        <scheme val="minor"/>
      </rPr>
      <t xml:space="preserve">थ यह द न त गद न हङल ग क म ब । </t>
    </r>
  </si>
  <si>
    <r>
      <rPr>
        <b/>
        <sz val="11"/>
        <color rgb="FF800080"/>
        <rFont val="Calibri"/>
        <family val="2"/>
        <scheme val="minor"/>
      </rPr>
      <t xml:space="preserve">थ ह रङ लस </t>
    </r>
    <r>
      <rPr>
        <sz val="11"/>
        <color rgb="FF008000"/>
        <rFont val="Calibri"/>
        <family val="2"/>
        <scheme val="minor"/>
      </rPr>
      <t xml:space="preserve">न </t>
    </r>
    <r>
      <rPr>
        <i/>
        <sz val="11"/>
        <color rgb="FF0000FF"/>
        <rFont val="Calibri"/>
        <family val="2"/>
        <scheme val="minor"/>
      </rPr>
      <t xml:space="preserve">आन क स ,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ङ </t>
    </r>
    <r>
      <rPr>
        <b/>
        <sz val="11"/>
        <color rgb="FF800080"/>
        <rFont val="Calibri"/>
        <family val="2"/>
        <scheme val="minor"/>
      </rPr>
      <t xml:space="preserve">ग </t>
    </r>
    <r>
      <rPr>
        <sz val="11"/>
        <color rgb="FF008000"/>
        <rFont val="Calibri"/>
        <family val="2"/>
        <scheme val="minor"/>
      </rPr>
      <t xml:space="preserve">, तर </t>
    </r>
    <r>
      <rPr>
        <b/>
        <sz val="11"/>
        <color rgb="FF800080"/>
        <rFont val="Calibri"/>
        <family val="2"/>
        <scheme val="minor"/>
      </rPr>
      <t xml:space="preserve">च ह र </t>
    </r>
    <r>
      <rPr>
        <sz val="11"/>
        <color rgb="FF008000"/>
        <rFont val="Calibri"/>
        <family val="2"/>
        <scheme val="minor"/>
      </rPr>
      <t xml:space="preserve">म </t>
    </r>
    <r>
      <rPr>
        <strike/>
        <sz val="11"/>
        <color rgb="FFFF0000"/>
        <rFont val="Calibri"/>
        <family val="2"/>
        <scheme val="minor"/>
      </rPr>
      <t xml:space="preserve">खज ख नङपट ट न ज भ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ह रङ ब न </t>
    </r>
    <r>
      <rPr>
        <b/>
        <sz val="11"/>
        <color rgb="FF800080"/>
        <rFont val="Calibri"/>
        <family val="2"/>
        <scheme val="minor"/>
      </rPr>
      <t xml:space="preserve">ह न न । त ग द भ सम च ग </t>
    </r>
    <r>
      <rPr>
        <sz val="11"/>
        <color rgb="FF008000"/>
        <rFont val="Calibri"/>
        <family val="2"/>
        <scheme val="minor"/>
      </rPr>
      <t xml:space="preserve">ल </t>
    </r>
    <r>
      <rPr>
        <i/>
        <sz val="11"/>
        <color rgb="FF0000FF"/>
        <rFont val="Calibri"/>
        <family val="2"/>
        <scheme val="minor"/>
      </rPr>
      <t xml:space="preserve">च जम म न स ह ह रङ ब न ह न 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</si>
  <si>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श स थ द “ </t>
    </r>
    <r>
      <rPr>
        <i/>
        <sz val="11"/>
        <color rgb="FF0000FF"/>
        <rFont val="Calibri"/>
        <family val="2"/>
        <scheme val="minor"/>
      </rPr>
      <t xml:space="preserve">च य ग , त न द न </t>
    </r>
    <r>
      <rPr>
        <sz val="11"/>
        <color rgb="FF008000"/>
        <rFont val="Calibri"/>
        <family val="2"/>
        <scheme val="minor"/>
      </rPr>
      <t xml:space="preserve">उद कल ग </t>
    </r>
    <r>
      <rPr>
        <strike/>
        <sz val="11"/>
        <color rgb="FFFF0000"/>
        <rFont val="Calibri"/>
        <family val="2"/>
        <scheme val="minor"/>
      </rPr>
      <t xml:space="preserve">द न च न आम र ङ त ध न एन </t>
    </r>
    <r>
      <rPr>
        <sz val="11"/>
        <color rgb="FF008000"/>
        <rFont val="Calibri"/>
        <family val="2"/>
        <scheme val="minor"/>
      </rPr>
      <t xml:space="preserve">गद </t>
    </r>
    <r>
      <rPr>
        <b/>
        <sz val="11"/>
        <color rgb="FF800080"/>
        <rFont val="Calibri"/>
        <family val="2"/>
        <scheme val="minor"/>
      </rPr>
      <t xml:space="preserve">लब आर </t>
    </r>
    <r>
      <rPr>
        <sz val="11"/>
        <color rgb="FF008000"/>
        <rFont val="Calibri"/>
        <family val="2"/>
        <scheme val="minor"/>
      </rPr>
      <t xml:space="preserve">” भ स स ङ ज । </t>
    </r>
  </si>
  <si>
    <r>
      <rPr>
        <sz val="11"/>
        <color rgb="FF008000"/>
        <rFont val="Calibri"/>
        <family val="2"/>
        <scheme val="minor"/>
      </rPr>
      <t xml:space="preserve">“ </t>
    </r>
    <r>
      <rPr>
        <b/>
        <sz val="11"/>
        <color rgb="FF800080"/>
        <rFont val="Calibri"/>
        <family val="2"/>
        <scheme val="minor"/>
      </rPr>
      <t xml:space="preserve">च य ग , </t>
    </r>
    <r>
      <rPr>
        <sz val="11"/>
        <color rgb="FF008000"/>
        <rFont val="Calibri"/>
        <family val="2"/>
        <scheme val="minor"/>
      </rPr>
      <t xml:space="preserve">एन गद स ङ ल त म ङ य न ग , ज न म ह स ङ </t>
    </r>
    <r>
      <rPr>
        <b/>
        <sz val="11"/>
        <color rgb="FF800080"/>
        <rFont val="Calibri"/>
        <family val="2"/>
        <scheme val="minor"/>
      </rPr>
      <t xml:space="preserve">इ प ङ ब </t>
    </r>
    <r>
      <rPr>
        <sz val="11"/>
        <color rgb="FF008000"/>
        <rFont val="Calibri"/>
        <family val="2"/>
        <scheme val="minor"/>
      </rPr>
      <t xml:space="preserve">त म ङ य न </t>
    </r>
    <r>
      <rPr>
        <b/>
        <sz val="11"/>
        <color rgb="FF800080"/>
        <rFont val="Calibri"/>
        <family val="2"/>
        <scheme val="minor"/>
      </rPr>
      <t xml:space="preserve">न ओच छ थ </t>
    </r>
    <r>
      <rPr>
        <sz val="11"/>
        <color rgb="FF008000"/>
        <rFont val="Calibri"/>
        <family val="2"/>
        <scheme val="minor"/>
      </rPr>
      <t xml:space="preserve">द व श व स लल </t>
    </r>
    <r>
      <rPr>
        <i/>
        <sz val="11"/>
        <color rgb="FF0000FF"/>
        <rFont val="Calibri"/>
        <family val="2"/>
        <scheme val="minor"/>
      </rPr>
      <t xml:space="preserve">। तर ज न म ह स ङ इ क ल ब त म आङ य न </t>
    </r>
    <r>
      <rPr>
        <sz val="11"/>
        <color rgb="FF008000"/>
        <rFont val="Calibri"/>
        <family val="2"/>
        <scheme val="minor"/>
      </rPr>
      <t xml:space="preserve">थ स ज कज कध न ल ज न य ङ </t>
    </r>
    <r>
      <rPr>
        <b/>
        <sz val="11"/>
        <color rgb="FF800080"/>
        <rFont val="Calibri"/>
        <family val="2"/>
        <scheme val="minor"/>
      </rPr>
      <t xml:space="preserve">ग </t>
    </r>
    <r>
      <rPr>
        <sz val="11"/>
        <color rgb="FF008000"/>
        <rFont val="Calibri"/>
        <family val="2"/>
        <scheme val="minor"/>
      </rPr>
      <t xml:space="preserve">। </t>
    </r>
    <r>
      <rPr>
        <strike/>
        <sz val="11"/>
        <color rgb="FFFF0000"/>
        <rFont val="Calibri"/>
        <family val="2"/>
        <scheme val="minor"/>
      </rPr>
      <t xml:space="preserve">ओच छ थ द द षएन न आल , बर थ स ब ल तहग य म थ न न । जम ह न स थ स ज कज कध न ल ज न य ङ ल । </t>
    </r>
  </si>
  <si>
    <r>
      <rPr>
        <strike/>
        <sz val="11"/>
        <color rgb="FFFF0000"/>
        <rFont val="Calibri"/>
        <family val="2"/>
        <scheme val="minor"/>
      </rPr>
      <t xml:space="preserve">“ </t>
    </r>
    <r>
      <rPr>
        <sz val="11"/>
        <color rgb="FF008000"/>
        <rFont val="Calibri"/>
        <family val="2"/>
        <scheme val="minor"/>
      </rPr>
      <t xml:space="preserve">एन गद </t>
    </r>
    <r>
      <rPr>
        <i/>
        <sz val="11"/>
        <color rgb="FF0000FF"/>
        <rFont val="Calibri"/>
        <family val="2"/>
        <scheme val="minor"/>
      </rPr>
      <t xml:space="preserve">य हन न </t>
    </r>
    <r>
      <rPr>
        <sz val="11"/>
        <color rgb="FF008000"/>
        <rFont val="Calibri"/>
        <family val="2"/>
        <scheme val="minor"/>
      </rPr>
      <t xml:space="preserve">स </t>
    </r>
    <r>
      <rPr>
        <strike/>
        <sz val="11"/>
        <color rgb="FFFF0000"/>
        <rFont val="Calibri"/>
        <family val="2"/>
        <scheme val="minor"/>
      </rPr>
      <t xml:space="preserve">त म घ ब ल ल ग र ह र ङल म ह गद द </t>
    </r>
    <r>
      <rPr>
        <sz val="11"/>
        <color rgb="FF008000"/>
        <rFont val="Calibri"/>
        <family val="2"/>
        <scheme val="minor"/>
      </rPr>
      <t xml:space="preserve">बप त स म प न ब य हन न </t>
    </r>
    <r>
      <rPr>
        <i/>
        <sz val="11"/>
        <color rgb="FF0000FF"/>
        <rFont val="Calibri"/>
        <family val="2"/>
        <scheme val="minor"/>
      </rPr>
      <t xml:space="preserve">ल ब र र बचनर भ र ब </t>
    </r>
    <r>
      <rPr>
        <sz val="11"/>
        <color rgb="FF008000"/>
        <rFont val="Calibri"/>
        <family val="2"/>
        <scheme val="minor"/>
      </rPr>
      <t xml:space="preserve">म </t>
    </r>
    <r>
      <rPr>
        <strike/>
        <sz val="11"/>
        <color rgb="FFFF0000"/>
        <rFont val="Calibri"/>
        <family val="2"/>
        <scheme val="minor"/>
      </rPr>
      <t xml:space="preserve">ब ग </t>
    </r>
    <r>
      <rPr>
        <sz val="11"/>
        <color rgb="FF008000"/>
        <rFont val="Calibri"/>
        <family val="2"/>
        <scheme val="minor"/>
      </rPr>
      <t xml:space="preserve">ल </t>
    </r>
    <r>
      <rPr>
        <strike/>
        <sz val="11"/>
        <color rgb="FFFF0000"/>
        <rFont val="Calibri"/>
        <family val="2"/>
        <scheme val="minor"/>
      </rPr>
      <t xml:space="preserve">र प इज </t>
    </r>
    <r>
      <rPr>
        <sz val="11"/>
        <color rgb="FF008000"/>
        <rFont val="Calibri"/>
        <family val="2"/>
        <scheme val="minor"/>
      </rPr>
      <t xml:space="preserve">। </t>
    </r>
    <r>
      <rPr>
        <strike/>
        <sz val="11"/>
        <color rgb="FFFF0000"/>
        <rFont val="Calibri"/>
        <family val="2"/>
        <scheme val="minor"/>
      </rPr>
      <t xml:space="preserve">ओच छ थ स थ न गद द सत य त म प ङ ज । </t>
    </r>
  </si>
  <si>
    <r>
      <rPr>
        <i/>
        <sz val="11"/>
        <color rgb="FF0000FF"/>
        <rFont val="Calibri"/>
        <family val="2"/>
        <scheme val="minor"/>
      </rPr>
      <t xml:space="preserve">थ तब स लम </t>
    </r>
    <r>
      <rPr>
        <sz val="11"/>
        <color rgb="FF008000"/>
        <rFont val="Calibri"/>
        <family val="2"/>
        <scheme val="minor"/>
      </rPr>
      <t xml:space="preserve">य श स थ न गद द च ह रङ भ स स ङ ज , “ च य ग , एन गद स ङ ल त म ङ य न ग , </t>
    </r>
    <r>
      <rPr>
        <strike/>
        <sz val="11"/>
        <color rgb="FFFF0000"/>
        <rFont val="Calibri"/>
        <family val="2"/>
        <scheme val="minor"/>
      </rPr>
      <t xml:space="preserve">एन गद द </t>
    </r>
    <r>
      <rPr>
        <sz val="11"/>
        <color rgb="FF008000"/>
        <rFont val="Calibri"/>
        <family val="2"/>
        <scheme val="minor"/>
      </rPr>
      <t xml:space="preserve">स वर गग य म ग ङ </t>
    </r>
    <r>
      <rPr>
        <b/>
        <sz val="11"/>
        <color rgb="FF800080"/>
        <rFont val="Calibri"/>
        <family val="2"/>
        <scheme val="minor"/>
      </rPr>
      <t xml:space="preserve">च </t>
    </r>
    <r>
      <rPr>
        <sz val="11"/>
        <color rgb="FF008000"/>
        <rFont val="Calibri"/>
        <family val="2"/>
        <scheme val="minor"/>
      </rPr>
      <t xml:space="preserve">न </t>
    </r>
    <r>
      <rPr>
        <b/>
        <sz val="11"/>
        <color rgb="FF800080"/>
        <rFont val="Calibri"/>
        <family val="2"/>
        <scheme val="minor"/>
      </rPr>
      <t xml:space="preserve">न ह न </t>
    </r>
    <r>
      <rPr>
        <sz val="11"/>
        <color rgb="FF008000"/>
        <rFont val="Calibri"/>
        <family val="2"/>
        <scheme val="minor"/>
      </rPr>
      <t xml:space="preserve">न । </t>
    </r>
    <r>
      <rPr>
        <b/>
        <sz val="11"/>
        <color rgb="FF800080"/>
        <rFont val="Calibri"/>
        <family val="2"/>
        <scheme val="minor"/>
      </rPr>
      <t xml:space="preserve">तस न न ङ ल आब द न छ य म म ब ध इर </t>
    </r>
    <r>
      <rPr>
        <sz val="11"/>
        <color rgb="FF008000"/>
        <rFont val="Calibri"/>
        <family val="2"/>
        <scheme val="minor"/>
      </rPr>
      <t xml:space="preserve">स वर गग य म </t>
    </r>
    <r>
      <rPr>
        <b/>
        <sz val="11"/>
        <color rgb="FF800080"/>
        <rFont val="Calibri"/>
        <family val="2"/>
        <scheme val="minor"/>
      </rPr>
      <t xml:space="preserve">खब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आब ह न 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</si>
  <si>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ङ इ एन गद द प ङ स ज न ब म ब , </t>
    </r>
    <r>
      <rPr>
        <sz val="11"/>
        <color rgb="FF008000"/>
        <rFont val="Calibri"/>
        <family val="2"/>
        <scheme val="minor"/>
      </rPr>
      <t xml:space="preserve">एन गद स ङ द म र ङ </t>
    </r>
    <r>
      <rPr>
        <i/>
        <sz val="11"/>
        <color rgb="FF0000FF"/>
        <rFont val="Calibri"/>
        <family val="2"/>
        <scheme val="minor"/>
      </rPr>
      <t xml:space="preserve">ब म ल भ </t>
    </r>
    <r>
      <rPr>
        <sz val="11"/>
        <color rgb="FF008000"/>
        <rFont val="Calibri"/>
        <family val="2"/>
        <scheme val="minor"/>
      </rPr>
      <t xml:space="preserve">स </t>
    </r>
    <r>
      <rPr>
        <i/>
        <sz val="11"/>
        <color rgb="FF0000FF"/>
        <rFont val="Calibri"/>
        <family val="2"/>
        <scheme val="minor"/>
      </rPr>
      <t xml:space="preserve">ङ इ म र ङ ब त मद </t>
    </r>
    <r>
      <rPr>
        <sz val="11"/>
        <color rgb="FF008000"/>
        <rFont val="Calibri"/>
        <family val="2"/>
        <scheme val="minor"/>
      </rPr>
      <t xml:space="preserve">न </t>
    </r>
    <r>
      <rPr>
        <b/>
        <sz val="11"/>
        <color rgb="FF800080"/>
        <rFont val="Calibri"/>
        <family val="2"/>
        <scheme val="minor"/>
      </rPr>
      <t xml:space="preserve">थ ब आर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</si>
  <si>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द प इखब आब स </t>
    </r>
    <r>
      <rPr>
        <i/>
        <sz val="11"/>
        <color rgb="FF0000FF"/>
        <rFont val="Calibri"/>
        <family val="2"/>
        <scheme val="minor"/>
      </rPr>
      <t xml:space="preserve">न न ङ म ब ग ल र खल । तर ख ल म ह </t>
    </r>
    <r>
      <rPr>
        <sz val="11"/>
        <color rgb="FF008000"/>
        <rFont val="Calibri"/>
        <family val="2"/>
        <scheme val="minor"/>
      </rPr>
      <t xml:space="preserve">ङ म ब ग ल र खब स म </t>
    </r>
    <r>
      <rPr>
        <b/>
        <sz val="11"/>
        <color rgb="FF800080"/>
        <rFont val="Calibri"/>
        <family val="2"/>
        <scheme val="minor"/>
      </rPr>
      <t xml:space="preserve">आल </t>
    </r>
    <r>
      <rPr>
        <sz val="11"/>
        <color rgb="FF008000"/>
        <rFont val="Calibri"/>
        <family val="2"/>
        <scheme val="minor"/>
      </rPr>
      <t xml:space="preserve">। </t>
    </r>
    <r>
      <rPr>
        <strike/>
        <sz val="11"/>
        <color rgb="FFFF0000"/>
        <rFont val="Calibri"/>
        <family val="2"/>
        <scheme val="minor"/>
      </rPr>
      <t xml:space="preserve">ङ म ब ग ल र खब गद जम म द न ङ द स खब ध इर ङ इ स न लल । </t>
    </r>
  </si>
  <si>
    <r>
      <rPr>
        <i/>
        <sz val="11"/>
        <color rgb="FF0000FF"/>
        <rFont val="Calibri"/>
        <family val="2"/>
        <scheme val="minor"/>
      </rPr>
      <t xml:space="preserve">त ग द भ सम </t>
    </r>
    <r>
      <rPr>
        <sz val="11"/>
        <color rgb="FF008000"/>
        <rFont val="Calibri"/>
        <family val="2"/>
        <scheme val="minor"/>
      </rPr>
      <t xml:space="preserve">परम श वरल </t>
    </r>
    <r>
      <rPr>
        <b/>
        <sz val="11"/>
        <color rgb="FF800080"/>
        <rFont val="Calibri"/>
        <family val="2"/>
        <scheme val="minor"/>
      </rPr>
      <t xml:space="preserve">बचनर </t>
    </r>
    <r>
      <rPr>
        <sz val="11"/>
        <color rgb="FF008000"/>
        <rFont val="Calibri"/>
        <family val="2"/>
        <scheme val="minor"/>
      </rPr>
      <t xml:space="preserve">ङ द व श व स </t>
    </r>
    <r>
      <rPr>
        <b/>
        <sz val="11"/>
        <color rgb="FF800080"/>
        <rFont val="Calibri"/>
        <family val="2"/>
        <scheme val="minor"/>
      </rPr>
      <t xml:space="preserve">लस बप त </t>
    </r>
    <r>
      <rPr>
        <sz val="11"/>
        <color rgb="FF008000"/>
        <rFont val="Calibri"/>
        <family val="2"/>
        <scheme val="minor"/>
      </rPr>
      <t xml:space="preserve">स म </t>
    </r>
    <r>
      <rPr>
        <strike/>
        <sz val="11"/>
        <color rgb="FFFF0000"/>
        <rFont val="Calibri"/>
        <family val="2"/>
        <scheme val="minor"/>
      </rPr>
      <t xml:space="preserve">न हङ ग य म ज कज कध न ल ज न </t>
    </r>
    <r>
      <rPr>
        <sz val="11"/>
        <color rgb="FF008000"/>
        <rFont val="Calibri"/>
        <family val="2"/>
        <scheme val="minor"/>
      </rPr>
      <t xml:space="preserve">प न </t>
    </r>
    <r>
      <rPr>
        <i/>
        <sz val="11"/>
        <color rgb="FF0000FF"/>
        <rFont val="Calibri"/>
        <family val="2"/>
        <scheme val="minor"/>
      </rPr>
      <t xml:space="preserve">न भ स भ र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</si>
  <si>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च य ग , एन गद स ङ ल त म ङ य न ग , एन गद प पल न कर द ब म ल । तर व श व स लब ल ल ग र </t>
    </r>
    <r>
      <rPr>
        <sz val="11"/>
        <color rgb="FF008000"/>
        <rFont val="Calibri"/>
        <family val="2"/>
        <scheme val="minor"/>
      </rPr>
      <t xml:space="preserve">एन गद ह र ङल </t>
    </r>
    <r>
      <rPr>
        <strike/>
        <sz val="11"/>
        <color rgb="FFFF0000"/>
        <rFont val="Calibri"/>
        <family val="2"/>
        <scheme val="minor"/>
      </rPr>
      <t xml:space="preserve">न </t>
    </r>
    <r>
      <rPr>
        <sz val="11"/>
        <color rgb="FF008000"/>
        <rFont val="Calibri"/>
        <family val="2"/>
        <scheme val="minor"/>
      </rPr>
      <t xml:space="preserve">प </t>
    </r>
    <r>
      <rPr>
        <b/>
        <sz val="11"/>
        <color rgb="FF800080"/>
        <rFont val="Calibri"/>
        <family val="2"/>
        <scheme val="minor"/>
      </rPr>
      <t xml:space="preserve">पल तहर तल ” </t>
    </r>
    <r>
      <rPr>
        <sz val="11"/>
        <color rgb="FF008000"/>
        <rFont val="Calibri"/>
        <family val="2"/>
        <scheme val="minor"/>
      </rPr>
      <t xml:space="preserve">भ स </t>
    </r>
    <r>
      <rPr>
        <strike/>
        <sz val="11"/>
        <color rgb="FFFF0000"/>
        <rFont val="Calibri"/>
        <family val="2"/>
        <scheme val="minor"/>
      </rPr>
      <t xml:space="preserve">ङ इ एन गद द प ङ स ज न ब म ल । च द एन गद स ‘ ङ थ न न ह न न ’ भ </t>
    </r>
    <r>
      <rPr>
        <sz val="11"/>
        <color rgb="FF008000"/>
        <rFont val="Calibri"/>
        <family val="2"/>
        <scheme val="minor"/>
      </rPr>
      <t xml:space="preserve">स 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</si>
  <si>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एन गद स </t>
    </r>
    <r>
      <rPr>
        <b/>
        <sz val="11"/>
        <color rgb="FF800080"/>
        <rFont val="Calibri"/>
        <family val="2"/>
        <scheme val="minor"/>
      </rPr>
      <t xml:space="preserve">ङ ल त म ङ य न ग , त ग </t>
    </r>
    <r>
      <rPr>
        <sz val="11"/>
        <color rgb="FF008000"/>
        <rFont val="Calibri"/>
        <family val="2"/>
        <scheme val="minor"/>
      </rPr>
      <t xml:space="preserve">द </t>
    </r>
    <r>
      <rPr>
        <i/>
        <sz val="11"/>
        <color rgb="FF0000FF"/>
        <rFont val="Calibri"/>
        <family val="2"/>
        <scheme val="minor"/>
      </rPr>
      <t xml:space="preserve">भ सम ङ इ </t>
    </r>
    <r>
      <rPr>
        <sz val="11"/>
        <color rgb="FF008000"/>
        <rFont val="Calibri"/>
        <family val="2"/>
        <scheme val="minor"/>
      </rPr>
      <t xml:space="preserve">ङ स ब आर । </t>
    </r>
    <r>
      <rPr>
        <i/>
        <sz val="11"/>
        <color rgb="FF0000FF"/>
        <rFont val="Calibri"/>
        <family val="2"/>
        <scheme val="minor"/>
      </rPr>
      <t xml:space="preserve">तर परम श वरल स मल त म म थ द </t>
    </r>
    <r>
      <rPr>
        <sz val="11"/>
        <color rgb="FF008000"/>
        <rFont val="Calibri"/>
        <family val="2"/>
        <scheme val="minor"/>
      </rPr>
      <t xml:space="preserve">ङ इ </t>
    </r>
    <r>
      <rPr>
        <strike/>
        <sz val="11"/>
        <color rgb="FFFF0000"/>
        <rFont val="Calibri"/>
        <family val="2"/>
        <scheme val="minor"/>
      </rPr>
      <t xml:space="preserve">च थ द ज यन लस ङ स ब म ल । च द ङ इएन न थ द </t>
    </r>
    <r>
      <rPr>
        <sz val="11"/>
        <color rgb="FF008000"/>
        <rFont val="Calibri"/>
        <family val="2"/>
        <scheme val="minor"/>
      </rPr>
      <t xml:space="preserve">ङ स ब आर भ स भ </t>
    </r>
    <r>
      <rPr>
        <b/>
        <sz val="11"/>
        <color rgb="FF800080"/>
        <rFont val="Calibri"/>
        <family val="2"/>
        <scheme val="minor"/>
      </rPr>
      <t xml:space="preserve">र </t>
    </r>
    <r>
      <rPr>
        <sz val="11"/>
        <color rgb="FF008000"/>
        <rFont val="Calibri"/>
        <family val="2"/>
        <scheme val="minor"/>
      </rPr>
      <t xml:space="preserve">ब म ल </t>
    </r>
    <r>
      <rPr>
        <strike/>
        <sz val="11"/>
        <color rgb="FFFF0000"/>
        <rFont val="Calibri"/>
        <family val="2"/>
        <scheme val="minor"/>
      </rPr>
      <t xml:space="preserve">, ओच छ थ स स ङ ब अन छ रन न ङ इ ग लब म ल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</si>
  <si>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थ स </t>
    </r>
    <r>
      <rPr>
        <i/>
        <sz val="11"/>
        <color rgb="FF0000FF"/>
        <rFont val="Calibri"/>
        <family val="2"/>
        <scheme val="minor"/>
      </rPr>
      <t xml:space="preserve">“ ग र , </t>
    </r>
    <r>
      <rPr>
        <sz val="11"/>
        <color rgb="FF008000"/>
        <rFont val="Calibri"/>
        <family val="2"/>
        <scheme val="minor"/>
      </rPr>
      <t xml:space="preserve">थ </t>
    </r>
    <r>
      <rPr>
        <i/>
        <sz val="11"/>
        <color rgb="FF0000FF"/>
        <rFont val="Calibri"/>
        <family val="2"/>
        <scheme val="minor"/>
      </rPr>
      <t xml:space="preserve">क </t>
    </r>
    <r>
      <rPr>
        <sz val="11"/>
        <color rgb="FF008000"/>
        <rFont val="Calibri"/>
        <family val="2"/>
        <scheme val="minor"/>
      </rPr>
      <t xml:space="preserve">न </t>
    </r>
    <r>
      <rPr>
        <strike/>
        <sz val="11"/>
        <color rgb="FFFF0000"/>
        <rFont val="Calibri"/>
        <family val="2"/>
        <scheme val="minor"/>
      </rPr>
      <t xml:space="preserve">गद द “ य श भ ब </t>
    </r>
    <r>
      <rPr>
        <sz val="11"/>
        <color rgb="FF008000"/>
        <rFont val="Calibri"/>
        <family val="2"/>
        <scheme val="minor"/>
      </rPr>
      <t xml:space="preserve">म ह </t>
    </r>
    <r>
      <rPr>
        <strike/>
        <sz val="11"/>
        <color rgb="FFFF0000"/>
        <rFont val="Calibri"/>
        <family val="2"/>
        <scheme val="minor"/>
      </rPr>
      <t xml:space="preserve">ग कस स प र ज य प स ङ </t>
    </r>
    <r>
      <rPr>
        <sz val="11"/>
        <color rgb="FF008000"/>
        <rFont val="Calibri"/>
        <family val="2"/>
        <scheme val="minor"/>
      </rPr>
      <t xml:space="preserve">ल म र फ र स </t>
    </r>
    <r>
      <rPr>
        <i/>
        <sz val="11"/>
        <color rgb="FF0000FF"/>
        <rFont val="Calibri"/>
        <family val="2"/>
        <scheme val="minor"/>
      </rPr>
      <t xml:space="preserve">प न ज , ओच छ </t>
    </r>
    <r>
      <rPr>
        <sz val="11"/>
        <color rgb="FF008000"/>
        <rFont val="Calibri"/>
        <family val="2"/>
        <scheme val="minor"/>
      </rPr>
      <t xml:space="preserve">ङ </t>
    </r>
    <r>
      <rPr>
        <b/>
        <sz val="11"/>
        <color rgb="FF800080"/>
        <rFont val="Calibri"/>
        <family val="2"/>
        <scheme val="minor"/>
      </rPr>
      <t xml:space="preserve">इ ज यन लस ङ </t>
    </r>
    <r>
      <rPr>
        <sz val="11"/>
        <color rgb="FF008000"/>
        <rFont val="Calibri"/>
        <family val="2"/>
        <scheme val="minor"/>
      </rPr>
      <t xml:space="preserve">स </t>
    </r>
    <r>
      <rPr>
        <strike/>
        <sz val="11"/>
        <color rgb="FFFF0000"/>
        <rFont val="Calibri"/>
        <family val="2"/>
        <scheme val="minor"/>
      </rPr>
      <t xml:space="preserve">ल आमर न स ख र उ ’ भ स स ङ </t>
    </r>
    <r>
      <rPr>
        <sz val="11"/>
        <color rgb="FF008000"/>
        <rFont val="Calibri"/>
        <family val="2"/>
        <scheme val="minor"/>
      </rPr>
      <t xml:space="preserve">ज । </t>
    </r>
    <r>
      <rPr>
        <b/>
        <sz val="11"/>
        <color rgb="FF800080"/>
        <rFont val="Calibri"/>
        <family val="2"/>
        <scheme val="minor"/>
      </rPr>
      <t xml:space="preserve">जम </t>
    </r>
    <r>
      <rPr>
        <sz val="11"/>
        <color rgb="FF008000"/>
        <rFont val="Calibri"/>
        <family val="2"/>
        <scheme val="minor"/>
      </rPr>
      <t xml:space="preserve">ह न स ङ </t>
    </r>
    <r>
      <rPr>
        <i/>
        <sz val="11"/>
        <color rgb="FF0000FF"/>
        <rFont val="Calibri"/>
        <family val="2"/>
        <scheme val="minor"/>
      </rPr>
      <t xml:space="preserve">द स य प ब स लम ङ </t>
    </r>
    <r>
      <rPr>
        <sz val="11"/>
        <color rgb="FF008000"/>
        <rFont val="Calibri"/>
        <family val="2"/>
        <scheme val="minor"/>
      </rPr>
      <t xml:space="preserve">इ </t>
    </r>
    <r>
      <rPr>
        <b/>
        <sz val="11"/>
        <color rgb="FF800080"/>
        <rFont val="Calibri"/>
        <family val="2"/>
        <scheme val="minor"/>
      </rPr>
      <t xml:space="preserve">थ द ख स लस च ह रङ </t>
    </r>
    <r>
      <rPr>
        <sz val="11"/>
        <color rgb="FF008000"/>
        <rFont val="Calibri"/>
        <family val="2"/>
        <scheme val="minor"/>
      </rPr>
      <t xml:space="preserve">भ स भ ज </t>
    </r>
    <r>
      <rPr>
        <b/>
        <sz val="11"/>
        <color rgb="FF800080"/>
        <rFont val="Calibri"/>
        <family val="2"/>
        <scheme val="minor"/>
      </rPr>
      <t xml:space="preserve">, </t>
    </r>
  </si>
  <si>
    <r>
      <rPr>
        <sz val="11"/>
        <color rgb="FF008000"/>
        <rFont val="Calibri"/>
        <family val="2"/>
        <scheme val="minor"/>
      </rPr>
      <t xml:space="preserve">थ न गद स थ द “ थ </t>
    </r>
    <r>
      <rPr>
        <i/>
        <sz val="11"/>
        <color rgb="FF0000FF"/>
        <rFont val="Calibri"/>
        <family val="2"/>
        <scheme val="minor"/>
      </rPr>
      <t xml:space="preserve">ख ह रङ लस </t>
    </r>
    <r>
      <rPr>
        <sz val="11"/>
        <color rgb="FF008000"/>
        <rFont val="Calibri"/>
        <family val="2"/>
        <scheme val="minor"/>
      </rPr>
      <t xml:space="preserve">म </t>
    </r>
    <r>
      <rPr>
        <b/>
        <sz val="11"/>
        <color rgb="FF800080"/>
        <rFont val="Calibri"/>
        <family val="2"/>
        <scheme val="minor"/>
      </rPr>
      <t xml:space="preserve">र ङ ज </t>
    </r>
    <r>
      <rPr>
        <sz val="11"/>
        <color rgb="FF008000"/>
        <rFont val="Calibri"/>
        <family val="2"/>
        <scheme val="minor"/>
      </rPr>
      <t xml:space="preserve">? </t>
    </r>
    <r>
      <rPr>
        <strike/>
        <sz val="11"/>
        <color rgb="FFFF0000"/>
        <rFont val="Calibri"/>
        <family val="2"/>
        <scheme val="minor"/>
      </rPr>
      <t xml:space="preserve">” भ स ङ य इम , थ स “ ङ द थ आर </t>
    </r>
    <r>
      <rPr>
        <sz val="11"/>
        <color rgb="FF008000"/>
        <rFont val="Calibri"/>
        <family val="2"/>
        <scheme val="minor"/>
      </rPr>
      <t xml:space="preserve">” भ स भ ज । </t>
    </r>
  </si>
  <si>
    <r>
      <rPr>
        <b/>
        <sz val="11"/>
        <color rgb="FF800080"/>
        <rFont val="Calibri"/>
        <family val="2"/>
        <scheme val="minor"/>
      </rPr>
      <t xml:space="preserve">खम </t>
    </r>
    <r>
      <rPr>
        <sz val="11"/>
        <color rgb="FF008000"/>
        <rFont val="Calibri"/>
        <family val="2"/>
        <scheme val="minor"/>
      </rPr>
      <t xml:space="preserve">र </t>
    </r>
    <r>
      <rPr>
        <i/>
        <sz val="11"/>
        <color rgb="FF0000FF"/>
        <rFont val="Calibri"/>
        <family val="2"/>
        <scheme val="minor"/>
      </rPr>
      <t xml:space="preserve">आय न </t>
    </r>
    <r>
      <rPr>
        <sz val="11"/>
        <color rgb="FF008000"/>
        <rFont val="Calibri"/>
        <family val="2"/>
        <scheme val="minor"/>
      </rPr>
      <t xml:space="preserve">ज य प </t>
    </r>
    <r>
      <rPr>
        <i/>
        <sz val="11"/>
        <color rgb="FF0000FF"/>
        <rFont val="Calibri"/>
        <family val="2"/>
        <scheme val="minor"/>
      </rPr>
      <t xml:space="preserve">ब छ र ब र द ब र एन गद </t>
    </r>
    <r>
      <rPr>
        <sz val="11"/>
        <color rgb="FF008000"/>
        <rFont val="Calibri"/>
        <family val="2"/>
        <scheme val="minor"/>
      </rPr>
      <t xml:space="preserve">स </t>
    </r>
    <r>
      <rPr>
        <strike/>
        <sz val="11"/>
        <color rgb="FFFF0000"/>
        <rFont val="Calibri"/>
        <family val="2"/>
        <scheme val="minor"/>
      </rPr>
      <t xml:space="preserve">थ ल म र फ र स थ द खम न लब ध न च </t>
    </r>
    <r>
      <rPr>
        <sz val="11"/>
        <color rgb="FF008000"/>
        <rFont val="Calibri"/>
        <family val="2"/>
        <scheme val="minor"/>
      </rPr>
      <t xml:space="preserve">ब लप ब न हब ध </t>
    </r>
    <r>
      <rPr>
        <strike/>
        <sz val="11"/>
        <color rgb="FFFF0000"/>
        <rFont val="Calibri"/>
        <family val="2"/>
        <scheme val="minor"/>
      </rPr>
      <t xml:space="preserve">नक </t>
    </r>
    <r>
      <rPr>
        <sz val="11"/>
        <color rgb="FF008000"/>
        <rFont val="Calibri"/>
        <family val="2"/>
        <scheme val="minor"/>
      </rPr>
      <t xml:space="preserve">न </t>
    </r>
    <r>
      <rPr>
        <b/>
        <sz val="11"/>
        <color rgb="FF800080"/>
        <rFont val="Calibri"/>
        <family val="2"/>
        <scheme val="minor"/>
      </rPr>
      <t xml:space="preserve">स ह ज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</si>
  <si>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ज न म ह </t>
    </r>
    <r>
      <rPr>
        <sz val="11"/>
        <color rgb="FF008000"/>
        <rFont val="Calibri"/>
        <family val="2"/>
        <scheme val="minor"/>
      </rPr>
      <t xml:space="preserve">स </t>
    </r>
    <r>
      <rPr>
        <b/>
        <sz val="11"/>
        <color rgb="FF800080"/>
        <rFont val="Calibri"/>
        <family val="2"/>
        <scheme val="minor"/>
      </rPr>
      <t xml:space="preserve">एन गद न हङर </t>
    </r>
    <r>
      <rPr>
        <sz val="11"/>
        <color rgb="FF008000"/>
        <rFont val="Calibri"/>
        <family val="2"/>
        <scheme val="minor"/>
      </rPr>
      <t xml:space="preserve">क इ क </t>
    </r>
    <r>
      <rPr>
        <b/>
        <sz val="11"/>
        <color rgb="FF800080"/>
        <rFont val="Calibri"/>
        <family val="2"/>
        <scheme val="minor"/>
      </rPr>
      <t xml:space="preserve">इस </t>
    </r>
    <r>
      <rPr>
        <sz val="11"/>
        <color rgb="FF008000"/>
        <rFont val="Calibri"/>
        <family val="2"/>
        <scheme val="minor"/>
      </rPr>
      <t xml:space="preserve">ह </t>
    </r>
    <r>
      <rPr>
        <b/>
        <sz val="11"/>
        <color rgb="FF800080"/>
        <rFont val="Calibri"/>
        <family val="2"/>
        <scheme val="minor"/>
      </rPr>
      <t xml:space="preserve">र ङल प प </t>
    </r>
    <r>
      <rPr>
        <sz val="11"/>
        <color rgb="FF008000"/>
        <rFont val="Calibri"/>
        <family val="2"/>
        <scheme val="minor"/>
      </rPr>
      <t xml:space="preserve">ख ल स </t>
    </r>
    <r>
      <rPr>
        <strike/>
        <sz val="11"/>
        <color rgb="FFFF0000"/>
        <rFont val="Calibri"/>
        <family val="2"/>
        <scheme val="minor"/>
      </rPr>
      <t xml:space="preserve">थ आय ङ न लस व ङ ब म ल । थ न गद च </t>
    </r>
    <r>
      <rPr>
        <sz val="11"/>
        <color rgb="FF008000"/>
        <rFont val="Calibri"/>
        <family val="2"/>
        <scheme val="minor"/>
      </rPr>
      <t xml:space="preserve">परम श </t>
    </r>
    <r>
      <rPr>
        <b/>
        <sz val="11"/>
        <color rgb="FF800080"/>
        <rFont val="Calibri"/>
        <family val="2"/>
        <scheme val="minor"/>
      </rPr>
      <t xml:space="preserve">वरपट ट द ज भ सम थ ल ल ग र थ भ द म त ग परम श वरस धम </t>
    </r>
    <r>
      <rPr>
        <sz val="11"/>
        <color rgb="FF008000"/>
        <rFont val="Calibri"/>
        <family val="2"/>
        <scheme val="minor"/>
      </rPr>
      <t xml:space="preserve">ब म ह ह न न </t>
    </r>
    <r>
      <rPr>
        <strike/>
        <sz val="11"/>
        <color rgb="FFFF0000"/>
        <rFont val="Calibri"/>
        <family val="2"/>
        <scheme val="minor"/>
      </rPr>
      <t xml:space="preserve">। थ न गद स एन गद द परम श वरग य म दय म य य ङ ब ग </t>
    </r>
    <r>
      <rPr>
        <sz val="11"/>
        <color rgb="FF008000"/>
        <rFont val="Calibri"/>
        <family val="2"/>
        <scheme val="minor"/>
      </rPr>
      <t xml:space="preserve">भ स </t>
    </r>
    <r>
      <rPr>
        <b/>
        <sz val="11"/>
        <color rgb="FF800080"/>
        <rFont val="Calibri"/>
        <family val="2"/>
        <scheme val="minor"/>
      </rPr>
      <t xml:space="preserve">म हन </t>
    </r>
    <r>
      <rPr>
        <sz val="11"/>
        <color rgb="FF008000"/>
        <rFont val="Calibri"/>
        <family val="2"/>
        <scheme val="minor"/>
      </rPr>
      <t xml:space="preserve">म ल । ओच छ य </t>
    </r>
    <r>
      <rPr>
        <i/>
        <sz val="11"/>
        <color rgb="FF0000FF"/>
        <rFont val="Calibri"/>
        <family val="2"/>
        <scheme val="minor"/>
      </rPr>
      <t xml:space="preserve">ह ङल ल ग र प रभ य </t>
    </r>
    <r>
      <rPr>
        <sz val="11"/>
        <color rgb="FF008000"/>
        <rFont val="Calibri"/>
        <family val="2"/>
        <scheme val="minor"/>
      </rPr>
      <t xml:space="preserve">श ख र ष </t>
    </r>
    <r>
      <rPr>
        <b/>
        <sz val="11"/>
        <color rgb="FF800080"/>
        <rFont val="Calibri"/>
        <family val="2"/>
        <scheme val="minor"/>
      </rPr>
      <t xml:space="preserve">टल दय म </t>
    </r>
    <r>
      <rPr>
        <sz val="11"/>
        <color rgb="FF008000"/>
        <rFont val="Calibri"/>
        <family val="2"/>
        <scheme val="minor"/>
      </rPr>
      <t xml:space="preserve">य </t>
    </r>
    <r>
      <rPr>
        <strike/>
        <sz val="11"/>
        <color rgb="FFFF0000"/>
        <rFont val="Calibri"/>
        <family val="2"/>
        <scheme val="minor"/>
      </rPr>
      <t xml:space="preserve">ह ङल प रभ </t>
    </r>
    <r>
      <rPr>
        <sz val="11"/>
        <color rgb="FF008000"/>
        <rFont val="Calibri"/>
        <family val="2"/>
        <scheme val="minor"/>
      </rPr>
      <t xml:space="preserve">द न </t>
    </r>
    <r>
      <rPr>
        <b/>
        <sz val="11"/>
        <color rgb="FF800080"/>
        <rFont val="Calibri"/>
        <family val="2"/>
        <scheme val="minor"/>
      </rPr>
      <t xml:space="preserve">नइब ग लब </t>
    </r>
    <r>
      <rPr>
        <sz val="11"/>
        <color rgb="FF008000"/>
        <rFont val="Calibri"/>
        <family val="2"/>
        <scheme val="minor"/>
      </rPr>
      <t xml:space="preserve">म ल । </t>
    </r>
  </si>
  <si>
    <r>
      <rPr>
        <b/>
        <sz val="11"/>
        <color rgb="FF800080"/>
        <rFont val="Calibri"/>
        <family val="2"/>
        <scheme val="minor"/>
      </rPr>
      <t xml:space="preserve">थ ह रङ लस </t>
    </r>
    <r>
      <rPr>
        <sz val="11"/>
        <color rgb="FF008000"/>
        <rFont val="Calibri"/>
        <family val="2"/>
        <scheme val="minor"/>
      </rPr>
      <t xml:space="preserve">न </t>
    </r>
    <r>
      <rPr>
        <b/>
        <sz val="11"/>
        <color rgb="FF800080"/>
        <rFont val="Calibri"/>
        <family val="2"/>
        <scheme val="minor"/>
      </rPr>
      <t xml:space="preserve">स य ह न </t>
    </r>
    <r>
      <rPr>
        <sz val="11"/>
        <color rgb="FF008000"/>
        <rFont val="Calibri"/>
        <family val="2"/>
        <scheme val="minor"/>
      </rPr>
      <t xml:space="preserve">द </t>
    </r>
    <r>
      <rPr>
        <strike/>
        <sz val="11"/>
        <color rgb="FFFF0000"/>
        <rFont val="Calibri"/>
        <family val="2"/>
        <scheme val="minor"/>
      </rPr>
      <t xml:space="preserve">रर प ज लब म ह थ ग य मस </t>
    </r>
    <r>
      <rPr>
        <sz val="11"/>
        <color rgb="FF008000"/>
        <rFont val="Calibri"/>
        <family val="2"/>
        <scheme val="minor"/>
      </rPr>
      <t xml:space="preserve">न </t>
    </r>
    <r>
      <rPr>
        <b/>
        <sz val="11"/>
        <color rgb="FF800080"/>
        <rFont val="Calibri"/>
        <family val="2"/>
        <scheme val="minor"/>
      </rPr>
      <t xml:space="preserve">करस लम </t>
    </r>
    <r>
      <rPr>
        <sz val="11"/>
        <color rgb="FF008000"/>
        <rFont val="Calibri"/>
        <family val="2"/>
        <scheme val="minor"/>
      </rPr>
      <t xml:space="preserve">थ स </t>
    </r>
    <r>
      <rPr>
        <b/>
        <sz val="11"/>
        <color rgb="FF800080"/>
        <rFont val="Calibri"/>
        <family val="2"/>
        <scheme val="minor"/>
      </rPr>
      <t xml:space="preserve">लब </t>
    </r>
    <r>
      <rPr>
        <sz val="11"/>
        <color rgb="FF008000"/>
        <rFont val="Calibri"/>
        <family val="2"/>
        <scheme val="minor"/>
      </rPr>
      <t xml:space="preserve">म र ङ </t>
    </r>
    <r>
      <rPr>
        <b/>
        <sz val="11"/>
        <color rgb="FF800080"/>
        <rFont val="Calibri"/>
        <family val="2"/>
        <scheme val="minor"/>
      </rPr>
      <t xml:space="preserve">ज । ओच छ थ ल ह </t>
    </r>
    <r>
      <rPr>
        <sz val="11"/>
        <color rgb="FF008000"/>
        <rFont val="Calibri"/>
        <family val="2"/>
        <scheme val="minor"/>
      </rPr>
      <t xml:space="preserve">न न </t>
    </r>
    <r>
      <rPr>
        <b/>
        <sz val="11"/>
        <color rgb="FF800080"/>
        <rFont val="Calibri"/>
        <family val="2"/>
        <scheme val="minor"/>
      </rPr>
      <t xml:space="preserve">म ह गद खज । जम ह न </t>
    </r>
    <r>
      <rPr>
        <sz val="11"/>
        <color rgb="FF008000"/>
        <rFont val="Calibri"/>
        <family val="2"/>
        <scheme val="minor"/>
      </rPr>
      <t xml:space="preserve">स </t>
    </r>
    <r>
      <rPr>
        <b/>
        <sz val="11"/>
        <color rgb="FF800080"/>
        <rFont val="Calibri"/>
        <family val="2"/>
        <scheme val="minor"/>
      </rPr>
      <t xml:space="preserve">थ ग ल ग य म </t>
    </r>
    <r>
      <rPr>
        <sz val="11"/>
        <color rgb="FF008000"/>
        <rFont val="Calibri"/>
        <family val="2"/>
        <scheme val="minor"/>
      </rPr>
      <t xml:space="preserve">न ज । </t>
    </r>
  </si>
  <si>
    <r>
      <rPr>
        <strike/>
        <sz val="11"/>
        <color rgb="FFFF0000"/>
        <rFont val="Calibri"/>
        <family val="2"/>
        <scheme val="minor"/>
      </rPr>
      <t xml:space="preserve">य श </t>
    </r>
    <r>
      <rPr>
        <sz val="11"/>
        <color rgb="FF008000"/>
        <rFont val="Calibri"/>
        <family val="2"/>
        <scheme val="minor"/>
      </rPr>
      <t xml:space="preserve">थ </t>
    </r>
    <r>
      <rPr>
        <b/>
        <sz val="11"/>
        <color rgb="FF800080"/>
        <rFont val="Calibri"/>
        <family val="2"/>
        <scheme val="minor"/>
      </rPr>
      <t xml:space="preserve">र ध खम ह </t>
    </r>
    <r>
      <rPr>
        <sz val="11"/>
        <color rgb="FF008000"/>
        <rFont val="Calibri"/>
        <family val="2"/>
        <scheme val="minor"/>
      </rPr>
      <t xml:space="preserve">न स </t>
    </r>
    <r>
      <rPr>
        <b/>
        <sz val="11"/>
        <color rgb="FF800080"/>
        <rFont val="Calibri"/>
        <family val="2"/>
        <scheme val="minor"/>
      </rPr>
      <t xml:space="preserve">फर स द न </t>
    </r>
    <r>
      <rPr>
        <sz val="11"/>
        <color rgb="FF008000"/>
        <rFont val="Calibri"/>
        <family val="2"/>
        <scheme val="minor"/>
      </rPr>
      <t xml:space="preserve">यह द धर मग र गद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हङल क इ क इस </t>
    </r>
    <r>
      <rPr>
        <sz val="11"/>
        <color rgb="FF008000"/>
        <rFont val="Calibri"/>
        <family val="2"/>
        <scheme val="minor"/>
      </rPr>
      <t xml:space="preserve">य श द </t>
    </r>
    <r>
      <rPr>
        <b/>
        <sz val="11"/>
        <color rgb="FF800080"/>
        <rFont val="Calibri"/>
        <family val="2"/>
        <scheme val="minor"/>
      </rPr>
      <t xml:space="preserve">स य प </t>
    </r>
    <r>
      <rPr>
        <sz val="11"/>
        <color rgb="FF008000"/>
        <rFont val="Calibri"/>
        <family val="2"/>
        <scheme val="minor"/>
      </rPr>
      <t xml:space="preserve">ब </t>
    </r>
    <r>
      <rPr>
        <strike/>
        <sz val="11"/>
        <color rgb="FFFF0000"/>
        <rFont val="Calibri"/>
        <family val="2"/>
        <scheme val="minor"/>
      </rPr>
      <t xml:space="preserve">र ध लस ल ह न न त मगद ङ य इब </t>
    </r>
    <r>
      <rPr>
        <sz val="11"/>
        <color rgb="FF008000"/>
        <rFont val="Calibri"/>
        <family val="2"/>
        <scheme val="minor"/>
      </rPr>
      <t xml:space="preserve">र छ य इज । </t>
    </r>
  </si>
  <si>
    <r>
      <rPr>
        <sz val="11"/>
        <color rgb="FF008000"/>
        <rFont val="Calibri"/>
        <family val="2"/>
        <scheme val="minor"/>
      </rPr>
      <t xml:space="preserve">थ न न ध इर </t>
    </r>
    <r>
      <rPr>
        <strike/>
        <sz val="11"/>
        <color rgb="FFFF0000"/>
        <rFont val="Calibri"/>
        <family val="2"/>
        <scheme val="minor"/>
      </rPr>
      <t xml:space="preserve">क इ क इ </t>
    </r>
    <r>
      <rPr>
        <sz val="11"/>
        <color rgb="FF008000"/>
        <rFont val="Calibri"/>
        <family val="2"/>
        <scheme val="minor"/>
      </rPr>
      <t xml:space="preserve">फर स गद </t>
    </r>
    <r>
      <rPr>
        <i/>
        <sz val="11"/>
        <color rgb="FF0000FF"/>
        <rFont val="Calibri"/>
        <family val="2"/>
        <scheme val="minor"/>
      </rPr>
      <t xml:space="preserve">स </t>
    </r>
    <r>
      <rPr>
        <sz val="11"/>
        <color rgb="FF008000"/>
        <rFont val="Calibri"/>
        <family val="2"/>
        <scheme val="minor"/>
      </rPr>
      <t xml:space="preserve">य श </t>
    </r>
    <r>
      <rPr>
        <b/>
        <sz val="11"/>
        <color rgb="FF800080"/>
        <rFont val="Calibri"/>
        <family val="2"/>
        <scheme val="minor"/>
      </rPr>
      <t xml:space="preserve">द “ च स थ द ख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ह र ङ </t>
    </r>
    <r>
      <rPr>
        <b/>
        <sz val="11"/>
        <color rgb="FF800080"/>
        <rFont val="Calibri"/>
        <family val="2"/>
        <scheme val="minor"/>
      </rPr>
      <t xml:space="preserve">ख नङदम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फ प </t>
    </r>
    <r>
      <rPr>
        <b/>
        <sz val="11"/>
        <color rgb="FF800080"/>
        <rFont val="Calibri"/>
        <family val="2"/>
        <scheme val="minor"/>
      </rPr>
      <t xml:space="preserve">स ङ एन न </t>
    </r>
    <r>
      <rPr>
        <sz val="11"/>
        <color rgb="FF008000"/>
        <rFont val="Calibri"/>
        <family val="2"/>
        <scheme val="minor"/>
      </rPr>
      <t xml:space="preserve">ह र ङद </t>
    </r>
    <r>
      <rPr>
        <b/>
        <sz val="11"/>
        <color rgb="FF800080"/>
        <rFont val="Calibri"/>
        <family val="2"/>
        <scheme val="minor"/>
      </rPr>
      <t xml:space="preserve">न </t>
    </r>
    <r>
      <rPr>
        <sz val="11"/>
        <color rgb="FF008000"/>
        <rFont val="Calibri"/>
        <family val="2"/>
        <scheme val="minor"/>
      </rPr>
      <t xml:space="preserve">छ य </t>
    </r>
    <r>
      <rPr>
        <strike/>
        <sz val="11"/>
        <color rgb="FFFF0000"/>
        <rFont val="Calibri"/>
        <family val="2"/>
        <scheme val="minor"/>
      </rPr>
      <t xml:space="preserve">इब </t>
    </r>
    <r>
      <rPr>
        <sz val="11"/>
        <color rgb="FF008000"/>
        <rFont val="Calibri"/>
        <family val="2"/>
        <scheme val="minor"/>
      </rPr>
      <t xml:space="preserve">म </t>
    </r>
    <r>
      <rPr>
        <i/>
        <sz val="11"/>
        <color rgb="FF0000FF"/>
        <rFont val="Calibri"/>
        <family val="2"/>
        <scheme val="minor"/>
      </rPr>
      <t xml:space="preserve">न </t>
    </r>
    <r>
      <rPr>
        <sz val="11"/>
        <color rgb="FF008000"/>
        <rFont val="Calibri"/>
        <family val="2"/>
        <scheme val="minor"/>
      </rPr>
      <t xml:space="preserve">ल ” भ स भ </t>
    </r>
    <r>
      <rPr>
        <b/>
        <sz val="11"/>
        <color rgb="FF800080"/>
        <rFont val="Calibri"/>
        <family val="2"/>
        <scheme val="minor"/>
      </rPr>
      <t xml:space="preserve">ज । </t>
    </r>
  </si>
  <si>
    <r>
      <rPr>
        <strike/>
        <sz val="11"/>
        <color rgb="FFFF0000"/>
        <rFont val="Calibri"/>
        <family val="2"/>
        <scheme val="minor"/>
      </rPr>
      <t xml:space="preserve">य श </t>
    </r>
    <r>
      <rPr>
        <sz val="11"/>
        <color rgb="FF008000"/>
        <rFont val="Calibri"/>
        <family val="2"/>
        <scheme val="minor"/>
      </rPr>
      <t xml:space="preserve">ब लप ब न हब ध नक न </t>
    </r>
    <r>
      <rPr>
        <b/>
        <sz val="11"/>
        <color rgb="FF800080"/>
        <rFont val="Calibri"/>
        <family val="2"/>
        <scheme val="minor"/>
      </rPr>
      <t xml:space="preserve">य श ब ग य म फ प ब </t>
    </r>
    <r>
      <rPr>
        <sz val="11"/>
        <color rgb="FF008000"/>
        <rFont val="Calibri"/>
        <family val="2"/>
        <scheme val="minor"/>
      </rPr>
      <t xml:space="preserve">न </t>
    </r>
    <r>
      <rPr>
        <b/>
        <sz val="11"/>
        <color rgb="FF800080"/>
        <rFont val="Calibri"/>
        <family val="2"/>
        <scheme val="minor"/>
      </rPr>
      <t xml:space="preserve">म ब । थ ध इर य इरसल </t>
    </r>
    <r>
      <rPr>
        <sz val="11"/>
        <color rgb="FF008000"/>
        <rFont val="Calibri"/>
        <family val="2"/>
        <scheme val="minor"/>
      </rPr>
      <t xml:space="preserve">द मर </t>
    </r>
    <r>
      <rPr>
        <strike/>
        <sz val="11"/>
        <color rgb="FFFF0000"/>
        <rFont val="Calibri"/>
        <family val="2"/>
        <scheme val="minor"/>
      </rPr>
      <t xml:space="preserve">स ल छ य इब र </t>
    </r>
    <r>
      <rPr>
        <sz val="11"/>
        <color rgb="FF008000"/>
        <rFont val="Calibri"/>
        <family val="2"/>
        <scheme val="minor"/>
      </rPr>
      <t xml:space="preserve">फ प ज । </t>
    </r>
    <r>
      <rPr>
        <strike/>
        <sz val="11"/>
        <color rgb="FFFF0000"/>
        <rFont val="Calibri"/>
        <family val="2"/>
        <scheme val="minor"/>
      </rPr>
      <t xml:space="preserve">थ र म ब फर स गद स य श ल च व लस च म ब । </t>
    </r>
  </si>
  <si>
    <r>
      <rPr>
        <b/>
        <sz val="11"/>
        <color rgb="FF800080"/>
        <rFont val="Calibri"/>
        <family val="2"/>
        <scheme val="minor"/>
      </rPr>
      <t xml:space="preserve">तर नग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म ह </t>
    </r>
    <r>
      <rPr>
        <b/>
        <sz val="11"/>
        <color rgb="FF800080"/>
        <rFont val="Calibri"/>
        <family val="2"/>
        <scheme val="minor"/>
      </rPr>
      <t xml:space="preserve">गद च थ शहरल म ल ठ </t>
    </r>
    <r>
      <rPr>
        <sz val="11"/>
        <color rgb="FF008000"/>
        <rFont val="Calibri"/>
        <family val="2"/>
        <scheme val="minor"/>
      </rPr>
      <t xml:space="preserve">र धन छ य </t>
    </r>
    <r>
      <rPr>
        <i/>
        <sz val="11"/>
        <color rgb="FF0000FF"/>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ल ह न न । ओच छ ह र म ब </t>
    </r>
    <r>
      <rPr>
        <sz val="11"/>
        <color rgb="FF008000"/>
        <rFont val="Calibri"/>
        <family val="2"/>
        <scheme val="minor"/>
      </rPr>
      <t xml:space="preserve">स </t>
    </r>
    <r>
      <rPr>
        <i/>
        <sz val="11"/>
        <color rgb="FF0000FF"/>
        <rFont val="Calibri"/>
        <family val="2"/>
        <scheme val="minor"/>
      </rPr>
      <t xml:space="preserve">ब </t>
    </r>
    <r>
      <rPr>
        <sz val="11"/>
        <color rgb="FF008000"/>
        <rFont val="Calibri"/>
        <family val="2"/>
        <scheme val="minor"/>
      </rPr>
      <t xml:space="preserve">म </t>
    </r>
    <r>
      <rPr>
        <i/>
        <sz val="11"/>
        <color rgb="FF0000FF"/>
        <rFont val="Calibri"/>
        <family val="2"/>
        <scheme val="minor"/>
      </rPr>
      <t xml:space="preserve">र ङम ह म गद </t>
    </r>
    <r>
      <rPr>
        <sz val="11"/>
        <color rgb="FF008000"/>
        <rFont val="Calibri"/>
        <family val="2"/>
        <scheme val="minor"/>
      </rPr>
      <t xml:space="preserve">ल </t>
    </r>
    <r>
      <rPr>
        <b/>
        <sz val="11"/>
        <color rgb="FF800080"/>
        <rFont val="Calibri"/>
        <family val="2"/>
        <scheme val="minor"/>
      </rPr>
      <t xml:space="preserve">ङ च छ पट ट </t>
    </r>
    <r>
      <rPr>
        <sz val="11"/>
        <color rgb="FF008000"/>
        <rFont val="Calibri"/>
        <family val="2"/>
        <scheme val="minor"/>
      </rPr>
      <t xml:space="preserve">र </t>
    </r>
    <r>
      <rPr>
        <strike/>
        <sz val="11"/>
        <color rgb="FFFF0000"/>
        <rFont val="Calibri"/>
        <family val="2"/>
        <scheme val="minor"/>
      </rPr>
      <t xml:space="preserve">च </t>
    </r>
    <r>
      <rPr>
        <sz val="11"/>
        <color rgb="FF008000"/>
        <rFont val="Calibri"/>
        <family val="2"/>
        <scheme val="minor"/>
      </rPr>
      <t xml:space="preserve">प </t>
    </r>
    <r>
      <rPr>
        <b/>
        <sz val="11"/>
        <color rgb="FF800080"/>
        <rFont val="Calibri"/>
        <family val="2"/>
        <scheme val="minor"/>
      </rPr>
      <t xml:space="preserve">स </t>
    </r>
    <r>
      <rPr>
        <sz val="11"/>
        <color rgb="FF008000"/>
        <rFont val="Calibri"/>
        <family val="2"/>
        <scheme val="minor"/>
      </rPr>
      <t xml:space="preserve">च ब </t>
    </r>
    <r>
      <rPr>
        <strike/>
        <sz val="11"/>
        <color rgb="FFFF0000"/>
        <rFont val="Calibri"/>
        <family val="2"/>
        <scheme val="minor"/>
      </rPr>
      <t xml:space="preserve">गद ल ओन छ ङर एस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</si>
  <si>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t>
    </r>
    <r>
      <rPr>
        <b/>
        <sz val="11"/>
        <color rgb="FF800080"/>
        <rFont val="Calibri"/>
        <family val="2"/>
        <scheme val="minor"/>
      </rPr>
      <t xml:space="preserve">स थ स ह र ङल </t>
    </r>
    <r>
      <rPr>
        <sz val="11"/>
        <color rgb="FF008000"/>
        <rFont val="Calibri"/>
        <family val="2"/>
        <scheme val="minor"/>
      </rPr>
      <t xml:space="preserve">म ल कल </t>
    </r>
    <r>
      <rPr>
        <b/>
        <sz val="11"/>
        <color rgb="FF800080"/>
        <rFont val="Calibri"/>
        <family val="2"/>
        <scheme val="minor"/>
      </rPr>
      <t xml:space="preserve">अस म गद द </t>
    </r>
    <r>
      <rPr>
        <sz val="11"/>
        <color rgb="FF008000"/>
        <rFont val="Calibri"/>
        <family val="2"/>
        <scheme val="minor"/>
      </rPr>
      <t xml:space="preserve">ग </t>
    </r>
    <r>
      <rPr>
        <b/>
        <sz val="11"/>
        <color rgb="FF800080"/>
        <rFont val="Calibri"/>
        <family val="2"/>
        <scheme val="minor"/>
      </rPr>
      <t xml:space="preserve">क ग क लस </t>
    </r>
    <r>
      <rPr>
        <sz val="11"/>
        <color rgb="FF008000"/>
        <rFont val="Calibri"/>
        <family val="2"/>
        <scheme val="minor"/>
      </rPr>
      <t xml:space="preserve">ङ य </t>
    </r>
    <r>
      <rPr>
        <b/>
        <sz val="11"/>
        <color rgb="FF800080"/>
        <rFont val="Calibri"/>
        <family val="2"/>
        <scheme val="minor"/>
      </rPr>
      <t xml:space="preserve">इज । ओच छ </t>
    </r>
    <r>
      <rPr>
        <sz val="11"/>
        <color rgb="FF008000"/>
        <rFont val="Calibri"/>
        <family val="2"/>
        <scheme val="minor"/>
      </rPr>
      <t xml:space="preserve">थ </t>
    </r>
    <r>
      <rPr>
        <strike/>
        <sz val="11"/>
        <color rgb="FFFF0000"/>
        <rFont val="Calibri"/>
        <family val="2"/>
        <scheme val="minor"/>
      </rPr>
      <t xml:space="preserve">अस म </t>
    </r>
    <r>
      <rPr>
        <sz val="11"/>
        <color rgb="FF008000"/>
        <rFont val="Calibri"/>
        <family val="2"/>
        <scheme val="minor"/>
      </rPr>
      <t xml:space="preserve">स ‘ </t>
    </r>
    <r>
      <rPr>
        <b/>
        <sz val="11"/>
        <color rgb="FF800080"/>
        <rFont val="Calibri"/>
        <family val="2"/>
        <scheme val="minor"/>
      </rPr>
      <t xml:space="preserve">द ह न स ए न स </t>
    </r>
    <r>
      <rPr>
        <sz val="11"/>
        <color rgb="FF008000"/>
        <rFont val="Calibri"/>
        <family val="2"/>
        <scheme val="minor"/>
      </rPr>
      <t xml:space="preserve">ग </t>
    </r>
    <r>
      <rPr>
        <b/>
        <sz val="11"/>
        <color rgb="FF800080"/>
        <rFont val="Calibri"/>
        <family val="2"/>
        <scheme val="minor"/>
      </rPr>
      <t xml:space="preserve">लउ </t>
    </r>
    <r>
      <rPr>
        <sz val="11"/>
        <color rgb="FF008000"/>
        <rFont val="Calibri"/>
        <family val="2"/>
        <scheme val="minor"/>
      </rPr>
      <t xml:space="preserve">’ भ स भ म </t>
    </r>
    <r>
      <rPr>
        <b/>
        <sz val="11"/>
        <color rgb="FF800080"/>
        <rFont val="Calibri"/>
        <family val="2"/>
        <scheme val="minor"/>
      </rPr>
      <t xml:space="preserve">, </t>
    </r>
  </si>
  <si>
    <r>
      <rPr>
        <i/>
        <sz val="11"/>
        <color rgb="FF0000FF"/>
        <rFont val="Calibri"/>
        <family val="2"/>
        <scheme val="minor"/>
      </rPr>
      <t xml:space="preserve">च त म थ स </t>
    </r>
    <r>
      <rPr>
        <sz val="11"/>
        <color rgb="FF008000"/>
        <rFont val="Calibri"/>
        <family val="2"/>
        <scheme val="minor"/>
      </rPr>
      <t xml:space="preserve">य श </t>
    </r>
    <r>
      <rPr>
        <strike/>
        <sz val="11"/>
        <color rgb="FFFF0000"/>
        <rFont val="Calibri"/>
        <family val="2"/>
        <scheme val="minor"/>
      </rPr>
      <t xml:space="preserve">यर शल म भ ब शहरर फ प ब ध इर स मर य द न </t>
    </r>
    <r>
      <rPr>
        <sz val="11"/>
        <color rgb="FF008000"/>
        <rFont val="Calibri"/>
        <family val="2"/>
        <scheme val="minor"/>
      </rPr>
      <t xml:space="preserve">ग ल ल अञ </t>
    </r>
    <r>
      <rPr>
        <b/>
        <sz val="11"/>
        <color rgb="FF800080"/>
        <rFont val="Calibri"/>
        <family val="2"/>
        <scheme val="minor"/>
      </rPr>
      <t xml:space="preserve">चलर </t>
    </r>
    <r>
      <rPr>
        <sz val="11"/>
        <color rgb="FF008000"/>
        <rFont val="Calibri"/>
        <family val="2"/>
        <scheme val="minor"/>
      </rPr>
      <t xml:space="preserve">फ प ज । </t>
    </r>
  </si>
  <si>
    <r>
      <rPr>
        <sz val="11"/>
        <color rgb="FF008000"/>
        <rFont val="Calibri"/>
        <family val="2"/>
        <scheme val="minor"/>
      </rPr>
      <t xml:space="preserve">जम ह न स य श स थ </t>
    </r>
    <r>
      <rPr>
        <strike/>
        <sz val="11"/>
        <color rgb="FFFF0000"/>
        <rFont val="Calibri"/>
        <family val="2"/>
        <scheme val="minor"/>
      </rPr>
      <t xml:space="preserve">स मर य ह लल म ह </t>
    </r>
    <r>
      <rPr>
        <sz val="11"/>
        <color rgb="FF008000"/>
        <rFont val="Calibri"/>
        <family val="2"/>
        <scheme val="minor"/>
      </rPr>
      <t xml:space="preserve">द “ </t>
    </r>
    <r>
      <rPr>
        <strike/>
        <sz val="11"/>
        <color rgb="FFFF0000"/>
        <rFont val="Calibri"/>
        <family val="2"/>
        <scheme val="minor"/>
      </rPr>
      <t xml:space="preserve">द ह न स </t>
    </r>
    <r>
      <rPr>
        <sz val="11"/>
        <color rgb="FF008000"/>
        <rFont val="Calibri"/>
        <family val="2"/>
        <scheme val="minor"/>
      </rPr>
      <t xml:space="preserve">ए </t>
    </r>
    <r>
      <rPr>
        <strike/>
        <sz val="11"/>
        <color rgb="FFFF0000"/>
        <rFont val="Calibri"/>
        <family val="2"/>
        <scheme val="minor"/>
      </rPr>
      <t xml:space="preserve">र स </t>
    </r>
    <r>
      <rPr>
        <sz val="11"/>
        <color rgb="FF008000"/>
        <rFont val="Calibri"/>
        <family val="2"/>
        <scheme val="minor"/>
      </rPr>
      <t xml:space="preserve">न उ , एल व श व सस लम </t>
    </r>
    <r>
      <rPr>
        <b/>
        <sz val="11"/>
        <color rgb="FF800080"/>
        <rFont val="Calibri"/>
        <family val="2"/>
        <scheme val="minor"/>
      </rPr>
      <t xml:space="preserve">ए खम </t>
    </r>
    <r>
      <rPr>
        <sz val="11"/>
        <color rgb="FF008000"/>
        <rFont val="Calibri"/>
        <family val="2"/>
        <scheme val="minor"/>
      </rPr>
      <t xml:space="preserve">ब म ल ” भ स स ङ ज । </t>
    </r>
  </si>
  <si>
    <r>
      <rPr>
        <strike/>
        <sz val="11"/>
        <color rgb="FFFF0000"/>
        <rFont val="Calibri"/>
        <family val="2"/>
        <scheme val="minor"/>
      </rPr>
      <t xml:space="preserve">थ ह रङ भ सम </t>
    </r>
    <r>
      <rPr>
        <sz val="11"/>
        <color rgb="FF008000"/>
        <rFont val="Calibri"/>
        <family val="2"/>
        <scheme val="minor"/>
      </rPr>
      <t xml:space="preserve">एस </t>
    </r>
    <r>
      <rPr>
        <strike/>
        <sz val="11"/>
        <color rgb="FFFF0000"/>
        <rFont val="Calibri"/>
        <family val="2"/>
        <scheme val="minor"/>
      </rPr>
      <t xml:space="preserve">त ग </t>
    </r>
    <r>
      <rPr>
        <sz val="11"/>
        <color rgb="FF008000"/>
        <rFont val="Calibri"/>
        <family val="2"/>
        <scheme val="minor"/>
      </rPr>
      <t xml:space="preserve">ङ इ प न ब डबल ब कर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त ब म ब , </t>
    </r>
    <r>
      <rPr>
        <sz val="11"/>
        <color rgb="FF008000"/>
        <rFont val="Calibri"/>
        <family val="2"/>
        <scheme val="minor"/>
      </rPr>
      <t xml:space="preserve">एस ब कर थ न ब ह न सम ङ इ द स ब य जद न थ डबल क न म य ङ स ल ’ भ स भ ज । </t>
    </r>
  </si>
  <si>
    <r>
      <rPr>
        <b/>
        <sz val="11"/>
        <color rgb="FF800080"/>
        <rFont val="Calibri"/>
        <family val="2"/>
        <scheme val="minor"/>
      </rPr>
      <t xml:space="preserve">ब थ न य भ ब न म स र ल जरस भ ब गङल </t>
    </r>
    <r>
      <rPr>
        <sz val="11"/>
        <color rgb="FF008000"/>
        <rFont val="Calibri"/>
        <family val="2"/>
        <scheme val="minor"/>
      </rPr>
      <t xml:space="preserve">ब थफ ग द न ब थ न य </t>
    </r>
    <r>
      <rPr>
        <i/>
        <sz val="11"/>
        <color rgb="FF0000FF"/>
        <rFont val="Calibri"/>
        <family val="2"/>
        <scheme val="minor"/>
      </rPr>
      <t xml:space="preserve">भ ब </t>
    </r>
    <r>
      <rPr>
        <sz val="11"/>
        <color rgb="FF008000"/>
        <rFont val="Calibri"/>
        <family val="2"/>
        <scheme val="minor"/>
      </rPr>
      <t xml:space="preserve">न म स </t>
    </r>
    <r>
      <rPr>
        <b/>
        <sz val="11"/>
        <color rgb="FF800080"/>
        <rFont val="Calibri"/>
        <family val="2"/>
        <scheme val="minor"/>
      </rPr>
      <t xml:space="preserve">र </t>
    </r>
    <r>
      <rPr>
        <sz val="11"/>
        <color rgb="FF008000"/>
        <rFont val="Calibri"/>
        <family val="2"/>
        <scheme val="minor"/>
      </rPr>
      <t xml:space="preserve">ध खम </t>
    </r>
    <r>
      <rPr>
        <strike/>
        <sz val="11"/>
        <color rgb="FFFF0000"/>
        <rFont val="Calibri"/>
        <family val="2"/>
        <scheme val="minor"/>
      </rPr>
      <t xml:space="preserve">ह न स </t>
    </r>
    <r>
      <rPr>
        <sz val="11"/>
        <color rgb="FF008000"/>
        <rFont val="Calibri"/>
        <family val="2"/>
        <scheme val="minor"/>
      </rPr>
      <t xml:space="preserve">य श स ह र ङल च ल गद न हङल न ह द प इज । </t>
    </r>
  </si>
  <si>
    <r>
      <rPr>
        <b/>
        <sz val="11"/>
        <color rgb="FF800080"/>
        <rFont val="Calibri"/>
        <family val="2"/>
        <scheme val="minor"/>
      </rPr>
      <t xml:space="preserve">थ म </t>
    </r>
    <r>
      <rPr>
        <sz val="11"/>
        <color rgb="FF008000"/>
        <rFont val="Calibri"/>
        <family val="2"/>
        <scheme val="minor"/>
      </rPr>
      <t xml:space="preserve">ह </t>
    </r>
    <r>
      <rPr>
        <strike/>
        <sz val="11"/>
        <color rgb="FFFF0000"/>
        <rFont val="Calibri"/>
        <family val="2"/>
        <scheme val="minor"/>
      </rPr>
      <t xml:space="preserve">न स थ च ल न ह स गध ल क ल </t>
    </r>
    <r>
      <rPr>
        <sz val="11"/>
        <color rgb="FF008000"/>
        <rFont val="Calibri"/>
        <family val="2"/>
        <scheme val="minor"/>
      </rPr>
      <t xml:space="preserve">द य श म ब ग ल र </t>
    </r>
    <r>
      <rPr>
        <b/>
        <sz val="11"/>
        <color rgb="FF800080"/>
        <rFont val="Calibri"/>
        <family val="2"/>
        <scheme val="minor"/>
      </rPr>
      <t xml:space="preserve">भज । ओच छ थ गध ल म म म द न क ल थ र ह र ङ </t>
    </r>
    <r>
      <rPr>
        <sz val="11"/>
        <color rgb="FF008000"/>
        <rFont val="Calibri"/>
        <family val="2"/>
        <scheme val="minor"/>
      </rPr>
      <t xml:space="preserve">ह र ङल घ त </t>
    </r>
    <r>
      <rPr>
        <strike/>
        <sz val="11"/>
        <color rgb="FFFF0000"/>
        <rFont val="Calibri"/>
        <family val="2"/>
        <scheme val="minor"/>
      </rPr>
      <t xml:space="preserve">स य श द थ थ र धन छ य प ङ </t>
    </r>
    <r>
      <rPr>
        <sz val="11"/>
        <color rgb="FF008000"/>
        <rFont val="Calibri"/>
        <family val="2"/>
        <scheme val="minor"/>
      </rPr>
      <t xml:space="preserve">ज । </t>
    </r>
  </si>
  <si>
    <r>
      <rPr>
        <b/>
        <sz val="11"/>
        <color rgb="FF800080"/>
        <rFont val="Calibri"/>
        <family val="2"/>
        <scheme val="minor"/>
      </rPr>
      <t xml:space="preserve">ओत ज आह न , तर </t>
    </r>
    <r>
      <rPr>
        <sz val="11"/>
        <color rgb="FF008000"/>
        <rFont val="Calibri"/>
        <family val="2"/>
        <scheme val="minor"/>
      </rPr>
      <t xml:space="preserve">स </t>
    </r>
    <r>
      <rPr>
        <strike/>
        <sz val="11"/>
        <color rgb="FFFF0000"/>
        <rFont val="Calibri"/>
        <family val="2"/>
        <scheme val="minor"/>
      </rPr>
      <t xml:space="preserve">लम म नन </t>
    </r>
    <r>
      <rPr>
        <sz val="11"/>
        <color rgb="FF008000"/>
        <rFont val="Calibri"/>
        <family val="2"/>
        <scheme val="minor"/>
      </rPr>
      <t xml:space="preserve">य </t>
    </r>
    <r>
      <rPr>
        <strike/>
        <sz val="11"/>
        <color rgb="FFFF0000"/>
        <rFont val="Calibri"/>
        <family val="2"/>
        <scheme val="minor"/>
      </rPr>
      <t xml:space="preserve">थ य फ लस , ङ इएन न ङ च छ </t>
    </r>
    <r>
      <rPr>
        <sz val="11"/>
        <color rgb="FF008000"/>
        <rFont val="Calibri"/>
        <family val="2"/>
        <scheme val="minor"/>
      </rPr>
      <t xml:space="preserve">ह न </t>
    </r>
    <r>
      <rPr>
        <b/>
        <sz val="11"/>
        <color rgb="FF800080"/>
        <rFont val="Calibri"/>
        <family val="2"/>
        <scheme val="minor"/>
      </rPr>
      <t xml:space="preserve">द </t>
    </r>
    <r>
      <rPr>
        <sz val="11"/>
        <color rgb="FF008000"/>
        <rFont val="Calibri"/>
        <family val="2"/>
        <scheme val="minor"/>
      </rPr>
      <t xml:space="preserve">जम म न त म </t>
    </r>
    <r>
      <rPr>
        <b/>
        <sz val="11"/>
        <color rgb="FF800080"/>
        <rFont val="Calibri"/>
        <family val="2"/>
        <scheme val="minor"/>
      </rPr>
      <t xml:space="preserve">तल भ </t>
    </r>
    <r>
      <rPr>
        <sz val="11"/>
        <color rgb="FF008000"/>
        <rFont val="Calibri"/>
        <family val="2"/>
        <scheme val="minor"/>
      </rPr>
      <t xml:space="preserve">स </t>
    </r>
    <r>
      <rPr>
        <b/>
        <sz val="11"/>
        <color rgb="FF800080"/>
        <rFont val="Calibri"/>
        <family val="2"/>
        <scheme val="minor"/>
      </rPr>
      <t xml:space="preserve">ङन स </t>
    </r>
    <r>
      <rPr>
        <sz val="11"/>
        <color rgb="FF008000"/>
        <rFont val="Calibri"/>
        <family val="2"/>
        <scheme val="minor"/>
      </rPr>
      <t xml:space="preserve">ह र ङल </t>
    </r>
    <r>
      <rPr>
        <b/>
        <sz val="11"/>
        <color rgb="FF800080"/>
        <rFont val="Calibri"/>
        <family val="2"/>
        <scheme val="minor"/>
      </rPr>
      <t xml:space="preserve">न त म प ङ ब ह न न । च त म ङ य न ब </t>
    </r>
    <r>
      <rPr>
        <sz val="11"/>
        <color rgb="FF008000"/>
        <rFont val="Calibri"/>
        <family val="2"/>
        <scheme val="minor"/>
      </rPr>
      <t xml:space="preserve">र </t>
    </r>
    <r>
      <rPr>
        <i/>
        <sz val="11"/>
        <color rgb="FF0000FF"/>
        <rFont val="Calibri"/>
        <family val="2"/>
        <scheme val="minor"/>
      </rPr>
      <t xml:space="preserve">ङ न ब द न छ य </t>
    </r>
    <r>
      <rPr>
        <sz val="11"/>
        <color rgb="FF008000"/>
        <rFont val="Calibri"/>
        <family val="2"/>
        <scheme val="minor"/>
      </rPr>
      <t xml:space="preserve">म 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ज यब तल </t>
    </r>
    <r>
      <rPr>
        <strike/>
        <sz val="11"/>
        <color rgb="FFFF0000"/>
        <rFont val="Calibri"/>
        <family val="2"/>
        <scheme val="minor"/>
      </rPr>
      <t xml:space="preserve">भ स म हन ज </t>
    </r>
    <r>
      <rPr>
        <sz val="11"/>
        <color rgb="FF008000"/>
        <rFont val="Calibri"/>
        <family val="2"/>
        <scheme val="minor"/>
      </rPr>
      <t xml:space="preserve">। </t>
    </r>
  </si>
  <si>
    <r>
      <rPr>
        <sz val="11"/>
        <color rgb="FF008000"/>
        <rFont val="Calibri"/>
        <family val="2"/>
        <scheme val="minor"/>
      </rPr>
      <t xml:space="preserve">थ ह रङ लस </t>
    </r>
    <r>
      <rPr>
        <strike/>
        <sz val="11"/>
        <color rgb="FFFF0000"/>
        <rFont val="Calibri"/>
        <family val="2"/>
        <scheme val="minor"/>
      </rPr>
      <t xml:space="preserve">न </t>
    </r>
    <r>
      <rPr>
        <sz val="11"/>
        <color rgb="FF008000"/>
        <rFont val="Calibri"/>
        <family val="2"/>
        <scheme val="minor"/>
      </rPr>
      <t xml:space="preserve">जम ब ल </t>
    </r>
    <r>
      <rPr>
        <b/>
        <sz val="11"/>
        <color rgb="FF800080"/>
        <rFont val="Calibri"/>
        <family val="2"/>
        <scheme val="minor"/>
      </rPr>
      <t xml:space="preserve">ङल </t>
    </r>
    <r>
      <rPr>
        <sz val="11"/>
        <color rgb="FF008000"/>
        <rFont val="Calibri"/>
        <family val="2"/>
        <scheme val="minor"/>
      </rPr>
      <t xml:space="preserve">जम म न </t>
    </r>
    <r>
      <rPr>
        <i/>
        <sz val="11"/>
        <color rgb="FF0000FF"/>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स सज य य ङ ल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</si>
  <si>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एन गद द थ स ङ च छ न ज न लस थ न ब तल थ ल घ र न क ठ उन स प न न । एन गद स थ र न य ह ङल ल ग र भ ज </t>
    </r>
    <r>
      <rPr>
        <b/>
        <sz val="11"/>
        <color rgb="FF800080"/>
        <rFont val="Calibri"/>
        <family val="2"/>
        <scheme val="minor"/>
      </rPr>
      <t xml:space="preserve">ठ क </t>
    </r>
    <r>
      <rPr>
        <sz val="11"/>
        <color rgb="FF008000"/>
        <rFont val="Calibri"/>
        <family val="2"/>
        <scheme val="minor"/>
      </rPr>
      <t xml:space="preserve">लउ ” भ स क ल ज । </t>
    </r>
  </si>
  <si>
    <r>
      <rPr>
        <sz val="11"/>
        <color rgb="FF008000"/>
        <rFont val="Calibri"/>
        <family val="2"/>
        <scheme val="minor"/>
      </rPr>
      <t xml:space="preserve">जम ह न स य श स ख र </t>
    </r>
    <r>
      <rPr>
        <strike/>
        <sz val="11"/>
        <color rgb="FFFF0000"/>
        <rFont val="Calibri"/>
        <family val="2"/>
        <scheme val="minor"/>
      </rPr>
      <t xml:space="preserve">य </t>
    </r>
    <r>
      <rPr>
        <sz val="11"/>
        <color rgb="FF008000"/>
        <rFont val="Calibri"/>
        <family val="2"/>
        <scheme val="minor"/>
      </rPr>
      <t xml:space="preserve">र </t>
    </r>
    <r>
      <rPr>
        <i/>
        <sz val="11"/>
        <color rgb="FF0000FF"/>
        <rFont val="Calibri"/>
        <family val="2"/>
        <scheme val="minor"/>
      </rPr>
      <t xml:space="preserve">म ब अङग रल न ङग </t>
    </r>
    <r>
      <rPr>
        <sz val="11"/>
        <color rgb="FF008000"/>
        <rFont val="Calibri"/>
        <family val="2"/>
        <scheme val="minor"/>
      </rPr>
      <t xml:space="preserve">थ स परम श वरद धन यव द प न </t>
    </r>
    <r>
      <rPr>
        <i/>
        <sz val="11"/>
        <color rgb="FF0000FF"/>
        <rFont val="Calibri"/>
        <family val="2"/>
        <scheme val="minor"/>
      </rPr>
      <t xml:space="preserve">स , ओच छ थ ख र र </t>
    </r>
    <r>
      <rPr>
        <sz val="11"/>
        <color rgb="FF008000"/>
        <rFont val="Calibri"/>
        <family val="2"/>
        <scheme val="minor"/>
      </rPr>
      <t xml:space="preserve">म </t>
    </r>
    <r>
      <rPr>
        <b/>
        <sz val="11"/>
        <color rgb="FF800080"/>
        <rFont val="Calibri"/>
        <family val="2"/>
        <scheme val="minor"/>
      </rPr>
      <t xml:space="preserve">ब अङग रल </t>
    </r>
    <r>
      <rPr>
        <sz val="11"/>
        <color rgb="FF008000"/>
        <rFont val="Calibri"/>
        <family val="2"/>
        <scheme val="minor"/>
      </rPr>
      <t xml:space="preserve">न </t>
    </r>
    <r>
      <rPr>
        <b/>
        <sz val="11"/>
        <color rgb="FF800080"/>
        <rFont val="Calibri"/>
        <family val="2"/>
        <scheme val="minor"/>
      </rPr>
      <t xml:space="preserve">ङग </t>
    </r>
    <r>
      <rPr>
        <sz val="11"/>
        <color rgb="FF008000"/>
        <rFont val="Calibri"/>
        <family val="2"/>
        <scheme val="minor"/>
      </rPr>
      <t xml:space="preserve">एन गद </t>
    </r>
    <r>
      <rPr>
        <b/>
        <sz val="11"/>
        <color rgb="FF800080"/>
        <rFont val="Calibri"/>
        <family val="2"/>
        <scheme val="minor"/>
      </rPr>
      <t xml:space="preserve">ल ल ग र बगब लब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</si>
  <si>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एल व श व स य ङय ङ थ तग भ स ङ इ </t>
    </r>
    <r>
      <rPr>
        <sz val="11"/>
        <color rgb="FF008000"/>
        <rFont val="Calibri"/>
        <family val="2"/>
        <scheme val="minor"/>
      </rPr>
      <t xml:space="preserve">एल ल ग र </t>
    </r>
    <r>
      <rPr>
        <i/>
        <sz val="11"/>
        <color rgb="FF0000FF"/>
        <rFont val="Calibri"/>
        <family val="2"/>
        <scheme val="minor"/>
      </rPr>
      <t xml:space="preserve">ङ इ </t>
    </r>
    <r>
      <rPr>
        <sz val="11"/>
        <color rgb="FF008000"/>
        <rFont val="Calibri"/>
        <family val="2"/>
        <scheme val="minor"/>
      </rPr>
      <t xml:space="preserve">प र र थन </t>
    </r>
    <r>
      <rPr>
        <b/>
        <sz val="11"/>
        <color rgb="FF800080"/>
        <rFont val="Calibri"/>
        <family val="2"/>
        <scheme val="minor"/>
      </rPr>
      <t xml:space="preserve">लब म ल </t>
    </r>
    <r>
      <rPr>
        <sz val="11"/>
        <color rgb="FF008000"/>
        <rFont val="Calibri"/>
        <family val="2"/>
        <scheme val="minor"/>
      </rPr>
      <t xml:space="preserve">। </t>
    </r>
    <r>
      <rPr>
        <i/>
        <sz val="11"/>
        <color rgb="FF0000FF"/>
        <rFont val="Calibri"/>
        <family val="2"/>
        <scheme val="minor"/>
      </rPr>
      <t xml:space="preserve">एस ह र ङल प प ख ल स परम श वरपट ट द ग । ओच छ </t>
    </r>
    <r>
      <rPr>
        <sz val="11"/>
        <color rgb="FF008000"/>
        <rFont val="Calibri"/>
        <family val="2"/>
        <scheme val="minor"/>
      </rPr>
      <t xml:space="preserve">ए </t>
    </r>
    <r>
      <rPr>
        <strike/>
        <sz val="11"/>
        <color rgb="FFFF0000"/>
        <rFont val="Calibri"/>
        <family val="2"/>
        <scheme val="minor"/>
      </rPr>
      <t xml:space="preserve">द स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व श व सर क ङ न लउ । </t>
    </r>
  </si>
  <si>
    <r>
      <rPr>
        <strike/>
        <sz val="11"/>
        <color rgb="FFFF0000"/>
        <rFont val="Calibri"/>
        <family val="2"/>
        <scheme val="minor"/>
      </rPr>
      <t xml:space="preserve">जम ह न स </t>
    </r>
    <r>
      <rPr>
        <sz val="11"/>
        <color rgb="FF008000"/>
        <rFont val="Calibri"/>
        <family val="2"/>
        <scheme val="minor"/>
      </rPr>
      <t xml:space="preserve">य श ल </t>
    </r>
    <r>
      <rPr>
        <b/>
        <sz val="11"/>
        <color rgb="FF800080"/>
        <rFont val="Calibri"/>
        <family val="2"/>
        <scheme val="minor"/>
      </rPr>
      <t xml:space="preserve">क य र न न म ह ल ह ल </t>
    </r>
    <r>
      <rPr>
        <sz val="11"/>
        <color rgb="FF008000"/>
        <rFont val="Calibri"/>
        <family val="2"/>
        <scheme val="minor"/>
      </rPr>
      <t xml:space="preserve">म ब </t>
    </r>
    <r>
      <rPr>
        <b/>
        <sz val="11"/>
        <color rgb="FF800080"/>
        <rFont val="Calibri"/>
        <family val="2"/>
        <scheme val="minor"/>
      </rPr>
      <t xml:space="preserve">जम म न म ह </t>
    </r>
    <r>
      <rPr>
        <sz val="11"/>
        <color rgb="FF008000"/>
        <rFont val="Calibri"/>
        <family val="2"/>
        <scheme val="minor"/>
      </rPr>
      <t xml:space="preserve">गद स </t>
    </r>
    <r>
      <rPr>
        <i/>
        <sz val="11"/>
        <color rgb="FF0000FF"/>
        <rFont val="Calibri"/>
        <family val="2"/>
        <scheme val="minor"/>
      </rPr>
      <t xml:space="preserve">“ च ख ल च म ? ” भ स ङ य इज । ओच छ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स य श द </t>
    </r>
    <r>
      <rPr>
        <i/>
        <sz val="11"/>
        <color rgb="FF0000FF"/>
        <rFont val="Calibri"/>
        <family val="2"/>
        <scheme val="minor"/>
      </rPr>
      <t xml:space="preserve">ङ य इम , </t>
    </r>
    <r>
      <rPr>
        <sz val="11"/>
        <color rgb="FF008000"/>
        <rFont val="Calibri"/>
        <family val="2"/>
        <scheme val="minor"/>
      </rPr>
      <t xml:space="preserve">“ प रभ , </t>
    </r>
    <r>
      <rPr>
        <strike/>
        <sz val="11"/>
        <color rgb="FFFF0000"/>
        <rFont val="Calibri"/>
        <family val="2"/>
        <scheme val="minor"/>
      </rPr>
      <t xml:space="preserve">ङन स तरव र चलब लउ ? ” भ स , </t>
    </r>
  </si>
  <si>
    <r>
      <rPr>
        <i/>
        <sz val="11"/>
        <color rgb="FF0000FF"/>
        <rFont val="Calibri"/>
        <family val="2"/>
        <scheme val="minor"/>
      </rPr>
      <t xml:space="preserve">तर </t>
    </r>
    <r>
      <rPr>
        <sz val="11"/>
        <color rgb="FF008000"/>
        <rFont val="Calibri"/>
        <family val="2"/>
        <scheme val="minor"/>
      </rPr>
      <t xml:space="preserve">पत र सस </t>
    </r>
    <r>
      <rPr>
        <i/>
        <sz val="11"/>
        <color rgb="FF0000FF"/>
        <rFont val="Calibri"/>
        <family val="2"/>
        <scheme val="minor"/>
      </rPr>
      <t xml:space="preserve">थ द </t>
    </r>
    <r>
      <rPr>
        <sz val="11"/>
        <color rgb="FF008000"/>
        <rFont val="Calibri"/>
        <family val="2"/>
        <scheme val="minor"/>
      </rPr>
      <t xml:space="preserve">“ एस </t>
    </r>
    <r>
      <rPr>
        <strike/>
        <sz val="11"/>
        <color rgb="FFFF0000"/>
        <rFont val="Calibri"/>
        <family val="2"/>
        <scheme val="minor"/>
      </rPr>
      <t xml:space="preserve">त ग भ ब , </t>
    </r>
    <r>
      <rPr>
        <sz val="11"/>
        <color rgb="FF008000"/>
        <rFont val="Calibri"/>
        <family val="2"/>
        <scheme val="minor"/>
      </rPr>
      <t xml:space="preserve">ङ द </t>
    </r>
    <r>
      <rPr>
        <b/>
        <sz val="11"/>
        <color rgb="FF800080"/>
        <rFont val="Calibri"/>
        <family val="2"/>
        <scheme val="minor"/>
      </rPr>
      <t xml:space="preserve">ङ स ब </t>
    </r>
    <r>
      <rPr>
        <sz val="11"/>
        <color rgb="FF008000"/>
        <rFont val="Calibri"/>
        <family val="2"/>
        <scheme val="minor"/>
      </rPr>
      <t xml:space="preserve">आर ” भ स </t>
    </r>
    <r>
      <rPr>
        <b/>
        <sz val="11"/>
        <color rgb="FF800080"/>
        <rFont val="Calibri"/>
        <family val="2"/>
        <scheme val="minor"/>
      </rPr>
      <t xml:space="preserve">ज ह ब प </t>
    </r>
    <r>
      <rPr>
        <sz val="11"/>
        <color rgb="FF008000"/>
        <rFont val="Calibri"/>
        <family val="2"/>
        <scheme val="minor"/>
      </rPr>
      <t xml:space="preserve">न </t>
    </r>
    <r>
      <rPr>
        <strike/>
        <sz val="11"/>
        <color rgb="FFFF0000"/>
        <rFont val="Calibri"/>
        <family val="2"/>
        <scheme val="minor"/>
      </rPr>
      <t xml:space="preserve">ग क र </t>
    </r>
    <r>
      <rPr>
        <sz val="11"/>
        <color rgb="FF008000"/>
        <rFont val="Calibri"/>
        <family val="2"/>
        <scheme val="minor"/>
      </rPr>
      <t xml:space="preserve">ज । </t>
    </r>
  </si>
  <si>
    <r>
      <rPr>
        <strike/>
        <sz val="11"/>
        <color rgb="FFFF0000"/>
        <rFont val="Calibri"/>
        <family val="2"/>
        <scheme val="minor"/>
      </rPr>
      <t xml:space="preserve">य श </t>
    </r>
    <r>
      <rPr>
        <sz val="11"/>
        <color rgb="FF008000"/>
        <rFont val="Calibri"/>
        <family val="2"/>
        <scheme val="minor"/>
      </rPr>
      <t xml:space="preserve">थ न गद </t>
    </r>
    <r>
      <rPr>
        <b/>
        <sz val="11"/>
        <color rgb="FF800080"/>
        <rFont val="Calibri"/>
        <family val="2"/>
        <scheme val="minor"/>
      </rPr>
      <t xml:space="preserve">भ ज चब </t>
    </r>
    <r>
      <rPr>
        <sz val="11"/>
        <color rgb="FF008000"/>
        <rFont val="Calibri"/>
        <family val="2"/>
        <scheme val="minor"/>
      </rPr>
      <t xml:space="preserve">न </t>
    </r>
    <r>
      <rPr>
        <b/>
        <sz val="11"/>
        <color rgb="FF800080"/>
        <rFont val="Calibri"/>
        <family val="2"/>
        <scheme val="minor"/>
      </rPr>
      <t xml:space="preserve">लब ध इर </t>
    </r>
    <r>
      <rPr>
        <sz val="11"/>
        <color rgb="FF008000"/>
        <rFont val="Calibri"/>
        <family val="2"/>
        <scheme val="minor"/>
      </rPr>
      <t xml:space="preserve">य श स ग ङ </t>
    </r>
    <r>
      <rPr>
        <strike/>
        <sz val="11"/>
        <color rgb="FFFF0000"/>
        <rFont val="Calibri"/>
        <family val="2"/>
        <scheme val="minor"/>
      </rPr>
      <t xml:space="preserve">छ य र </t>
    </r>
    <r>
      <rPr>
        <sz val="11"/>
        <color rgb="FF008000"/>
        <rFont val="Calibri"/>
        <family val="2"/>
        <scheme val="minor"/>
      </rPr>
      <t xml:space="preserve">थ स </t>
    </r>
    <r>
      <rPr>
        <i/>
        <sz val="11"/>
        <color rgb="FF0000FF"/>
        <rFont val="Calibri"/>
        <family val="2"/>
        <scheme val="minor"/>
      </rPr>
      <t xml:space="preserve">परम श वरद </t>
    </r>
    <r>
      <rPr>
        <sz val="11"/>
        <color rgb="FF008000"/>
        <rFont val="Calibri"/>
        <family val="2"/>
        <scheme val="minor"/>
      </rPr>
      <t xml:space="preserve">धन यव द प न </t>
    </r>
    <r>
      <rPr>
        <strike/>
        <sz val="11"/>
        <color rgb="FFFF0000"/>
        <rFont val="Calibri"/>
        <family val="2"/>
        <scheme val="minor"/>
      </rPr>
      <t xml:space="preserve">स ग ङ क य इस थ न गद द प न </t>
    </r>
    <r>
      <rPr>
        <sz val="11"/>
        <color rgb="FF008000"/>
        <rFont val="Calibri"/>
        <family val="2"/>
        <scheme val="minor"/>
      </rPr>
      <t xml:space="preserve">ज । </t>
    </r>
  </si>
  <si>
    <r>
      <rPr>
        <strike/>
        <sz val="11"/>
        <color rgb="FFFF0000"/>
        <rFont val="Calibri"/>
        <family val="2"/>
        <scheme val="minor"/>
      </rPr>
      <t xml:space="preserve">थ ध इर </t>
    </r>
    <r>
      <rPr>
        <sz val="11"/>
        <color rgb="FF008000"/>
        <rFont val="Calibri"/>
        <family val="2"/>
        <scheme val="minor"/>
      </rPr>
      <t xml:space="preserve">य स </t>
    </r>
    <r>
      <rPr>
        <b/>
        <sz val="11"/>
        <color rgb="FF800080"/>
        <rFont val="Calibri"/>
        <family val="2"/>
        <scheme val="minor"/>
      </rPr>
      <t xml:space="preserve">फल न सरतल य श </t>
    </r>
    <r>
      <rPr>
        <sz val="11"/>
        <color rgb="FF008000"/>
        <rFont val="Calibri"/>
        <family val="2"/>
        <scheme val="minor"/>
      </rPr>
      <t xml:space="preserve">ग ल ल अञ चलल न सरत </t>
    </r>
    <r>
      <rPr>
        <b/>
        <sz val="11"/>
        <color rgb="FF800080"/>
        <rFont val="Calibri"/>
        <family val="2"/>
        <scheme val="minor"/>
      </rPr>
      <t xml:space="preserve">न म स </t>
    </r>
    <r>
      <rPr>
        <sz val="11"/>
        <color rgb="FF008000"/>
        <rFont val="Calibri"/>
        <family val="2"/>
        <scheme val="minor"/>
      </rPr>
      <t xml:space="preserve">र </t>
    </r>
    <r>
      <rPr>
        <strike/>
        <sz val="11"/>
        <color rgb="FFFF0000"/>
        <rFont val="Calibri"/>
        <family val="2"/>
        <scheme val="minor"/>
      </rPr>
      <t xml:space="preserve">च ब म ब । थ एन न ह र ङल म न भ र ब र यह द य अञ चलल ब थल ह म भ ब द ऊदल शहरर </t>
    </r>
    <r>
      <rPr>
        <sz val="11"/>
        <color rgb="FF008000"/>
        <rFont val="Calibri"/>
        <family val="2"/>
        <scheme val="minor"/>
      </rPr>
      <t xml:space="preserve">न ज । </t>
    </r>
    <r>
      <rPr>
        <b/>
        <sz val="11"/>
        <color rgb="FF800080"/>
        <rFont val="Calibri"/>
        <family val="2"/>
        <scheme val="minor"/>
      </rPr>
      <t xml:space="preserve">ओच छ </t>
    </r>
    <r>
      <rPr>
        <sz val="11"/>
        <color rgb="FF008000"/>
        <rFont val="Calibri"/>
        <family val="2"/>
        <scheme val="minor"/>
      </rPr>
      <t xml:space="preserve">द ऊद ग ल ल व शल </t>
    </r>
    <r>
      <rPr>
        <i/>
        <sz val="11"/>
        <color rgb="FF0000FF"/>
        <rFont val="Calibri"/>
        <family val="2"/>
        <scheme val="minor"/>
      </rPr>
      <t xml:space="preserve">य स फ </t>
    </r>
    <r>
      <rPr>
        <sz val="11"/>
        <color rgb="FF008000"/>
        <rFont val="Calibri"/>
        <family val="2"/>
        <scheme val="minor"/>
      </rPr>
      <t xml:space="preserve">म ब । </t>
    </r>
  </si>
  <si>
    <r>
      <rPr>
        <b/>
        <sz val="11"/>
        <color rgb="FF800080"/>
        <rFont val="Calibri"/>
        <family val="2"/>
        <scheme val="minor"/>
      </rPr>
      <t xml:space="preserve">थ र </t>
    </r>
    <r>
      <rPr>
        <sz val="11"/>
        <color rgb="FF008000"/>
        <rFont val="Calibri"/>
        <family val="2"/>
        <scheme val="minor"/>
      </rPr>
      <t xml:space="preserve">परम श वरल मन द रर प ज लब म ल म ह </t>
    </r>
    <r>
      <rPr>
        <i/>
        <sz val="11"/>
        <color rgb="FF0000FF"/>
        <rFont val="Calibri"/>
        <family val="2"/>
        <scheme val="minor"/>
      </rPr>
      <t xml:space="preserve">क य फ ल द मर यह द गन ब गद </t>
    </r>
    <r>
      <rPr>
        <sz val="11"/>
        <color rgb="FF008000"/>
        <rFont val="Calibri"/>
        <family val="2"/>
        <scheme val="minor"/>
      </rPr>
      <t xml:space="preserve">म ब । </t>
    </r>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वरल मन द रर प ज लब </t>
    </r>
    <r>
      <rPr>
        <sz val="11"/>
        <color rgb="FF008000"/>
        <rFont val="Calibri"/>
        <family val="2"/>
        <scheme val="minor"/>
      </rPr>
      <t xml:space="preserve">जकर य </t>
    </r>
    <r>
      <rPr>
        <b/>
        <sz val="11"/>
        <color rgb="FF80008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म ब </t>
    </r>
    <r>
      <rPr>
        <strike/>
        <sz val="11"/>
        <color rgb="FFFF0000"/>
        <rFont val="Calibri"/>
        <family val="2"/>
        <scheme val="minor"/>
      </rPr>
      <t xml:space="preserve">ग ल र ह र ङल बचन प इखज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</si>
  <si>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यह द गद ह र प तब द म न </t>
    </r>
    <r>
      <rPr>
        <b/>
        <sz val="11"/>
        <color rgb="FF800080"/>
        <rFont val="Calibri"/>
        <family val="2"/>
        <scheme val="minor"/>
      </rPr>
      <t xml:space="preserve">हङ ग य म </t>
    </r>
    <r>
      <rPr>
        <sz val="11"/>
        <color rgb="FF008000"/>
        <rFont val="Calibri"/>
        <family val="2"/>
        <scheme val="minor"/>
      </rPr>
      <t xml:space="preserve">म हङस स य प ब म ह ग क </t>
    </r>
    <r>
      <rPr>
        <b/>
        <sz val="11"/>
        <color rgb="FF800080"/>
        <rFont val="Calibri"/>
        <family val="2"/>
        <scheme val="minor"/>
      </rPr>
      <t xml:space="preserve">च ह रङ भ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क र ङ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</si>
  <si>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च म र ङ स </t>
    </r>
    <r>
      <rPr>
        <sz val="11"/>
        <color rgb="FF008000"/>
        <rFont val="Calibri"/>
        <family val="2"/>
        <scheme val="minor"/>
      </rPr>
      <t xml:space="preserve">स म न पत र सस य श </t>
    </r>
    <r>
      <rPr>
        <b/>
        <sz val="11"/>
        <color rgb="FF800080"/>
        <rFont val="Calibri"/>
        <family val="2"/>
        <scheme val="minor"/>
      </rPr>
      <t xml:space="preserve">द “ ह र ङद म न लग भ </t>
    </r>
    <r>
      <rPr>
        <sz val="11"/>
        <color rgb="FF008000"/>
        <rFont val="Calibri"/>
        <family val="2"/>
        <scheme val="minor"/>
      </rPr>
      <t xml:space="preserve">स </t>
    </r>
    <r>
      <rPr>
        <strike/>
        <sz val="11"/>
        <color rgb="FFFF0000"/>
        <rFont val="Calibri"/>
        <family val="2"/>
        <scheme val="minor"/>
      </rPr>
      <t xml:space="preserve">य ह पर फ य लस , “ </t>
    </r>
    <r>
      <rPr>
        <sz val="11"/>
        <color rgb="FF008000"/>
        <rFont val="Calibri"/>
        <family val="2"/>
        <scheme val="minor"/>
      </rPr>
      <t xml:space="preserve">प रभ </t>
    </r>
    <r>
      <rPr>
        <i/>
        <sz val="11"/>
        <color rgb="FF0000FF"/>
        <rFont val="Calibri"/>
        <family val="2"/>
        <scheme val="minor"/>
      </rPr>
      <t xml:space="preserve">य श </t>
    </r>
    <r>
      <rPr>
        <sz val="11"/>
        <color rgb="FF008000"/>
        <rFont val="Calibri"/>
        <family val="2"/>
        <scheme val="minor"/>
      </rPr>
      <t xml:space="preserve">, </t>
    </r>
    <r>
      <rPr>
        <i/>
        <sz val="11"/>
        <color rgb="FF0000FF"/>
        <rFont val="Calibri"/>
        <family val="2"/>
        <scheme val="minor"/>
      </rPr>
      <t xml:space="preserve">त ग द भ सम प रभ स च ह रङ स </t>
    </r>
    <r>
      <rPr>
        <sz val="11"/>
        <color rgb="FF008000"/>
        <rFont val="Calibri"/>
        <family val="2"/>
        <scheme val="minor"/>
      </rPr>
      <t xml:space="preserve">ङ </t>
    </r>
    <r>
      <rPr>
        <b/>
        <sz val="11"/>
        <color rgb="FF800080"/>
        <rFont val="Calibri"/>
        <family val="2"/>
        <scheme val="minor"/>
      </rPr>
      <t xml:space="preserve">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ब </t>
    </r>
    <r>
      <rPr>
        <strike/>
        <sz val="11"/>
        <color rgb="FFFF0000"/>
        <rFont val="Calibri"/>
        <family val="2"/>
        <scheme val="minor"/>
      </rPr>
      <t xml:space="preserve">ग य म फ प ग ” भ स भ ज </t>
    </r>
    <r>
      <rPr>
        <sz val="11"/>
        <color rgb="FF008000"/>
        <rFont val="Calibri"/>
        <family val="2"/>
        <scheme val="minor"/>
      </rPr>
      <t xml:space="preserve">। </t>
    </r>
  </si>
  <si>
    <r>
      <rPr>
        <b/>
        <sz val="11"/>
        <color rgb="FF800080"/>
        <rFont val="Calibri"/>
        <family val="2"/>
        <scheme val="minor"/>
      </rPr>
      <t xml:space="preserve">फ य क प </t>
    </r>
    <r>
      <rPr>
        <sz val="11"/>
        <color rgb="FF008000"/>
        <rFont val="Calibri"/>
        <family val="2"/>
        <scheme val="minor"/>
      </rPr>
      <t xml:space="preserve">गद , </t>
    </r>
    <r>
      <rPr>
        <strike/>
        <sz val="11"/>
        <color rgb="FFFF0000"/>
        <rFont val="Calibri"/>
        <family val="2"/>
        <scheme val="minor"/>
      </rPr>
      <t xml:space="preserve">एन गद फ इथ नन न च त ल । त ग द भ सम </t>
    </r>
    <r>
      <rPr>
        <sz val="11"/>
        <color rgb="FF008000"/>
        <rFont val="Calibri"/>
        <family val="2"/>
        <scheme val="minor"/>
      </rPr>
      <t xml:space="preserve">एन गद स परम श वरग य म सज य य ङ ल । </t>
    </r>
    <r>
      <rPr>
        <strike/>
        <sz val="11"/>
        <color rgb="FFFF0000"/>
        <rFont val="Calibri"/>
        <family val="2"/>
        <scheme val="minor"/>
      </rPr>
      <t xml:space="preserve">ओच छ त ङ ब गद द ख न स क र स च त ल । </t>
    </r>
    <r>
      <rPr>
        <sz val="11"/>
        <color rgb="FF008000"/>
        <rFont val="Calibri"/>
        <family val="2"/>
        <scheme val="minor"/>
      </rPr>
      <t xml:space="preserve">त ग द भ सम </t>
    </r>
    <r>
      <rPr>
        <i/>
        <sz val="11"/>
        <color rgb="FF0000FF"/>
        <rFont val="Calibri"/>
        <family val="2"/>
        <scheme val="minor"/>
      </rPr>
      <t xml:space="preserve">एन गद त ङ स ङ य ब ह रङ लस न क र ब क र ङ ब लल , ओच छ </t>
    </r>
    <r>
      <rPr>
        <sz val="11"/>
        <color rgb="FF008000"/>
        <rFont val="Calibri"/>
        <family val="2"/>
        <scheme val="minor"/>
      </rPr>
      <t xml:space="preserve">एन गद स परम श वरग य म सज य य ङ ल । </t>
    </r>
  </si>
  <si>
    <r>
      <rPr>
        <i/>
        <sz val="11"/>
        <color rgb="FF0000FF"/>
        <rFont val="Calibri"/>
        <family val="2"/>
        <scheme val="minor"/>
      </rPr>
      <t xml:space="preserve">ड ह लस ह र ङल स मस म हन ब अन छ र ठ क ग लम ल भ सम थ स स य ह न द द न छ य म ब र ल स भ रब गद जम म द न तहर थ न न । </t>
    </r>
    <r>
      <rPr>
        <sz val="11"/>
        <color rgb="FF008000"/>
        <rFont val="Calibri"/>
        <family val="2"/>
        <scheme val="minor"/>
      </rPr>
      <t xml:space="preserve">त ग द भ सम </t>
    </r>
    <r>
      <rPr>
        <i/>
        <sz val="11"/>
        <color rgb="FF0000FF"/>
        <rFont val="Calibri"/>
        <family val="2"/>
        <scheme val="minor"/>
      </rPr>
      <t xml:space="preserve">थ स </t>
    </r>
    <r>
      <rPr>
        <sz val="11"/>
        <color rgb="FF008000"/>
        <rFont val="Calibri"/>
        <family val="2"/>
        <scheme val="minor"/>
      </rPr>
      <t xml:space="preserve">ज यब </t>
    </r>
    <r>
      <rPr>
        <strike/>
        <sz val="11"/>
        <color rgb="FFFF0000"/>
        <rFont val="Calibri"/>
        <family val="2"/>
        <scheme val="minor"/>
      </rPr>
      <t xml:space="preserve">स म म ब म ह ल स म न हङ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 ल । </t>
    </r>
    <r>
      <rPr>
        <strike/>
        <sz val="11"/>
        <color rgb="FFFF0000"/>
        <rFont val="Calibri"/>
        <family val="2"/>
        <scheme val="minor"/>
      </rPr>
      <t xml:space="preserve">थ तब स लम म ह ल स म न हङर ज म ल थ न न थ ल स ङग य म प ङ ल । </t>
    </r>
  </si>
  <si>
    <r>
      <rPr>
        <b/>
        <sz val="11"/>
        <color rgb="FF800080"/>
        <rFont val="Calibri"/>
        <family val="2"/>
        <scheme val="minor"/>
      </rPr>
      <t xml:space="preserve">“ </t>
    </r>
    <r>
      <rPr>
        <sz val="11"/>
        <color rgb="FF008000"/>
        <rFont val="Calibri"/>
        <family val="2"/>
        <scheme val="minor"/>
      </rPr>
      <t xml:space="preserve">च य ग , ङ इ </t>
    </r>
    <r>
      <rPr>
        <i/>
        <sz val="11"/>
        <color rgb="FF0000FF"/>
        <rFont val="Calibri"/>
        <family val="2"/>
        <scheme val="minor"/>
      </rPr>
      <t xml:space="preserve">एल त म जम म ल न ब र र च त म भ र ब ह न न । एस </t>
    </r>
    <r>
      <rPr>
        <sz val="11"/>
        <color rgb="FF008000"/>
        <rFont val="Calibri"/>
        <family val="2"/>
        <scheme val="minor"/>
      </rPr>
      <t xml:space="preserve">ङ ल सम च र भ र ब म ह द एल ङ च छ </t>
    </r>
    <r>
      <rPr>
        <b/>
        <sz val="11"/>
        <color rgb="FF800080"/>
        <rFont val="Calibri"/>
        <family val="2"/>
        <scheme val="minor"/>
      </rPr>
      <t xml:space="preserve">न ठ क ह न न </t>
    </r>
    <r>
      <rPr>
        <sz val="11"/>
        <color rgb="FF008000"/>
        <rFont val="Calibri"/>
        <family val="2"/>
        <scheme val="minor"/>
      </rPr>
      <t xml:space="preserve">। </t>
    </r>
    <r>
      <rPr>
        <strike/>
        <sz val="11"/>
        <color rgb="FFFF0000"/>
        <rFont val="Calibri"/>
        <family val="2"/>
        <scheme val="minor"/>
      </rPr>
      <t xml:space="preserve">थ स एल ल ग र ग य म स ह ल ’ । </t>
    </r>
  </si>
  <si>
    <r>
      <rPr>
        <sz val="11"/>
        <color rgb="FF008000"/>
        <rFont val="Calibri"/>
        <family val="2"/>
        <scheme val="minor"/>
      </rPr>
      <t xml:space="preserve">तर </t>
    </r>
    <r>
      <rPr>
        <strike/>
        <sz val="11"/>
        <color rgb="FFFF0000"/>
        <rFont val="Calibri"/>
        <family val="2"/>
        <scheme val="minor"/>
      </rPr>
      <t xml:space="preserve">परम श वरग य </t>
    </r>
    <r>
      <rPr>
        <sz val="11"/>
        <color rgb="FF008000"/>
        <rFont val="Calibri"/>
        <family val="2"/>
        <scheme val="minor"/>
      </rPr>
      <t xml:space="preserve">म </t>
    </r>
    <r>
      <rPr>
        <i/>
        <sz val="11"/>
        <color rgb="FF0000FF"/>
        <rFont val="Calibri"/>
        <family val="2"/>
        <scheme val="minor"/>
      </rPr>
      <t xml:space="preserve">ह ल ज ञ न </t>
    </r>
    <r>
      <rPr>
        <sz val="11"/>
        <color rgb="FF008000"/>
        <rFont val="Calibri"/>
        <family val="2"/>
        <scheme val="minor"/>
      </rPr>
      <t xml:space="preserve">ब द ध </t>
    </r>
    <r>
      <rPr>
        <i/>
        <sz val="11"/>
        <color rgb="FF0000FF"/>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त म प </t>
    </r>
    <r>
      <rPr>
        <sz val="11"/>
        <color rgb="FF008000"/>
        <rFont val="Calibri"/>
        <family val="2"/>
        <scheme val="minor"/>
      </rPr>
      <t xml:space="preserve">ङ ब म ल । ” </t>
    </r>
  </si>
  <si>
    <r>
      <rPr>
        <b/>
        <sz val="11"/>
        <color rgb="FF800080"/>
        <rFont val="Calibri"/>
        <family val="2"/>
        <scheme val="minor"/>
      </rPr>
      <t xml:space="preserve">थ म र ङम ह म गद ध र स ग </t>
    </r>
    <r>
      <rPr>
        <sz val="11"/>
        <color rgb="FF008000"/>
        <rFont val="Calibri"/>
        <family val="2"/>
        <scheme val="minor"/>
      </rPr>
      <t xml:space="preserve">य </t>
    </r>
    <r>
      <rPr>
        <b/>
        <sz val="11"/>
        <color rgb="FF800080"/>
        <rFont val="Calibri"/>
        <family val="2"/>
        <scheme val="minor"/>
      </rPr>
      <t xml:space="preserve">म न म ह न </t>
    </r>
    <r>
      <rPr>
        <sz val="11"/>
        <color rgb="FF008000"/>
        <rFont val="Calibri"/>
        <family val="2"/>
        <scheme val="minor"/>
      </rPr>
      <t xml:space="preserve">स </t>
    </r>
    <r>
      <rPr>
        <i/>
        <sz val="11"/>
        <color rgb="FF0000FF"/>
        <rFont val="Calibri"/>
        <family val="2"/>
        <scheme val="minor"/>
      </rPr>
      <t xml:space="preserve">थ र </t>
    </r>
    <r>
      <rPr>
        <sz val="11"/>
        <color rgb="FF008000"/>
        <rFont val="Calibri"/>
        <family val="2"/>
        <scheme val="minor"/>
      </rPr>
      <t xml:space="preserve">म हङस स य प </t>
    </r>
    <r>
      <rPr>
        <i/>
        <sz val="11"/>
        <color rgb="FF0000FF"/>
        <rFont val="Calibri"/>
        <family val="2"/>
        <scheme val="minor"/>
      </rPr>
      <t xml:space="preserve">स आखम </t>
    </r>
    <r>
      <rPr>
        <sz val="11"/>
        <color rgb="FF008000"/>
        <rFont val="Calibri"/>
        <family val="2"/>
        <scheme val="minor"/>
      </rPr>
      <t xml:space="preserve">ब </t>
    </r>
    <r>
      <rPr>
        <i/>
        <sz val="11"/>
        <color rgb="FF0000FF"/>
        <rFont val="Calibri"/>
        <family val="2"/>
        <scheme val="minor"/>
      </rPr>
      <t xml:space="preserve">म ह गद </t>
    </r>
    <r>
      <rPr>
        <sz val="11"/>
        <color rgb="FF008000"/>
        <rFont val="Calibri"/>
        <family val="2"/>
        <scheme val="minor"/>
      </rPr>
      <t xml:space="preserve">द </t>
    </r>
    <r>
      <rPr>
        <strike/>
        <sz val="11"/>
        <color rgb="FFFF0000"/>
        <rFont val="Calibri"/>
        <family val="2"/>
        <scheme val="minor"/>
      </rPr>
      <t xml:space="preserve">न र गग </t>
    </r>
    <r>
      <rPr>
        <sz val="11"/>
        <color rgb="FF008000"/>
        <rFont val="Calibri"/>
        <family val="2"/>
        <scheme val="minor"/>
      </rPr>
      <t xml:space="preserve">य </t>
    </r>
    <r>
      <rPr>
        <i/>
        <sz val="11"/>
        <color rgb="FF0000FF"/>
        <rFont val="Calibri"/>
        <family val="2"/>
        <scheme val="minor"/>
      </rPr>
      <t xml:space="preserve">श </t>
    </r>
    <r>
      <rPr>
        <sz val="11"/>
        <color rgb="FF008000"/>
        <rFont val="Calibri"/>
        <family val="2"/>
        <scheme val="minor"/>
      </rPr>
      <t xml:space="preserve">म </t>
    </r>
    <r>
      <rPr>
        <b/>
        <sz val="11"/>
        <color rgb="FF800080"/>
        <rFont val="Calibri"/>
        <family val="2"/>
        <scheme val="minor"/>
      </rPr>
      <t xml:space="preserve">ब । थ </t>
    </r>
    <r>
      <rPr>
        <sz val="11"/>
        <color rgb="FF008000"/>
        <rFont val="Calibri"/>
        <family val="2"/>
        <scheme val="minor"/>
      </rPr>
      <t xml:space="preserve">म र ङम ह म गद एन न </t>
    </r>
    <r>
      <rPr>
        <strike/>
        <sz val="11"/>
        <color rgb="FFFF0000"/>
        <rFont val="Calibri"/>
        <family val="2"/>
        <scheme val="minor"/>
      </rPr>
      <t xml:space="preserve">य श द न छ य म म ब , थ न गद न हङर मर यम मग दल न भ ब म र ङम ह म ल ल ह इग य म य श स ग र </t>
    </r>
    <r>
      <rPr>
        <sz val="11"/>
        <color rgb="FF008000"/>
        <rFont val="Calibri"/>
        <family val="2"/>
        <scheme val="minor"/>
      </rPr>
      <t xml:space="preserve">न स </t>
    </r>
    <r>
      <rPr>
        <b/>
        <sz val="11"/>
        <color rgb="FF800080"/>
        <rFont val="Calibri"/>
        <family val="2"/>
        <scheme val="minor"/>
      </rPr>
      <t xml:space="preserve">ज न </t>
    </r>
    <r>
      <rPr>
        <sz val="11"/>
        <color rgb="FF008000"/>
        <rFont val="Calibri"/>
        <family val="2"/>
        <scheme val="minor"/>
      </rPr>
      <t xml:space="preserve">ब म ब । </t>
    </r>
  </si>
  <si>
    <r>
      <rPr>
        <sz val="11"/>
        <color rgb="FF008000"/>
        <rFont val="Calibri"/>
        <family val="2"/>
        <scheme val="minor"/>
      </rPr>
      <t xml:space="preserve">य श स थ न गद द “ </t>
    </r>
    <r>
      <rPr>
        <strike/>
        <sz val="11"/>
        <color rgb="FFFF0000"/>
        <rFont val="Calibri"/>
        <family val="2"/>
        <scheme val="minor"/>
      </rPr>
      <t xml:space="preserve">ख इ , </t>
    </r>
    <r>
      <rPr>
        <sz val="11"/>
        <color rgb="FF008000"/>
        <rFont val="Calibri"/>
        <family val="2"/>
        <scheme val="minor"/>
      </rPr>
      <t xml:space="preserve">एन गद </t>
    </r>
    <r>
      <rPr>
        <i/>
        <sz val="11"/>
        <color rgb="FF0000FF"/>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ह न न ? ” भ </t>
    </r>
    <r>
      <rPr>
        <sz val="11"/>
        <color rgb="FF008000"/>
        <rFont val="Calibri"/>
        <family val="2"/>
        <scheme val="minor"/>
      </rPr>
      <t xml:space="preserve">स </t>
    </r>
    <r>
      <rPr>
        <i/>
        <sz val="11"/>
        <color rgb="FF0000FF"/>
        <rFont val="Calibri"/>
        <family val="2"/>
        <scheme val="minor"/>
      </rPr>
      <t xml:space="preserve">ङ य इम , थ न गद स “ च म म हङस स य प ब म ह ख ल ह न न ? </t>
    </r>
    <r>
      <rPr>
        <sz val="11"/>
        <color rgb="FF008000"/>
        <rFont val="Calibri"/>
        <family val="2"/>
        <scheme val="minor"/>
      </rPr>
      <t xml:space="preserve">” भ स स ङ म , थ </t>
    </r>
    <r>
      <rPr>
        <i/>
        <sz val="11"/>
        <color rgb="FF0000FF"/>
        <rFont val="Calibri"/>
        <family val="2"/>
        <scheme val="minor"/>
      </rPr>
      <t xml:space="preserve">स थ </t>
    </r>
    <r>
      <rPr>
        <sz val="11"/>
        <color rgb="FF008000"/>
        <rFont val="Calibri"/>
        <family val="2"/>
        <scheme val="minor"/>
      </rPr>
      <t xml:space="preserve">न गद </t>
    </r>
    <r>
      <rPr>
        <i/>
        <sz val="11"/>
        <color rgb="FF0000FF"/>
        <rFont val="Calibri"/>
        <family val="2"/>
        <scheme val="minor"/>
      </rPr>
      <t xml:space="preserve">द “ ङ द न छ य म </t>
    </r>
    <r>
      <rPr>
        <sz val="11"/>
        <color rgb="FF008000"/>
        <rFont val="Calibri"/>
        <family val="2"/>
        <scheme val="minor"/>
      </rPr>
      <t xml:space="preserve">ल ङ </t>
    </r>
    <r>
      <rPr>
        <i/>
        <sz val="11"/>
        <color rgb="FF0000FF"/>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ल ब ल </t>
    </r>
    <r>
      <rPr>
        <b/>
        <sz val="11"/>
        <color rgb="FF800080"/>
        <rFont val="Calibri"/>
        <family val="2"/>
        <scheme val="minor"/>
      </rPr>
      <t xml:space="preserve">ङसर म ह </t>
    </r>
    <r>
      <rPr>
        <sz val="11"/>
        <color rgb="FF008000"/>
        <rFont val="Calibri"/>
        <family val="2"/>
        <scheme val="minor"/>
      </rPr>
      <t xml:space="preserve">स </t>
    </r>
    <r>
      <rPr>
        <strike/>
        <sz val="11"/>
        <color rgb="FFFF0000"/>
        <rFont val="Calibri"/>
        <family val="2"/>
        <scheme val="minor"/>
      </rPr>
      <t xml:space="preserve">क ल ब त म ङ य </t>
    </r>
    <r>
      <rPr>
        <sz val="11"/>
        <color rgb="FF008000"/>
        <rFont val="Calibri"/>
        <family val="2"/>
        <scheme val="minor"/>
      </rPr>
      <t xml:space="preserve">न ब </t>
    </r>
    <r>
      <rPr>
        <strike/>
        <sz val="11"/>
        <color rgb="FFFF0000"/>
        <rFont val="Calibri"/>
        <family val="2"/>
        <scheme val="minor"/>
      </rPr>
      <t xml:space="preserve">च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</si>
  <si>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च त म थ स </t>
    </r>
    <r>
      <rPr>
        <sz val="11"/>
        <color rgb="FF008000"/>
        <rFont val="Calibri"/>
        <family val="2"/>
        <scheme val="minor"/>
      </rPr>
      <t xml:space="preserve">य श स </t>
    </r>
    <r>
      <rPr>
        <b/>
        <sz val="11"/>
        <color rgb="FF800080"/>
        <rFont val="Calibri"/>
        <family val="2"/>
        <scheme val="minor"/>
      </rPr>
      <t xml:space="preserve">थ द </t>
    </r>
    <r>
      <rPr>
        <sz val="11"/>
        <color rgb="FF008000"/>
        <rFont val="Calibri"/>
        <family val="2"/>
        <scheme val="minor"/>
      </rPr>
      <t xml:space="preserve">“ थ ल ङ ग , एस व श व स </t>
    </r>
    <r>
      <rPr>
        <strike/>
        <sz val="11"/>
        <color rgb="FFFF0000"/>
        <rFont val="Calibri"/>
        <family val="2"/>
        <scheme val="minor"/>
      </rPr>
      <t xml:space="preserve">ज </t>
    </r>
    <r>
      <rPr>
        <sz val="11"/>
        <color rgb="FF008000"/>
        <rFont val="Calibri"/>
        <family val="2"/>
        <scheme val="minor"/>
      </rPr>
      <t xml:space="preserve">लउ </t>
    </r>
    <r>
      <rPr>
        <strike/>
        <sz val="11"/>
        <color rgb="FFFF0000"/>
        <rFont val="Calibri"/>
        <family val="2"/>
        <scheme val="minor"/>
      </rPr>
      <t xml:space="preserve">, ओच छ एल झ म स ल </t>
    </r>
    <r>
      <rPr>
        <sz val="11"/>
        <color rgb="FF008000"/>
        <rFont val="Calibri"/>
        <family val="2"/>
        <scheme val="minor"/>
      </rPr>
      <t xml:space="preserve">” भ स स ङ ज । </t>
    </r>
  </si>
  <si>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गद थ र ङग य मस न </t>
    </r>
    <r>
      <rPr>
        <sz val="11"/>
        <color rgb="FF008000"/>
        <rFont val="Calibri"/>
        <family val="2"/>
        <scheme val="minor"/>
      </rPr>
      <t xml:space="preserve">य श </t>
    </r>
    <r>
      <rPr>
        <b/>
        <sz val="11"/>
        <color rgb="FF800080"/>
        <rFont val="Calibri"/>
        <family val="2"/>
        <scheme val="minor"/>
      </rPr>
      <t xml:space="preserve">द च य </t>
    </r>
    <r>
      <rPr>
        <sz val="11"/>
        <color rgb="FF008000"/>
        <rFont val="Calibri"/>
        <family val="2"/>
        <scheme val="minor"/>
      </rPr>
      <t xml:space="preserve">ब </t>
    </r>
    <r>
      <rPr>
        <strike/>
        <sz val="11"/>
        <color rgb="FFFF0000"/>
        <rFont val="Calibri"/>
        <family val="2"/>
        <scheme val="minor"/>
      </rPr>
      <t xml:space="preserve">ग य म द स </t>
    </r>
    <r>
      <rPr>
        <sz val="11"/>
        <color rgb="FF008000"/>
        <rFont val="Calibri"/>
        <family val="2"/>
        <scheme val="minor"/>
      </rPr>
      <t xml:space="preserve">न </t>
    </r>
    <r>
      <rPr>
        <b/>
        <sz val="11"/>
        <color rgb="FF800080"/>
        <rFont val="Calibri"/>
        <family val="2"/>
        <scheme val="minor"/>
      </rPr>
      <t xml:space="preserve">लब ध इर </t>
    </r>
    <r>
      <rPr>
        <sz val="11"/>
        <color rgb="FF008000"/>
        <rFont val="Calibri"/>
        <family val="2"/>
        <scheme val="minor"/>
      </rPr>
      <t xml:space="preserve">पत र सस </t>
    </r>
    <r>
      <rPr>
        <i/>
        <sz val="11"/>
        <color rgb="FF0000FF"/>
        <rFont val="Calibri"/>
        <family val="2"/>
        <scheme val="minor"/>
      </rPr>
      <t xml:space="preserve">य श द </t>
    </r>
    <r>
      <rPr>
        <sz val="11"/>
        <color rgb="FF008000"/>
        <rFont val="Calibri"/>
        <family val="2"/>
        <scheme val="minor"/>
      </rPr>
      <t xml:space="preserve">“ ग र , </t>
    </r>
    <r>
      <rPr>
        <b/>
        <sz val="11"/>
        <color rgb="FF800080"/>
        <rFont val="Calibri"/>
        <family val="2"/>
        <scheme val="minor"/>
      </rPr>
      <t xml:space="preserve">ङन एन न </t>
    </r>
    <r>
      <rPr>
        <sz val="11"/>
        <color rgb="FF008000"/>
        <rFont val="Calibri"/>
        <family val="2"/>
        <scheme val="minor"/>
      </rPr>
      <t xml:space="preserve">च र म ब ज यब </t>
    </r>
    <r>
      <rPr>
        <b/>
        <sz val="11"/>
        <color rgb="FF800080"/>
        <rFont val="Calibri"/>
        <family val="2"/>
        <scheme val="minor"/>
      </rPr>
      <t xml:space="preserve">छ र ब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 </t>
    </r>
    <r>
      <rPr>
        <i/>
        <sz val="11"/>
        <color rgb="FF0000FF"/>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च भन द ङ च छ एन </t>
    </r>
    <r>
      <rPr>
        <sz val="11"/>
        <color rgb="FF008000"/>
        <rFont val="Calibri"/>
        <family val="2"/>
        <scheme val="minor"/>
      </rPr>
      <t xml:space="preserve">न </t>
    </r>
    <r>
      <rPr>
        <strike/>
        <sz val="11"/>
        <color rgb="FFFF0000"/>
        <rFont val="Calibri"/>
        <family val="2"/>
        <scheme val="minor"/>
      </rPr>
      <t xml:space="preserve">स ङन स च र छ प र स म स ह इ , ग क ह र ङल ल ग र , ग क </t>
    </r>
    <r>
      <rPr>
        <sz val="11"/>
        <color rgb="FF008000"/>
        <rFont val="Calibri"/>
        <family val="2"/>
        <scheme val="minor"/>
      </rPr>
      <t xml:space="preserve">म श ल ल ग र ओच छ ग क एल य ल ल ग र ” भ स भ </t>
    </r>
    <r>
      <rPr>
        <strike/>
        <sz val="11"/>
        <color rgb="FFFF0000"/>
        <rFont val="Calibri"/>
        <family val="2"/>
        <scheme val="minor"/>
      </rPr>
      <t xml:space="preserve">ज । तर पत र सद त ग त </t>
    </r>
    <r>
      <rPr>
        <sz val="11"/>
        <color rgb="FF008000"/>
        <rFont val="Calibri"/>
        <family val="2"/>
        <scheme val="minor"/>
      </rPr>
      <t xml:space="preserve">म </t>
    </r>
    <r>
      <rPr>
        <b/>
        <sz val="11"/>
        <color rgb="FF80008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</si>
  <si>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म ह ल ह ल न हङ ग य म म ह ग कस </t>
    </r>
    <r>
      <rPr>
        <i/>
        <sz val="11"/>
        <color rgb="FF0000FF"/>
        <rFont val="Calibri"/>
        <family val="2"/>
        <scheme val="minor"/>
      </rPr>
      <t xml:space="preserve">च ह रङ भ ब न </t>
    </r>
    <r>
      <rPr>
        <sz val="11"/>
        <color rgb="FF008000"/>
        <rFont val="Calibri"/>
        <family val="2"/>
        <scheme val="minor"/>
      </rPr>
      <t xml:space="preserve">क र ङ </t>
    </r>
    <r>
      <rPr>
        <strike/>
        <sz val="11"/>
        <color rgb="FFFF0000"/>
        <rFont val="Calibri"/>
        <family val="2"/>
        <scheme val="minor"/>
      </rPr>
      <t xml:space="preserve">ब न भ </t>
    </r>
    <r>
      <rPr>
        <sz val="11"/>
        <color rgb="FF008000"/>
        <rFont val="Calibri"/>
        <family val="2"/>
        <scheme val="minor"/>
      </rPr>
      <t xml:space="preserve">ज , “ ग र , ङ ल झ </t>
    </r>
    <r>
      <rPr>
        <i/>
        <sz val="11"/>
        <color rgb="FF0000FF"/>
        <rFont val="Calibri"/>
        <family val="2"/>
        <scheme val="minor"/>
      </rPr>
      <t xml:space="preserve">झ म </t>
    </r>
    <r>
      <rPr>
        <sz val="11"/>
        <color rgb="FF008000"/>
        <rFont val="Calibri"/>
        <family val="2"/>
        <scheme val="minor"/>
      </rPr>
      <t xml:space="preserve">द </t>
    </r>
    <r>
      <rPr>
        <b/>
        <sz val="11"/>
        <color rgb="FF800080"/>
        <rFont val="Calibri"/>
        <family val="2"/>
        <scheme val="minor"/>
      </rPr>
      <t xml:space="preserve">न छ </t>
    </r>
    <r>
      <rPr>
        <sz val="11"/>
        <color rgb="FF008000"/>
        <rFont val="Calibri"/>
        <family val="2"/>
        <scheme val="minor"/>
      </rPr>
      <t xml:space="preserve">य </t>
    </r>
    <r>
      <rPr>
        <b/>
        <sz val="11"/>
        <color rgb="FF800080"/>
        <rFont val="Calibri"/>
        <family val="2"/>
        <scheme val="minor"/>
      </rPr>
      <t xml:space="preserve">म भ रउ । </t>
    </r>
    <r>
      <rPr>
        <sz val="11"/>
        <color rgb="FF008000"/>
        <rFont val="Calibri"/>
        <family val="2"/>
        <scheme val="minor"/>
      </rPr>
      <t xml:space="preserve">त ग द भ सम </t>
    </r>
    <r>
      <rPr>
        <b/>
        <sz val="11"/>
        <color rgb="FF800080"/>
        <rFont val="Calibri"/>
        <family val="2"/>
        <scheme val="minor"/>
      </rPr>
      <t xml:space="preserve">ह र ङस </t>
    </r>
    <r>
      <rPr>
        <sz val="11"/>
        <color rgb="FF008000"/>
        <rFont val="Calibri"/>
        <family val="2"/>
        <scheme val="minor"/>
      </rPr>
      <t xml:space="preserve">ङ ल </t>
    </r>
    <r>
      <rPr>
        <b/>
        <sz val="11"/>
        <color rgb="FF800080"/>
        <rFont val="Calibri"/>
        <family val="2"/>
        <scheme val="minor"/>
      </rPr>
      <t xml:space="preserve">झ थ र ब प </t>
    </r>
    <r>
      <rPr>
        <sz val="11"/>
        <color rgb="FF008000"/>
        <rFont val="Calibri"/>
        <family val="2"/>
        <scheme val="minor"/>
      </rPr>
      <t xml:space="preserve">न </t>
    </r>
    <r>
      <rPr>
        <b/>
        <sz val="11"/>
        <color rgb="FF800080"/>
        <rFont val="Calibri"/>
        <family val="2"/>
        <scheme val="minor"/>
      </rPr>
      <t xml:space="preserve">ब ख र ष ट </t>
    </r>
    <r>
      <rPr>
        <sz val="11"/>
        <color rgb="FF008000"/>
        <rFont val="Calibri"/>
        <family val="2"/>
        <scheme val="minor"/>
      </rPr>
      <t xml:space="preserve">ह न न </t>
    </r>
    <r>
      <rPr>
        <b/>
        <sz val="11"/>
        <color rgb="FF800080"/>
        <rFont val="Calibri"/>
        <family val="2"/>
        <scheme val="minor"/>
      </rPr>
      <t xml:space="preserve">। ” </t>
    </r>
  </si>
  <si>
    <r>
      <rPr>
        <b/>
        <sz val="11"/>
        <color rgb="FF800080"/>
        <rFont val="Calibri"/>
        <family val="2"/>
        <scheme val="minor"/>
      </rPr>
      <t xml:space="preserve">तर </t>
    </r>
    <r>
      <rPr>
        <sz val="11"/>
        <color rgb="FF008000"/>
        <rFont val="Calibri"/>
        <family val="2"/>
        <scheme val="minor"/>
      </rPr>
      <t xml:space="preserve">ज न म ह स आस त ध न ह र ङल द ख ह र ङस न </t>
    </r>
    <r>
      <rPr>
        <b/>
        <sz val="11"/>
        <color rgb="FF800080"/>
        <rFont val="Calibri"/>
        <family val="2"/>
        <scheme val="minor"/>
      </rPr>
      <t xml:space="preserve">ग लल </t>
    </r>
    <r>
      <rPr>
        <sz val="11"/>
        <color rgb="FF008000"/>
        <rFont val="Calibri"/>
        <family val="2"/>
        <scheme val="minor"/>
      </rPr>
      <t xml:space="preserve">, थ म ह ङ ल </t>
    </r>
    <r>
      <rPr>
        <strike/>
        <sz val="11"/>
        <color rgb="FFFF0000"/>
        <rFont val="Calibri"/>
        <family val="2"/>
        <scheme val="minor"/>
      </rPr>
      <t xml:space="preserve">च </t>
    </r>
    <r>
      <rPr>
        <sz val="11"/>
        <color rgb="FF008000"/>
        <rFont val="Calibri"/>
        <family val="2"/>
        <scheme val="minor"/>
      </rPr>
      <t xml:space="preserve">ल </t>
    </r>
    <r>
      <rPr>
        <b/>
        <sz val="11"/>
        <color rgb="FF800080"/>
        <rFont val="Calibri"/>
        <family val="2"/>
        <scheme val="minor"/>
      </rPr>
      <t xml:space="preserve">ग र त ग </t>
    </r>
    <r>
      <rPr>
        <sz val="11"/>
        <color rgb="FF008000"/>
        <rFont val="Calibri"/>
        <family val="2"/>
        <scheme val="minor"/>
      </rPr>
      <t xml:space="preserve">आर । </t>
    </r>
  </si>
  <si>
    <r>
      <rPr>
        <strike/>
        <sz val="11"/>
        <color rgb="FFFF0000"/>
        <rFont val="Calibri"/>
        <family val="2"/>
        <scheme val="minor"/>
      </rPr>
      <t xml:space="preserve">ज न म ह स </t>
    </r>
    <r>
      <rPr>
        <sz val="11"/>
        <color rgb="FF008000"/>
        <rFont val="Calibri"/>
        <family val="2"/>
        <scheme val="minor"/>
      </rPr>
      <t xml:space="preserve">अगमवक त द </t>
    </r>
    <r>
      <rPr>
        <b/>
        <sz val="11"/>
        <color rgb="FF800080"/>
        <rFont val="Calibri"/>
        <family val="2"/>
        <scheme val="minor"/>
      </rPr>
      <t xml:space="preserve">ह र ङल </t>
    </r>
    <r>
      <rPr>
        <sz val="11"/>
        <color rgb="FF008000"/>
        <rFont val="Calibri"/>
        <family val="2"/>
        <scheme val="minor"/>
      </rPr>
      <t xml:space="preserve">त </t>
    </r>
    <r>
      <rPr>
        <b/>
        <sz val="11"/>
        <color rgb="FF800080"/>
        <rFont val="Calibri"/>
        <family val="2"/>
        <scheme val="minor"/>
      </rPr>
      <t xml:space="preserve">म थ य ङ स न न म न लब म ह ख ल ह न न </t>
    </r>
    <r>
      <rPr>
        <sz val="11"/>
        <color rgb="FF008000"/>
        <rFont val="Calibri"/>
        <family val="2"/>
        <scheme val="minor"/>
      </rPr>
      <t xml:space="preserve">भ स म </t>
    </r>
    <r>
      <rPr>
        <b/>
        <sz val="11"/>
        <color rgb="FF800080"/>
        <rFont val="Calibri"/>
        <family val="2"/>
        <scheme val="minor"/>
      </rPr>
      <t xml:space="preserve">हन </t>
    </r>
    <r>
      <rPr>
        <sz val="11"/>
        <color rgb="FF008000"/>
        <rFont val="Calibri"/>
        <family val="2"/>
        <scheme val="minor"/>
      </rPr>
      <t xml:space="preserve">ब म ह स </t>
    </r>
    <r>
      <rPr>
        <b/>
        <sz val="11"/>
        <color rgb="FF800080"/>
        <rFont val="Calibri"/>
        <family val="2"/>
        <scheme val="minor"/>
      </rPr>
      <t xml:space="preserve">थ द एन न म न लल । ओच छ थ स म हन </t>
    </r>
    <r>
      <rPr>
        <sz val="11"/>
        <color rgb="FF008000"/>
        <rFont val="Calibri"/>
        <family val="2"/>
        <scheme val="minor"/>
      </rPr>
      <t xml:space="preserve">ब </t>
    </r>
    <r>
      <rPr>
        <i/>
        <sz val="11"/>
        <color rgb="FF0000FF"/>
        <rFont val="Calibri"/>
        <family val="2"/>
        <scheme val="minor"/>
      </rPr>
      <t xml:space="preserve">अन छ र परम श वरस म हन ब अन छ र भ रब म </t>
    </r>
    <r>
      <rPr>
        <sz val="11"/>
        <color rgb="FF008000"/>
        <rFont val="Calibri"/>
        <family val="2"/>
        <scheme val="minor"/>
      </rPr>
      <t xml:space="preserve">ह </t>
    </r>
    <r>
      <rPr>
        <b/>
        <sz val="11"/>
        <color rgb="FF800080"/>
        <rFont val="Calibri"/>
        <family val="2"/>
        <scheme val="minor"/>
      </rPr>
      <t xml:space="preserve">स लब कब </t>
    </r>
    <r>
      <rPr>
        <sz val="11"/>
        <color rgb="FF008000"/>
        <rFont val="Calibri"/>
        <family val="2"/>
        <scheme val="minor"/>
      </rPr>
      <t xml:space="preserve">ल </t>
    </r>
    <r>
      <rPr>
        <i/>
        <sz val="11"/>
        <color rgb="FF0000FF"/>
        <rFont val="Calibri"/>
        <family val="2"/>
        <scheme val="minor"/>
      </rPr>
      <t xml:space="preserve">प र लल </t>
    </r>
    <r>
      <rPr>
        <sz val="11"/>
        <color rgb="FF008000"/>
        <rFont val="Calibri"/>
        <family val="2"/>
        <scheme val="minor"/>
      </rPr>
      <t xml:space="preserve">। </t>
    </r>
  </si>
  <si>
    <r>
      <rPr>
        <sz val="11"/>
        <color rgb="FF008000"/>
        <rFont val="Calibri"/>
        <family val="2"/>
        <scheme val="minor"/>
      </rPr>
      <t xml:space="preserve">जम ह न स थ </t>
    </r>
    <r>
      <rPr>
        <i/>
        <sz val="11"/>
        <color rgb="FF0000FF"/>
        <rFont val="Calibri"/>
        <family val="2"/>
        <scheme val="minor"/>
      </rPr>
      <t xml:space="preserve">ल ङ ब खब जन त द परम श वरल आत </t>
    </r>
    <r>
      <rPr>
        <sz val="11"/>
        <color rgb="FF008000"/>
        <rFont val="Calibri"/>
        <family val="2"/>
        <scheme val="minor"/>
      </rPr>
      <t xml:space="preserve">म </t>
    </r>
    <r>
      <rPr>
        <b/>
        <sz val="11"/>
        <color rgb="FF800080"/>
        <rFont val="Calibri"/>
        <family val="2"/>
        <scheme val="minor"/>
      </rPr>
      <t xml:space="preserve">य ङ ब जम म </t>
    </r>
    <r>
      <rPr>
        <sz val="11"/>
        <color rgb="FF008000"/>
        <rFont val="Calibri"/>
        <family val="2"/>
        <scheme val="minor"/>
      </rPr>
      <t xml:space="preserve">न </t>
    </r>
    <r>
      <rPr>
        <strike/>
        <sz val="11"/>
        <color rgb="FFFF0000"/>
        <rFont val="Calibri"/>
        <family val="2"/>
        <scheme val="minor"/>
      </rPr>
      <t xml:space="preserve">स ह र ङ </t>
    </r>
    <r>
      <rPr>
        <sz val="11"/>
        <color rgb="FF008000"/>
        <rFont val="Calibri"/>
        <family val="2"/>
        <scheme val="minor"/>
      </rPr>
      <t xml:space="preserve">भन द </t>
    </r>
    <r>
      <rPr>
        <b/>
        <sz val="11"/>
        <color rgb="FF800080"/>
        <rFont val="Calibri"/>
        <family val="2"/>
        <scheme val="minor"/>
      </rPr>
      <t xml:space="preserve">घ </t>
    </r>
    <r>
      <rPr>
        <sz val="11"/>
        <color rgb="FF008000"/>
        <rFont val="Calibri"/>
        <family val="2"/>
        <scheme val="minor"/>
      </rPr>
      <t xml:space="preserve">र न </t>
    </r>
    <r>
      <rPr>
        <i/>
        <sz val="11"/>
        <color rgb="FF0000FF"/>
        <rFont val="Calibri"/>
        <family val="2"/>
        <scheme val="minor"/>
      </rPr>
      <t xml:space="preserve">क इर च ह रङ भ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ज , “ </t>
    </r>
    <r>
      <rPr>
        <sz val="11"/>
        <color rgb="FF008000"/>
        <rFont val="Calibri"/>
        <family val="2"/>
        <scheme val="minor"/>
      </rPr>
      <t xml:space="preserve">म ह गद द </t>
    </r>
    <r>
      <rPr>
        <b/>
        <sz val="11"/>
        <color rgb="FF800080"/>
        <rFont val="Calibri"/>
        <family val="2"/>
        <scheme val="minor"/>
      </rPr>
      <t xml:space="preserve">ग लब भन द ङ च छ </t>
    </r>
    <r>
      <rPr>
        <sz val="11"/>
        <color rgb="FF008000"/>
        <rFont val="Calibri"/>
        <family val="2"/>
        <scheme val="minor"/>
      </rPr>
      <t xml:space="preserve">न </t>
    </r>
    <r>
      <rPr>
        <strike/>
        <sz val="11"/>
        <color rgb="FFFF0000"/>
        <rFont val="Calibri"/>
        <family val="2"/>
        <scheme val="minor"/>
      </rPr>
      <t xml:space="preserve">थ ह रङ ब </t>
    </r>
    <r>
      <rPr>
        <sz val="11"/>
        <color rgb="FF008000"/>
        <rFont val="Calibri"/>
        <family val="2"/>
        <scheme val="minor"/>
      </rPr>
      <t xml:space="preserve">न </t>
    </r>
    <r>
      <rPr>
        <i/>
        <sz val="11"/>
        <color rgb="FF0000FF"/>
        <rFont val="Calibri"/>
        <family val="2"/>
        <scheme val="minor"/>
      </rPr>
      <t xml:space="preserve">श </t>
    </r>
    <r>
      <rPr>
        <sz val="11"/>
        <color rgb="FF008000"/>
        <rFont val="Calibri"/>
        <family val="2"/>
        <scheme val="minor"/>
      </rPr>
      <t xml:space="preserve">तल । ” </t>
    </r>
  </si>
  <si>
    <r>
      <rPr>
        <i/>
        <sz val="11"/>
        <color rgb="FF0000FF"/>
        <rFont val="Calibri"/>
        <family val="2"/>
        <scheme val="minor"/>
      </rPr>
      <t xml:space="preserve">ओच छ </t>
    </r>
    <r>
      <rPr>
        <sz val="11"/>
        <color rgb="FF008000"/>
        <rFont val="Calibri"/>
        <family val="2"/>
        <scheme val="minor"/>
      </rPr>
      <t xml:space="preserve">थ न गद सम न द </t>
    </r>
    <r>
      <rPr>
        <i/>
        <sz val="11"/>
        <color rgb="FF0000FF"/>
        <rFont val="Calibri"/>
        <family val="2"/>
        <scheme val="minor"/>
      </rPr>
      <t xml:space="preserve">रल क न </t>
    </r>
    <r>
      <rPr>
        <sz val="11"/>
        <color rgb="FF008000"/>
        <rFont val="Calibri"/>
        <family val="2"/>
        <scheme val="minor"/>
      </rPr>
      <t xml:space="preserve">र </t>
    </r>
    <r>
      <rPr>
        <i/>
        <sz val="11"/>
        <color rgb="FF0000FF"/>
        <rFont val="Calibri"/>
        <family val="2"/>
        <scheme val="minor"/>
      </rPr>
      <t xml:space="preserve">क य र च ट र न ब च म भ स ङ इ </t>
    </r>
    <r>
      <rPr>
        <sz val="11"/>
        <color rgb="FF008000"/>
        <rFont val="Calibri"/>
        <family val="2"/>
        <scheme val="minor"/>
      </rPr>
      <t xml:space="preserve">थ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</si>
  <si>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जम ह न स य श स थ </t>
    </r>
    <r>
      <rPr>
        <b/>
        <sz val="11"/>
        <color rgb="FF800080"/>
        <rFont val="Calibri"/>
        <family val="2"/>
        <scheme val="minor"/>
      </rPr>
      <t xml:space="preserve">न गद </t>
    </r>
    <r>
      <rPr>
        <sz val="11"/>
        <color rgb="FF008000"/>
        <rFont val="Calibri"/>
        <family val="2"/>
        <scheme val="minor"/>
      </rPr>
      <t xml:space="preserve">द “ </t>
    </r>
    <r>
      <rPr>
        <b/>
        <sz val="11"/>
        <color rgb="FF800080"/>
        <rFont val="Calibri"/>
        <family val="2"/>
        <scheme val="minor"/>
      </rPr>
      <t xml:space="preserve">एन गद ह श </t>
    </r>
    <r>
      <rPr>
        <sz val="11"/>
        <color rgb="FF008000"/>
        <rFont val="Calibri"/>
        <family val="2"/>
        <scheme val="minor"/>
      </rPr>
      <t xml:space="preserve">य </t>
    </r>
    <r>
      <rPr>
        <b/>
        <sz val="11"/>
        <color rgb="FF800080"/>
        <rFont val="Calibri"/>
        <family val="2"/>
        <scheme val="minor"/>
      </rPr>
      <t xml:space="preserve">र </t>
    </r>
    <r>
      <rPr>
        <sz val="11"/>
        <color rgb="FF008000"/>
        <rFont val="Calibri"/>
        <family val="2"/>
        <scheme val="minor"/>
      </rPr>
      <t xml:space="preserve">तस च </t>
    </r>
    <r>
      <rPr>
        <b/>
        <sz val="11"/>
        <color rgb="FF800080"/>
        <rFont val="Calibri"/>
        <family val="2"/>
        <scheme val="minor"/>
      </rPr>
      <t xml:space="preserve">उ , ङ ल द मर व ङ </t>
    </r>
    <r>
      <rPr>
        <sz val="11"/>
        <color rgb="FF008000"/>
        <rFont val="Calibri"/>
        <family val="2"/>
        <scheme val="minor"/>
      </rPr>
      <t xml:space="preserve">म </t>
    </r>
    <r>
      <rPr>
        <b/>
        <sz val="11"/>
        <color rgb="FF800080"/>
        <rFont val="Calibri"/>
        <family val="2"/>
        <scheme val="minor"/>
      </rPr>
      <t xml:space="preserve">य ङ स </t>
    </r>
    <r>
      <rPr>
        <sz val="11"/>
        <color rgb="FF008000"/>
        <rFont val="Calibri"/>
        <family val="2"/>
        <scheme val="minor"/>
      </rPr>
      <t xml:space="preserve">ल </t>
    </r>
    <r>
      <rPr>
        <strike/>
        <sz val="11"/>
        <color rgb="FFFF0000"/>
        <rFont val="Calibri"/>
        <family val="2"/>
        <scheme val="minor"/>
      </rPr>
      <t xml:space="preserve">ल ग र ज प इखब ह न न </t>
    </r>
    <r>
      <rPr>
        <sz val="11"/>
        <color rgb="FF008000"/>
        <rFont val="Calibri"/>
        <family val="2"/>
        <scheme val="minor"/>
      </rPr>
      <t xml:space="preserve">” भ स स ङ ज । </t>
    </r>
  </si>
  <si>
    <r>
      <rPr>
        <sz val="11"/>
        <color rgb="FF008000"/>
        <rFont val="Calibri"/>
        <family val="2"/>
        <scheme val="minor"/>
      </rPr>
      <t xml:space="preserve">जम ह न स य श स </t>
    </r>
    <r>
      <rPr>
        <strike/>
        <sz val="11"/>
        <color rgb="FFFF0000"/>
        <rFont val="Calibri"/>
        <family val="2"/>
        <scheme val="minor"/>
      </rPr>
      <t xml:space="preserve">जम म न म ह गद द प इज । ओच छ य श </t>
    </r>
    <r>
      <rPr>
        <sz val="11"/>
        <color rgb="FF008000"/>
        <rFont val="Calibri"/>
        <family val="2"/>
        <scheme val="minor"/>
      </rPr>
      <t xml:space="preserve">ह र ङल च ल गद द न </t>
    </r>
    <r>
      <rPr>
        <b/>
        <sz val="11"/>
        <color rgb="FF800080"/>
        <rFont val="Calibri"/>
        <family val="2"/>
        <scheme val="minor"/>
      </rPr>
      <t xml:space="preserve">थ र म ब म ह ल ह लद ख ल स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द ग र क र </t>
    </r>
    <r>
      <rPr>
        <strike/>
        <sz val="11"/>
        <color rgb="FFFF0000"/>
        <rFont val="Calibri"/>
        <family val="2"/>
        <scheme val="minor"/>
      </rPr>
      <t xml:space="preserve">स मग द न भ ब न म स र क य र फ प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</si>
  <si>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फर स गद द न </t>
    </r>
    <r>
      <rPr>
        <b/>
        <sz val="11"/>
        <color rgb="FF800080"/>
        <rFont val="Calibri"/>
        <family val="2"/>
        <scheme val="minor"/>
      </rPr>
      <t xml:space="preserve">यह द न त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य श </t>
    </r>
    <r>
      <rPr>
        <b/>
        <sz val="11"/>
        <color rgb="FF800080"/>
        <rFont val="Calibri"/>
        <family val="2"/>
        <scheme val="minor"/>
      </rPr>
      <t xml:space="preserve">द ख </t>
    </r>
    <r>
      <rPr>
        <sz val="11"/>
        <color rgb="FF008000"/>
        <rFont val="Calibri"/>
        <family val="2"/>
        <scheme val="minor"/>
      </rPr>
      <t xml:space="preserve">स </t>
    </r>
    <r>
      <rPr>
        <b/>
        <sz val="11"/>
        <color rgb="FF800080"/>
        <rFont val="Calibri"/>
        <family val="2"/>
        <scheme val="minor"/>
      </rPr>
      <t xml:space="preserve">लब न </t>
    </r>
    <r>
      <rPr>
        <sz val="11"/>
        <color rgb="FF008000"/>
        <rFont val="Calibri"/>
        <family val="2"/>
        <scheme val="minor"/>
      </rPr>
      <t xml:space="preserve">च </t>
    </r>
    <r>
      <rPr>
        <strike/>
        <sz val="11"/>
        <color rgb="FFFF0000"/>
        <rFont val="Calibri"/>
        <family val="2"/>
        <scheme val="minor"/>
      </rPr>
      <t xml:space="preserve">य ब ल ल ग र य श म ब ग ल र खज । ओच छ “ च द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</si>
  <si>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जम ह न स य श ह र ङल च ल गद द न छ य म गङग य म फ प ब न लब ध इर य श स च ल गद द “ </t>
    </r>
    <r>
      <rPr>
        <strike/>
        <sz val="11"/>
        <color rgb="FFFF0000"/>
        <rFont val="Calibri"/>
        <family val="2"/>
        <scheme val="minor"/>
      </rPr>
      <t xml:space="preserve">च य ग , </t>
    </r>
    <r>
      <rPr>
        <sz val="11"/>
        <color rgb="FF008000"/>
        <rFont val="Calibri"/>
        <family val="2"/>
        <scheme val="minor"/>
      </rPr>
      <t xml:space="preserve">परम श वरस प इखब म ह स ब ग य म आस त ध न एन गद स त न म र ङ ब च त म </t>
    </r>
    <r>
      <rPr>
        <strike/>
        <sz val="11"/>
        <color rgb="FFFF0000"/>
        <rFont val="Calibri"/>
        <family val="2"/>
        <scheme val="minor"/>
      </rPr>
      <t xml:space="preserve">ख ल द </t>
    </r>
    <r>
      <rPr>
        <sz val="11"/>
        <color rgb="FF008000"/>
        <rFont val="Calibri"/>
        <family val="2"/>
        <scheme val="minor"/>
      </rPr>
      <t xml:space="preserve">थ </t>
    </r>
    <r>
      <rPr>
        <b/>
        <sz val="11"/>
        <color rgb="FF800080"/>
        <rFont val="Calibri"/>
        <family val="2"/>
        <scheme val="minor"/>
      </rPr>
      <t xml:space="preserve">न उ </t>
    </r>
    <r>
      <rPr>
        <sz val="11"/>
        <color rgb="FF008000"/>
        <rFont val="Calibri"/>
        <family val="2"/>
        <scheme val="minor"/>
      </rPr>
      <t xml:space="preserve">” भ स स ङ ज । </t>
    </r>
  </si>
  <si>
    <r>
      <rPr>
        <b/>
        <sz val="11"/>
        <color rgb="FF800080"/>
        <rFont val="Calibri"/>
        <family val="2"/>
        <scheme val="minor"/>
      </rPr>
      <t xml:space="preserve">द ऊदल व शर परम श वरस प इखब झ </t>
    </r>
    <r>
      <rPr>
        <sz val="11"/>
        <color rgb="FF008000"/>
        <rFont val="Calibri"/>
        <family val="2"/>
        <scheme val="minor"/>
      </rPr>
      <t xml:space="preserve">य श ख र ष टल </t>
    </r>
    <r>
      <rPr>
        <b/>
        <sz val="11"/>
        <color rgb="FF800080"/>
        <rFont val="Calibri"/>
        <family val="2"/>
        <scheme val="minor"/>
      </rPr>
      <t xml:space="preserve">ब र र स ङ ब म ल </t>
    </r>
    <r>
      <rPr>
        <sz val="11"/>
        <color rgb="FF008000"/>
        <rFont val="Calibri"/>
        <family val="2"/>
        <scheme val="minor"/>
      </rPr>
      <t xml:space="preserve">। </t>
    </r>
    <r>
      <rPr>
        <strike/>
        <sz val="11"/>
        <color rgb="FFFF0000"/>
        <rFont val="Calibri"/>
        <family val="2"/>
        <scheme val="minor"/>
      </rPr>
      <t xml:space="preserve">य श ख र ष ट द ऊदल व शर न हब ह न न , ओच छ द ऊद अब र ह मल व शर न हब ह न न । </t>
    </r>
  </si>
  <si>
    <r>
      <rPr>
        <strike/>
        <sz val="11"/>
        <color rgb="FFFF0000"/>
        <rFont val="Calibri"/>
        <family val="2"/>
        <scheme val="minor"/>
      </rPr>
      <t xml:space="preserve">यर ब ब लल झ अब उद , अब उदल झ </t>
    </r>
    <r>
      <rPr>
        <sz val="11"/>
        <color rgb="FF008000"/>
        <rFont val="Calibri"/>
        <family val="2"/>
        <scheme val="minor"/>
      </rPr>
      <t xml:space="preserve">एल य क म </t>
    </r>
    <r>
      <rPr>
        <i/>
        <sz val="11"/>
        <color rgb="FF0000FF"/>
        <rFont val="Calibri"/>
        <family val="2"/>
        <scheme val="minor"/>
      </rPr>
      <t xml:space="preserve">मल आल झ </t>
    </r>
    <r>
      <rPr>
        <sz val="11"/>
        <color rgb="FF008000"/>
        <rFont val="Calibri"/>
        <family val="2"/>
        <scheme val="minor"/>
      </rPr>
      <t xml:space="preserve">, </t>
    </r>
    <r>
      <rPr>
        <strike/>
        <sz val="11"/>
        <color rgb="FFFF0000"/>
        <rFont val="Calibri"/>
        <family val="2"/>
        <scheme val="minor"/>
      </rPr>
      <t xml:space="preserve">एल य क </t>
    </r>
    <r>
      <rPr>
        <sz val="11"/>
        <color rgb="FF008000"/>
        <rFont val="Calibri"/>
        <family val="2"/>
        <scheme val="minor"/>
      </rPr>
      <t xml:space="preserve">मल </t>
    </r>
    <r>
      <rPr>
        <i/>
        <sz val="11"/>
        <color rgb="FF0000FF"/>
        <rFont val="Calibri"/>
        <family val="2"/>
        <scheme val="minor"/>
      </rPr>
      <t xml:space="preserve">आ म न न ल </t>
    </r>
    <r>
      <rPr>
        <sz val="11"/>
        <color rgb="FF008000"/>
        <rFont val="Calibri"/>
        <family val="2"/>
        <scheme val="minor"/>
      </rPr>
      <t xml:space="preserve">झ </t>
    </r>
    <r>
      <rPr>
        <strike/>
        <sz val="11"/>
        <color rgb="FFFF0000"/>
        <rFont val="Calibri"/>
        <family val="2"/>
        <scheme val="minor"/>
      </rPr>
      <t xml:space="preserve">आज र </t>
    </r>
    <r>
      <rPr>
        <sz val="11"/>
        <color rgb="FF008000"/>
        <rFont val="Calibri"/>
        <family val="2"/>
        <scheme val="minor"/>
      </rPr>
      <t xml:space="preserve">, </t>
    </r>
    <r>
      <rPr>
        <i/>
        <sz val="11"/>
        <color rgb="FF0000FF"/>
        <rFont val="Calibri"/>
        <family val="2"/>
        <scheme val="minor"/>
      </rPr>
      <t xml:space="preserve">म न न मल ल ल ल , </t>
    </r>
  </si>
  <si>
    <r>
      <rPr>
        <b/>
        <sz val="11"/>
        <color rgb="FF800080"/>
        <rFont val="Calibri"/>
        <family val="2"/>
        <scheme val="minor"/>
      </rPr>
      <t xml:space="preserve">“ ङ </t>
    </r>
    <r>
      <rPr>
        <sz val="11"/>
        <color rgb="FF008000"/>
        <rFont val="Calibri"/>
        <family val="2"/>
        <scheme val="minor"/>
      </rPr>
      <t xml:space="preserve">अब र ह </t>
    </r>
    <r>
      <rPr>
        <b/>
        <sz val="11"/>
        <color rgb="FF800080"/>
        <rFont val="Calibri"/>
        <family val="2"/>
        <scheme val="minor"/>
      </rPr>
      <t xml:space="preserve">मल सन त न द ब म ल , ओच छ द ऊद ग ल ल सन त न भन द घ र न ग ल स ह स ज न म ह </t>
    </r>
    <r>
      <rPr>
        <sz val="11"/>
        <color rgb="FF008000"/>
        <rFont val="Calibri"/>
        <family val="2"/>
        <scheme val="minor"/>
      </rPr>
      <t xml:space="preserve">न स द </t>
    </r>
    <r>
      <rPr>
        <b/>
        <sz val="11"/>
        <color rgb="FF800080"/>
        <rFont val="Calibri"/>
        <family val="2"/>
        <scheme val="minor"/>
      </rPr>
      <t xml:space="preserve">ऊद ग ल ल सन त </t>
    </r>
    <r>
      <rPr>
        <sz val="11"/>
        <color rgb="FF008000"/>
        <rFont val="Calibri"/>
        <family val="2"/>
        <scheme val="minor"/>
      </rPr>
      <t xml:space="preserve">न </t>
    </r>
    <r>
      <rPr>
        <strike/>
        <sz val="11"/>
        <color rgb="FFFF000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ख र ष </t>
    </r>
    <r>
      <rPr>
        <b/>
        <sz val="11"/>
        <color rgb="FF800080"/>
        <rFont val="Calibri"/>
        <family val="2"/>
        <scheme val="minor"/>
      </rPr>
      <t xml:space="preserve">टद स ब ग य म स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</si>
  <si>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फर स गद </t>
    </r>
    <r>
      <rPr>
        <b/>
        <sz val="11"/>
        <color rgb="FF800080"/>
        <rFont val="Calibri"/>
        <family val="2"/>
        <scheme val="minor"/>
      </rPr>
      <t xml:space="preserve">थ </t>
    </r>
    <r>
      <rPr>
        <sz val="11"/>
        <color rgb="FF008000"/>
        <rFont val="Calibri"/>
        <family val="2"/>
        <scheme val="minor"/>
      </rPr>
      <t xml:space="preserve">ग य म न ज । ओच छ </t>
    </r>
    <r>
      <rPr>
        <b/>
        <sz val="11"/>
        <color rgb="FF800080"/>
        <rFont val="Calibri"/>
        <family val="2"/>
        <scheme val="minor"/>
      </rPr>
      <t xml:space="preserve">य श स स ङ ब त म थ स फर स गद </t>
    </r>
    <r>
      <rPr>
        <sz val="11"/>
        <color rgb="FF008000"/>
        <rFont val="Calibri"/>
        <family val="2"/>
        <scheme val="minor"/>
      </rPr>
      <t xml:space="preserve">स य श द </t>
    </r>
    <r>
      <rPr>
        <strike/>
        <sz val="11"/>
        <color rgb="FFFF0000"/>
        <rFont val="Calibri"/>
        <family val="2"/>
        <scheme val="minor"/>
      </rPr>
      <t xml:space="preserve">थ ल न त मग य म </t>
    </r>
    <r>
      <rPr>
        <sz val="11"/>
        <color rgb="FF008000"/>
        <rFont val="Calibri"/>
        <family val="2"/>
        <scheme val="minor"/>
      </rPr>
      <t xml:space="preserve">ख ह रङ लस </t>
    </r>
    <r>
      <rPr>
        <b/>
        <sz val="11"/>
        <color rgb="FF800080"/>
        <rFont val="Calibri"/>
        <family val="2"/>
        <scheme val="minor"/>
      </rPr>
      <t xml:space="preserve">स इब </t>
    </r>
    <r>
      <rPr>
        <sz val="11"/>
        <color rgb="FF008000"/>
        <rFont val="Calibri"/>
        <family val="2"/>
        <scheme val="minor"/>
      </rPr>
      <t xml:space="preserve">भ स </t>
    </r>
    <r>
      <rPr>
        <b/>
        <sz val="11"/>
        <color rgb="FF800080"/>
        <rFont val="Calibri"/>
        <family val="2"/>
        <scheme val="minor"/>
      </rPr>
      <t xml:space="preserve">घ न लब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</si>
  <si>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तर थ न </t>
    </r>
    <r>
      <rPr>
        <strike/>
        <sz val="11"/>
        <color rgb="FFFF0000"/>
        <rFont val="Calibri"/>
        <family val="2"/>
        <scheme val="minor"/>
      </rPr>
      <t xml:space="preserve">म त य ङ ब म ह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क इ </t>
    </r>
    <r>
      <rPr>
        <i/>
        <sz val="11"/>
        <color rgb="FF0000FF"/>
        <rFont val="Calibri"/>
        <family val="2"/>
        <scheme val="minor"/>
      </rPr>
      <t xml:space="preserve">क इ त म आङ य न ब स लम </t>
    </r>
    <r>
      <rPr>
        <sz val="11"/>
        <color rgb="FF008000"/>
        <rFont val="Calibri"/>
        <family val="2"/>
        <scheme val="minor"/>
      </rPr>
      <t xml:space="preserve">ह </t>
    </r>
    <r>
      <rPr>
        <b/>
        <sz val="11"/>
        <color rgb="FF800080"/>
        <rFont val="Calibri"/>
        <family val="2"/>
        <scheme val="minor"/>
      </rPr>
      <t xml:space="preserve">श </t>
    </r>
    <r>
      <rPr>
        <sz val="11"/>
        <color rgb="FF008000"/>
        <rFont val="Calibri"/>
        <family val="2"/>
        <scheme val="minor"/>
      </rPr>
      <t xml:space="preserve">य र </t>
    </r>
    <r>
      <rPr>
        <b/>
        <sz val="11"/>
        <color rgb="FF800080"/>
        <rFont val="Calibri"/>
        <family val="2"/>
        <scheme val="minor"/>
      </rPr>
      <t xml:space="preserve">तस च उ । </t>
    </r>
  </si>
  <si>
    <r>
      <rPr>
        <sz val="11"/>
        <color rgb="FF008000"/>
        <rFont val="Calibri"/>
        <family val="2"/>
        <scheme val="minor"/>
      </rPr>
      <t xml:space="preserve">थ तब स लम थ न गद स </t>
    </r>
    <r>
      <rPr>
        <b/>
        <sz val="11"/>
        <color rgb="FF800080"/>
        <rFont val="Calibri"/>
        <family val="2"/>
        <scheme val="minor"/>
      </rPr>
      <t xml:space="preserve">एन गद द स य ह न द गद स क ल </t>
    </r>
    <r>
      <rPr>
        <sz val="11"/>
        <color rgb="FF008000"/>
        <rFont val="Calibri"/>
        <family val="2"/>
        <scheme val="minor"/>
      </rPr>
      <t xml:space="preserve">ब त म </t>
    </r>
    <r>
      <rPr>
        <strike/>
        <sz val="11"/>
        <color rgb="FFFF0000"/>
        <rFont val="Calibri"/>
        <family val="2"/>
        <scheme val="minor"/>
      </rPr>
      <t xml:space="preserve">एन गद स </t>
    </r>
    <r>
      <rPr>
        <sz val="11"/>
        <color rgb="FF008000"/>
        <rFont val="Calibri"/>
        <family val="2"/>
        <scheme val="minor"/>
      </rPr>
      <t xml:space="preserve">ङ य न </t>
    </r>
    <r>
      <rPr>
        <i/>
        <sz val="11"/>
        <color rgb="FF0000FF"/>
        <rFont val="Calibri"/>
        <family val="2"/>
        <scheme val="minor"/>
      </rPr>
      <t xml:space="preserve">ब स म लउ भ स क ल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न गद स लब </t>
    </r>
    <r>
      <rPr>
        <sz val="11"/>
        <color rgb="FF008000"/>
        <rFont val="Calibri"/>
        <family val="2"/>
        <scheme val="minor"/>
      </rPr>
      <t xml:space="preserve">ह रङ ब </t>
    </r>
    <r>
      <rPr>
        <i/>
        <sz val="11"/>
        <color rgb="FF0000FF"/>
        <rFont val="Calibri"/>
        <family val="2"/>
        <scheme val="minor"/>
      </rPr>
      <t xml:space="preserve">ग लब म ह गद द न छ य म च जम म </t>
    </r>
    <r>
      <rPr>
        <sz val="11"/>
        <color rgb="FF008000"/>
        <rFont val="Calibri"/>
        <family val="2"/>
        <scheme val="minor"/>
      </rPr>
      <t xml:space="preserve">न ग </t>
    </r>
    <r>
      <rPr>
        <b/>
        <sz val="11"/>
        <color rgb="FF800080"/>
        <rFont val="Calibri"/>
        <family val="2"/>
        <scheme val="minor"/>
      </rPr>
      <t xml:space="preserve">आख ल ब त म ह न न </t>
    </r>
    <r>
      <rPr>
        <sz val="11"/>
        <color rgb="FF008000"/>
        <rFont val="Calibri"/>
        <family val="2"/>
        <scheme val="minor"/>
      </rPr>
      <t xml:space="preserve">। त ग द भ सम थ </t>
    </r>
    <r>
      <rPr>
        <i/>
        <sz val="11"/>
        <color rgb="FF0000FF"/>
        <rFont val="Calibri"/>
        <family val="2"/>
        <scheme val="minor"/>
      </rPr>
      <t xml:space="preserve">ह रङ ब त म आङ य </t>
    </r>
    <r>
      <rPr>
        <sz val="11"/>
        <color rgb="FF008000"/>
        <rFont val="Calibri"/>
        <family val="2"/>
        <scheme val="minor"/>
      </rPr>
      <t xml:space="preserve">न </t>
    </r>
    <r>
      <rPr>
        <i/>
        <sz val="11"/>
        <color rgb="FF0000FF"/>
        <rFont val="Calibri"/>
        <family val="2"/>
        <scheme val="minor"/>
      </rPr>
      <t xml:space="preserve">ब म ह </t>
    </r>
    <r>
      <rPr>
        <sz val="11"/>
        <color rgb="FF008000"/>
        <rFont val="Calibri"/>
        <family val="2"/>
        <scheme val="minor"/>
      </rPr>
      <t xml:space="preserve">गद स </t>
    </r>
    <r>
      <rPr>
        <strike/>
        <sz val="11"/>
        <color rgb="FFFF0000"/>
        <rFont val="Calibri"/>
        <family val="2"/>
        <scheme val="minor"/>
      </rPr>
      <t xml:space="preserve">एन गद द ल प </t>
    </r>
    <r>
      <rPr>
        <sz val="11"/>
        <color rgb="FF008000"/>
        <rFont val="Calibri"/>
        <family val="2"/>
        <scheme val="minor"/>
      </rPr>
      <t xml:space="preserve">ब </t>
    </r>
    <r>
      <rPr>
        <b/>
        <sz val="11"/>
        <color rgb="FF800080"/>
        <rFont val="Calibri"/>
        <family val="2"/>
        <scheme val="minor"/>
      </rPr>
      <t xml:space="preserve">र ध लल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</si>
  <si>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ह र न द र ब र स य ङ स च ब म र ङम ह म </t>
    </r>
    <r>
      <rPr>
        <strike/>
        <sz val="11"/>
        <color rgb="FFFF0000"/>
        <rFont val="Calibri"/>
        <family val="2"/>
        <scheme val="minor"/>
      </rPr>
      <t xml:space="preserve">न ह न हङ र </t>
    </r>
    <r>
      <rPr>
        <sz val="11"/>
        <color rgb="FF008000"/>
        <rFont val="Calibri"/>
        <family val="2"/>
        <scheme val="minor"/>
      </rPr>
      <t xml:space="preserve">ग कद </t>
    </r>
    <r>
      <rPr>
        <b/>
        <sz val="11"/>
        <color rgb="FF800080"/>
        <rFont val="Calibri"/>
        <family val="2"/>
        <scheme val="minor"/>
      </rPr>
      <t xml:space="preserve">न छ य म ब य ह लज </t>
    </r>
    <r>
      <rPr>
        <sz val="11"/>
        <color rgb="FF008000"/>
        <rFont val="Calibri"/>
        <family val="2"/>
        <scheme val="minor"/>
      </rPr>
      <t xml:space="preserve">। </t>
    </r>
  </si>
  <si>
    <r>
      <rPr>
        <b/>
        <sz val="11"/>
        <color rgb="FF800080"/>
        <rFont val="Calibri"/>
        <family val="2"/>
        <scheme val="minor"/>
      </rPr>
      <t xml:space="preserve">पत र सस परम श वरस म श द प न </t>
    </r>
    <r>
      <rPr>
        <sz val="11"/>
        <color rgb="FF008000"/>
        <rFont val="Calibri"/>
        <family val="2"/>
        <scheme val="minor"/>
      </rPr>
      <t xml:space="preserve">ब </t>
    </r>
    <r>
      <rPr>
        <b/>
        <sz val="11"/>
        <color rgb="FF800080"/>
        <rFont val="Calibri"/>
        <family val="2"/>
        <scheme val="minor"/>
      </rPr>
      <t xml:space="preserve">ठ </t>
    </r>
    <r>
      <rPr>
        <sz val="11"/>
        <color rgb="FF008000"/>
        <rFont val="Calibri"/>
        <family val="2"/>
        <scheme val="minor"/>
      </rPr>
      <t xml:space="preserve">म </t>
    </r>
    <r>
      <rPr>
        <i/>
        <sz val="11"/>
        <color rgb="FF0000FF"/>
        <rFont val="Calibri"/>
        <family val="2"/>
        <scheme val="minor"/>
      </rPr>
      <t xml:space="preserve">अन छ र लत </t>
    </r>
    <r>
      <rPr>
        <sz val="11"/>
        <color rgb="FF008000"/>
        <rFont val="Calibri"/>
        <family val="2"/>
        <scheme val="minor"/>
      </rPr>
      <t xml:space="preserve">ब जम म न </t>
    </r>
    <r>
      <rPr>
        <i/>
        <sz val="11"/>
        <color rgb="FF0000FF"/>
        <rFont val="Calibri"/>
        <family val="2"/>
        <scheme val="minor"/>
      </rPr>
      <t xml:space="preserve">ठ म अन छ र भ रप ङ ज , ओच छ ग </t>
    </r>
    <r>
      <rPr>
        <sz val="11"/>
        <color rgb="FF008000"/>
        <rFont val="Calibri"/>
        <family val="2"/>
        <scheme val="minor"/>
      </rPr>
      <t xml:space="preserve">य </t>
    </r>
    <r>
      <rPr>
        <strike/>
        <sz val="11"/>
        <color rgb="FFFF0000"/>
        <rFont val="Calibri"/>
        <family val="2"/>
        <scheme val="minor"/>
      </rPr>
      <t xml:space="preserve">ह लल म ह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ग ठ ल </t>
    </r>
    <r>
      <rPr>
        <b/>
        <sz val="11"/>
        <color rgb="FF800080"/>
        <rFont val="Calibri"/>
        <family val="2"/>
        <scheme val="minor"/>
      </rPr>
      <t xml:space="preserve">ल ल च छ भ रब </t>
    </r>
    <r>
      <rPr>
        <sz val="11"/>
        <color rgb="FF008000"/>
        <rFont val="Calibri"/>
        <family val="2"/>
        <scheme val="minor"/>
      </rPr>
      <t xml:space="preserve">ग य </t>
    </r>
    <r>
      <rPr>
        <b/>
        <sz val="11"/>
        <color rgb="FF800080"/>
        <rFont val="Calibri"/>
        <family val="2"/>
        <scheme val="minor"/>
      </rPr>
      <t xml:space="preserve">गद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t>
    </r>
  </si>
  <si>
    <r>
      <rPr>
        <strike/>
        <sz val="11"/>
        <color rgb="FFFF0000"/>
        <rFont val="Calibri"/>
        <family val="2"/>
        <scheme val="minor"/>
      </rPr>
      <t xml:space="preserve">ओच छ ङन स </t>
    </r>
    <r>
      <rPr>
        <sz val="11"/>
        <color rgb="FF008000"/>
        <rFont val="Calibri"/>
        <family val="2"/>
        <scheme val="minor"/>
      </rPr>
      <t xml:space="preserve">ह र </t>
    </r>
    <r>
      <rPr>
        <b/>
        <sz val="11"/>
        <color rgb="FF800080"/>
        <rFont val="Calibri"/>
        <family val="2"/>
        <scheme val="minor"/>
      </rPr>
      <t xml:space="preserve">ङ आखम ब </t>
    </r>
    <r>
      <rPr>
        <sz val="11"/>
        <color rgb="FF008000"/>
        <rFont val="Calibri"/>
        <family val="2"/>
        <scheme val="minor"/>
      </rPr>
      <t xml:space="preserve">ख इम </t>
    </r>
    <r>
      <rPr>
        <strike/>
        <sz val="11"/>
        <color rgb="FFFF0000"/>
        <rFont val="Calibri"/>
        <family val="2"/>
        <scheme val="minor"/>
      </rPr>
      <t xml:space="preserve">व द श भ स ङन न द मर स य ह प ङ ज , ओच छ ख इम ह र ङस क व नआम य ङ ब </t>
    </r>
    <r>
      <rPr>
        <sz val="11"/>
        <color rgb="FF008000"/>
        <rFont val="Calibri"/>
        <family val="2"/>
        <scheme val="minor"/>
      </rPr>
      <t xml:space="preserve">म र ङ स ङन स ह र ङद </t>
    </r>
    <r>
      <rPr>
        <b/>
        <sz val="11"/>
        <color rgb="FF800080"/>
        <rFont val="Calibri"/>
        <family val="2"/>
        <scheme val="minor"/>
      </rPr>
      <t xml:space="preserve">च य </t>
    </r>
    <r>
      <rPr>
        <sz val="11"/>
        <color rgb="FF008000"/>
        <rFont val="Calibri"/>
        <family val="2"/>
        <scheme val="minor"/>
      </rPr>
      <t xml:space="preserve">ज </t>
    </r>
    <r>
      <rPr>
        <b/>
        <sz val="11"/>
        <color rgb="FF800080"/>
        <rFont val="Calibri"/>
        <family val="2"/>
        <scheme val="minor"/>
      </rPr>
      <t xml:space="preserve">? </t>
    </r>
  </si>
  <si>
    <r>
      <rPr>
        <sz val="11"/>
        <color rgb="FF008000"/>
        <rFont val="Calibri"/>
        <family val="2"/>
        <scheme val="minor"/>
      </rPr>
      <t xml:space="preserve">च </t>
    </r>
    <r>
      <rPr>
        <b/>
        <sz val="11"/>
        <color rgb="FF800080"/>
        <rFont val="Calibri"/>
        <family val="2"/>
        <scheme val="minor"/>
      </rPr>
      <t xml:space="preserve">ह रङ </t>
    </r>
    <r>
      <rPr>
        <sz val="11"/>
        <color rgb="FF008000"/>
        <rFont val="Calibri"/>
        <family val="2"/>
        <scheme val="minor"/>
      </rPr>
      <t xml:space="preserve">स ङ स ज न म ह न स य श स ह र ङल च ल गद द च ह रङ भ स स ङ ज , </t>
    </r>
  </si>
  <si>
    <r>
      <rPr>
        <b/>
        <sz val="11"/>
        <color rgb="FF800080"/>
        <rFont val="Calibri"/>
        <family val="2"/>
        <scheme val="minor"/>
      </rPr>
      <t xml:space="preserve">“ एन गद स त ग लम </t>
    </r>
    <r>
      <rPr>
        <sz val="11"/>
        <color rgb="FF008000"/>
        <rFont val="Calibri"/>
        <family val="2"/>
        <scheme val="minor"/>
      </rPr>
      <t xml:space="preserve">ह न स ह र ङन </t>
    </r>
    <r>
      <rPr>
        <b/>
        <sz val="11"/>
        <color rgb="FF800080"/>
        <rFont val="Calibri"/>
        <family val="2"/>
        <scheme val="minor"/>
      </rPr>
      <t xml:space="preserve">स थ ठ क </t>
    </r>
    <r>
      <rPr>
        <sz val="11"/>
        <color rgb="FF008000"/>
        <rFont val="Calibri"/>
        <family val="2"/>
        <scheme val="minor"/>
      </rPr>
      <t xml:space="preserve">म ल ? ” भ स ङ य </t>
    </r>
    <r>
      <rPr>
        <b/>
        <sz val="11"/>
        <color rgb="FF800080"/>
        <rFont val="Calibri"/>
        <family val="2"/>
        <scheme val="minor"/>
      </rPr>
      <t xml:space="preserve">इज </t>
    </r>
    <r>
      <rPr>
        <sz val="11"/>
        <color rgb="FF008000"/>
        <rFont val="Calibri"/>
        <family val="2"/>
        <scheme val="minor"/>
      </rPr>
      <t xml:space="preserve">। </t>
    </r>
  </si>
  <si>
    <r>
      <rPr>
        <b/>
        <sz val="11"/>
        <color rgb="FF800080"/>
        <rFont val="Calibri"/>
        <family val="2"/>
        <scheme val="minor"/>
      </rPr>
      <t xml:space="preserve">थ ध इर </t>
    </r>
    <r>
      <rPr>
        <sz val="11"/>
        <color rgb="FF008000"/>
        <rFont val="Calibri"/>
        <family val="2"/>
        <scheme val="minor"/>
      </rPr>
      <t xml:space="preserve">परम श वरल मन द रर प ज लब म ल म ह गद द न यह द </t>
    </r>
    <r>
      <rPr>
        <b/>
        <sz val="11"/>
        <color rgb="FF800080"/>
        <rFont val="Calibri"/>
        <family val="2"/>
        <scheme val="minor"/>
      </rPr>
      <t xml:space="preserve">धर मग र </t>
    </r>
    <r>
      <rPr>
        <sz val="11"/>
        <color rgb="FF008000"/>
        <rFont val="Calibri"/>
        <family val="2"/>
        <scheme val="minor"/>
      </rPr>
      <t xml:space="preserve">गद स </t>
    </r>
    <r>
      <rPr>
        <strike/>
        <sz val="11"/>
        <color rgb="FFFF0000"/>
        <rFont val="Calibri"/>
        <family val="2"/>
        <scheme val="minor"/>
      </rPr>
      <t xml:space="preserve">थ र म ब म ह ल ह लद “ ‘ ब रब ब द ख ल स प न ग । ओच छ </t>
    </r>
    <r>
      <rPr>
        <sz val="11"/>
        <color rgb="FF008000"/>
        <rFont val="Calibri"/>
        <family val="2"/>
        <scheme val="minor"/>
      </rPr>
      <t xml:space="preserve">य श द च </t>
    </r>
    <r>
      <rPr>
        <i/>
        <sz val="11"/>
        <color rgb="FF0000FF"/>
        <rFont val="Calibri"/>
        <family val="2"/>
        <scheme val="minor"/>
      </rPr>
      <t xml:space="preserve">ङ </t>
    </r>
    <r>
      <rPr>
        <sz val="11"/>
        <color rgb="FF008000"/>
        <rFont val="Calibri"/>
        <family val="2"/>
        <scheme val="minor"/>
      </rPr>
      <t xml:space="preserve">स </t>
    </r>
    <r>
      <rPr>
        <strike/>
        <sz val="11"/>
        <color rgb="FFFF0000"/>
        <rFont val="Calibri"/>
        <family val="2"/>
        <scheme val="minor"/>
      </rPr>
      <t xml:space="preserve">इग ’ भ उ ” भ </t>
    </r>
    <r>
      <rPr>
        <sz val="11"/>
        <color rgb="FF008000"/>
        <rFont val="Calibri"/>
        <family val="2"/>
        <scheme val="minor"/>
      </rPr>
      <t xml:space="preserve">स </t>
    </r>
    <r>
      <rPr>
        <b/>
        <sz val="11"/>
        <color rgb="FF800080"/>
        <rFont val="Calibri"/>
        <family val="2"/>
        <scheme val="minor"/>
      </rPr>
      <t xml:space="preserve">इब र सल ल ह लज </t>
    </r>
    <r>
      <rPr>
        <sz val="11"/>
        <color rgb="FF008000"/>
        <rFont val="Calibri"/>
        <family val="2"/>
        <scheme val="minor"/>
      </rPr>
      <t xml:space="preserve">। </t>
    </r>
  </si>
  <si>
    <r>
      <rPr>
        <i/>
        <sz val="11"/>
        <color rgb="FF0000FF"/>
        <rFont val="Calibri"/>
        <family val="2"/>
        <scheme val="minor"/>
      </rPr>
      <t xml:space="preserve">थ ध इर </t>
    </r>
    <r>
      <rPr>
        <sz val="11"/>
        <color rgb="FF008000"/>
        <rFont val="Calibri"/>
        <family val="2"/>
        <scheme val="minor"/>
      </rPr>
      <t xml:space="preserve">जम </t>
    </r>
    <r>
      <rPr>
        <i/>
        <sz val="11"/>
        <color rgb="FF0000FF"/>
        <rFont val="Calibri"/>
        <family val="2"/>
        <scheme val="minor"/>
      </rPr>
      <t xml:space="preserve">म न म </t>
    </r>
    <r>
      <rPr>
        <sz val="11"/>
        <color rgb="FF008000"/>
        <rFont val="Calibri"/>
        <family val="2"/>
        <scheme val="minor"/>
      </rPr>
      <t xml:space="preserve">ह </t>
    </r>
    <r>
      <rPr>
        <strike/>
        <sz val="11"/>
        <color rgb="FFFF000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द प </t>
    </r>
    <r>
      <rPr>
        <b/>
        <sz val="11"/>
        <color rgb="FF800080"/>
        <rFont val="Calibri"/>
        <family val="2"/>
        <scheme val="minor"/>
      </rPr>
      <t xml:space="preserve">इस क र सर ट गब लज </t>
    </r>
    <r>
      <rPr>
        <sz val="11"/>
        <color rgb="FF008000"/>
        <rFont val="Calibri"/>
        <family val="2"/>
        <scheme val="minor"/>
      </rPr>
      <t xml:space="preserve">। तर य श द च क र र स त स क र सर ट गब लस स इब ल ल ग र र म स प ह गद द </t>
    </r>
    <r>
      <rPr>
        <b/>
        <sz val="11"/>
        <color rgb="FF800080"/>
        <rFont val="Calibri"/>
        <family val="2"/>
        <scheme val="minor"/>
      </rPr>
      <t xml:space="preserve">क ल </t>
    </r>
    <r>
      <rPr>
        <sz val="11"/>
        <color rgb="FF008000"/>
        <rFont val="Calibri"/>
        <family val="2"/>
        <scheme val="minor"/>
      </rPr>
      <t xml:space="preserve">ज । </t>
    </r>
  </si>
  <si>
    <r>
      <rPr>
        <sz val="11"/>
        <color rgb="FF008000"/>
        <rFont val="Calibri"/>
        <family val="2"/>
        <scheme val="minor"/>
      </rPr>
      <t xml:space="preserve">ओच छ थ न गद स य श द थ स व ब न </t>
    </r>
    <r>
      <rPr>
        <strike/>
        <sz val="11"/>
        <color rgb="FFFF0000"/>
        <rFont val="Calibri"/>
        <family val="2"/>
        <scheme val="minor"/>
      </rPr>
      <t xml:space="preserve">थ म ल कड स थ </t>
    </r>
    <r>
      <rPr>
        <sz val="11"/>
        <color rgb="FF008000"/>
        <rFont val="Calibri"/>
        <family val="2"/>
        <scheme val="minor"/>
      </rPr>
      <t xml:space="preserve">ब </t>
    </r>
    <r>
      <rPr>
        <b/>
        <sz val="11"/>
        <color rgb="FF800080"/>
        <rFont val="Calibri"/>
        <family val="2"/>
        <scheme val="minor"/>
      </rPr>
      <t xml:space="preserve">इज जत लज </t>
    </r>
    <r>
      <rPr>
        <sz val="11"/>
        <color rgb="FF008000"/>
        <rFont val="Calibri"/>
        <family val="2"/>
        <scheme val="minor"/>
      </rPr>
      <t xml:space="preserve">। </t>
    </r>
  </si>
  <si>
    <r>
      <rPr>
        <sz val="11"/>
        <color rgb="FF008000"/>
        <rFont val="Calibri"/>
        <family val="2"/>
        <scheme val="minor"/>
      </rPr>
      <t xml:space="preserve">जम ह न स थ न गद थ र </t>
    </r>
    <r>
      <rPr>
        <i/>
        <sz val="11"/>
        <color rgb="FF0000FF"/>
        <rFont val="Calibri"/>
        <family val="2"/>
        <scheme val="minor"/>
      </rPr>
      <t xml:space="preserve">ध म ध र स ल म र पर थ </t>
    </r>
    <r>
      <rPr>
        <sz val="11"/>
        <color rgb="FF008000"/>
        <rFont val="Calibri"/>
        <family val="2"/>
        <scheme val="minor"/>
      </rPr>
      <t xml:space="preserve">न </t>
    </r>
    <r>
      <rPr>
        <b/>
        <sz val="11"/>
        <color rgb="FF800080"/>
        <rFont val="Calibri"/>
        <family val="2"/>
        <scheme val="minor"/>
      </rPr>
      <t xml:space="preserve">ब य ङब ब ल ङ </t>
    </r>
    <r>
      <rPr>
        <sz val="11"/>
        <color rgb="FF008000"/>
        <rFont val="Calibri"/>
        <family val="2"/>
        <scheme val="minor"/>
      </rPr>
      <t xml:space="preserve">स </t>
    </r>
    <r>
      <rPr>
        <b/>
        <sz val="11"/>
        <color rgb="FF800080"/>
        <rFont val="Calibri"/>
        <family val="2"/>
        <scheme val="minor"/>
      </rPr>
      <t xml:space="preserve">थ न ब म </t>
    </r>
    <r>
      <rPr>
        <sz val="11"/>
        <color rgb="FF008000"/>
        <rFont val="Calibri"/>
        <family val="2"/>
        <scheme val="minor"/>
      </rPr>
      <t xml:space="preserve">र ङ ज । </t>
    </r>
  </si>
  <si>
    <r>
      <rPr>
        <sz val="11"/>
        <color rgb="FF008000"/>
        <rFont val="Calibri"/>
        <family val="2"/>
        <scheme val="minor"/>
      </rPr>
      <t xml:space="preserve">“ </t>
    </r>
    <r>
      <rPr>
        <i/>
        <sz val="11"/>
        <color rgb="FF0000FF"/>
        <rFont val="Calibri"/>
        <family val="2"/>
        <scheme val="minor"/>
      </rPr>
      <t xml:space="preserve">ए परम श वरल मन द रल च ख ग </t>
    </r>
    <r>
      <rPr>
        <sz val="11"/>
        <color rgb="FF008000"/>
        <rFont val="Calibri"/>
        <family val="2"/>
        <scheme val="minor"/>
      </rPr>
      <t xml:space="preserve">ल </t>
    </r>
    <r>
      <rPr>
        <b/>
        <sz val="11"/>
        <color rgb="FF800080"/>
        <rFont val="Calibri"/>
        <family val="2"/>
        <scheme val="minor"/>
      </rPr>
      <t xml:space="preserve">स ह स च </t>
    </r>
    <r>
      <rPr>
        <sz val="11"/>
        <color rgb="FF008000"/>
        <rFont val="Calibri"/>
        <family val="2"/>
        <scheme val="minor"/>
      </rPr>
      <t xml:space="preserve">परम श वरल मन द र फ प स </t>
    </r>
    <r>
      <rPr>
        <strike/>
        <sz val="11"/>
        <color rgb="FFFF0000"/>
        <rFont val="Calibri"/>
        <family val="2"/>
        <scheme val="minor"/>
      </rPr>
      <t xml:space="preserve">द स </t>
    </r>
    <r>
      <rPr>
        <sz val="11"/>
        <color rgb="FF008000"/>
        <rFont val="Calibri"/>
        <family val="2"/>
        <scheme val="minor"/>
      </rPr>
      <t xml:space="preserve">स मर र न </t>
    </r>
    <r>
      <rPr>
        <i/>
        <sz val="11"/>
        <color rgb="FF0000FF"/>
        <rFont val="Calibri"/>
        <family val="2"/>
        <scheme val="minor"/>
      </rPr>
      <t xml:space="preserve">द स </t>
    </r>
    <r>
      <rPr>
        <sz val="11"/>
        <color rgb="FF008000"/>
        <rFont val="Calibri"/>
        <family val="2"/>
        <scheme val="minor"/>
      </rPr>
      <t xml:space="preserve">स ह ल </t>
    </r>
    <r>
      <rPr>
        <strike/>
        <sz val="11"/>
        <color rgb="FFFF0000"/>
        <rFont val="Calibri"/>
        <family val="2"/>
        <scheme val="minor"/>
      </rPr>
      <t xml:space="preserve">भ ब म ह द न द एस ह र ङस ह र ङद न ज गब लउ । ए परम श वरल न झ ह न सम क र सग य म म र फ प ग </t>
    </r>
    <r>
      <rPr>
        <sz val="11"/>
        <color rgb="FF008000"/>
        <rFont val="Calibri"/>
        <family val="2"/>
        <scheme val="minor"/>
      </rPr>
      <t xml:space="preserve">” भ स भ ज । </t>
    </r>
    <r>
      <rPr>
        <i/>
        <sz val="11"/>
        <color rgb="FF0000FF"/>
        <rFont val="Calibri"/>
        <family val="2"/>
        <scheme val="minor"/>
      </rPr>
      <t xml:space="preserve">जम ह न स परम श वरल झ म र फ प स य श द ख स लज । </t>
    </r>
  </si>
  <si>
    <r>
      <rPr>
        <sz val="11"/>
        <color rgb="FF008000"/>
        <rFont val="Calibri"/>
        <family val="2"/>
        <scheme val="minor"/>
      </rPr>
      <t xml:space="preserve">थ तब स लम </t>
    </r>
    <r>
      <rPr>
        <b/>
        <sz val="11"/>
        <color rgb="FF800080"/>
        <rFont val="Calibri"/>
        <family val="2"/>
        <scheme val="minor"/>
      </rPr>
      <t xml:space="preserve">थ ध इर त </t>
    </r>
    <r>
      <rPr>
        <sz val="11"/>
        <color rgb="FF008000"/>
        <rFont val="Calibri"/>
        <family val="2"/>
        <scheme val="minor"/>
      </rPr>
      <t xml:space="preserve">न </t>
    </r>
    <r>
      <rPr>
        <b/>
        <sz val="11"/>
        <color rgb="FF800080"/>
        <rFont val="Calibri"/>
        <family val="2"/>
        <scheme val="minor"/>
      </rPr>
      <t xml:space="preserve">ल ह ब </t>
    </r>
    <r>
      <rPr>
        <sz val="11"/>
        <color rgb="FF008000"/>
        <rFont val="Calibri"/>
        <family val="2"/>
        <scheme val="minor"/>
      </rPr>
      <t xml:space="preserve">न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स “ ङ इ श त नद भ </t>
    </r>
    <r>
      <rPr>
        <sz val="11"/>
        <color rgb="FF008000"/>
        <rFont val="Calibri"/>
        <family val="2"/>
        <scheme val="minor"/>
      </rPr>
      <t xml:space="preserve">र </t>
    </r>
    <r>
      <rPr>
        <b/>
        <sz val="11"/>
        <color rgb="FF800080"/>
        <rFont val="Calibri"/>
        <family val="2"/>
        <scheme val="minor"/>
      </rPr>
      <t xml:space="preserve">न स च प ङ ग ” </t>
    </r>
    <r>
      <rPr>
        <sz val="11"/>
        <color rgb="FF008000"/>
        <rFont val="Calibri"/>
        <family val="2"/>
        <scheme val="minor"/>
      </rPr>
      <t xml:space="preserve">भ स भ म </t>
    </r>
    <r>
      <rPr>
        <b/>
        <sz val="11"/>
        <color rgb="FF80008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</si>
  <si>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ह र ङस ह र ङल </t>
    </r>
    <r>
      <rPr>
        <sz val="11"/>
        <color rgb="FF008000"/>
        <rFont val="Calibri"/>
        <family val="2"/>
        <scheme val="minor"/>
      </rPr>
      <t xml:space="preserve">य ह ल स </t>
    </r>
    <r>
      <rPr>
        <b/>
        <sz val="11"/>
        <color rgb="FF800080"/>
        <rFont val="Calibri"/>
        <family val="2"/>
        <scheme val="minor"/>
      </rPr>
      <t xml:space="preserve">ख </t>
    </r>
    <r>
      <rPr>
        <sz val="11"/>
        <color rgb="FF008000"/>
        <rFont val="Calibri"/>
        <family val="2"/>
        <scheme val="minor"/>
      </rPr>
      <t xml:space="preserve">ल स </t>
    </r>
    <r>
      <rPr>
        <b/>
        <sz val="11"/>
        <color rgb="FF800080"/>
        <rFont val="Calibri"/>
        <family val="2"/>
        <scheme val="minor"/>
      </rPr>
      <t xml:space="preserve">खब </t>
    </r>
    <r>
      <rPr>
        <sz val="11"/>
        <color rgb="FF008000"/>
        <rFont val="Calibri"/>
        <family val="2"/>
        <scheme val="minor"/>
      </rPr>
      <t xml:space="preserve">जम म न य ह </t>
    </r>
    <r>
      <rPr>
        <b/>
        <sz val="11"/>
        <color rgb="FF800080"/>
        <rFont val="Calibri"/>
        <family val="2"/>
        <scheme val="minor"/>
      </rPr>
      <t xml:space="preserve">ल स द भ र न स च 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ज । थ ह रङ लस न प रभ </t>
    </r>
    <r>
      <rPr>
        <sz val="11"/>
        <color rgb="FF008000"/>
        <rFont val="Calibri"/>
        <family val="2"/>
        <scheme val="minor"/>
      </rPr>
      <t xml:space="preserve">स </t>
    </r>
    <r>
      <rPr>
        <strike/>
        <sz val="11"/>
        <color rgb="FFFF0000"/>
        <rFont val="Calibri"/>
        <family val="2"/>
        <scheme val="minor"/>
      </rPr>
      <t xml:space="preserve">ह उ । ओच छ थ न गद द परम श वर आब , परम श वरल झ द न </t>
    </r>
    <r>
      <rPr>
        <sz val="11"/>
        <color rgb="FF008000"/>
        <rFont val="Calibri"/>
        <family val="2"/>
        <scheme val="minor"/>
      </rPr>
      <t xml:space="preserve">परम श वरल आत म </t>
    </r>
    <r>
      <rPr>
        <b/>
        <sz val="11"/>
        <color rgb="FF800080"/>
        <rFont val="Calibri"/>
        <family val="2"/>
        <scheme val="minor"/>
      </rPr>
      <t xml:space="preserve">क </t>
    </r>
    <r>
      <rPr>
        <sz val="11"/>
        <color rgb="FF008000"/>
        <rFont val="Calibri"/>
        <family val="2"/>
        <scheme val="minor"/>
      </rPr>
      <t xml:space="preserve">न ग </t>
    </r>
    <r>
      <rPr>
        <b/>
        <sz val="11"/>
        <color rgb="FF800080"/>
        <rFont val="Calibri"/>
        <family val="2"/>
        <scheme val="minor"/>
      </rPr>
      <t xml:space="preserve">। </t>
    </r>
  </si>
  <si>
    <r>
      <rPr>
        <b/>
        <sz val="11"/>
        <color rgb="FF800080"/>
        <rFont val="Calibri"/>
        <family val="2"/>
        <scheme val="minor"/>
      </rPr>
      <t xml:space="preserve">ग य मर न स जम म न त म थ न लउ । जम </t>
    </r>
    <r>
      <rPr>
        <sz val="11"/>
        <color rgb="FF008000"/>
        <rFont val="Calibri"/>
        <family val="2"/>
        <scheme val="minor"/>
      </rPr>
      <t xml:space="preserve">ह न स </t>
    </r>
    <r>
      <rPr>
        <b/>
        <sz val="11"/>
        <color rgb="FF800080"/>
        <rFont val="Calibri"/>
        <family val="2"/>
        <scheme val="minor"/>
      </rPr>
      <t xml:space="preserve">‘ च </t>
    </r>
    <r>
      <rPr>
        <sz val="11"/>
        <color rgb="FF008000"/>
        <rFont val="Calibri"/>
        <family val="2"/>
        <scheme val="minor"/>
      </rPr>
      <t xml:space="preserve">य </t>
    </r>
    <r>
      <rPr>
        <i/>
        <sz val="11"/>
        <color rgb="FF0000FF"/>
        <rFont val="Calibri"/>
        <family val="2"/>
        <scheme val="minor"/>
      </rPr>
      <t xml:space="preserve">ग , 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च ल गद </t>
    </r>
    <r>
      <rPr>
        <strike/>
        <sz val="11"/>
        <color rgb="FFFF0000"/>
        <rFont val="Calibri"/>
        <family val="2"/>
        <scheme val="minor"/>
      </rPr>
      <t xml:space="preserve">द ‘ य श द </t>
    </r>
    <r>
      <rPr>
        <sz val="11"/>
        <color rgb="FF008000"/>
        <rFont val="Calibri"/>
        <family val="2"/>
        <scheme val="minor"/>
      </rPr>
      <t xml:space="preserve">स </t>
    </r>
    <r>
      <rPr>
        <strike/>
        <sz val="11"/>
        <color rgb="FFFF0000"/>
        <rFont val="Calibri"/>
        <family val="2"/>
        <scheme val="minor"/>
      </rPr>
      <t xml:space="preserve">ब ग य म स न लस ज न ब म ल । ओच छ य श एन गद </t>
    </r>
    <r>
      <rPr>
        <sz val="11"/>
        <color rgb="FF008000"/>
        <rFont val="Calibri"/>
        <family val="2"/>
        <scheme val="minor"/>
      </rPr>
      <t xml:space="preserve">भन द ङ च छ </t>
    </r>
    <r>
      <rPr>
        <b/>
        <sz val="11"/>
        <color rgb="FF800080"/>
        <rFont val="Calibri"/>
        <family val="2"/>
        <scheme val="minor"/>
      </rPr>
      <t xml:space="preserve">थ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म ल </t>
    </r>
    <r>
      <rPr>
        <b/>
        <sz val="11"/>
        <color rgb="FF800080"/>
        <rFont val="Calibri"/>
        <family val="2"/>
        <scheme val="minor"/>
      </rPr>
      <t xml:space="preserve">, थ त म सत </t>
    </r>
    <r>
      <rPr>
        <sz val="11"/>
        <color rgb="FF008000"/>
        <rFont val="Calibri"/>
        <family val="2"/>
        <scheme val="minor"/>
      </rPr>
      <t xml:space="preserve">य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भ स प ङ </t>
    </r>
    <r>
      <rPr>
        <strike/>
        <sz val="11"/>
        <color rgb="FFFF0000"/>
        <rFont val="Calibri"/>
        <family val="2"/>
        <scheme val="minor"/>
      </rPr>
      <t xml:space="preserve">स प न </t>
    </r>
    <r>
      <rPr>
        <sz val="11"/>
        <color rgb="FF008000"/>
        <rFont val="Calibri"/>
        <family val="2"/>
        <scheme val="minor"/>
      </rPr>
      <t xml:space="preserve">ग । </t>
    </r>
    <r>
      <rPr>
        <strike/>
        <sz val="11"/>
        <color rgb="FFFF0000"/>
        <rFont val="Calibri"/>
        <family val="2"/>
        <scheme val="minor"/>
      </rPr>
      <t xml:space="preserve">” </t>
    </r>
  </si>
  <si>
    <r>
      <rPr>
        <b/>
        <sz val="11"/>
        <color rgb="FF800080"/>
        <rFont val="Calibri"/>
        <family val="2"/>
        <scheme val="minor"/>
      </rPr>
      <t xml:space="preserve">परम श वरल श त नन यह द गद </t>
    </r>
    <r>
      <rPr>
        <sz val="11"/>
        <color rgb="FF008000"/>
        <rFont val="Calibri"/>
        <family val="2"/>
        <scheme val="minor"/>
      </rPr>
      <t xml:space="preserve">ह </t>
    </r>
    <r>
      <rPr>
        <b/>
        <sz val="11"/>
        <color rgb="FF800080"/>
        <rFont val="Calibri"/>
        <family val="2"/>
        <scheme val="minor"/>
      </rPr>
      <t xml:space="preserve">र प तब द मग य म त ल । ओच छ </t>
    </r>
    <r>
      <rPr>
        <sz val="11"/>
        <color rgb="FF008000"/>
        <rFont val="Calibri"/>
        <family val="2"/>
        <scheme val="minor"/>
      </rPr>
      <t xml:space="preserve">परम श वरल आत म स </t>
    </r>
    <r>
      <rPr>
        <b/>
        <sz val="11"/>
        <color rgb="FF800080"/>
        <rFont val="Calibri"/>
        <family val="2"/>
        <scheme val="minor"/>
      </rPr>
      <t xml:space="preserve">थ </t>
    </r>
    <r>
      <rPr>
        <sz val="11"/>
        <color rgb="FF008000"/>
        <rFont val="Calibri"/>
        <family val="2"/>
        <scheme val="minor"/>
      </rPr>
      <t xml:space="preserve">द त ङत ङब ग ल र भ र ज । </t>
    </r>
  </si>
  <si>
    <r>
      <rPr>
        <i/>
        <sz val="11"/>
        <color rgb="FF0000FF"/>
        <rFont val="Calibri"/>
        <family val="2"/>
        <scheme val="minor"/>
      </rPr>
      <t xml:space="preserve">च ह रङ तम छ य म </t>
    </r>
    <r>
      <rPr>
        <sz val="11"/>
        <color rgb="FF008000"/>
        <rFont val="Calibri"/>
        <family val="2"/>
        <scheme val="minor"/>
      </rPr>
      <t xml:space="preserve">य श स </t>
    </r>
    <r>
      <rPr>
        <strike/>
        <sz val="11"/>
        <color rgb="FFFF0000"/>
        <rFont val="Calibri"/>
        <family val="2"/>
        <scheme val="minor"/>
      </rPr>
      <t xml:space="preserve">च ह रङ स ङ म छ य म </t>
    </r>
    <r>
      <rPr>
        <sz val="11"/>
        <color rgb="FF008000"/>
        <rFont val="Calibri"/>
        <family val="2"/>
        <scheme val="minor"/>
      </rPr>
      <t xml:space="preserve">थ न गद द </t>
    </r>
    <r>
      <rPr>
        <i/>
        <sz val="11"/>
        <color rgb="FF0000FF"/>
        <rFont val="Calibri"/>
        <family val="2"/>
        <scheme val="minor"/>
      </rPr>
      <t xml:space="preserve">द </t>
    </r>
    <r>
      <rPr>
        <sz val="11"/>
        <color rgb="FF008000"/>
        <rFont val="Calibri"/>
        <family val="2"/>
        <scheme val="minor"/>
      </rPr>
      <t xml:space="preserve">ग </t>
    </r>
    <r>
      <rPr>
        <b/>
        <sz val="11"/>
        <color rgb="FF800080"/>
        <rFont val="Calibri"/>
        <family val="2"/>
        <scheme val="minor"/>
      </rPr>
      <t xml:space="preserve">र क र स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द न छ य म भ रज । </t>
    </r>
  </si>
  <si>
    <r>
      <rPr>
        <b/>
        <sz val="11"/>
        <color rgb="FF800080"/>
        <rFont val="Calibri"/>
        <family val="2"/>
        <scheme val="minor"/>
      </rPr>
      <t xml:space="preserve">थ न न ध इर य श द फ य लब न , </t>
    </r>
    <r>
      <rPr>
        <sz val="11"/>
        <color rgb="FF008000"/>
        <rFont val="Calibri"/>
        <family val="2"/>
        <scheme val="minor"/>
      </rPr>
      <t xml:space="preserve">“ </t>
    </r>
    <r>
      <rPr>
        <i/>
        <sz val="11"/>
        <color rgb="FF0000FF"/>
        <rFont val="Calibri"/>
        <family val="2"/>
        <scheme val="minor"/>
      </rPr>
      <t xml:space="preserve">प रभ , ङ द </t>
    </r>
    <r>
      <rPr>
        <sz val="11"/>
        <color rgb="FF008000"/>
        <rFont val="Calibri"/>
        <family val="2"/>
        <scheme val="minor"/>
      </rPr>
      <t xml:space="preserve">ह र ङस </t>
    </r>
    <r>
      <rPr>
        <strike/>
        <sz val="11"/>
        <color rgb="FFFF0000"/>
        <rFont val="Calibri"/>
        <family val="2"/>
        <scheme val="minor"/>
      </rPr>
      <t xml:space="preserve">ङ द </t>
    </r>
    <r>
      <rPr>
        <sz val="11"/>
        <color rgb="FF008000"/>
        <rFont val="Calibri"/>
        <family val="2"/>
        <scheme val="minor"/>
      </rPr>
      <t xml:space="preserve">फ य </t>
    </r>
    <r>
      <rPr>
        <b/>
        <sz val="11"/>
        <color rgb="FF800080"/>
        <rFont val="Calibri"/>
        <family val="2"/>
        <scheme val="minor"/>
      </rPr>
      <t xml:space="preserve">लउ </t>
    </r>
    <r>
      <rPr>
        <sz val="11"/>
        <color rgb="FF008000"/>
        <rFont val="Calibri"/>
        <family val="2"/>
        <scheme val="minor"/>
      </rPr>
      <t xml:space="preserve">” भ स भ ज । </t>
    </r>
  </si>
  <si>
    <r>
      <rPr>
        <sz val="11"/>
        <color rgb="FF008000"/>
        <rFont val="Calibri"/>
        <family val="2"/>
        <scheme val="minor"/>
      </rPr>
      <t xml:space="preserve">“ </t>
    </r>
    <r>
      <rPr>
        <b/>
        <sz val="11"/>
        <color rgb="FF800080"/>
        <rFont val="Calibri"/>
        <family val="2"/>
        <scheme val="minor"/>
      </rPr>
      <t xml:space="preserve">च द एन गद </t>
    </r>
    <r>
      <rPr>
        <sz val="11"/>
        <color rgb="FF008000"/>
        <rFont val="Calibri"/>
        <family val="2"/>
        <scheme val="minor"/>
      </rPr>
      <t xml:space="preserve">द द </t>
    </r>
    <r>
      <rPr>
        <b/>
        <sz val="11"/>
        <color rgb="FF800080"/>
        <rFont val="Calibri"/>
        <family val="2"/>
        <scheme val="minor"/>
      </rPr>
      <t xml:space="preserve">ष लब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न छ य म </t>
    </r>
    <r>
      <rPr>
        <strike/>
        <sz val="11"/>
        <color rgb="FFFF0000"/>
        <rFont val="Calibri"/>
        <family val="2"/>
        <scheme val="minor"/>
      </rPr>
      <t xml:space="preserve">अद लतर न ब न लब ध इर ग य मर न </t>
    </r>
    <r>
      <rPr>
        <sz val="11"/>
        <color rgb="FF008000"/>
        <rFont val="Calibri"/>
        <family val="2"/>
        <scheme val="minor"/>
      </rPr>
      <t xml:space="preserve">ढ क </t>
    </r>
    <r>
      <rPr>
        <b/>
        <sz val="11"/>
        <color rgb="FF800080"/>
        <rFont val="Calibri"/>
        <family val="2"/>
        <scheme val="minor"/>
      </rPr>
      <t xml:space="preserve">ब म ह ह </t>
    </r>
    <r>
      <rPr>
        <sz val="11"/>
        <color rgb="FF008000"/>
        <rFont val="Calibri"/>
        <family val="2"/>
        <scheme val="minor"/>
      </rPr>
      <t xml:space="preserve">न सम </t>
    </r>
    <r>
      <rPr>
        <i/>
        <sz val="11"/>
        <color rgb="FF0000FF"/>
        <rFont val="Calibri"/>
        <family val="2"/>
        <scheme val="minor"/>
      </rPr>
      <t xml:space="preserve">स य ह न द द न छ य म ब र ल स </t>
    </r>
    <r>
      <rPr>
        <sz val="11"/>
        <color rgb="FF008000"/>
        <rFont val="Calibri"/>
        <family val="2"/>
        <scheme val="minor"/>
      </rPr>
      <t xml:space="preserve">थ </t>
    </r>
    <r>
      <rPr>
        <b/>
        <sz val="11"/>
        <color rgb="FF800080"/>
        <rFont val="Calibri"/>
        <family val="2"/>
        <scheme val="minor"/>
      </rPr>
      <t xml:space="preserve">भ रउ म ब । त ग द भ सम श त नस </t>
    </r>
    <r>
      <rPr>
        <sz val="11"/>
        <color rgb="FF008000"/>
        <rFont val="Calibri"/>
        <family val="2"/>
        <scheme val="minor"/>
      </rPr>
      <t xml:space="preserve">एद न य य ध शल </t>
    </r>
    <r>
      <rPr>
        <b/>
        <sz val="11"/>
        <color rgb="FF800080"/>
        <rFont val="Calibri"/>
        <family val="2"/>
        <scheme val="minor"/>
      </rPr>
      <t xml:space="preserve">ङ च छ पट ट </t>
    </r>
    <r>
      <rPr>
        <sz val="11"/>
        <color rgb="FF008000"/>
        <rFont val="Calibri"/>
        <family val="2"/>
        <scheme val="minor"/>
      </rPr>
      <t xml:space="preserve">र </t>
    </r>
    <r>
      <rPr>
        <strike/>
        <sz val="11"/>
        <color rgb="FFFF0000"/>
        <rFont val="Calibri"/>
        <family val="2"/>
        <scheme val="minor"/>
      </rPr>
      <t xml:space="preserve">ज म म </t>
    </r>
    <r>
      <rPr>
        <sz val="11"/>
        <color rgb="FF008000"/>
        <rFont val="Calibri"/>
        <family val="2"/>
        <scheme val="minor"/>
      </rPr>
      <t xml:space="preserve">प </t>
    </r>
    <r>
      <rPr>
        <b/>
        <sz val="11"/>
        <color rgb="FF800080"/>
        <rFont val="Calibri"/>
        <family val="2"/>
        <scheme val="minor"/>
      </rPr>
      <t xml:space="preserve">प ङ ल । </t>
    </r>
    <r>
      <rPr>
        <sz val="11"/>
        <color rgb="FF008000"/>
        <rFont val="Calibri"/>
        <family val="2"/>
        <scheme val="minor"/>
      </rPr>
      <t xml:space="preserve">ओच छ न य य ध शस </t>
    </r>
    <r>
      <rPr>
        <b/>
        <sz val="11"/>
        <color rgb="FF800080"/>
        <rFont val="Calibri"/>
        <family val="2"/>
        <scheme val="minor"/>
      </rPr>
      <t xml:space="preserve">ह र ङल ङ च छ पट ट र </t>
    </r>
    <r>
      <rPr>
        <sz val="11"/>
        <color rgb="FF008000"/>
        <rFont val="Calibri"/>
        <family val="2"/>
        <scheme val="minor"/>
      </rPr>
      <t xml:space="preserve">प </t>
    </r>
    <r>
      <rPr>
        <b/>
        <sz val="11"/>
        <color rgb="FF800080"/>
        <rFont val="Calibri"/>
        <family val="2"/>
        <scheme val="minor"/>
      </rPr>
      <t xml:space="preserve">प ङ </t>
    </r>
    <r>
      <rPr>
        <sz val="11"/>
        <color rgb="FF008000"/>
        <rFont val="Calibri"/>
        <family val="2"/>
        <scheme val="minor"/>
      </rPr>
      <t xml:space="preserve">ल </t>
    </r>
    <r>
      <rPr>
        <strike/>
        <sz val="11"/>
        <color rgb="FFFF0000"/>
        <rFont val="Calibri"/>
        <family val="2"/>
        <scheme val="minor"/>
      </rPr>
      <t xml:space="preserve">य र ज म म प न न </t>
    </r>
    <r>
      <rPr>
        <sz val="11"/>
        <color rgb="FF008000"/>
        <rFont val="Calibri"/>
        <family val="2"/>
        <scheme val="minor"/>
      </rPr>
      <t xml:space="preserve">। </t>
    </r>
    <r>
      <rPr>
        <strike/>
        <sz val="11"/>
        <color rgb="FFFF0000"/>
        <rFont val="Calibri"/>
        <family val="2"/>
        <scheme val="minor"/>
      </rPr>
      <t xml:space="preserve">जम ह न स ए झ य ल ख नर परब तल । </t>
    </r>
  </si>
  <si>
    <r>
      <rPr>
        <sz val="11"/>
        <color rgb="FF008000"/>
        <rFont val="Calibri"/>
        <family val="2"/>
        <scheme val="minor"/>
      </rPr>
      <t xml:space="preserve">तर एन गद स ङ ल त म ङ य न ग , ज न म ह स </t>
    </r>
    <r>
      <rPr>
        <b/>
        <sz val="11"/>
        <color rgb="FF800080"/>
        <rFont val="Calibri"/>
        <family val="2"/>
        <scheme val="minor"/>
      </rPr>
      <t xml:space="preserve">आज यब ब न ब ह रग य </t>
    </r>
    <r>
      <rPr>
        <sz val="11"/>
        <color rgb="FF008000"/>
        <rFont val="Calibri"/>
        <family val="2"/>
        <scheme val="minor"/>
      </rPr>
      <t xml:space="preserve">म </t>
    </r>
    <r>
      <rPr>
        <b/>
        <sz val="11"/>
        <color rgb="FF800080"/>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द </t>
    </r>
    <r>
      <rPr>
        <strike/>
        <sz val="11"/>
        <color rgb="FFFF0000"/>
        <rFont val="Calibri"/>
        <family val="2"/>
        <scheme val="minor"/>
      </rPr>
      <t xml:space="preserve">नइब स मस च य ल थ स स मर थ म र ङम ह म </t>
    </r>
    <r>
      <rPr>
        <sz val="11"/>
        <color rgb="FF008000"/>
        <rFont val="Calibri"/>
        <family val="2"/>
        <scheme val="minor"/>
      </rPr>
      <t xml:space="preserve">द न छ य म ब र ल स </t>
    </r>
    <r>
      <rPr>
        <b/>
        <sz val="11"/>
        <color rgb="FF800080"/>
        <rFont val="Calibri"/>
        <family val="2"/>
        <scheme val="minor"/>
      </rPr>
      <t xml:space="preserve">आभ रस </t>
    </r>
    <r>
      <rPr>
        <sz val="11"/>
        <color rgb="FF008000"/>
        <rFont val="Calibri"/>
        <family val="2"/>
        <scheme val="minor"/>
      </rPr>
      <t xml:space="preserve">न </t>
    </r>
    <r>
      <rPr>
        <i/>
        <sz val="11"/>
        <color rgb="FF0000FF"/>
        <rFont val="Calibri"/>
        <family val="2"/>
        <scheme val="minor"/>
      </rPr>
      <t xml:space="preserve">न ख ल ल , थ स ह र ङल म र ङद स य ह न द द न छ य म </t>
    </r>
    <r>
      <rPr>
        <sz val="11"/>
        <color rgb="FF008000"/>
        <rFont val="Calibri"/>
        <family val="2"/>
        <scheme val="minor"/>
      </rPr>
      <t xml:space="preserve">ब </t>
    </r>
    <r>
      <rPr>
        <b/>
        <sz val="11"/>
        <color rgb="FF800080"/>
        <rFont val="Calibri"/>
        <family val="2"/>
        <scheme val="minor"/>
      </rPr>
      <t xml:space="preserve">र ल स भ रब म र ङम ह म स ह ल </t>
    </r>
    <r>
      <rPr>
        <sz val="11"/>
        <color rgb="FF008000"/>
        <rFont val="Calibri"/>
        <family val="2"/>
        <scheme val="minor"/>
      </rPr>
      <t xml:space="preserve">। </t>
    </r>
  </si>
  <si>
    <r>
      <rPr>
        <b/>
        <sz val="11"/>
        <color rgb="FF800080"/>
        <rFont val="Calibri"/>
        <family val="2"/>
        <scheme val="minor"/>
      </rPr>
      <t xml:space="preserve">ओच छ एन गद द न छ य </t>
    </r>
    <r>
      <rPr>
        <sz val="11"/>
        <color rgb="FF008000"/>
        <rFont val="Calibri"/>
        <family val="2"/>
        <scheme val="minor"/>
      </rPr>
      <t xml:space="preserve">म </t>
    </r>
    <r>
      <rPr>
        <b/>
        <sz val="11"/>
        <color rgb="FF800080"/>
        <rFont val="Calibri"/>
        <family val="2"/>
        <scheme val="minor"/>
      </rPr>
      <t xml:space="preserve">ढ क </t>
    </r>
    <r>
      <rPr>
        <sz val="11"/>
        <color rgb="FF008000"/>
        <rFont val="Calibri"/>
        <family val="2"/>
        <scheme val="minor"/>
      </rPr>
      <t xml:space="preserve">स </t>
    </r>
    <r>
      <rPr>
        <b/>
        <sz val="11"/>
        <color rgb="FF800080"/>
        <rFont val="Calibri"/>
        <family val="2"/>
        <scheme val="minor"/>
      </rPr>
      <t xml:space="preserve">च उ । त ग </t>
    </r>
    <r>
      <rPr>
        <sz val="11"/>
        <color rgb="FF008000"/>
        <rFont val="Calibri"/>
        <family val="2"/>
        <scheme val="minor"/>
      </rPr>
      <t xml:space="preserve">द </t>
    </r>
    <r>
      <rPr>
        <strike/>
        <sz val="11"/>
        <color rgb="FFFF0000"/>
        <rFont val="Calibri"/>
        <family val="2"/>
        <scheme val="minor"/>
      </rPr>
      <t xml:space="preserve">द लम अद लतस थ द एल स ह र दम प न ग भ ज </t>
    </r>
    <r>
      <rPr>
        <sz val="11"/>
        <color rgb="FF008000"/>
        <rFont val="Calibri"/>
        <family val="2"/>
        <scheme val="minor"/>
      </rPr>
      <t xml:space="preserve">भ सम </t>
    </r>
    <r>
      <rPr>
        <i/>
        <sz val="11"/>
        <color rgb="FF0000FF"/>
        <rFont val="Calibri"/>
        <family val="2"/>
        <scheme val="minor"/>
      </rPr>
      <t xml:space="preserve">एल क ङ ध र आथ न त ध न एन गद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च उ </t>
    </r>
    <r>
      <rPr>
        <sz val="11"/>
        <color rgb="FF008000"/>
        <rFont val="Calibri"/>
        <family val="2"/>
        <scheme val="minor"/>
      </rPr>
      <t xml:space="preserve">। </t>
    </r>
  </si>
  <si>
    <r>
      <rPr>
        <b/>
        <sz val="11"/>
        <color rgb="FF800080"/>
        <rFont val="Calibri"/>
        <family val="2"/>
        <scheme val="minor"/>
      </rPr>
      <t xml:space="preserve">परम श वरस म श द प </t>
    </r>
    <r>
      <rPr>
        <sz val="11"/>
        <color rgb="FF008000"/>
        <rFont val="Calibri"/>
        <family val="2"/>
        <scheme val="minor"/>
      </rPr>
      <t xml:space="preserve">न </t>
    </r>
    <r>
      <rPr>
        <b/>
        <sz val="11"/>
        <color rgb="FF800080"/>
        <rFont val="Calibri"/>
        <family val="2"/>
        <scheme val="minor"/>
      </rPr>
      <t xml:space="preserve">ब ठ म त </t>
    </r>
    <r>
      <rPr>
        <sz val="11"/>
        <color rgb="FF008000"/>
        <rFont val="Calibri"/>
        <family val="2"/>
        <scheme val="minor"/>
      </rPr>
      <t xml:space="preserve">न </t>
    </r>
    <r>
      <rPr>
        <strike/>
        <sz val="11"/>
        <color rgb="FFFF0000"/>
        <rFont val="Calibri"/>
        <family val="2"/>
        <scheme val="minor"/>
      </rPr>
      <t xml:space="preserve">लब गद </t>
    </r>
    <r>
      <rPr>
        <sz val="11"/>
        <color rgb="FF008000"/>
        <rFont val="Calibri"/>
        <family val="2"/>
        <scheme val="minor"/>
      </rPr>
      <t xml:space="preserve">स परम श </t>
    </r>
    <r>
      <rPr>
        <b/>
        <sz val="11"/>
        <color rgb="FF800080"/>
        <rFont val="Calibri"/>
        <family val="2"/>
        <scheme val="minor"/>
      </rPr>
      <t xml:space="preserve">वरद त न ब </t>
    </r>
    <r>
      <rPr>
        <sz val="11"/>
        <color rgb="FF008000"/>
        <rFont val="Calibri"/>
        <family val="2"/>
        <scheme val="minor"/>
      </rPr>
      <t xml:space="preserve">म </t>
    </r>
    <r>
      <rPr>
        <strike/>
        <sz val="11"/>
        <color rgb="FFFF0000"/>
        <rFont val="Calibri"/>
        <family val="2"/>
        <scheme val="minor"/>
      </rPr>
      <t xml:space="preserve">म लम य ङ </t>
    </r>
    <r>
      <rPr>
        <sz val="11"/>
        <color rgb="FF008000"/>
        <rFont val="Calibri"/>
        <family val="2"/>
        <scheme val="minor"/>
      </rPr>
      <t xml:space="preserve">ल , </t>
    </r>
    <r>
      <rPr>
        <i/>
        <sz val="11"/>
        <color rgb="FF0000FF"/>
        <rFont val="Calibri"/>
        <family val="2"/>
        <scheme val="minor"/>
      </rPr>
      <t xml:space="preserve">ओच छ ह र ङस ह र ङद न ज गब लस थ न त ल । </t>
    </r>
    <r>
      <rPr>
        <sz val="11"/>
        <color rgb="FF008000"/>
        <rFont val="Calibri"/>
        <family val="2"/>
        <scheme val="minor"/>
      </rPr>
      <t xml:space="preserve">त ग द भ सम थ न गद </t>
    </r>
    <r>
      <rPr>
        <i/>
        <sz val="11"/>
        <color rgb="FF0000FF"/>
        <rFont val="Calibri"/>
        <family val="2"/>
        <scheme val="minor"/>
      </rPr>
      <t xml:space="preserve">न हङल ज न म ह स </t>
    </r>
    <r>
      <rPr>
        <sz val="11"/>
        <color rgb="FF008000"/>
        <rFont val="Calibri"/>
        <family val="2"/>
        <scheme val="minor"/>
      </rPr>
      <t xml:space="preserve">परम श वरल </t>
    </r>
    <r>
      <rPr>
        <b/>
        <sz val="11"/>
        <color rgb="FF800080"/>
        <rFont val="Calibri"/>
        <family val="2"/>
        <scheme val="minor"/>
      </rPr>
      <t xml:space="preserve">क </t>
    </r>
    <r>
      <rPr>
        <sz val="11"/>
        <color rgb="FF008000"/>
        <rFont val="Calibri"/>
        <family val="2"/>
        <scheme val="minor"/>
      </rPr>
      <t xml:space="preserve">ल </t>
    </r>
    <r>
      <rPr>
        <i/>
        <sz val="11"/>
        <color rgb="FF0000FF"/>
        <rFont val="Calibri"/>
        <family val="2"/>
        <scheme val="minor"/>
      </rPr>
      <t xml:space="preserve">गद ह न न </t>
    </r>
    <r>
      <rPr>
        <sz val="11"/>
        <color rgb="FF008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</si>
  <si>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एन गद स </t>
    </r>
    <r>
      <rPr>
        <i/>
        <sz val="11"/>
        <color rgb="FF0000FF"/>
        <rFont val="Calibri"/>
        <family val="2"/>
        <scheme val="minor"/>
      </rPr>
      <t xml:space="preserve">जम ब ल ङर </t>
    </r>
    <r>
      <rPr>
        <sz val="11"/>
        <color rgb="FF008000"/>
        <rFont val="Calibri"/>
        <family val="2"/>
        <scheme val="minor"/>
      </rPr>
      <t xml:space="preserve">लब </t>
    </r>
    <r>
      <rPr>
        <strike/>
        <sz val="11"/>
        <color rgb="FFFF0000"/>
        <rFont val="Calibri"/>
        <family val="2"/>
        <scheme val="minor"/>
      </rPr>
      <t xml:space="preserve">ज यब ग गद म ह गद द उन ब </t>
    </r>
    <r>
      <rPr>
        <sz val="11"/>
        <color rgb="FF008000"/>
        <rFont val="Calibri"/>
        <family val="2"/>
        <scheme val="minor"/>
      </rPr>
      <t xml:space="preserve">ल ल ग र </t>
    </r>
    <r>
      <rPr>
        <i/>
        <sz val="11"/>
        <color rgb="FF0000FF"/>
        <rFont val="Calibri"/>
        <family val="2"/>
        <scheme val="minor"/>
      </rPr>
      <t xml:space="preserve">ह श य र तस च उ । आह न सम थ न गद स घमण ड लस </t>
    </r>
    <r>
      <rPr>
        <sz val="11"/>
        <color rgb="FF008000"/>
        <rFont val="Calibri"/>
        <family val="2"/>
        <scheme val="minor"/>
      </rPr>
      <t xml:space="preserve">भ </t>
    </r>
    <r>
      <rPr>
        <b/>
        <sz val="11"/>
        <color rgb="FF800080"/>
        <rFont val="Calibri"/>
        <family val="2"/>
        <scheme val="minor"/>
      </rPr>
      <t xml:space="preserve">रम ल </t>
    </r>
    <r>
      <rPr>
        <sz val="11"/>
        <color rgb="FF008000"/>
        <rFont val="Calibri"/>
        <family val="2"/>
        <scheme val="minor"/>
      </rPr>
      <t xml:space="preserve">। </t>
    </r>
    <r>
      <rPr>
        <b/>
        <sz val="11"/>
        <color rgb="FF800080"/>
        <rFont val="Calibri"/>
        <family val="2"/>
        <scheme val="minor"/>
      </rPr>
      <t xml:space="preserve">ओच छ त ग द </t>
    </r>
    <r>
      <rPr>
        <sz val="11"/>
        <color rgb="FF008000"/>
        <rFont val="Calibri"/>
        <family val="2"/>
        <scheme val="minor"/>
      </rPr>
      <t xml:space="preserve">भ सम स वर गर धन छ य ब एन गद ल परम श वर आब </t>
    </r>
    <r>
      <rPr>
        <b/>
        <sz val="11"/>
        <color rgb="FF800080"/>
        <rFont val="Calibri"/>
        <family val="2"/>
        <scheme val="minor"/>
      </rPr>
      <t xml:space="preserve">ख ह रङ ब तल </t>
    </r>
    <r>
      <rPr>
        <sz val="11"/>
        <color rgb="FF008000"/>
        <rFont val="Calibri"/>
        <family val="2"/>
        <scheme val="minor"/>
      </rPr>
      <t xml:space="preserve">। </t>
    </r>
    <r>
      <rPr>
        <strike/>
        <sz val="11"/>
        <color rgb="FFFF0000"/>
        <rFont val="Calibri"/>
        <family val="2"/>
        <scheme val="minor"/>
      </rPr>
      <t xml:space="preserve">थ तब स लम ह श य र तस च उ । </t>
    </r>
  </si>
  <si>
    <r>
      <rPr>
        <sz val="11"/>
        <color rgb="FF008000"/>
        <rFont val="Calibri"/>
        <family val="2"/>
        <scheme val="minor"/>
      </rPr>
      <t xml:space="preserve">तर एन गद स </t>
    </r>
    <r>
      <rPr>
        <b/>
        <sz val="11"/>
        <color rgb="FF800080"/>
        <rFont val="Calibri"/>
        <family val="2"/>
        <scheme val="minor"/>
      </rPr>
      <t xml:space="preserve">प प लब </t>
    </r>
    <r>
      <rPr>
        <sz val="11"/>
        <color rgb="FF008000"/>
        <rFont val="Calibri"/>
        <family val="2"/>
        <scheme val="minor"/>
      </rPr>
      <t xml:space="preserve">गद द म फ </t>
    </r>
    <r>
      <rPr>
        <b/>
        <sz val="11"/>
        <color rgb="FF800080"/>
        <rFont val="Calibri"/>
        <family val="2"/>
        <scheme val="minor"/>
      </rPr>
      <t xml:space="preserve">लज </t>
    </r>
    <r>
      <rPr>
        <sz val="11"/>
        <color rgb="FF008000"/>
        <rFont val="Calibri"/>
        <family val="2"/>
        <scheme val="minor"/>
      </rPr>
      <t xml:space="preserve">भ सम </t>
    </r>
    <r>
      <rPr>
        <b/>
        <sz val="11"/>
        <color rgb="FF800080"/>
        <rFont val="Calibri"/>
        <family val="2"/>
        <scheme val="minor"/>
      </rPr>
      <t xml:space="preserve">स </t>
    </r>
    <r>
      <rPr>
        <sz val="11"/>
        <color rgb="FF008000"/>
        <rFont val="Calibri"/>
        <family val="2"/>
        <scheme val="minor"/>
      </rPr>
      <t xml:space="preserve">वर </t>
    </r>
    <r>
      <rPr>
        <b/>
        <sz val="11"/>
        <color rgb="FF800080"/>
        <rFont val="Calibri"/>
        <family val="2"/>
        <scheme val="minor"/>
      </rPr>
      <t xml:space="preserve">गर म ब </t>
    </r>
    <r>
      <rPr>
        <sz val="11"/>
        <color rgb="FF008000"/>
        <rFont val="Calibri"/>
        <family val="2"/>
        <scheme val="minor"/>
      </rPr>
      <t xml:space="preserve">एन गद </t>
    </r>
    <r>
      <rPr>
        <b/>
        <sz val="11"/>
        <color rgb="FF800080"/>
        <rFont val="Calibri"/>
        <family val="2"/>
        <scheme val="minor"/>
      </rPr>
      <t xml:space="preserve">ल प प </t>
    </r>
    <r>
      <rPr>
        <sz val="11"/>
        <color rgb="FF008000"/>
        <rFont val="Calibri"/>
        <family val="2"/>
        <scheme val="minor"/>
      </rPr>
      <t xml:space="preserve">म फ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</si>
  <si>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ज यब द ङर आज यब र आर ओच छ आज यब द ङर </t>
    </r>
    <r>
      <rPr>
        <strike/>
        <sz val="11"/>
        <color rgb="FFFF0000"/>
        <rFont val="Calibri"/>
        <family val="2"/>
        <scheme val="minor"/>
      </rPr>
      <t xml:space="preserve">न न </t>
    </r>
    <r>
      <rPr>
        <sz val="11"/>
        <color rgb="FF008000"/>
        <rFont val="Calibri"/>
        <family val="2"/>
        <scheme val="minor"/>
      </rPr>
      <t xml:space="preserve">ज यब र आर । </t>
    </r>
  </si>
  <si>
    <r>
      <rPr>
        <b/>
        <sz val="11"/>
        <color rgb="FF800080"/>
        <rFont val="Calibri"/>
        <family val="2"/>
        <scheme val="minor"/>
      </rPr>
      <t xml:space="preserve">थ ह रङ लस न </t>
    </r>
    <r>
      <rPr>
        <sz val="11"/>
        <color rgb="FF008000"/>
        <rFont val="Calibri"/>
        <family val="2"/>
        <scheme val="minor"/>
      </rPr>
      <t xml:space="preserve">एन गद </t>
    </r>
    <r>
      <rPr>
        <strike/>
        <sz val="11"/>
        <color rgb="FFFF0000"/>
        <rFont val="Calibri"/>
        <family val="2"/>
        <scheme val="minor"/>
      </rPr>
      <t xml:space="preserve">स ङ ल त म ङ य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ल ह न न म ह गद </t>
    </r>
    <r>
      <rPr>
        <b/>
        <sz val="11"/>
        <color rgb="FF800080"/>
        <rFont val="Calibri"/>
        <family val="2"/>
        <scheme val="minor"/>
      </rPr>
      <t xml:space="preserve">सस बङबङ तस स ज </t>
    </r>
    <r>
      <rPr>
        <sz val="11"/>
        <color rgb="FF008000"/>
        <rFont val="Calibri"/>
        <family val="2"/>
        <scheme val="minor"/>
      </rPr>
      <t xml:space="preserve">। ओच छ </t>
    </r>
    <r>
      <rPr>
        <b/>
        <sz val="11"/>
        <color rgb="FF800080"/>
        <rFont val="Calibri"/>
        <family val="2"/>
        <scheme val="minor"/>
      </rPr>
      <t xml:space="preserve">म श </t>
    </r>
    <r>
      <rPr>
        <sz val="11"/>
        <color rgb="FF008000"/>
        <rFont val="Calibri"/>
        <family val="2"/>
        <scheme val="minor"/>
      </rPr>
      <t xml:space="preserve">र </t>
    </r>
    <r>
      <rPr>
        <strike/>
        <sz val="11"/>
        <color rgb="FFFF0000"/>
        <rFont val="Calibri"/>
        <family val="2"/>
        <scheme val="minor"/>
      </rPr>
      <t xml:space="preserve">ह म , इसह क , य क बद न छ य मन न स वर गल </t>
    </r>
    <r>
      <rPr>
        <sz val="11"/>
        <color rgb="FF008000"/>
        <rFont val="Calibri"/>
        <family val="2"/>
        <scheme val="minor"/>
      </rPr>
      <t xml:space="preserve">य ह ल स </t>
    </r>
    <r>
      <rPr>
        <b/>
        <sz val="11"/>
        <color rgb="FF800080"/>
        <rFont val="Calibri"/>
        <family val="2"/>
        <scheme val="minor"/>
      </rPr>
      <t xml:space="preserve">ग य म फ स खब ध न द ढन स धङ ब च डल </t>
    </r>
    <r>
      <rPr>
        <sz val="11"/>
        <color rgb="FF008000"/>
        <rFont val="Calibri"/>
        <family val="2"/>
        <scheme val="minor"/>
      </rPr>
      <t xml:space="preserve">भ ज </t>
    </r>
    <r>
      <rPr>
        <b/>
        <sz val="11"/>
        <color rgb="FF800080"/>
        <rFont val="Calibri"/>
        <family val="2"/>
        <scheme val="minor"/>
      </rPr>
      <t xml:space="preserve">तय </t>
    </r>
    <r>
      <rPr>
        <sz val="11"/>
        <color rgb="FF008000"/>
        <rFont val="Calibri"/>
        <family val="2"/>
        <scheme val="minor"/>
      </rPr>
      <t xml:space="preserve">र </t>
    </r>
    <r>
      <rPr>
        <i/>
        <sz val="11"/>
        <color rgb="FF0000FF"/>
        <rFont val="Calibri"/>
        <family val="2"/>
        <scheme val="minor"/>
      </rPr>
      <t xml:space="preserve">लस </t>
    </r>
    <r>
      <rPr>
        <sz val="11"/>
        <color rgb="FF008000"/>
        <rFont val="Calibri"/>
        <family val="2"/>
        <scheme val="minor"/>
      </rPr>
      <t xml:space="preserve">च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</si>
  <si>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जम ह न स य श स थ न गद द “ </t>
    </r>
    <r>
      <rPr>
        <i/>
        <sz val="11"/>
        <color rgb="FF0000FF"/>
        <rFont val="Calibri"/>
        <family val="2"/>
        <scheme val="minor"/>
      </rPr>
      <t xml:space="preserve">एन गद म हङद स य प ब र थ </t>
    </r>
    <r>
      <rPr>
        <sz val="11"/>
        <color rgb="FF008000"/>
        <rFont val="Calibri"/>
        <family val="2"/>
        <scheme val="minor"/>
      </rPr>
      <t xml:space="preserve">न </t>
    </r>
    <r>
      <rPr>
        <b/>
        <sz val="11"/>
        <color rgb="FF800080"/>
        <rFont val="Calibri"/>
        <family val="2"/>
        <scheme val="minor"/>
      </rPr>
      <t xml:space="preserve">स ढ व गद न हङर व ङ प ङ ग </t>
    </r>
    <r>
      <rPr>
        <sz val="11"/>
        <color rgb="FF008000"/>
        <rFont val="Calibri"/>
        <family val="2"/>
        <scheme val="minor"/>
      </rPr>
      <t xml:space="preserve">” भ स स ङ म ह न स थ </t>
    </r>
    <r>
      <rPr>
        <b/>
        <sz val="11"/>
        <color rgb="FF800080"/>
        <rFont val="Calibri"/>
        <family val="2"/>
        <scheme val="minor"/>
      </rPr>
      <t xml:space="preserve">र म ब </t>
    </r>
    <r>
      <rPr>
        <sz val="11"/>
        <color rgb="FF008000"/>
        <rFont val="Calibri"/>
        <family val="2"/>
        <scheme val="minor"/>
      </rPr>
      <t xml:space="preserve">जम म न ढ व गद </t>
    </r>
    <r>
      <rPr>
        <b/>
        <sz val="11"/>
        <color rgb="FF800080"/>
        <rFont val="Calibri"/>
        <family val="2"/>
        <scheme val="minor"/>
      </rPr>
      <t xml:space="preserve">गङद न </t>
    </r>
    <r>
      <rPr>
        <sz val="11"/>
        <color rgb="FF008000"/>
        <rFont val="Calibri"/>
        <family val="2"/>
        <scheme val="minor"/>
      </rPr>
      <t xml:space="preserve">सम न द रर </t>
    </r>
    <r>
      <rPr>
        <i/>
        <sz val="11"/>
        <color rgb="FF0000FF"/>
        <rFont val="Calibri"/>
        <family val="2"/>
        <scheme val="minor"/>
      </rPr>
      <t xml:space="preserve">ड बब तब र </t>
    </r>
    <r>
      <rPr>
        <sz val="11"/>
        <color rgb="FF008000"/>
        <rFont val="Calibri"/>
        <family val="2"/>
        <scheme val="minor"/>
      </rPr>
      <t xml:space="preserve">छ य </t>
    </r>
    <r>
      <rPr>
        <b/>
        <sz val="11"/>
        <color rgb="FF800080"/>
        <rFont val="Calibri"/>
        <family val="2"/>
        <scheme val="minor"/>
      </rPr>
      <t xml:space="preserve">इज </t>
    </r>
    <r>
      <rPr>
        <sz val="11"/>
        <color rgb="FF008000"/>
        <rFont val="Calibri"/>
        <family val="2"/>
        <scheme val="minor"/>
      </rPr>
      <t xml:space="preserve">। </t>
    </r>
  </si>
  <si>
    <r>
      <rPr>
        <sz val="11"/>
        <color rgb="FF008000"/>
        <rFont val="Calibri"/>
        <family val="2"/>
        <scheme val="minor"/>
      </rPr>
      <t xml:space="preserve">ओच छ य श स थ द “ </t>
    </r>
    <r>
      <rPr>
        <i/>
        <sz val="11"/>
        <color rgb="FF0000FF"/>
        <rFont val="Calibri"/>
        <family val="2"/>
        <scheme val="minor"/>
      </rPr>
      <t xml:space="preserve">च य ग , </t>
    </r>
    <r>
      <rPr>
        <sz val="11"/>
        <color rgb="FF008000"/>
        <rFont val="Calibri"/>
        <family val="2"/>
        <scheme val="minor"/>
      </rPr>
      <t xml:space="preserve">एस च त म ख ल द थ प ङ ग </t>
    </r>
    <r>
      <rPr>
        <b/>
        <sz val="11"/>
        <color rgb="FF800080"/>
        <rFont val="Calibri"/>
        <family val="2"/>
        <scheme val="minor"/>
      </rPr>
      <t xml:space="preserve">! </t>
    </r>
    <r>
      <rPr>
        <sz val="11"/>
        <color rgb="FF008000"/>
        <rFont val="Calibri"/>
        <family val="2"/>
        <scheme val="minor"/>
      </rPr>
      <t xml:space="preserve">बर ए न स परम श वरल मन द रर प ज लब म ह द उन ग । ओच छ </t>
    </r>
    <r>
      <rPr>
        <i/>
        <sz val="11"/>
        <color rgb="FF0000FF"/>
        <rFont val="Calibri"/>
        <family val="2"/>
        <scheme val="minor"/>
      </rPr>
      <t xml:space="preserve">एल क र </t>
    </r>
    <r>
      <rPr>
        <sz val="11"/>
        <color rgb="FF008000"/>
        <rFont val="Calibri"/>
        <family val="2"/>
        <scheme val="minor"/>
      </rPr>
      <t xml:space="preserve">म </t>
    </r>
    <r>
      <rPr>
        <i/>
        <sz val="11"/>
        <color rgb="FF0000FF"/>
        <rFont val="Calibri"/>
        <family val="2"/>
        <scheme val="minor"/>
      </rPr>
      <t xml:space="preserve">ह ज भ स म ह गद स थ य ङ ब ल ल ग र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क ल ब अन छ र </t>
    </r>
    <r>
      <rPr>
        <strike/>
        <sz val="11"/>
        <color rgb="FFFF0000"/>
        <rFont val="Calibri"/>
        <family val="2"/>
        <scheme val="minor"/>
      </rPr>
      <t xml:space="preserve">बल फ ल ग । थ ह रङ लज </t>
    </r>
    <r>
      <rPr>
        <sz val="11"/>
        <color rgb="FF008000"/>
        <rFont val="Calibri"/>
        <family val="2"/>
        <scheme val="minor"/>
      </rPr>
      <t xml:space="preserve">भ </t>
    </r>
    <r>
      <rPr>
        <b/>
        <sz val="11"/>
        <color rgb="FF800080"/>
        <rFont val="Calibri"/>
        <family val="2"/>
        <scheme val="minor"/>
      </rPr>
      <t xml:space="preserve">रउ </t>
    </r>
    <r>
      <rPr>
        <sz val="11"/>
        <color rgb="FF008000"/>
        <rFont val="Calibri"/>
        <family val="2"/>
        <scheme val="minor"/>
      </rPr>
      <t xml:space="preserve">” भ स स ङ ज । </t>
    </r>
  </si>
  <si>
    <r>
      <rPr>
        <sz val="11"/>
        <color rgb="FF008000"/>
        <rFont val="Calibri"/>
        <family val="2"/>
        <scheme val="minor"/>
      </rPr>
      <t xml:space="preserve">च म र ङ स फर स गद स य श ल च ल गद द “ </t>
    </r>
    <r>
      <rPr>
        <strike/>
        <sz val="11"/>
        <color rgb="FFFF0000"/>
        <rFont val="Calibri"/>
        <family val="2"/>
        <scheme val="minor"/>
      </rPr>
      <t xml:space="preserve">एन गद ल ग र </t>
    </r>
    <r>
      <rPr>
        <sz val="11"/>
        <color rgb="FF008000"/>
        <rFont val="Calibri"/>
        <family val="2"/>
        <scheme val="minor"/>
      </rPr>
      <t xml:space="preserve">त ग द </t>
    </r>
    <r>
      <rPr>
        <i/>
        <sz val="11"/>
        <color rgb="FF0000FF"/>
        <rFont val="Calibri"/>
        <family val="2"/>
        <scheme val="minor"/>
      </rPr>
      <t xml:space="preserve">एन गद </t>
    </r>
    <r>
      <rPr>
        <sz val="11"/>
        <color rgb="FF008000"/>
        <rFont val="Calibri"/>
        <family val="2"/>
        <scheme val="minor"/>
      </rPr>
      <t xml:space="preserve">त र द इब म ह </t>
    </r>
    <r>
      <rPr>
        <strike/>
        <sz val="11"/>
        <color rgb="FFFF0000"/>
        <rFont val="Calibri"/>
        <family val="2"/>
        <scheme val="minor"/>
      </rPr>
      <t xml:space="preserve">गद ओच छ प प </t>
    </r>
    <r>
      <rPr>
        <sz val="11"/>
        <color rgb="FF008000"/>
        <rFont val="Calibri"/>
        <family val="2"/>
        <scheme val="minor"/>
      </rPr>
      <t xml:space="preserve">गद द न छ य म च स चब </t>
    </r>
    <r>
      <rPr>
        <i/>
        <sz val="11"/>
        <color rgb="FF0000FF"/>
        <rFont val="Calibri"/>
        <family val="2"/>
        <scheme val="minor"/>
      </rPr>
      <t xml:space="preserve">थ ङ ब लब </t>
    </r>
    <r>
      <rPr>
        <sz val="11"/>
        <color rgb="FF008000"/>
        <rFont val="Calibri"/>
        <family val="2"/>
        <scheme val="minor"/>
      </rPr>
      <t xml:space="preserve">? ” भ स ङ य इज । </t>
    </r>
  </si>
  <si>
    <r>
      <rPr>
        <sz val="11"/>
        <color rgb="FF008000"/>
        <rFont val="Calibri"/>
        <family val="2"/>
        <scheme val="minor"/>
      </rPr>
      <t xml:space="preserve">य श स </t>
    </r>
    <r>
      <rPr>
        <strike/>
        <sz val="11"/>
        <color rgb="FFFF0000"/>
        <rFont val="Calibri"/>
        <family val="2"/>
        <scheme val="minor"/>
      </rPr>
      <t xml:space="preserve">ह र ङल छ य </t>
    </r>
    <r>
      <rPr>
        <sz val="11"/>
        <color rgb="FF008000"/>
        <rFont val="Calibri"/>
        <family val="2"/>
        <scheme val="minor"/>
      </rPr>
      <t xml:space="preserve">क ल गद थ र थ न स म लम प न ग भ स म ह गद स ह र ङल क ल गद द य श म ब ग ल र भज । </t>
    </r>
    <r>
      <rPr>
        <b/>
        <sz val="11"/>
        <color rgb="FF800080"/>
        <rFont val="Calibri"/>
        <family val="2"/>
        <scheme val="minor"/>
      </rPr>
      <t xml:space="preserve">च म र ङ स </t>
    </r>
    <r>
      <rPr>
        <sz val="11"/>
        <color rgb="FF008000"/>
        <rFont val="Calibri"/>
        <family val="2"/>
        <scheme val="minor"/>
      </rPr>
      <t xml:space="preserve">च ल गद स थ </t>
    </r>
    <r>
      <rPr>
        <b/>
        <sz val="11"/>
        <color rgb="FF800080"/>
        <rFont val="Calibri"/>
        <family val="2"/>
        <scheme val="minor"/>
      </rPr>
      <t xml:space="preserve">न </t>
    </r>
    <r>
      <rPr>
        <sz val="11"/>
        <color rgb="FF008000"/>
        <rFont val="Calibri"/>
        <family val="2"/>
        <scheme val="minor"/>
      </rPr>
      <t xml:space="preserve">गद द बङ ज । </t>
    </r>
  </si>
  <si>
    <r>
      <rPr>
        <strike/>
        <sz val="11"/>
        <color rgb="FFFF0000"/>
        <rFont val="Calibri"/>
        <family val="2"/>
        <scheme val="minor"/>
      </rPr>
      <t xml:space="preserve">न हङगरदङ </t>
    </r>
    <r>
      <rPr>
        <sz val="11"/>
        <color rgb="FF008000"/>
        <rFont val="Calibri"/>
        <family val="2"/>
        <scheme val="minor"/>
      </rPr>
      <t xml:space="preserve">स य ह र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भ रज । जम ह न </t>
    </r>
    <r>
      <rPr>
        <sz val="11"/>
        <color rgb="FF008000"/>
        <rFont val="Calibri"/>
        <family val="2"/>
        <scheme val="minor"/>
      </rPr>
      <t xml:space="preserve">स </t>
    </r>
    <r>
      <rPr>
        <strike/>
        <sz val="11"/>
        <color rgb="FFFF0000"/>
        <rFont val="Calibri"/>
        <family val="2"/>
        <scheme val="minor"/>
      </rPr>
      <t xml:space="preserve">न ब न लम </t>
    </r>
    <r>
      <rPr>
        <sz val="11"/>
        <color rgb="FF008000"/>
        <rFont val="Calibri"/>
        <family val="2"/>
        <scheme val="minor"/>
      </rPr>
      <t xml:space="preserve">थ न गद स </t>
    </r>
    <r>
      <rPr>
        <strike/>
        <sz val="11"/>
        <color rgb="FFFF0000"/>
        <rFont val="Calibri"/>
        <family val="2"/>
        <scheme val="minor"/>
      </rPr>
      <t xml:space="preserve">थ </t>
    </r>
    <r>
      <rPr>
        <sz val="11"/>
        <color rgb="FF008000"/>
        <rFont val="Calibri"/>
        <family val="2"/>
        <scheme val="minor"/>
      </rPr>
      <t xml:space="preserve">अञ ज </t>
    </r>
    <r>
      <rPr>
        <b/>
        <sz val="11"/>
        <color rgb="FF800080"/>
        <rFont val="Calibri"/>
        <family val="2"/>
        <scheme val="minor"/>
      </rPr>
      <t xml:space="preserve">रल </t>
    </r>
    <r>
      <rPr>
        <sz val="11"/>
        <color rgb="FF008000"/>
        <rFont val="Calibri"/>
        <family val="2"/>
        <scheme val="minor"/>
      </rPr>
      <t xml:space="preserve">द ङ </t>
    </r>
    <r>
      <rPr>
        <b/>
        <sz val="11"/>
        <color rgb="FF800080"/>
        <rFont val="Calibri"/>
        <family val="2"/>
        <scheme val="minor"/>
      </rPr>
      <t xml:space="preserve">खर </t>
    </r>
    <r>
      <rPr>
        <sz val="11"/>
        <color rgb="FF008000"/>
        <rFont val="Calibri"/>
        <family val="2"/>
        <scheme val="minor"/>
      </rPr>
      <t xml:space="preserve">स न </t>
    </r>
    <r>
      <rPr>
        <strike/>
        <sz val="11"/>
        <color rgb="FFFF0000"/>
        <rFont val="Calibri"/>
        <family val="2"/>
        <scheme val="minor"/>
      </rPr>
      <t xml:space="preserve">खर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</si>
  <si>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च ल न ह </t>
    </r>
    <r>
      <rPr>
        <i/>
        <sz val="11"/>
        <color rgb="FF0000FF"/>
        <rFont val="Calibri"/>
        <family val="2"/>
        <scheme val="minor"/>
      </rPr>
      <t xml:space="preserve">न म स र क य र न ब न लब </t>
    </r>
    <r>
      <rPr>
        <sz val="11"/>
        <color rgb="FF008000"/>
        <rFont val="Calibri"/>
        <family val="2"/>
        <scheme val="minor"/>
      </rPr>
      <t xml:space="preserve">स य </t>
    </r>
    <r>
      <rPr>
        <strike/>
        <sz val="11"/>
        <color rgb="FFFF0000"/>
        <rFont val="Calibri"/>
        <family val="2"/>
        <scheme val="minor"/>
      </rPr>
      <t xml:space="preserve">श म ब ग ल र भस ह र ङ ह र ङल घ गध ल क ल थ र त स </t>
    </r>
    <r>
      <rPr>
        <sz val="11"/>
        <color rgb="FF008000"/>
        <rFont val="Calibri"/>
        <family val="2"/>
        <scheme val="minor"/>
      </rPr>
      <t xml:space="preserve">प </t>
    </r>
    <r>
      <rPr>
        <strike/>
        <sz val="11"/>
        <color rgb="FFFF0000"/>
        <rFont val="Calibri"/>
        <family val="2"/>
        <scheme val="minor"/>
      </rPr>
      <t xml:space="preserve">न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न गद स थ म हङस स </t>
    </r>
    <r>
      <rPr>
        <sz val="11"/>
        <color rgb="FF008000"/>
        <rFont val="Calibri"/>
        <family val="2"/>
        <scheme val="minor"/>
      </rPr>
      <t xml:space="preserve">य </t>
    </r>
    <r>
      <rPr>
        <b/>
        <sz val="11"/>
        <color rgb="FF800080"/>
        <rFont val="Calibri"/>
        <family val="2"/>
        <scheme val="minor"/>
      </rPr>
      <t xml:space="preserve">प ब म </t>
    </r>
    <r>
      <rPr>
        <sz val="11"/>
        <color rgb="FF008000"/>
        <rFont val="Calibri"/>
        <family val="2"/>
        <scheme val="minor"/>
      </rPr>
      <t xml:space="preserve">र </t>
    </r>
    <r>
      <rPr>
        <b/>
        <sz val="11"/>
        <color rgb="FF800080"/>
        <rFont val="Calibri"/>
        <family val="2"/>
        <scheme val="minor"/>
      </rPr>
      <t xml:space="preserve">ङम ह म द प इज </t>
    </r>
    <r>
      <rPr>
        <sz val="11"/>
        <color rgb="FF008000"/>
        <rFont val="Calibri"/>
        <family val="2"/>
        <scheme val="minor"/>
      </rPr>
      <t xml:space="preserve">। </t>
    </r>
  </si>
  <si>
    <r>
      <rPr>
        <sz val="11"/>
        <color rgb="FF008000"/>
        <rFont val="Calibri"/>
        <family val="2"/>
        <scheme val="minor"/>
      </rPr>
      <t xml:space="preserve">य श स थ द </t>
    </r>
    <r>
      <rPr>
        <i/>
        <sz val="11"/>
        <color rgb="FF0000FF"/>
        <rFont val="Calibri"/>
        <family val="2"/>
        <scheme val="minor"/>
      </rPr>
      <t xml:space="preserve">“ एस </t>
    </r>
    <r>
      <rPr>
        <sz val="11"/>
        <color rgb="FF008000"/>
        <rFont val="Calibri"/>
        <family val="2"/>
        <scheme val="minor"/>
      </rPr>
      <t xml:space="preserve">च ह रङ भ स स ङ ज ,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स वर गर धन छ </t>
    </r>
    <r>
      <rPr>
        <sz val="11"/>
        <color rgb="FF008000"/>
        <rFont val="Calibri"/>
        <family val="2"/>
        <scheme val="minor"/>
      </rPr>
      <t xml:space="preserve">य </t>
    </r>
    <r>
      <rPr>
        <b/>
        <sz val="11"/>
        <color rgb="FF800080"/>
        <rFont val="Calibri"/>
        <family val="2"/>
        <scheme val="minor"/>
      </rPr>
      <t xml:space="preserve">ब </t>
    </r>
    <r>
      <rPr>
        <sz val="11"/>
        <color rgb="FF008000"/>
        <rFont val="Calibri"/>
        <family val="2"/>
        <scheme val="minor"/>
      </rPr>
      <t xml:space="preserve">य ह ङल परम श वर ग क ज </t>
    </r>
    <r>
      <rPr>
        <b/>
        <sz val="11"/>
        <color rgb="FF800080"/>
        <rFont val="Calibri"/>
        <family val="2"/>
        <scheme val="minor"/>
      </rPr>
      <t xml:space="preserve">म ल , थ </t>
    </r>
    <r>
      <rPr>
        <sz val="11"/>
        <color rgb="FF008000"/>
        <rFont val="Calibri"/>
        <family val="2"/>
        <scheme val="minor"/>
      </rPr>
      <t xml:space="preserve">न न </t>
    </r>
    <r>
      <rPr>
        <i/>
        <sz val="11"/>
        <color rgb="FF0000FF"/>
        <rFont val="Calibri"/>
        <family val="2"/>
        <scheme val="minor"/>
      </rPr>
      <t xml:space="preserve">परम श वर च य ह ङल परम श वर ज म 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</si>
  <si>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परम श वरस क ल ब </t>
    </r>
    <r>
      <rPr>
        <sz val="11"/>
        <color rgb="FF008000"/>
        <rFont val="Calibri"/>
        <family val="2"/>
        <scheme val="minor"/>
      </rPr>
      <t xml:space="preserve">अर ग म ल त म च </t>
    </r>
    <r>
      <rPr>
        <strike/>
        <sz val="11"/>
        <color rgb="FFFF0000"/>
        <rFont val="Calibri"/>
        <family val="2"/>
        <scheme val="minor"/>
      </rPr>
      <t xml:space="preserve">‘ </t>
    </r>
    <r>
      <rPr>
        <sz val="11"/>
        <color rgb="FF008000"/>
        <rFont val="Calibri"/>
        <family val="2"/>
        <scheme val="minor"/>
      </rPr>
      <t xml:space="preserve">एस ह र ङल ख म ज मद ह र ङद ह रङ न न म य लउ </t>
    </r>
    <r>
      <rPr>
        <b/>
        <sz val="11"/>
        <color rgb="FF800080"/>
        <rFont val="Calibri"/>
        <family val="2"/>
        <scheme val="minor"/>
      </rPr>
      <t xml:space="preserve">भ स </t>
    </r>
    <r>
      <rPr>
        <sz val="11"/>
        <color rgb="FF008000"/>
        <rFont val="Calibri"/>
        <family val="2"/>
        <scheme val="minor"/>
      </rPr>
      <t xml:space="preserve">क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त म च भन द अर ग आर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</si>
  <si>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य श ग ल </t>
    </r>
    <r>
      <rPr>
        <b/>
        <sz val="11"/>
        <color rgb="FF800080"/>
        <rFont val="Calibri"/>
        <family val="2"/>
        <scheme val="minor"/>
      </rPr>
      <t xml:space="preserve">ल अञ चलर </t>
    </r>
    <r>
      <rPr>
        <sz val="11"/>
        <color rgb="FF008000"/>
        <rFont val="Calibri"/>
        <family val="2"/>
        <scheme val="minor"/>
      </rPr>
      <t xml:space="preserve">ध </t>
    </r>
    <r>
      <rPr>
        <b/>
        <sz val="11"/>
        <color rgb="FF800080"/>
        <rFont val="Calibri"/>
        <family val="2"/>
        <scheme val="minor"/>
      </rPr>
      <t xml:space="preserve">खम ह न स </t>
    </r>
    <r>
      <rPr>
        <sz val="11"/>
        <color rgb="FF008000"/>
        <rFont val="Calibri"/>
        <family val="2"/>
        <scheme val="minor"/>
      </rPr>
      <t xml:space="preserve">थ </t>
    </r>
    <r>
      <rPr>
        <b/>
        <sz val="11"/>
        <color rgb="FF800080"/>
        <rFont val="Calibri"/>
        <family val="2"/>
        <scheme val="minor"/>
      </rPr>
      <t xml:space="preserve">ग </t>
    </r>
    <r>
      <rPr>
        <sz val="11"/>
        <color rgb="FF008000"/>
        <rFont val="Calibri"/>
        <family val="2"/>
        <scheme val="minor"/>
      </rPr>
      <t xml:space="preserve">ल ल </t>
    </r>
    <r>
      <rPr>
        <b/>
        <sz val="11"/>
        <color rgb="FF800080"/>
        <rFont val="Calibri"/>
        <family val="2"/>
        <scheme val="minor"/>
      </rPr>
      <t xml:space="preserve">म ह गद </t>
    </r>
    <r>
      <rPr>
        <sz val="11"/>
        <color rgb="FF008000"/>
        <rFont val="Calibri"/>
        <family val="2"/>
        <scheme val="minor"/>
      </rPr>
      <t xml:space="preserve">स </t>
    </r>
    <r>
      <rPr>
        <strike/>
        <sz val="11"/>
        <color rgb="FFFF0000"/>
        <rFont val="Calibri"/>
        <family val="2"/>
        <scheme val="minor"/>
      </rPr>
      <t xml:space="preserve">व लम ब । ओच छ थ र यर शल मध न </t>
    </r>
    <r>
      <rPr>
        <sz val="11"/>
        <color rgb="FF008000"/>
        <rFont val="Calibri"/>
        <family val="2"/>
        <scheme val="minor"/>
      </rPr>
      <t xml:space="preserve">य श द </t>
    </r>
    <r>
      <rPr>
        <i/>
        <sz val="11"/>
        <color rgb="FF0000FF"/>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</si>
  <si>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मर यम मग दल न </t>
    </r>
    <r>
      <rPr>
        <i/>
        <sz val="11"/>
        <color rgb="FF0000FF"/>
        <rFont val="Calibri"/>
        <family val="2"/>
        <scheme val="minor"/>
      </rPr>
      <t xml:space="preserve">य श ल आम </t>
    </r>
    <r>
      <rPr>
        <sz val="11"/>
        <color rgb="FF008000"/>
        <rFont val="Calibri"/>
        <family val="2"/>
        <scheme val="minor"/>
      </rPr>
      <t xml:space="preserve">द न य स </t>
    </r>
    <r>
      <rPr>
        <b/>
        <sz val="11"/>
        <color rgb="FF800080"/>
        <rFont val="Calibri"/>
        <family val="2"/>
        <scheme val="minor"/>
      </rPr>
      <t xml:space="preserve">फ म ब , तर </t>
    </r>
    <r>
      <rPr>
        <sz val="11"/>
        <color rgb="FF008000"/>
        <rFont val="Calibri"/>
        <family val="2"/>
        <scheme val="minor"/>
      </rPr>
      <t xml:space="preserve">मर यमस </t>
    </r>
    <r>
      <rPr>
        <i/>
        <sz val="11"/>
        <color rgb="FF0000FF"/>
        <rFont val="Calibri"/>
        <family val="2"/>
        <scheme val="minor"/>
      </rPr>
      <t xml:space="preserve">मर यमद ब </t>
    </r>
    <r>
      <rPr>
        <sz val="11"/>
        <color rgb="FF008000"/>
        <rFont val="Calibri"/>
        <family val="2"/>
        <scheme val="minor"/>
      </rPr>
      <t xml:space="preserve">य </t>
    </r>
    <r>
      <rPr>
        <b/>
        <sz val="11"/>
        <color rgb="FF800080"/>
        <rFont val="Calibri"/>
        <family val="2"/>
        <scheme val="minor"/>
      </rPr>
      <t xml:space="preserve">ह लज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</si>
  <si>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पत र सद </t>
    </r>
    <r>
      <rPr>
        <b/>
        <sz val="11"/>
        <color rgb="FF800080"/>
        <rFont val="Calibri"/>
        <family val="2"/>
        <scheme val="minor"/>
      </rPr>
      <t xml:space="preserve">न स य ह न </t>
    </r>
    <r>
      <rPr>
        <sz val="11"/>
        <color rgb="FF008000"/>
        <rFont val="Calibri"/>
        <family val="2"/>
        <scheme val="minor"/>
      </rPr>
      <t xml:space="preserve">द </t>
    </r>
    <r>
      <rPr>
        <strike/>
        <sz val="11"/>
        <color rgb="FFFF0000"/>
        <rFont val="Calibri"/>
        <family val="2"/>
        <scheme val="minor"/>
      </rPr>
      <t xml:space="preserve">ङ </t>
    </r>
    <r>
      <rPr>
        <sz val="11"/>
        <color rgb="FF008000"/>
        <rFont val="Calibri"/>
        <family val="2"/>
        <scheme val="minor"/>
      </rPr>
      <t xml:space="preserve">च </t>
    </r>
    <r>
      <rPr>
        <strike/>
        <sz val="11"/>
        <color rgb="FFFF0000"/>
        <rFont val="Calibri"/>
        <family val="2"/>
        <scheme val="minor"/>
      </rPr>
      <t xml:space="preserve">छ य श ग </t>
    </r>
    <r>
      <rPr>
        <sz val="11"/>
        <color rgb="FF008000"/>
        <rFont val="Calibri"/>
        <family val="2"/>
        <scheme val="minor"/>
      </rPr>
      <t xml:space="preserve">ल </t>
    </r>
    <r>
      <rPr>
        <strike/>
        <sz val="11"/>
        <color rgb="FFFF0000"/>
        <rFont val="Calibri"/>
        <family val="2"/>
        <scheme val="minor"/>
      </rPr>
      <t xml:space="preserve">ल अञ चलर फ प ब </t>
    </r>
    <r>
      <rPr>
        <sz val="11"/>
        <color rgb="FF008000"/>
        <rFont val="Calibri"/>
        <family val="2"/>
        <scheme val="minor"/>
      </rPr>
      <t xml:space="preserve">न </t>
    </r>
    <r>
      <rPr>
        <b/>
        <sz val="11"/>
        <color rgb="FF800080"/>
        <rFont val="Calibri"/>
        <family val="2"/>
        <scheme val="minor"/>
      </rPr>
      <t xml:space="preserve">ह द न च </t>
    </r>
    <r>
      <rPr>
        <sz val="11"/>
        <color rgb="FF008000"/>
        <rFont val="Calibri"/>
        <family val="2"/>
        <scheme val="minor"/>
      </rPr>
      <t xml:space="preserve">ह रङ </t>
    </r>
    <r>
      <rPr>
        <b/>
        <sz val="11"/>
        <color rgb="FF800080"/>
        <rFont val="Calibri"/>
        <family val="2"/>
        <scheme val="minor"/>
      </rPr>
      <t xml:space="preserve">भ स प ङ ज , ‘ च य ग , </t>
    </r>
    <r>
      <rPr>
        <sz val="11"/>
        <color rgb="FF008000"/>
        <rFont val="Calibri"/>
        <family val="2"/>
        <scheme val="minor"/>
      </rPr>
      <t xml:space="preserve">एन गद स </t>
    </r>
    <r>
      <rPr>
        <b/>
        <sz val="11"/>
        <color rgb="FF800080"/>
        <rFont val="Calibri"/>
        <family val="2"/>
        <scheme val="minor"/>
      </rPr>
      <t xml:space="preserve">म ह इब त म सत य ह न न , एन गद स </t>
    </r>
    <r>
      <rPr>
        <sz val="11"/>
        <color rgb="FF008000"/>
        <rFont val="Calibri"/>
        <family val="2"/>
        <scheme val="minor"/>
      </rPr>
      <t xml:space="preserve">थ द म र ङ ल </t>
    </r>
    <r>
      <rPr>
        <strike/>
        <sz val="11"/>
        <color rgb="FFFF0000"/>
        <rFont val="Calibri"/>
        <family val="2"/>
        <scheme val="minor"/>
      </rPr>
      <t xml:space="preserve">भ स प ङ स प न ग ’ ” भ स भ ज </t>
    </r>
    <r>
      <rPr>
        <sz val="11"/>
        <color rgb="FF008000"/>
        <rFont val="Calibri"/>
        <family val="2"/>
        <scheme val="minor"/>
      </rPr>
      <t xml:space="preserve">। </t>
    </r>
  </si>
  <si>
    <r>
      <rPr>
        <i/>
        <sz val="11"/>
        <color rgb="FF0000FF"/>
        <rFont val="Calibri"/>
        <family val="2"/>
        <scheme val="minor"/>
      </rPr>
      <t xml:space="preserve">च </t>
    </r>
    <r>
      <rPr>
        <sz val="11"/>
        <color rgb="FF008000"/>
        <rFont val="Calibri"/>
        <family val="2"/>
        <scheme val="minor"/>
      </rPr>
      <t xml:space="preserve">परम श वरल झ य श ख र ष टल </t>
    </r>
    <r>
      <rPr>
        <strike/>
        <sz val="11"/>
        <color rgb="FFFF0000"/>
        <rFont val="Calibri"/>
        <family val="2"/>
        <scheme val="minor"/>
      </rPr>
      <t xml:space="preserve">ब र ल थ र ब प न ब </t>
    </r>
    <r>
      <rPr>
        <sz val="11"/>
        <color rgb="FF008000"/>
        <rFont val="Calibri"/>
        <family val="2"/>
        <scheme val="minor"/>
      </rPr>
      <t xml:space="preserve">सम च र </t>
    </r>
    <r>
      <rPr>
        <b/>
        <sz val="11"/>
        <color rgb="FF800080"/>
        <rFont val="Calibri"/>
        <family val="2"/>
        <scheme val="minor"/>
      </rPr>
      <t xml:space="preserve">थ न लब म </t>
    </r>
    <r>
      <rPr>
        <sz val="11"/>
        <color rgb="FF008000"/>
        <rFont val="Calibri"/>
        <family val="2"/>
        <scheme val="minor"/>
      </rPr>
      <t xml:space="preserve">ह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</si>
  <si>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ध न घल म ह न स म ह गद स ल ह न न </t>
    </r>
    <r>
      <rPr>
        <b/>
        <sz val="11"/>
        <color rgb="FF800080"/>
        <rFont val="Calibri"/>
        <family val="2"/>
        <scheme val="minor"/>
      </rPr>
      <t xml:space="preserve">थर ल र गस </t>
    </r>
    <r>
      <rPr>
        <sz val="11"/>
        <color rgb="FF008000"/>
        <rFont val="Calibri"/>
        <family val="2"/>
        <scheme val="minor"/>
      </rPr>
      <t xml:space="preserve">स य प ब म ह गद द य श म ब ग ल र भज । </t>
    </r>
  </si>
  <si>
    <r>
      <rPr>
        <b/>
        <sz val="11"/>
        <color rgb="FF800080"/>
        <rFont val="Calibri"/>
        <family val="2"/>
        <scheme val="minor"/>
      </rPr>
      <t xml:space="preserve">द ऊदस परम श वरल मन द रर प ज लब म ल म ह द न यह द गन ब गद ल द मर न </t>
    </r>
    <r>
      <rPr>
        <sz val="11"/>
        <color rgb="FF008000"/>
        <rFont val="Calibri"/>
        <family val="2"/>
        <scheme val="minor"/>
      </rPr>
      <t xml:space="preserve">स परम श वरल मन द रर प ज लब म ल म ह </t>
    </r>
    <r>
      <rPr>
        <b/>
        <sz val="11"/>
        <color rgb="FF80008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न यह द धर मग र गद </t>
    </r>
    <r>
      <rPr>
        <sz val="11"/>
        <color rgb="FF008000"/>
        <rFont val="Calibri"/>
        <family val="2"/>
        <scheme val="minor"/>
      </rPr>
      <t xml:space="preserve">द न छ य म </t>
    </r>
    <r>
      <rPr>
        <b/>
        <sz val="11"/>
        <color rgb="FF800080"/>
        <rFont val="Calibri"/>
        <family val="2"/>
        <scheme val="minor"/>
      </rPr>
      <t xml:space="preserve">त ग चब स ह ल त ग आर </t>
    </r>
    <r>
      <rPr>
        <sz val="11"/>
        <color rgb="FF008000"/>
        <rFont val="Calibri"/>
        <family val="2"/>
        <scheme val="minor"/>
      </rPr>
      <t xml:space="preserve">ब </t>
    </r>
    <r>
      <rPr>
        <i/>
        <sz val="11"/>
        <color rgb="FF0000FF"/>
        <rFont val="Calibri"/>
        <family val="2"/>
        <scheme val="minor"/>
      </rPr>
      <t xml:space="preserve">स लम स य ह न द </t>
    </r>
    <r>
      <rPr>
        <sz val="11"/>
        <color rgb="FF008000"/>
        <rFont val="Calibri"/>
        <family val="2"/>
        <scheme val="minor"/>
      </rPr>
      <t xml:space="preserve">म ह </t>
    </r>
    <r>
      <rPr>
        <b/>
        <sz val="11"/>
        <color rgb="FF800080"/>
        <rFont val="Calibri"/>
        <family val="2"/>
        <scheme val="minor"/>
      </rPr>
      <t xml:space="preserve">ख ल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ब </t>
    </r>
    <r>
      <rPr>
        <b/>
        <sz val="11"/>
        <color rgb="FF800080"/>
        <rFont val="Calibri"/>
        <family val="2"/>
        <scheme val="minor"/>
      </rPr>
      <t xml:space="preserve">? </t>
    </r>
  </si>
  <si>
    <r>
      <rPr>
        <sz val="11"/>
        <color rgb="FF008000"/>
        <rFont val="Calibri"/>
        <family val="2"/>
        <scheme val="minor"/>
      </rPr>
      <t xml:space="preserve">थ तब स लम परम श वरस प इखब म ह ब लप ब न हब ध नन </t>
    </r>
    <r>
      <rPr>
        <strike/>
        <sz val="11"/>
        <color rgb="FFFF0000"/>
        <rFont val="Calibri"/>
        <family val="2"/>
        <scheme val="minor"/>
      </rPr>
      <t xml:space="preserve">एन न </t>
    </r>
    <r>
      <rPr>
        <sz val="11"/>
        <color rgb="FF008000"/>
        <rFont val="Calibri"/>
        <family val="2"/>
        <scheme val="minor"/>
      </rPr>
      <t xml:space="preserve">प रभ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</si>
  <si>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थ र </t>
    </r>
    <r>
      <rPr>
        <sz val="11"/>
        <color rgb="FF008000"/>
        <rFont val="Calibri"/>
        <family val="2"/>
        <scheme val="minor"/>
      </rPr>
      <t xml:space="preserve">म ह ल ह लस लम थ न गद स थ क ज य म ह द य श </t>
    </r>
    <r>
      <rPr>
        <i/>
        <sz val="11"/>
        <color rgb="FF0000FF"/>
        <rFont val="Calibri"/>
        <family val="2"/>
        <scheme val="minor"/>
      </rPr>
      <t xml:space="preserve">ल ङ च छ पट ट भ र ब ल ल ग र ग य </t>
    </r>
    <r>
      <rPr>
        <sz val="11"/>
        <color rgb="FF008000"/>
        <rFont val="Calibri"/>
        <family val="2"/>
        <scheme val="minor"/>
      </rPr>
      <t xml:space="preserve">म </t>
    </r>
    <r>
      <rPr>
        <b/>
        <sz val="11"/>
        <color rgb="FF800080"/>
        <rFont val="Calibri"/>
        <family val="2"/>
        <scheme val="minor"/>
      </rPr>
      <t xml:space="preserve">आय ङ </t>
    </r>
    <r>
      <rPr>
        <sz val="11"/>
        <color rgb="FF008000"/>
        <rFont val="Calibri"/>
        <family val="2"/>
        <scheme val="minor"/>
      </rPr>
      <t xml:space="preserve">न । थ तब स लम थ न गद स थ </t>
    </r>
    <r>
      <rPr>
        <i/>
        <sz val="11"/>
        <color rgb="FF0000FF"/>
        <rFont val="Calibri"/>
        <family val="2"/>
        <scheme val="minor"/>
      </rPr>
      <t xml:space="preserve">क ज य म ह </t>
    </r>
    <r>
      <rPr>
        <sz val="11"/>
        <color rgb="FF008000"/>
        <rFont val="Calibri"/>
        <family val="2"/>
        <scheme val="minor"/>
      </rPr>
      <t xml:space="preserve">द </t>
    </r>
    <r>
      <rPr>
        <b/>
        <sz val="11"/>
        <color rgb="FF800080"/>
        <rFont val="Calibri"/>
        <family val="2"/>
        <scheme val="minor"/>
      </rPr>
      <t xml:space="preserve">मङग य रग य मस छ न र भ र ज । ओच छ </t>
    </r>
    <r>
      <rPr>
        <sz val="11"/>
        <color rgb="FF008000"/>
        <rFont val="Calibri"/>
        <family val="2"/>
        <scheme val="minor"/>
      </rPr>
      <t xml:space="preserve">छ न ह क स थ </t>
    </r>
    <r>
      <rPr>
        <strike/>
        <sz val="11"/>
        <color rgb="FFFF0000"/>
        <rFont val="Calibri"/>
        <family val="2"/>
        <scheme val="minor"/>
      </rPr>
      <t xml:space="preserve">क ज य म ह </t>
    </r>
    <r>
      <rPr>
        <sz val="11"/>
        <color rgb="FF008000"/>
        <rFont val="Calibri"/>
        <family val="2"/>
        <scheme val="minor"/>
      </rPr>
      <t xml:space="preserve">द </t>
    </r>
    <r>
      <rPr>
        <strike/>
        <sz val="11"/>
        <color rgb="FFFF0000"/>
        <rFont val="Calibri"/>
        <family val="2"/>
        <scheme val="minor"/>
      </rPr>
      <t xml:space="preserve">थ ल </t>
    </r>
    <r>
      <rPr>
        <sz val="11"/>
        <color rgb="FF008000"/>
        <rFont val="Calibri"/>
        <family val="2"/>
        <scheme val="minor"/>
      </rPr>
      <t xml:space="preserve">त ब न न ब द न छ य मन न य श ल ङ च छ पट ट ध न लज । </t>
    </r>
  </si>
  <si>
    <r>
      <rPr>
        <b/>
        <sz val="11"/>
        <color rgb="FF800080"/>
        <rFont val="Calibri"/>
        <family val="2"/>
        <scheme val="minor"/>
      </rPr>
      <t xml:space="preserve">तर </t>
    </r>
    <r>
      <rPr>
        <sz val="11"/>
        <color rgb="FF008000"/>
        <rFont val="Calibri"/>
        <family val="2"/>
        <scheme val="minor"/>
      </rPr>
      <t xml:space="preserve">थ र म ब यह द धर मग र गद </t>
    </r>
    <r>
      <rPr>
        <b/>
        <sz val="11"/>
        <color rgb="FF800080"/>
        <rFont val="Calibri"/>
        <family val="2"/>
        <scheme val="minor"/>
      </rPr>
      <t xml:space="preserve">न हङल क इ क इस </t>
    </r>
    <r>
      <rPr>
        <sz val="11"/>
        <color rgb="FF008000"/>
        <rFont val="Calibri"/>
        <family val="2"/>
        <scheme val="minor"/>
      </rPr>
      <t xml:space="preserve">“ </t>
    </r>
    <r>
      <rPr>
        <strike/>
        <sz val="11"/>
        <color rgb="FFFF0000"/>
        <rFont val="Calibri"/>
        <family val="2"/>
        <scheme val="minor"/>
      </rPr>
      <t xml:space="preserve">त ग द च म ह स च ह रङ ब त म लब ? </t>
    </r>
    <r>
      <rPr>
        <sz val="11"/>
        <color rgb="FF008000"/>
        <rFont val="Calibri"/>
        <family val="2"/>
        <scheme val="minor"/>
      </rPr>
      <t xml:space="preserve">च स म ह र ङस ह र ङद न परम श वर स ह स </t>
    </r>
    <r>
      <rPr>
        <strike/>
        <sz val="11"/>
        <color rgb="FFFF0000"/>
        <rFont val="Calibri"/>
        <family val="2"/>
        <scheme val="minor"/>
      </rPr>
      <t xml:space="preserve">ग </t>
    </r>
    <r>
      <rPr>
        <sz val="11"/>
        <color rgb="FF008000"/>
        <rFont val="Calibri"/>
        <family val="2"/>
        <scheme val="minor"/>
      </rPr>
      <t xml:space="preserve">त म लब </t>
    </r>
    <r>
      <rPr>
        <b/>
        <sz val="11"/>
        <color rgb="FF800080"/>
        <rFont val="Calibri"/>
        <family val="2"/>
        <scheme val="minor"/>
      </rPr>
      <t xml:space="preserve">न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 भ स </t>
    </r>
    <r>
      <rPr>
        <b/>
        <sz val="11"/>
        <color rgb="FF800080"/>
        <rFont val="Calibri"/>
        <family val="2"/>
        <scheme val="minor"/>
      </rPr>
      <t xml:space="preserve">ह र ङ ह र ङ </t>
    </r>
    <r>
      <rPr>
        <sz val="11"/>
        <color rgb="FF008000"/>
        <rFont val="Calibri"/>
        <family val="2"/>
        <scheme val="minor"/>
      </rPr>
      <t xml:space="preserve">न हङर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</si>
  <si>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म ह स </t>
    </r>
    <r>
      <rPr>
        <sz val="11"/>
        <color rgb="FF008000"/>
        <rFont val="Calibri"/>
        <family val="2"/>
        <scheme val="minor"/>
      </rPr>
      <t xml:space="preserve">ब ल ढ </t>
    </r>
    <r>
      <rPr>
        <b/>
        <sz val="11"/>
        <color rgb="FF800080"/>
        <rFont val="Calibri"/>
        <family val="2"/>
        <scheme val="minor"/>
      </rPr>
      <t xml:space="preserve">वम </t>
    </r>
    <r>
      <rPr>
        <sz val="11"/>
        <color rgb="FF008000"/>
        <rFont val="Calibri"/>
        <family val="2"/>
        <scheme val="minor"/>
      </rPr>
      <t xml:space="preserve">क इ ब ल ग य मर परब तज , </t>
    </r>
    <r>
      <rPr>
        <strike/>
        <sz val="11"/>
        <color rgb="FFFF0000"/>
        <rFont val="Calibri"/>
        <family val="2"/>
        <scheme val="minor"/>
      </rPr>
      <t xml:space="preserve">ओच छ </t>
    </r>
    <r>
      <rPr>
        <sz val="11"/>
        <color rgb="FF008000"/>
        <rFont val="Calibri"/>
        <family val="2"/>
        <scheme val="minor"/>
      </rPr>
      <t xml:space="preserve">थ ब ल चर </t>
    </r>
    <r>
      <rPr>
        <i/>
        <sz val="11"/>
        <color rgb="FF0000FF"/>
        <rFont val="Calibri"/>
        <family val="2"/>
        <scheme val="minor"/>
      </rPr>
      <t xml:space="preserve">गद </t>
    </r>
    <r>
      <rPr>
        <sz val="11"/>
        <color rgb="FF008000"/>
        <rFont val="Calibri"/>
        <family val="2"/>
        <scheme val="minor"/>
      </rPr>
      <t xml:space="preserve">खस चज । </t>
    </r>
  </si>
  <si>
    <r>
      <rPr>
        <sz val="11"/>
        <color rgb="FF008000"/>
        <rFont val="Calibri"/>
        <family val="2"/>
        <scheme val="minor"/>
      </rPr>
      <t xml:space="preserve">य श द ग ग य म </t>
    </r>
    <r>
      <rPr>
        <b/>
        <sz val="11"/>
        <color rgb="FF800080"/>
        <rFont val="Calibri"/>
        <family val="2"/>
        <scheme val="minor"/>
      </rPr>
      <t xml:space="preserve">फ प </t>
    </r>
    <r>
      <rPr>
        <sz val="11"/>
        <color rgb="FF008000"/>
        <rFont val="Calibri"/>
        <family val="2"/>
        <scheme val="minor"/>
      </rPr>
      <t xml:space="preserve">म छ य म </t>
    </r>
    <r>
      <rPr>
        <i/>
        <sz val="11"/>
        <color rgb="FF0000FF"/>
        <rFont val="Calibri"/>
        <family val="2"/>
        <scheme val="minor"/>
      </rPr>
      <t xml:space="preserve">थ </t>
    </r>
    <r>
      <rPr>
        <sz val="11"/>
        <color rgb="FF008000"/>
        <rFont val="Calibri"/>
        <family val="2"/>
        <scheme val="minor"/>
      </rPr>
      <t xml:space="preserve">म हङस स य प ब म ह ग क </t>
    </r>
    <r>
      <rPr>
        <strike/>
        <sz val="11"/>
        <color rgb="FFFF0000"/>
        <rFont val="Calibri"/>
        <family val="2"/>
        <scheme val="minor"/>
      </rPr>
      <t xml:space="preserve">ध र स ग य म य र ब न खस </t>
    </r>
    <r>
      <rPr>
        <sz val="11"/>
        <color rgb="FF008000"/>
        <rFont val="Calibri"/>
        <family val="2"/>
        <scheme val="minor"/>
      </rPr>
      <t xml:space="preserve">य श </t>
    </r>
    <r>
      <rPr>
        <b/>
        <sz val="11"/>
        <color rgb="FF800080"/>
        <rFont val="Calibri"/>
        <family val="2"/>
        <scheme val="minor"/>
      </rPr>
      <t xml:space="preserve">ल ङ च छ पट ट र प </t>
    </r>
    <r>
      <rPr>
        <sz val="11"/>
        <color rgb="FF008000"/>
        <rFont val="Calibri"/>
        <family val="2"/>
        <scheme val="minor"/>
      </rPr>
      <t xml:space="preserve">स </t>
    </r>
    <r>
      <rPr>
        <b/>
        <sz val="11"/>
        <color rgb="FF800080"/>
        <rFont val="Calibri"/>
        <family val="2"/>
        <scheme val="minor"/>
      </rPr>
      <t xml:space="preserve">च ब म ब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</si>
  <si>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ह र दस </t>
    </r>
    <r>
      <rPr>
        <sz val="11"/>
        <color rgb="FF008000"/>
        <rFont val="Calibri"/>
        <family val="2"/>
        <scheme val="minor"/>
      </rPr>
      <t xml:space="preserve">च त म थ </t>
    </r>
    <r>
      <rPr>
        <i/>
        <sz val="11"/>
        <color rgb="FF0000FF"/>
        <rFont val="Calibri"/>
        <family val="2"/>
        <scheme val="minor"/>
      </rPr>
      <t xml:space="preserve">म ह न </t>
    </r>
    <r>
      <rPr>
        <sz val="11"/>
        <color rgb="FF008000"/>
        <rFont val="Calibri"/>
        <family val="2"/>
        <scheme val="minor"/>
      </rPr>
      <t xml:space="preserve">स </t>
    </r>
    <r>
      <rPr>
        <b/>
        <sz val="11"/>
        <color rgb="FF800080"/>
        <rFont val="Calibri"/>
        <family val="2"/>
        <scheme val="minor"/>
      </rPr>
      <t xml:space="preserve">ह र द ग ल स </t>
    </r>
    <r>
      <rPr>
        <sz val="11"/>
        <color rgb="FF008000"/>
        <rFont val="Calibri"/>
        <family val="2"/>
        <scheme val="minor"/>
      </rPr>
      <t xml:space="preserve">“ च म ह </t>
    </r>
    <r>
      <rPr>
        <i/>
        <sz val="11"/>
        <color rgb="FF0000FF"/>
        <rFont val="Calibri"/>
        <family val="2"/>
        <scheme val="minor"/>
      </rPr>
      <t xml:space="preserve">स म </t>
    </r>
    <r>
      <rPr>
        <sz val="11"/>
        <color rgb="FF008000"/>
        <rFont val="Calibri"/>
        <family val="2"/>
        <scheme val="minor"/>
      </rPr>
      <t xml:space="preserve">ङ इ </t>
    </r>
    <r>
      <rPr>
        <b/>
        <sz val="11"/>
        <color rgb="FF800080"/>
        <rFont val="Calibri"/>
        <family val="2"/>
        <scheme val="minor"/>
      </rPr>
      <t xml:space="preserve">म हङगद ल ग ल </t>
    </r>
    <r>
      <rPr>
        <sz val="11"/>
        <color rgb="FF008000"/>
        <rFont val="Calibri"/>
        <family val="2"/>
        <scheme val="minor"/>
      </rPr>
      <t xml:space="preserve">ब </t>
    </r>
    <r>
      <rPr>
        <i/>
        <sz val="11"/>
        <color rgb="FF0000FF"/>
        <rFont val="Calibri"/>
        <family val="2"/>
        <scheme val="minor"/>
      </rPr>
      <t xml:space="preserve">लज ब लल शक त ग </t>
    </r>
    <r>
      <rPr>
        <sz val="11"/>
        <color rgb="FF008000"/>
        <rFont val="Calibri"/>
        <family val="2"/>
        <scheme val="minor"/>
      </rPr>
      <t xml:space="preserve">य </t>
    </r>
    <r>
      <rPr>
        <b/>
        <sz val="11"/>
        <color rgb="FF800080"/>
        <rFont val="Calibri"/>
        <family val="2"/>
        <scheme val="minor"/>
      </rPr>
      <t xml:space="preserve">म ज म हङगद त प ब </t>
    </r>
    <r>
      <rPr>
        <sz val="11"/>
        <color rgb="FF008000"/>
        <rFont val="Calibri"/>
        <family val="2"/>
        <scheme val="minor"/>
      </rPr>
      <t xml:space="preserve">ह न न </t>
    </r>
    <r>
      <rPr>
        <strike/>
        <sz val="11"/>
        <color rgb="FFFF0000"/>
        <rFont val="Calibri"/>
        <family val="2"/>
        <scheme val="minor"/>
      </rPr>
      <t xml:space="preserve">, थ न न स ब ग य मस स स खज म </t>
    </r>
    <r>
      <rPr>
        <sz val="11"/>
        <color rgb="FF008000"/>
        <rFont val="Calibri"/>
        <family val="2"/>
        <scheme val="minor"/>
      </rPr>
      <t xml:space="preserve">” भ स भ ज । </t>
    </r>
  </si>
  <si>
    <r>
      <rPr>
        <b/>
        <sz val="11"/>
        <color rgb="FF800080"/>
        <rFont val="Calibri"/>
        <family val="2"/>
        <scheme val="minor"/>
      </rPr>
      <t xml:space="preserve">जम ह </t>
    </r>
    <r>
      <rPr>
        <sz val="11"/>
        <color rgb="FF008000"/>
        <rFont val="Calibri"/>
        <family val="2"/>
        <scheme val="minor"/>
      </rPr>
      <t xml:space="preserve">न स </t>
    </r>
    <r>
      <rPr>
        <i/>
        <sz val="11"/>
        <color rgb="FF0000FF"/>
        <rFont val="Calibri"/>
        <family val="2"/>
        <scheme val="minor"/>
      </rPr>
      <t xml:space="preserve">थ </t>
    </r>
    <r>
      <rPr>
        <sz val="11"/>
        <color rgb="FF008000"/>
        <rFont val="Calibri"/>
        <family val="2"/>
        <scheme val="minor"/>
      </rPr>
      <t xml:space="preserve">ह र ङल आम द </t>
    </r>
    <r>
      <rPr>
        <b/>
        <sz val="11"/>
        <color rgb="FF800080"/>
        <rFont val="Calibri"/>
        <family val="2"/>
        <scheme val="minor"/>
      </rPr>
      <t xml:space="preserve">“ आह न , थ ल म न य हन न थ न </t>
    </r>
    <r>
      <rPr>
        <sz val="11"/>
        <color rgb="FF008000"/>
        <rFont val="Calibri"/>
        <family val="2"/>
        <scheme val="minor"/>
      </rPr>
      <t xml:space="preserve">त </t>
    </r>
    <r>
      <rPr>
        <b/>
        <sz val="11"/>
        <color rgb="FF800080"/>
        <rFont val="Calibri"/>
        <family val="2"/>
        <scheme val="minor"/>
      </rPr>
      <t xml:space="preserve">ल ” </t>
    </r>
    <r>
      <rPr>
        <sz val="11"/>
        <color rgb="FF008000"/>
        <rFont val="Calibri"/>
        <family val="2"/>
        <scheme val="minor"/>
      </rPr>
      <t xml:space="preserve">भ स </t>
    </r>
    <r>
      <rPr>
        <i/>
        <sz val="11"/>
        <color rgb="FF0000FF"/>
        <rFont val="Calibri"/>
        <family val="2"/>
        <scheme val="minor"/>
      </rPr>
      <t xml:space="preserve">भ म </t>
    </r>
    <r>
      <rPr>
        <sz val="11"/>
        <color rgb="FF008000"/>
        <rFont val="Calibri"/>
        <family val="2"/>
        <scheme val="minor"/>
      </rPr>
      <t xml:space="preserve">, </t>
    </r>
    <r>
      <rPr>
        <b/>
        <sz val="11"/>
        <color rgb="FF800080"/>
        <rFont val="Calibri"/>
        <family val="2"/>
        <scheme val="minor"/>
      </rPr>
      <t xml:space="preserve">थ स </t>
    </r>
    <r>
      <rPr>
        <sz val="11"/>
        <color rgb="FF008000"/>
        <rFont val="Calibri"/>
        <family val="2"/>
        <scheme val="minor"/>
      </rPr>
      <t xml:space="preserve">“ </t>
    </r>
    <r>
      <rPr>
        <b/>
        <sz val="11"/>
        <color rgb="FF800080"/>
        <rFont val="Calibri"/>
        <family val="2"/>
        <scheme val="minor"/>
      </rPr>
      <t xml:space="preserve">थ ह रङ भ सम </t>
    </r>
    <r>
      <rPr>
        <sz val="11"/>
        <color rgb="FF008000"/>
        <rFont val="Calibri"/>
        <family val="2"/>
        <scheme val="minor"/>
      </rPr>
      <t xml:space="preserve">य हन न ल थ ब </t>
    </r>
    <r>
      <rPr>
        <b/>
        <sz val="11"/>
        <color rgb="FF800080"/>
        <rFont val="Calibri"/>
        <family val="2"/>
        <scheme val="minor"/>
      </rPr>
      <t xml:space="preserve">म य हन न म ब </t>
    </r>
    <r>
      <rPr>
        <sz val="11"/>
        <color rgb="FF008000"/>
        <rFont val="Calibri"/>
        <family val="2"/>
        <scheme val="minor"/>
      </rPr>
      <t xml:space="preserve">। </t>
    </r>
  </si>
  <si>
    <r>
      <rPr>
        <i/>
        <sz val="11"/>
        <color rgb="FF0000FF"/>
        <rFont val="Calibri"/>
        <family val="2"/>
        <scheme val="minor"/>
      </rPr>
      <t xml:space="preserve">थ ह रङ ब म ह द </t>
    </r>
    <r>
      <rPr>
        <sz val="11"/>
        <color rgb="FF008000"/>
        <rFont val="Calibri"/>
        <family val="2"/>
        <scheme val="minor"/>
      </rPr>
      <t xml:space="preserve">खज ब चब स ह स म ह द न ह ङ न </t>
    </r>
    <r>
      <rPr>
        <b/>
        <sz val="11"/>
        <color rgb="FF800080"/>
        <rFont val="Calibri"/>
        <family val="2"/>
        <scheme val="minor"/>
      </rPr>
      <t xml:space="preserve">आल </t>
    </r>
    <r>
      <rPr>
        <sz val="11"/>
        <color rgb="FF008000"/>
        <rFont val="Calibri"/>
        <family val="2"/>
        <scheme val="minor"/>
      </rPr>
      <t xml:space="preserve">। </t>
    </r>
    <r>
      <rPr>
        <b/>
        <sz val="11"/>
        <color rgb="FF800080"/>
        <rFont val="Calibri"/>
        <family val="2"/>
        <scheme val="minor"/>
      </rPr>
      <t xml:space="preserve">थ ह रङ ब </t>
    </r>
    <r>
      <rPr>
        <sz val="11"/>
        <color rgb="FF008000"/>
        <rFont val="Calibri"/>
        <family val="2"/>
        <scheme val="minor"/>
      </rPr>
      <t xml:space="preserve">म ह ल स मग य म थ न ब </t>
    </r>
    <r>
      <rPr>
        <i/>
        <sz val="11"/>
        <color rgb="FF0000FF"/>
        <rFont val="Calibri"/>
        <family val="2"/>
        <scheme val="minor"/>
      </rPr>
      <t xml:space="preserve">नइब </t>
    </r>
    <r>
      <rPr>
        <sz val="11"/>
        <color rgb="FF008000"/>
        <rFont val="Calibri"/>
        <family val="2"/>
        <scheme val="minor"/>
      </rPr>
      <t xml:space="preserve">त मस </t>
    </r>
    <r>
      <rPr>
        <b/>
        <sz val="11"/>
        <color rgb="FF800080"/>
        <rFont val="Calibri"/>
        <family val="2"/>
        <scheme val="minor"/>
      </rPr>
      <t xml:space="preserve">च </t>
    </r>
    <r>
      <rPr>
        <sz val="11"/>
        <color rgb="FF008000"/>
        <rFont val="Calibri"/>
        <family val="2"/>
        <scheme val="minor"/>
      </rPr>
      <t xml:space="preserve">म ह द न ह ङ न लम ल </t>
    </r>
    <r>
      <rPr>
        <i/>
        <sz val="11"/>
        <color rgb="FF0000FF"/>
        <rFont val="Calibri"/>
        <family val="2"/>
        <scheme val="minor"/>
      </rPr>
      <t xml:space="preserve">” भ स प ङ ज </t>
    </r>
    <r>
      <rPr>
        <sz val="11"/>
        <color rgb="FF008000"/>
        <rFont val="Calibri"/>
        <family val="2"/>
        <scheme val="minor"/>
      </rPr>
      <t xml:space="preserve">। </t>
    </r>
  </si>
  <si>
    <r>
      <rPr>
        <strike/>
        <sz val="11"/>
        <color rgb="FFFF0000"/>
        <rFont val="Calibri"/>
        <family val="2"/>
        <scheme val="minor"/>
      </rPr>
      <t xml:space="preserve">म ह ल स मग य म थ न ब च जम म न नइब </t>
    </r>
    <r>
      <rPr>
        <sz val="11"/>
        <color rgb="FF008000"/>
        <rFont val="Calibri"/>
        <family val="2"/>
        <scheme val="minor"/>
      </rPr>
      <t xml:space="preserve">त </t>
    </r>
    <r>
      <rPr>
        <b/>
        <sz val="11"/>
        <color rgb="FF800080"/>
        <rFont val="Calibri"/>
        <family val="2"/>
        <scheme val="minor"/>
      </rPr>
      <t xml:space="preserve">ग द भ सम ज </t>
    </r>
    <r>
      <rPr>
        <sz val="11"/>
        <color rgb="FF008000"/>
        <rFont val="Calibri"/>
        <family val="2"/>
        <scheme val="minor"/>
      </rPr>
      <t xml:space="preserve">न म ह </t>
    </r>
    <r>
      <rPr>
        <b/>
        <sz val="11"/>
        <color rgb="FF800080"/>
        <rFont val="Calibri"/>
        <family val="2"/>
        <scheme val="minor"/>
      </rPr>
      <t xml:space="preserve">स आज यब ग लल थ म ह म </t>
    </r>
    <r>
      <rPr>
        <sz val="11"/>
        <color rgb="FF008000"/>
        <rFont val="Calibri"/>
        <family val="2"/>
        <scheme val="minor"/>
      </rPr>
      <t xml:space="preserve">न </t>
    </r>
    <r>
      <rPr>
        <b/>
        <sz val="11"/>
        <color rgb="FF800080"/>
        <rFont val="Calibri"/>
        <family val="2"/>
        <scheme val="minor"/>
      </rPr>
      <t xml:space="preserve">हल </t>
    </r>
    <r>
      <rPr>
        <sz val="11"/>
        <color rgb="FF008000"/>
        <rFont val="Calibri"/>
        <family val="2"/>
        <scheme val="minor"/>
      </rPr>
      <t xml:space="preserve">। ” </t>
    </r>
  </si>
  <si>
    <r>
      <rPr>
        <sz val="11"/>
        <color rgb="FF008000"/>
        <rFont val="Calibri"/>
        <family val="2"/>
        <scheme val="minor"/>
      </rPr>
      <t xml:space="preserve">द </t>
    </r>
    <r>
      <rPr>
        <strike/>
        <sz val="11"/>
        <color rgb="FFFF0000"/>
        <rFont val="Calibri"/>
        <family val="2"/>
        <scheme val="minor"/>
      </rPr>
      <t xml:space="preserve">ग र क र स सम </t>
    </r>
    <r>
      <rPr>
        <sz val="11"/>
        <color rgb="FF008000"/>
        <rFont val="Calibri"/>
        <family val="2"/>
        <scheme val="minor"/>
      </rPr>
      <t xml:space="preserve">न द </t>
    </r>
    <r>
      <rPr>
        <strike/>
        <sz val="11"/>
        <color rgb="FFFF0000"/>
        <rFont val="Calibri"/>
        <family val="2"/>
        <scheme val="minor"/>
      </rPr>
      <t xml:space="preserve">रल क य मसङपट ट न ब ध इर </t>
    </r>
    <r>
      <rPr>
        <sz val="11"/>
        <color rgb="FF008000"/>
        <rFont val="Calibri"/>
        <family val="2"/>
        <scheme val="minor"/>
      </rPr>
      <t xml:space="preserve">च </t>
    </r>
    <r>
      <rPr>
        <strike/>
        <sz val="11"/>
        <color rgb="FFFF0000"/>
        <rFont val="Calibri"/>
        <family val="2"/>
        <scheme val="minor"/>
      </rPr>
      <t xml:space="preserve">ल गद स </t>
    </r>
    <r>
      <rPr>
        <sz val="11"/>
        <color rgb="FF008000"/>
        <rFont val="Calibri"/>
        <family val="2"/>
        <scheme val="minor"/>
      </rPr>
      <t xml:space="preserve">ग ङ </t>
    </r>
    <r>
      <rPr>
        <b/>
        <sz val="11"/>
        <color rgb="FF800080"/>
        <rFont val="Calibri"/>
        <family val="2"/>
        <scheme val="minor"/>
      </rPr>
      <t xml:space="preserve">चब </t>
    </r>
    <r>
      <rPr>
        <sz val="11"/>
        <color rgb="FF008000"/>
        <rFont val="Calibri"/>
        <family val="2"/>
        <scheme val="minor"/>
      </rPr>
      <t xml:space="preserve">म </t>
    </r>
    <r>
      <rPr>
        <b/>
        <sz val="11"/>
        <color rgb="FF800080"/>
        <rFont val="Calibri"/>
        <family val="2"/>
        <scheme val="minor"/>
      </rPr>
      <t xml:space="preserve">ह गद भन द ङ च छ न </t>
    </r>
    <r>
      <rPr>
        <sz val="11"/>
        <color rgb="FF008000"/>
        <rFont val="Calibri"/>
        <family val="2"/>
        <scheme val="minor"/>
      </rPr>
      <t xml:space="preserve">म ब । </t>
    </r>
    <r>
      <rPr>
        <strike/>
        <sz val="11"/>
        <color rgb="FFFF0000"/>
        <rFont val="Calibri"/>
        <family val="2"/>
        <scheme val="minor"/>
      </rPr>
      <t xml:space="preserve">थ न गद द न छ य म ग ङ ग क ज म ब । </t>
    </r>
  </si>
  <si>
    <r>
      <rPr>
        <sz val="11"/>
        <color rgb="FF008000"/>
        <rFont val="Calibri"/>
        <family val="2"/>
        <scheme val="minor"/>
      </rPr>
      <t xml:space="preserve">तर च ल गद स च “ य ह </t>
    </r>
    <r>
      <rPr>
        <b/>
        <sz val="11"/>
        <color rgb="FF800080"/>
        <rFont val="Calibri"/>
        <family val="2"/>
        <scheme val="minor"/>
      </rPr>
      <t xml:space="preserve">ङस </t>
    </r>
    <r>
      <rPr>
        <sz val="11"/>
        <color rgb="FF008000"/>
        <rFont val="Calibri"/>
        <family val="2"/>
        <scheme val="minor"/>
      </rPr>
      <t xml:space="preserve">ग ङ </t>
    </r>
    <r>
      <rPr>
        <b/>
        <sz val="11"/>
        <color rgb="FF800080"/>
        <rFont val="Calibri"/>
        <family val="2"/>
        <scheme val="minor"/>
      </rPr>
      <t xml:space="preserve">भब र म ल </t>
    </r>
    <r>
      <rPr>
        <sz val="11"/>
        <color rgb="FF008000"/>
        <rFont val="Calibri"/>
        <family val="2"/>
        <scheme val="minor"/>
      </rPr>
      <t xml:space="preserve">ब स लम य श स च ह रङ </t>
    </r>
    <r>
      <rPr>
        <strike/>
        <sz val="11"/>
        <color rgb="FFFF0000"/>
        <rFont val="Calibri"/>
        <family val="2"/>
        <scheme val="minor"/>
      </rPr>
      <t xml:space="preserve">भ स </t>
    </r>
    <r>
      <rPr>
        <sz val="11"/>
        <color rgb="FF008000"/>
        <rFont val="Calibri"/>
        <family val="2"/>
        <scheme val="minor"/>
      </rPr>
      <t xml:space="preserve">स ङ ब ह न न ” भ स ह र ङ ह र ङ न </t>
    </r>
    <r>
      <rPr>
        <b/>
        <sz val="11"/>
        <color rgb="FF800080"/>
        <rFont val="Calibri"/>
        <family val="2"/>
        <scheme val="minor"/>
      </rPr>
      <t xml:space="preserve">हङ र </t>
    </r>
    <r>
      <rPr>
        <sz val="11"/>
        <color rgb="FF008000"/>
        <rFont val="Calibri"/>
        <family val="2"/>
        <scheme val="minor"/>
      </rPr>
      <t xml:space="preserve">त म लब र छ य इज । </t>
    </r>
  </si>
  <si>
    <r>
      <rPr>
        <i/>
        <sz val="11"/>
        <color rgb="FF0000FF"/>
        <rFont val="Calibri"/>
        <family val="2"/>
        <scheme val="minor"/>
      </rPr>
      <t xml:space="preserve">ओच छ </t>
    </r>
    <r>
      <rPr>
        <sz val="11"/>
        <color rgb="FF008000"/>
        <rFont val="Calibri"/>
        <family val="2"/>
        <scheme val="minor"/>
      </rPr>
      <t xml:space="preserve">ङ इ ग र ङ ग ङस हज र </t>
    </r>
    <r>
      <rPr>
        <b/>
        <sz val="11"/>
        <color rgb="FF800080"/>
        <rFont val="Calibri"/>
        <family val="2"/>
        <scheme val="minor"/>
      </rPr>
      <t xml:space="preserve">ब ल </t>
    </r>
    <r>
      <rPr>
        <sz val="11"/>
        <color rgb="FF008000"/>
        <rFont val="Calibri"/>
        <family val="2"/>
        <scheme val="minor"/>
      </rPr>
      <t xml:space="preserve">म ह गद द ख व म एन गद स ल ङ ब ग ङ ग त स ल द </t>
    </r>
    <r>
      <rPr>
        <b/>
        <sz val="11"/>
        <color rgb="FF800080"/>
        <rFont val="Calibri"/>
        <family val="2"/>
        <scheme val="minor"/>
      </rPr>
      <t xml:space="preserve">इम </t>
    </r>
    <r>
      <rPr>
        <sz val="11"/>
        <color rgb="FF008000"/>
        <rFont val="Calibri"/>
        <family val="2"/>
        <scheme val="minor"/>
      </rPr>
      <t xml:space="preserve">ब ? ” </t>
    </r>
    <r>
      <rPr>
        <i/>
        <sz val="11"/>
        <color rgb="FF0000FF"/>
        <rFont val="Calibri"/>
        <family val="2"/>
        <scheme val="minor"/>
      </rPr>
      <t xml:space="preserve">भ स य श स ङ य इम , </t>
    </r>
    <r>
      <rPr>
        <sz val="11"/>
        <color rgb="FF008000"/>
        <rFont val="Calibri"/>
        <family val="2"/>
        <scheme val="minor"/>
      </rPr>
      <t xml:space="preserve">थ न गद स “ </t>
    </r>
    <r>
      <rPr>
        <strike/>
        <sz val="11"/>
        <color rgb="FFFF0000"/>
        <rFont val="Calibri"/>
        <family val="2"/>
        <scheme val="minor"/>
      </rPr>
      <t xml:space="preserve">च य क न ह </t>
    </r>
    <r>
      <rPr>
        <sz val="11"/>
        <color rgb="FF008000"/>
        <rFont val="Calibri"/>
        <family val="2"/>
        <scheme val="minor"/>
      </rPr>
      <t xml:space="preserve">स ल </t>
    </r>
    <r>
      <rPr>
        <i/>
        <sz val="11"/>
        <color rgb="FF0000FF"/>
        <rFont val="Calibri"/>
        <family val="2"/>
        <scheme val="minor"/>
      </rPr>
      <t xml:space="preserve">न स </t>
    </r>
    <r>
      <rPr>
        <sz val="11"/>
        <color rgb="FF008000"/>
        <rFont val="Calibri"/>
        <family val="2"/>
        <scheme val="minor"/>
      </rPr>
      <t xml:space="preserve">” भ स भ ज । </t>
    </r>
  </si>
  <si>
    <r>
      <rPr>
        <sz val="11"/>
        <color rgb="FF008000"/>
        <rFont val="Calibri"/>
        <family val="2"/>
        <scheme val="minor"/>
      </rPr>
      <t xml:space="preserve">थ </t>
    </r>
    <r>
      <rPr>
        <b/>
        <sz val="11"/>
        <color rgb="FF800080"/>
        <rFont val="Calibri"/>
        <family val="2"/>
        <scheme val="minor"/>
      </rPr>
      <t xml:space="preserve">न करस </t>
    </r>
    <r>
      <rPr>
        <sz val="11"/>
        <color rgb="FF008000"/>
        <rFont val="Calibri"/>
        <family val="2"/>
        <scheme val="minor"/>
      </rPr>
      <t xml:space="preserve">य स </t>
    </r>
    <r>
      <rPr>
        <b/>
        <sz val="11"/>
        <color rgb="FF800080"/>
        <rFont val="Calibri"/>
        <family val="2"/>
        <scheme val="minor"/>
      </rPr>
      <t xml:space="preserve">‘ अझ त द </t>
    </r>
    <r>
      <rPr>
        <sz val="11"/>
        <color rgb="FF008000"/>
        <rFont val="Calibri"/>
        <family val="2"/>
        <scheme val="minor"/>
      </rPr>
      <t xml:space="preserve">ङ </t>
    </r>
    <r>
      <rPr>
        <b/>
        <sz val="11"/>
        <color rgb="FF800080"/>
        <rFont val="Calibri"/>
        <family val="2"/>
        <scheme val="minor"/>
      </rPr>
      <t xml:space="preserve">स य ह न द </t>
    </r>
    <r>
      <rPr>
        <sz val="11"/>
        <color rgb="FF008000"/>
        <rFont val="Calibri"/>
        <family val="2"/>
        <scheme val="minor"/>
      </rPr>
      <t xml:space="preserve">म ह गद द </t>
    </r>
    <r>
      <rPr>
        <b/>
        <sz val="11"/>
        <color rgb="FF800080"/>
        <rFont val="Calibri"/>
        <family val="2"/>
        <scheme val="minor"/>
      </rPr>
      <t xml:space="preserve">न छ य म ब र ल स थ </t>
    </r>
    <r>
      <rPr>
        <sz val="11"/>
        <color rgb="FF008000"/>
        <rFont val="Calibri"/>
        <family val="2"/>
        <scheme val="minor"/>
      </rPr>
      <t xml:space="preserve">भ </t>
    </r>
    <r>
      <rPr>
        <b/>
        <sz val="11"/>
        <color rgb="FF800080"/>
        <rFont val="Calibri"/>
        <family val="2"/>
        <scheme val="minor"/>
      </rPr>
      <t xml:space="preserve">रउ ’ </t>
    </r>
    <r>
      <rPr>
        <sz val="11"/>
        <color rgb="FF008000"/>
        <rFont val="Calibri"/>
        <family val="2"/>
        <scheme val="minor"/>
      </rPr>
      <t xml:space="preserve">भ स भ ज । </t>
    </r>
  </si>
  <si>
    <r>
      <rPr>
        <sz val="11"/>
        <color rgb="FF008000"/>
        <rFont val="Calibri"/>
        <family val="2"/>
        <scheme val="minor"/>
      </rPr>
      <t xml:space="preserve">य श </t>
    </r>
    <r>
      <rPr>
        <b/>
        <sz val="11"/>
        <color rgb="FF800080"/>
        <rFont val="Calibri"/>
        <family val="2"/>
        <scheme val="minor"/>
      </rPr>
      <t xml:space="preserve">ह र ङल </t>
    </r>
    <r>
      <rPr>
        <sz val="11"/>
        <color rgb="FF008000"/>
        <rFont val="Calibri"/>
        <family val="2"/>
        <scheme val="minor"/>
      </rPr>
      <t xml:space="preserve">च ल गद </t>
    </r>
    <r>
      <rPr>
        <b/>
        <sz val="11"/>
        <color rgb="FF800080"/>
        <rFont val="Calibri"/>
        <family val="2"/>
        <scheme val="minor"/>
      </rPr>
      <t xml:space="preserve">द न छ य म </t>
    </r>
    <r>
      <rPr>
        <sz val="11"/>
        <color rgb="FF008000"/>
        <rFont val="Calibri"/>
        <family val="2"/>
        <scheme val="minor"/>
      </rPr>
      <t xml:space="preserve">ग ल ल अञ </t>
    </r>
    <r>
      <rPr>
        <b/>
        <sz val="11"/>
        <color rgb="FF800080"/>
        <rFont val="Calibri"/>
        <family val="2"/>
        <scheme val="minor"/>
      </rPr>
      <t xml:space="preserve">चलर </t>
    </r>
    <r>
      <rPr>
        <sz val="11"/>
        <color rgb="FF008000"/>
        <rFont val="Calibri"/>
        <family val="2"/>
        <scheme val="minor"/>
      </rPr>
      <t xml:space="preserve">फ प ज । </t>
    </r>
    <r>
      <rPr>
        <b/>
        <sz val="11"/>
        <color rgb="FF800080"/>
        <rFont val="Calibri"/>
        <family val="2"/>
        <scheme val="minor"/>
      </rPr>
      <t xml:space="preserve">ओच छ ग ल ल अञ चलल </t>
    </r>
    <r>
      <rPr>
        <sz val="11"/>
        <color rgb="FF008000"/>
        <rFont val="Calibri"/>
        <family val="2"/>
        <scheme val="minor"/>
      </rPr>
      <t xml:space="preserve">ख </t>
    </r>
    <r>
      <rPr>
        <strike/>
        <sz val="11"/>
        <color rgb="FFFF0000"/>
        <rFont val="Calibri"/>
        <family val="2"/>
        <scheme val="minor"/>
      </rPr>
      <t xml:space="preserve">नङ म </t>
    </r>
    <r>
      <rPr>
        <sz val="11"/>
        <color rgb="FF008000"/>
        <rFont val="Calibri"/>
        <family val="2"/>
        <scheme val="minor"/>
      </rPr>
      <t xml:space="preserve">ल </t>
    </r>
    <r>
      <rPr>
        <strike/>
        <sz val="11"/>
        <color rgb="FFFF0000"/>
        <rFont val="Calibri"/>
        <family val="2"/>
        <scheme val="minor"/>
      </rPr>
      <t xml:space="preserve">भ स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परम श वरल </t>
    </r>
    <r>
      <rPr>
        <sz val="11"/>
        <color rgb="FF008000"/>
        <rFont val="Calibri"/>
        <family val="2"/>
        <scheme val="minor"/>
      </rPr>
      <t xml:space="preserve">य </t>
    </r>
    <r>
      <rPr>
        <b/>
        <sz val="11"/>
        <color rgb="FF800080"/>
        <rFont val="Calibri"/>
        <family val="2"/>
        <scheme val="minor"/>
      </rPr>
      <t xml:space="preserve">ह </t>
    </r>
    <r>
      <rPr>
        <sz val="11"/>
        <color rgb="FF008000"/>
        <rFont val="Calibri"/>
        <family val="2"/>
        <scheme val="minor"/>
      </rPr>
      <t xml:space="preserve">ल स </t>
    </r>
    <r>
      <rPr>
        <b/>
        <sz val="11"/>
        <color rgb="FF800080"/>
        <rFont val="Calibri"/>
        <family val="2"/>
        <scheme val="minor"/>
      </rPr>
      <t xml:space="preserve">द प इज </t>
    </r>
    <r>
      <rPr>
        <sz val="11"/>
        <color rgb="FF008000"/>
        <rFont val="Calibri"/>
        <family val="2"/>
        <scheme val="minor"/>
      </rPr>
      <t xml:space="preserve">। </t>
    </r>
  </si>
  <si>
    <r>
      <rPr>
        <b/>
        <sz val="11"/>
        <color rgb="FF800080"/>
        <rFont val="Calibri"/>
        <family val="2"/>
        <scheme val="minor"/>
      </rPr>
      <t xml:space="preserve">थ प रभ ल ल ह न न ज </t>
    </r>
    <r>
      <rPr>
        <sz val="11"/>
        <color rgb="FF008000"/>
        <rFont val="Calibri"/>
        <family val="2"/>
        <scheme val="minor"/>
      </rPr>
      <t xml:space="preserve">य </t>
    </r>
    <r>
      <rPr>
        <b/>
        <sz val="11"/>
        <color rgb="FF800080"/>
        <rFont val="Calibri"/>
        <family val="2"/>
        <scheme val="minor"/>
      </rPr>
      <t xml:space="preserve">ज य आल न न आङ गद </t>
    </r>
    <r>
      <rPr>
        <sz val="11"/>
        <color rgb="FF008000"/>
        <rFont val="Calibri"/>
        <family val="2"/>
        <scheme val="minor"/>
      </rPr>
      <t xml:space="preserve">स लम ल ह न न </t>
    </r>
    <r>
      <rPr>
        <b/>
        <sz val="11"/>
        <color rgb="FF800080"/>
        <rFont val="Calibri"/>
        <family val="2"/>
        <scheme val="minor"/>
      </rPr>
      <t xml:space="preserve">आखम न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छ य इब म </t>
    </r>
    <r>
      <rPr>
        <sz val="11"/>
        <color rgb="FF008000"/>
        <rFont val="Calibri"/>
        <family val="2"/>
        <scheme val="minor"/>
      </rPr>
      <t xml:space="preserve">ब </t>
    </r>
    <r>
      <rPr>
        <strike/>
        <sz val="11"/>
        <color rgb="FFFF0000"/>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ओच छ थ न गद स आल ङ न न परम श वरल बचन थ न लब र आ ट य ङ ब म ल । </t>
    </r>
  </si>
  <si>
    <r>
      <rPr>
        <b/>
        <sz val="11"/>
        <color rgb="FF800080"/>
        <rFont val="Calibri"/>
        <family val="2"/>
        <scheme val="minor"/>
      </rPr>
      <t xml:space="preserve">परम श वरस </t>
    </r>
    <r>
      <rPr>
        <sz val="11"/>
        <color rgb="FF008000"/>
        <rFont val="Calibri"/>
        <family val="2"/>
        <scheme val="minor"/>
      </rPr>
      <t xml:space="preserve">य </t>
    </r>
    <r>
      <rPr>
        <b/>
        <sz val="11"/>
        <color rgb="FF800080"/>
        <rFont val="Calibri"/>
        <family val="2"/>
        <scheme val="minor"/>
      </rPr>
      <t xml:space="preserve">ह ङ </t>
    </r>
    <r>
      <rPr>
        <sz val="11"/>
        <color rgb="FF008000"/>
        <rFont val="Calibri"/>
        <family val="2"/>
        <scheme val="minor"/>
      </rPr>
      <t xml:space="preserve">जम म न </t>
    </r>
    <r>
      <rPr>
        <i/>
        <sz val="11"/>
        <color rgb="FF0000FF"/>
        <rFont val="Calibri"/>
        <family val="2"/>
        <scheme val="minor"/>
      </rPr>
      <t xml:space="preserve">भन द प र न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ग य म </t>
    </r>
    <r>
      <rPr>
        <b/>
        <sz val="11"/>
        <color rgb="FF800080"/>
        <rFont val="Calibri"/>
        <family val="2"/>
        <scheme val="minor"/>
      </rPr>
      <t xml:space="preserve">स न लब म ल । ओच छ प प ब न ब </t>
    </r>
    <r>
      <rPr>
        <sz val="11"/>
        <color rgb="FF008000"/>
        <rFont val="Calibri"/>
        <family val="2"/>
        <scheme val="minor"/>
      </rPr>
      <t xml:space="preserve">ह </t>
    </r>
    <r>
      <rPr>
        <b/>
        <sz val="11"/>
        <color rgb="FF800080"/>
        <rFont val="Calibri"/>
        <family val="2"/>
        <scheme val="minor"/>
      </rPr>
      <t xml:space="preserve">र अन छ </t>
    </r>
    <r>
      <rPr>
        <sz val="11"/>
        <color rgb="FF008000"/>
        <rFont val="Calibri"/>
        <family val="2"/>
        <scheme val="minor"/>
      </rPr>
      <t xml:space="preserve">र ल ह </t>
    </r>
    <r>
      <rPr>
        <b/>
        <sz val="11"/>
        <color rgb="FF800080"/>
        <rFont val="Calibri"/>
        <family val="2"/>
        <scheme val="minor"/>
      </rPr>
      <t xml:space="preserve">इल </t>
    </r>
    <r>
      <rPr>
        <sz val="11"/>
        <color rgb="FF008000"/>
        <rFont val="Calibri"/>
        <family val="2"/>
        <scheme val="minor"/>
      </rPr>
      <t xml:space="preserve">ल </t>
    </r>
    <r>
      <rPr>
        <i/>
        <sz val="11"/>
        <color rgb="FF0000FF"/>
        <rFont val="Calibri"/>
        <family val="2"/>
        <scheme val="minor"/>
      </rPr>
      <t xml:space="preserve">ह इ प ब </t>
    </r>
    <r>
      <rPr>
        <sz val="11"/>
        <color rgb="FF008000"/>
        <rFont val="Calibri"/>
        <family val="2"/>
        <scheme val="minor"/>
      </rPr>
      <t xml:space="preserve">ह रङ ब न </t>
    </r>
    <r>
      <rPr>
        <strike/>
        <sz val="11"/>
        <color rgb="FFFF0000"/>
        <rFont val="Calibri"/>
        <family val="2"/>
        <scheme val="minor"/>
      </rPr>
      <t xml:space="preserve">य ह ल य ह ल ब द न शक त श ल ल ह इ </t>
    </r>
    <r>
      <rPr>
        <sz val="11"/>
        <color rgb="FF008000"/>
        <rFont val="Calibri"/>
        <family val="2"/>
        <scheme val="minor"/>
      </rPr>
      <t xml:space="preserve">स ह </t>
    </r>
    <r>
      <rPr>
        <b/>
        <sz val="11"/>
        <color rgb="FF800080"/>
        <rFont val="Calibri"/>
        <family val="2"/>
        <scheme val="minor"/>
      </rPr>
      <t xml:space="preserve">ब ह न न </t>
    </r>
    <r>
      <rPr>
        <sz val="11"/>
        <color rgb="FF008000"/>
        <rFont val="Calibri"/>
        <family val="2"/>
        <scheme val="minor"/>
      </rPr>
      <t xml:space="preserve">। </t>
    </r>
  </si>
  <si>
    <r>
      <rPr>
        <b/>
        <sz val="11"/>
        <color rgb="FF800080"/>
        <rFont val="Calibri"/>
        <family val="2"/>
        <scheme val="minor"/>
      </rPr>
      <t xml:space="preserve">त ग प र ङब त म च ङ इन न ह न न भ ब त म उन ब म ल , त ग द भ सम ङ ग त ल ह न द ख य ङ ब त मद न </t>
    </r>
    <r>
      <rPr>
        <sz val="11"/>
        <color rgb="FF008000"/>
        <rFont val="Calibri"/>
        <family val="2"/>
        <scheme val="minor"/>
      </rPr>
      <t xml:space="preserve">छ </t>
    </r>
    <r>
      <rPr>
        <b/>
        <sz val="11"/>
        <color rgb="FF800080"/>
        <rFont val="Calibri"/>
        <family val="2"/>
        <scheme val="minor"/>
      </rPr>
      <t xml:space="preserve">य म म </t>
    </r>
    <r>
      <rPr>
        <sz val="11"/>
        <color rgb="FF008000"/>
        <rFont val="Calibri"/>
        <family val="2"/>
        <scheme val="minor"/>
      </rPr>
      <t xml:space="preserve">ल भ </t>
    </r>
    <r>
      <rPr>
        <b/>
        <sz val="11"/>
        <color rgb="FF800080"/>
        <rFont val="Calibri"/>
        <family val="2"/>
        <scheme val="minor"/>
      </rPr>
      <t xml:space="preserve">ब त म एद </t>
    </r>
    <r>
      <rPr>
        <sz val="11"/>
        <color rgb="FF008000"/>
        <rFont val="Calibri"/>
        <family val="2"/>
        <scheme val="minor"/>
      </rPr>
      <t xml:space="preserve">थ </t>
    </r>
    <r>
      <rPr>
        <i/>
        <sz val="11"/>
        <color rgb="FF0000FF"/>
        <rFont val="Calibri"/>
        <family val="2"/>
        <scheme val="minor"/>
      </rPr>
      <t xml:space="preserve">न न </t>
    </r>
    <r>
      <rPr>
        <sz val="11"/>
        <color rgb="FF008000"/>
        <rFont val="Calibri"/>
        <family val="2"/>
        <scheme val="minor"/>
      </rPr>
      <t xml:space="preserve">म ल । थ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 ग त </t>
    </r>
    <r>
      <rPr>
        <sz val="11"/>
        <color rgb="FF008000"/>
        <rFont val="Calibri"/>
        <family val="2"/>
        <scheme val="minor"/>
      </rPr>
      <t xml:space="preserve">ल ह न </t>
    </r>
    <r>
      <rPr>
        <b/>
        <sz val="11"/>
        <color rgb="FF800080"/>
        <rFont val="Calibri"/>
        <family val="2"/>
        <scheme val="minor"/>
      </rPr>
      <t xml:space="preserve">द ख </t>
    </r>
    <r>
      <rPr>
        <sz val="11"/>
        <color rgb="FF008000"/>
        <rFont val="Calibri"/>
        <family val="2"/>
        <scheme val="minor"/>
      </rPr>
      <t xml:space="preserve">लस </t>
    </r>
    <r>
      <rPr>
        <b/>
        <sz val="11"/>
        <color rgb="FF800080"/>
        <rFont val="Calibri"/>
        <family val="2"/>
        <scheme val="minor"/>
      </rPr>
      <t xml:space="preserve">ग लब </t>
    </r>
    <r>
      <rPr>
        <sz val="11"/>
        <color rgb="FF008000"/>
        <rFont val="Calibri"/>
        <family val="2"/>
        <scheme val="minor"/>
      </rPr>
      <t xml:space="preserve">म ल भ </t>
    </r>
    <r>
      <rPr>
        <b/>
        <sz val="11"/>
        <color rgb="FF800080"/>
        <rFont val="Calibri"/>
        <family val="2"/>
        <scheme val="minor"/>
      </rPr>
      <t xml:space="preserve">ब त </t>
    </r>
    <r>
      <rPr>
        <sz val="11"/>
        <color rgb="FF008000"/>
        <rFont val="Calibri"/>
        <family val="2"/>
        <scheme val="minor"/>
      </rPr>
      <t xml:space="preserve">म </t>
    </r>
    <r>
      <rPr>
        <i/>
        <sz val="11"/>
        <color rgb="FF0000FF"/>
        <rFont val="Calibri"/>
        <family val="2"/>
        <scheme val="minor"/>
      </rPr>
      <t xml:space="preserve">उन ब </t>
    </r>
    <r>
      <rPr>
        <sz val="11"/>
        <color rgb="FF008000"/>
        <rFont val="Calibri"/>
        <family val="2"/>
        <scheme val="minor"/>
      </rPr>
      <t xml:space="preserve">ल </t>
    </r>
    <r>
      <rPr>
        <i/>
        <sz val="11"/>
        <color rgb="FF0000FF"/>
        <rFont val="Calibri"/>
        <family val="2"/>
        <scheme val="minor"/>
      </rPr>
      <t xml:space="preserve">ल ग र न तब ह न न </t>
    </r>
    <r>
      <rPr>
        <sz val="11"/>
        <color rgb="FF008000"/>
        <rFont val="Calibri"/>
        <family val="2"/>
        <scheme val="minor"/>
      </rPr>
      <t xml:space="preserve">। </t>
    </r>
  </si>
  <si>
    <r>
      <rPr>
        <i/>
        <sz val="11"/>
        <color rgb="FF0000FF"/>
        <rFont val="Calibri"/>
        <family val="2"/>
        <scheme val="minor"/>
      </rPr>
      <t xml:space="preserve">ङ ल स म न ब ह र गद , “ च </t>
    </r>
    <r>
      <rPr>
        <sz val="11"/>
        <color rgb="FF008000"/>
        <rFont val="Calibri"/>
        <family val="2"/>
        <scheme val="minor"/>
      </rPr>
      <t xml:space="preserve">जम </t>
    </r>
    <r>
      <rPr>
        <i/>
        <sz val="11"/>
        <color rgb="FF0000FF"/>
        <rFont val="Calibri"/>
        <family val="2"/>
        <scheme val="minor"/>
      </rPr>
      <t xml:space="preserve">ब ल ङल जम म न य </t>
    </r>
    <r>
      <rPr>
        <sz val="11"/>
        <color rgb="FF008000"/>
        <rFont val="Calibri"/>
        <family val="2"/>
        <scheme val="minor"/>
      </rPr>
      <t xml:space="preserve">ह </t>
    </r>
    <r>
      <rPr>
        <b/>
        <sz val="11"/>
        <color rgb="FF800080"/>
        <rFont val="Calibri"/>
        <family val="2"/>
        <scheme val="minor"/>
      </rPr>
      <t xml:space="preserve">लल म ह गद </t>
    </r>
    <r>
      <rPr>
        <sz val="11"/>
        <color rgb="FF008000"/>
        <rFont val="Calibri"/>
        <family val="2"/>
        <scheme val="minor"/>
      </rPr>
      <t xml:space="preserve">स ङ द </t>
    </r>
    <r>
      <rPr>
        <b/>
        <sz val="11"/>
        <color rgb="FF800080"/>
        <rFont val="Calibri"/>
        <family val="2"/>
        <scheme val="minor"/>
      </rPr>
      <t xml:space="preserve">व श व स लल , ओच छ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य ह ल स </t>
    </r>
    <r>
      <rPr>
        <strike/>
        <sz val="11"/>
        <color rgb="FFFF0000"/>
        <rFont val="Calibri"/>
        <family val="2"/>
        <scheme val="minor"/>
      </rPr>
      <t xml:space="preserve">, ल ह न न ग य इद न ल ह न न ग ल गद </t>
    </r>
    <r>
      <rPr>
        <sz val="11"/>
        <color rgb="FF008000"/>
        <rFont val="Calibri"/>
        <family val="2"/>
        <scheme val="minor"/>
      </rPr>
      <t xml:space="preserve">ल ब र र </t>
    </r>
    <r>
      <rPr>
        <b/>
        <sz val="11"/>
        <color rgb="FF800080"/>
        <rFont val="Calibri"/>
        <family val="2"/>
        <scheme val="minor"/>
      </rPr>
      <t xml:space="preserve">ङ इ थ न लब न </t>
    </r>
    <r>
      <rPr>
        <sz val="11"/>
        <color rgb="FF008000"/>
        <rFont val="Calibri"/>
        <family val="2"/>
        <scheme val="minor"/>
      </rPr>
      <t xml:space="preserve">म </t>
    </r>
    <r>
      <rPr>
        <strike/>
        <sz val="11"/>
        <color rgb="FFFF0000"/>
        <rFont val="Calibri"/>
        <family val="2"/>
        <scheme val="minor"/>
      </rPr>
      <t xml:space="preserve">द स प ङ त </t>
    </r>
    <r>
      <rPr>
        <sz val="11"/>
        <color rgb="FF008000"/>
        <rFont val="Calibri"/>
        <family val="2"/>
        <scheme val="minor"/>
      </rPr>
      <t xml:space="preserve">ल ”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</si>
  <si>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थ न गद स </t>
    </r>
    <r>
      <rPr>
        <b/>
        <sz val="11"/>
        <color rgb="FF800080"/>
        <rFont val="Calibri"/>
        <family val="2"/>
        <scheme val="minor"/>
      </rPr>
      <t xml:space="preserve">अगमव ण </t>
    </r>
    <r>
      <rPr>
        <sz val="11"/>
        <color rgb="FF008000"/>
        <rFont val="Calibri"/>
        <family val="2"/>
        <scheme val="minor"/>
      </rPr>
      <t xml:space="preserve">प ङ ब </t>
    </r>
    <r>
      <rPr>
        <strike/>
        <sz val="11"/>
        <color rgb="FFFF0000"/>
        <rFont val="Calibri"/>
        <family val="2"/>
        <scheme val="minor"/>
      </rPr>
      <t xml:space="preserve">ध इध न न म थ खग भ स म ढ ङ ब द न क य इद क ध </t>
    </r>
    <r>
      <rPr>
        <sz val="11"/>
        <color rgb="FF008000"/>
        <rFont val="Calibri"/>
        <family val="2"/>
        <scheme val="minor"/>
      </rPr>
      <t xml:space="preserve">न लब </t>
    </r>
    <r>
      <rPr>
        <b/>
        <sz val="11"/>
        <color rgb="FF800080"/>
        <rFont val="Calibri"/>
        <family val="2"/>
        <scheme val="minor"/>
      </rPr>
      <t xml:space="preserve">ध इर व श व स लब </t>
    </r>
    <r>
      <rPr>
        <sz val="11"/>
        <color rgb="FF008000"/>
        <rFont val="Calibri"/>
        <family val="2"/>
        <scheme val="minor"/>
      </rPr>
      <t xml:space="preserve">गद द न छ य म म </t>
    </r>
    <r>
      <rPr>
        <b/>
        <sz val="11"/>
        <color rgb="FF800080"/>
        <rFont val="Calibri"/>
        <family val="2"/>
        <scheme val="minor"/>
      </rPr>
      <t xml:space="preserve">ब ध इर क य इ आपत व पतगद द तहर थ न म ब </t>
    </r>
    <r>
      <rPr>
        <sz val="11"/>
        <color rgb="FF008000"/>
        <rFont val="Calibri"/>
        <family val="2"/>
        <scheme val="minor"/>
      </rPr>
      <t xml:space="preserve">। ओच छ थ न गद स </t>
    </r>
    <r>
      <rPr>
        <b/>
        <sz val="11"/>
        <color rgb="FF800080"/>
        <rFont val="Calibri"/>
        <family val="2"/>
        <scheme val="minor"/>
      </rPr>
      <t xml:space="preserve">थ द ह र ङल </t>
    </r>
    <r>
      <rPr>
        <sz val="11"/>
        <color rgb="FF008000"/>
        <rFont val="Calibri"/>
        <family val="2"/>
        <scheme val="minor"/>
      </rPr>
      <t xml:space="preserve">शक त </t>
    </r>
    <r>
      <rPr>
        <strike/>
        <sz val="11"/>
        <color rgb="FFFF0000"/>
        <rFont val="Calibri"/>
        <family val="2"/>
        <scheme val="minor"/>
      </rPr>
      <t xml:space="preserve">एन न थ न गद </t>
    </r>
    <r>
      <rPr>
        <sz val="11"/>
        <color rgb="FF008000"/>
        <rFont val="Calibri"/>
        <family val="2"/>
        <scheme val="minor"/>
      </rPr>
      <t xml:space="preserve">द न </t>
    </r>
    <r>
      <rPr>
        <b/>
        <sz val="11"/>
        <color rgb="FF800080"/>
        <rFont val="Calibri"/>
        <family val="2"/>
        <scheme val="minor"/>
      </rPr>
      <t xml:space="preserve">अध क र प न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</si>
  <si>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थ सम न द रग </t>
    </r>
    <r>
      <rPr>
        <sz val="11"/>
        <color rgb="FF008000"/>
        <rFont val="Calibri"/>
        <family val="2"/>
        <scheme val="minor"/>
      </rPr>
      <t xml:space="preserve">य म थ न </t>
    </r>
    <r>
      <rPr>
        <b/>
        <sz val="11"/>
        <color rgb="FF800080"/>
        <rFont val="Calibri"/>
        <family val="2"/>
        <scheme val="minor"/>
      </rPr>
      <t xml:space="preserve">ब </t>
    </r>
    <r>
      <rPr>
        <sz val="11"/>
        <color rgb="FF008000"/>
        <rFont val="Calibri"/>
        <family val="2"/>
        <scheme val="minor"/>
      </rPr>
      <t xml:space="preserve">ल ङ ब खब जन त </t>
    </r>
    <r>
      <rPr>
        <i/>
        <sz val="11"/>
        <color rgb="FF0000FF"/>
        <rFont val="Calibri"/>
        <family val="2"/>
        <scheme val="minor"/>
      </rPr>
      <t xml:space="preserve">द न जम ब ल ङल </t>
    </r>
    <r>
      <rPr>
        <sz val="11"/>
        <color rgb="FF008000"/>
        <rFont val="Calibri"/>
        <family val="2"/>
        <scheme val="minor"/>
      </rPr>
      <t xml:space="preserve">ग </t>
    </r>
    <r>
      <rPr>
        <b/>
        <sz val="11"/>
        <color rgb="FF800080"/>
        <rFont val="Calibri"/>
        <family val="2"/>
        <scheme val="minor"/>
      </rPr>
      <t xml:space="preserve">ल गद ह र ङ ह र ङल स प ह थ स त र त थ र क र ब द </t>
    </r>
    <r>
      <rPr>
        <sz val="11"/>
        <color rgb="FF008000"/>
        <rFont val="Calibri"/>
        <family val="2"/>
        <scheme val="minor"/>
      </rPr>
      <t xml:space="preserve">न </t>
    </r>
    <r>
      <rPr>
        <i/>
        <sz val="11"/>
        <color rgb="FF0000FF"/>
        <rFont val="Calibri"/>
        <family val="2"/>
        <scheme val="minor"/>
      </rPr>
      <t xml:space="preserve">थ ल म र त ओच छ थ ल म र त द त न ब ग र ग क ग क </t>
    </r>
    <r>
      <rPr>
        <sz val="11"/>
        <color rgb="FF008000"/>
        <rFont val="Calibri"/>
        <family val="2"/>
        <scheme val="minor"/>
      </rPr>
      <t xml:space="preserve">म र ङ ज । </t>
    </r>
    <r>
      <rPr>
        <strike/>
        <sz val="11"/>
        <color rgb="FFFF0000"/>
        <rFont val="Calibri"/>
        <family val="2"/>
        <scheme val="minor"/>
      </rPr>
      <t xml:space="preserve">थ ल ङ ब खब जन त ल ग य ल ह रङ ब न र न ह म ब । तर थ स अज ङ गरस ह रङ लस त म प ङ म ब । </t>
    </r>
  </si>
  <si>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तब स लम द ख </t>
    </r>
    <r>
      <rPr>
        <sz val="11"/>
        <color rgb="FF008000"/>
        <rFont val="Calibri"/>
        <family val="2"/>
        <scheme val="minor"/>
      </rPr>
      <t xml:space="preserve">न </t>
    </r>
    <r>
      <rPr>
        <i/>
        <sz val="11"/>
        <color rgb="FF0000FF"/>
        <rFont val="Calibri"/>
        <family val="2"/>
        <scheme val="minor"/>
      </rPr>
      <t xml:space="preserve">स च खम ब म ह </t>
    </r>
    <r>
      <rPr>
        <sz val="11"/>
        <color rgb="FF008000"/>
        <rFont val="Calibri"/>
        <family val="2"/>
        <scheme val="minor"/>
      </rPr>
      <t xml:space="preserve">गद द </t>
    </r>
    <r>
      <rPr>
        <b/>
        <sz val="11"/>
        <color rgb="FF800080"/>
        <rFont val="Calibri"/>
        <family val="2"/>
        <scheme val="minor"/>
      </rPr>
      <t xml:space="preserve">म फ </t>
    </r>
    <r>
      <rPr>
        <sz val="11"/>
        <color rgb="FF008000"/>
        <rFont val="Calibri"/>
        <family val="2"/>
        <scheme val="minor"/>
      </rPr>
      <t xml:space="preserve">य </t>
    </r>
    <r>
      <rPr>
        <i/>
        <sz val="11"/>
        <color rgb="FF0000FF"/>
        <rFont val="Calibri"/>
        <family val="2"/>
        <scheme val="minor"/>
      </rPr>
      <t xml:space="preserve">ङ ब </t>
    </r>
    <r>
      <rPr>
        <sz val="11"/>
        <color rgb="FF008000"/>
        <rFont val="Calibri"/>
        <family val="2"/>
        <scheme val="minor"/>
      </rPr>
      <t xml:space="preserve">प न </t>
    </r>
    <r>
      <rPr>
        <b/>
        <sz val="11"/>
        <color rgb="FF800080"/>
        <rFont val="Calibri"/>
        <family val="2"/>
        <scheme val="minor"/>
      </rPr>
      <t xml:space="preserve">जह जर क र ज </t>
    </r>
    <r>
      <rPr>
        <sz val="11"/>
        <color rgb="FF008000"/>
        <rFont val="Calibri"/>
        <family val="2"/>
        <scheme val="minor"/>
      </rPr>
      <t xml:space="preserve">। </t>
    </r>
    <r>
      <rPr>
        <strike/>
        <sz val="11"/>
        <color rgb="FFFF0000"/>
        <rFont val="Calibri"/>
        <family val="2"/>
        <scheme val="minor"/>
      </rPr>
      <t xml:space="preserve">ज न ज न म ह स </t>
    </r>
    <r>
      <rPr>
        <sz val="11"/>
        <color rgb="FF008000"/>
        <rFont val="Calibri"/>
        <family val="2"/>
        <scheme val="minor"/>
      </rPr>
      <t xml:space="preserve">थ सम न द रग य म थ न ब </t>
    </r>
    <r>
      <rPr>
        <i/>
        <sz val="11"/>
        <color rgb="FF0000FF"/>
        <rFont val="Calibri"/>
        <family val="2"/>
        <scheme val="minor"/>
      </rPr>
      <t xml:space="preserve">ल ङ ब खब </t>
    </r>
    <r>
      <rPr>
        <sz val="11"/>
        <color rgb="FF008000"/>
        <rFont val="Calibri"/>
        <family val="2"/>
        <scheme val="minor"/>
      </rPr>
      <t xml:space="preserve">जन त द न थ ल म र त द त न </t>
    </r>
    <r>
      <rPr>
        <i/>
        <sz val="11"/>
        <color rgb="FF0000FF"/>
        <rFont val="Calibri"/>
        <family val="2"/>
        <scheme val="minor"/>
      </rPr>
      <t xml:space="preserve">ब परम श वरल ब म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ल </t>
    </r>
    <r>
      <rPr>
        <b/>
        <sz val="11"/>
        <color rgb="FF800080"/>
        <rFont val="Calibri"/>
        <family val="2"/>
        <scheme val="minor"/>
      </rPr>
      <t xml:space="preserve">ङ ब </t>
    </r>
    <r>
      <rPr>
        <sz val="11"/>
        <color rgb="FF008000"/>
        <rFont val="Calibri"/>
        <family val="2"/>
        <scheme val="minor"/>
      </rPr>
      <t xml:space="preserve">म ब </t>
    </r>
    <r>
      <rPr>
        <strike/>
        <sz val="11"/>
        <color rgb="FFFF0000"/>
        <rFont val="Calibri"/>
        <family val="2"/>
        <scheme val="minor"/>
      </rPr>
      <t xml:space="preserve">च न थ न न थ न गद स ध न म ह नन न सज य न त ल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</si>
  <si>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जम ह न स परम श वरल घ र न य ह लद न शक त म ब परम श वरल मन द र न हङ ग य मस न म ग य म जम ब ल ङर म ब जम म न स ह थ ल क ङ आठ ङ प ङ ज । </t>
    </r>
    <r>
      <rPr>
        <sz val="11"/>
        <color rgb="FF008000"/>
        <rFont val="Calibri"/>
        <family val="2"/>
        <scheme val="minor"/>
      </rPr>
      <t xml:space="preserve">ओच छ परम श वरल य ह लद न शक त </t>
    </r>
    <r>
      <rPr>
        <strike/>
        <sz val="11"/>
        <color rgb="FFFF0000"/>
        <rFont val="Calibri"/>
        <family val="2"/>
        <scheme val="minor"/>
      </rPr>
      <t xml:space="preserve">ग य म थ न ब म य ग स मन द </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 xml:space="preserve">ल </t>
    </r>
    <r>
      <rPr>
        <strike/>
        <sz val="11"/>
        <color rgb="FFFF0000"/>
        <rFont val="Calibri"/>
        <family val="2"/>
        <scheme val="minor"/>
      </rPr>
      <t xml:space="preserve">ङ ज </t>
    </r>
    <r>
      <rPr>
        <sz val="11"/>
        <color rgb="FF008000"/>
        <rFont val="Calibri"/>
        <family val="2"/>
        <scheme val="minor"/>
      </rPr>
      <t xml:space="preserve">। </t>
    </r>
    <r>
      <rPr>
        <strike/>
        <sz val="11"/>
        <color rgb="FFFF0000"/>
        <rFont val="Calibri"/>
        <family val="2"/>
        <scheme val="minor"/>
      </rPr>
      <t xml:space="preserve">जम ह न स थ ग र न स स वर गद तगद स थ ब ग र न स आपत व पत आज न त ध न ख ल न न मन द र न हङर व ङ ब र आखम न । </t>
    </r>
  </si>
  <si>
    <r>
      <rPr>
        <b/>
        <sz val="11"/>
        <color rgb="FF800080"/>
        <rFont val="Calibri"/>
        <family val="2"/>
        <scheme val="minor"/>
      </rPr>
      <t xml:space="preserve">जम ह न स </t>
    </r>
    <r>
      <rPr>
        <sz val="11"/>
        <color rgb="FF008000"/>
        <rFont val="Calibri"/>
        <family val="2"/>
        <scheme val="minor"/>
      </rPr>
      <t xml:space="preserve">थ ब गल ग कस </t>
    </r>
    <r>
      <rPr>
        <i/>
        <sz val="11"/>
        <color rgb="FF0000FF"/>
        <rFont val="Calibri"/>
        <family val="2"/>
        <scheme val="minor"/>
      </rPr>
      <t xml:space="preserve">ग र </t>
    </r>
    <r>
      <rPr>
        <sz val="11"/>
        <color rgb="FF008000"/>
        <rFont val="Calibri"/>
        <family val="2"/>
        <scheme val="minor"/>
      </rPr>
      <t xml:space="preserve">ब ल गन ब गद </t>
    </r>
    <r>
      <rPr>
        <strike/>
        <sz val="11"/>
        <color rgb="FFFF0000"/>
        <rFont val="Calibri"/>
        <family val="2"/>
        <scheme val="minor"/>
      </rPr>
      <t xml:space="preserve">द न थ ग र ब ल छ न ब जन त गद </t>
    </r>
    <r>
      <rPr>
        <sz val="11"/>
        <color rgb="FF008000"/>
        <rFont val="Calibri"/>
        <family val="2"/>
        <scheme val="minor"/>
      </rPr>
      <t xml:space="preserve">स </t>
    </r>
    <r>
      <rPr>
        <strike/>
        <sz val="11"/>
        <color rgb="FFFF0000"/>
        <rFont val="Calibri"/>
        <family val="2"/>
        <scheme val="minor"/>
      </rPr>
      <t xml:space="preserve">ठ र धन छ य ब </t>
    </r>
    <r>
      <rPr>
        <sz val="11"/>
        <color rgb="FF008000"/>
        <rFont val="Calibri"/>
        <family val="2"/>
        <scheme val="minor"/>
      </rPr>
      <t xml:space="preserve">परम श वरद </t>
    </r>
    <r>
      <rPr>
        <i/>
        <sz val="11"/>
        <color rgb="FF0000FF"/>
        <rFont val="Calibri"/>
        <family val="2"/>
        <scheme val="minor"/>
      </rPr>
      <t xml:space="preserve">फ य लज । ओच छ थ गन ब गद स च </t>
    </r>
    <r>
      <rPr>
        <sz val="11"/>
        <color rgb="FF008000"/>
        <rFont val="Calibri"/>
        <family val="2"/>
        <scheme val="minor"/>
      </rPr>
      <t xml:space="preserve">फ य लब न जयजयक र लज । </t>
    </r>
    <r>
      <rPr>
        <strike/>
        <sz val="11"/>
        <color rgb="FFFF0000"/>
        <rFont val="Calibri"/>
        <family val="2"/>
        <scheme val="minor"/>
      </rPr>
      <t xml:space="preserve">ओच छ थ न गद स क र ङ ब न च ह रङ भ ज । “ आम न ! , परम श वरद जयजयक र तग ! ” </t>
    </r>
  </si>
  <si>
    <r>
      <rPr>
        <i/>
        <sz val="11"/>
        <color rgb="FF0000FF"/>
        <rFont val="Calibri"/>
        <family val="2"/>
        <scheme val="minor"/>
      </rPr>
      <t xml:space="preserve">ओच छ </t>
    </r>
    <r>
      <rPr>
        <sz val="11"/>
        <color rgb="FF008000"/>
        <rFont val="Calibri"/>
        <family val="2"/>
        <scheme val="minor"/>
      </rPr>
      <t xml:space="preserve">सम न द </t>
    </r>
    <r>
      <rPr>
        <b/>
        <sz val="11"/>
        <color rgb="FF800080"/>
        <rFont val="Calibri"/>
        <family val="2"/>
        <scheme val="minor"/>
      </rPr>
      <t xml:space="preserve">रर </t>
    </r>
    <r>
      <rPr>
        <sz val="11"/>
        <color rgb="FF008000"/>
        <rFont val="Calibri"/>
        <family val="2"/>
        <scheme val="minor"/>
      </rPr>
      <t xml:space="preserve">म ब </t>
    </r>
    <r>
      <rPr>
        <b/>
        <sz val="11"/>
        <color rgb="FF800080"/>
        <rFont val="Calibri"/>
        <family val="2"/>
        <scheme val="minor"/>
      </rPr>
      <t xml:space="preserve">जम म न म ह </t>
    </r>
    <r>
      <rPr>
        <sz val="11"/>
        <color rgb="FF008000"/>
        <rFont val="Calibri"/>
        <family val="2"/>
        <scheme val="minor"/>
      </rPr>
      <t xml:space="preserve">गद द स </t>
    </r>
    <r>
      <rPr>
        <b/>
        <sz val="11"/>
        <color rgb="FF800080"/>
        <rFont val="Calibri"/>
        <family val="2"/>
        <scheme val="minor"/>
      </rPr>
      <t xml:space="preserve">ब ग य म स </t>
    </r>
    <r>
      <rPr>
        <sz val="11"/>
        <color rgb="FF008000"/>
        <rFont val="Calibri"/>
        <family val="2"/>
        <scheme val="minor"/>
      </rPr>
      <t xml:space="preserve">न </t>
    </r>
    <r>
      <rPr>
        <b/>
        <sz val="11"/>
        <color rgb="FF800080"/>
        <rFont val="Calibri"/>
        <family val="2"/>
        <scheme val="minor"/>
      </rPr>
      <t xml:space="preserve">लज । जम ह </t>
    </r>
    <r>
      <rPr>
        <sz val="11"/>
        <color rgb="FF008000"/>
        <rFont val="Calibri"/>
        <family val="2"/>
        <scheme val="minor"/>
      </rPr>
      <t xml:space="preserve">न </t>
    </r>
    <r>
      <rPr>
        <i/>
        <sz val="11"/>
        <color rgb="FF0000FF"/>
        <rFont val="Calibri"/>
        <family val="2"/>
        <scheme val="minor"/>
      </rPr>
      <t xml:space="preserve">स थ </t>
    </r>
    <r>
      <rPr>
        <sz val="11"/>
        <color rgb="FF008000"/>
        <rFont val="Calibri"/>
        <family val="2"/>
        <scheme val="minor"/>
      </rPr>
      <t xml:space="preserve">स ब म ह गद ल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फ लब ध इ थ </t>
    </r>
    <r>
      <rPr>
        <sz val="11"/>
        <color rgb="FF008000"/>
        <rFont val="Calibri"/>
        <family val="2"/>
        <scheme val="minor"/>
      </rPr>
      <t xml:space="preserve">न न </t>
    </r>
    <r>
      <rPr>
        <strike/>
        <sz val="11"/>
        <color rgb="FFFF0000"/>
        <rFont val="Calibri"/>
        <family val="2"/>
        <scheme val="minor"/>
      </rPr>
      <t xml:space="preserve">ह र ङद न छ य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ओच छ </t>
    </r>
    <r>
      <rPr>
        <b/>
        <sz val="11"/>
        <color rgb="FF800080"/>
        <rFont val="Calibri"/>
        <family val="2"/>
        <scheme val="minor"/>
      </rPr>
      <t xml:space="preserve">परम श वरस </t>
    </r>
    <r>
      <rPr>
        <sz val="11"/>
        <color rgb="FF008000"/>
        <rFont val="Calibri"/>
        <family val="2"/>
        <scheme val="minor"/>
      </rPr>
      <t xml:space="preserve">न स फ </t>
    </r>
    <r>
      <rPr>
        <b/>
        <sz val="11"/>
        <color rgb="FF800080"/>
        <rFont val="Calibri"/>
        <family val="2"/>
        <scheme val="minor"/>
      </rPr>
      <t xml:space="preserve">लब ध इर स ब म ह गद ल न स फ लल </t>
    </r>
    <r>
      <rPr>
        <sz val="11"/>
        <color rgb="FF008000"/>
        <rFont val="Calibri"/>
        <family val="2"/>
        <scheme val="minor"/>
      </rPr>
      <t xml:space="preserve">। </t>
    </r>
  </si>
  <si>
    <r>
      <rPr>
        <i/>
        <sz val="11"/>
        <color rgb="FF0000FF"/>
        <rFont val="Calibri"/>
        <family val="2"/>
        <scheme val="minor"/>
      </rPr>
      <t xml:space="preserve">द स न न </t>
    </r>
    <r>
      <rPr>
        <sz val="11"/>
        <color rgb="FF008000"/>
        <rFont val="Calibri"/>
        <family val="2"/>
        <scheme val="minor"/>
      </rPr>
      <t xml:space="preserve">परम श वरल आत म </t>
    </r>
    <r>
      <rPr>
        <b/>
        <sz val="11"/>
        <color rgb="FF800080"/>
        <rFont val="Calibri"/>
        <family val="2"/>
        <scheme val="minor"/>
      </rPr>
      <t xml:space="preserve">स </t>
    </r>
    <r>
      <rPr>
        <sz val="11"/>
        <color rgb="FF008000"/>
        <rFont val="Calibri"/>
        <family val="2"/>
        <scheme val="minor"/>
      </rPr>
      <t xml:space="preserve">च </t>
    </r>
    <r>
      <rPr>
        <b/>
        <sz val="11"/>
        <color rgb="FF800080"/>
        <rFont val="Calibri"/>
        <family val="2"/>
        <scheme val="minor"/>
      </rPr>
      <t xml:space="preserve">ह रङ </t>
    </r>
    <r>
      <rPr>
        <sz val="11"/>
        <color rgb="FF008000"/>
        <rFont val="Calibri"/>
        <family val="2"/>
        <scheme val="minor"/>
      </rPr>
      <t xml:space="preserve">भ स </t>
    </r>
    <r>
      <rPr>
        <b/>
        <sz val="11"/>
        <color rgb="FF800080"/>
        <rFont val="Calibri"/>
        <family val="2"/>
        <scheme val="minor"/>
      </rPr>
      <t xml:space="preserve">स ङ ब म </t>
    </r>
    <r>
      <rPr>
        <sz val="11"/>
        <color rgb="FF008000"/>
        <rFont val="Calibri"/>
        <family val="2"/>
        <scheme val="minor"/>
      </rPr>
      <t xml:space="preserve">ल </t>
    </r>
    <r>
      <rPr>
        <b/>
        <sz val="11"/>
        <color rgb="FF800080"/>
        <rFont val="Calibri"/>
        <family val="2"/>
        <scheme val="minor"/>
      </rPr>
      <t xml:space="preserve">, “ ख ल म ह स </t>
    </r>
    <r>
      <rPr>
        <sz val="11"/>
        <color rgb="FF008000"/>
        <rFont val="Calibri"/>
        <family val="2"/>
        <scheme val="minor"/>
      </rPr>
      <t xml:space="preserve">ज न म ह स </t>
    </r>
    <r>
      <rPr>
        <i/>
        <sz val="11"/>
        <color rgb="FF0000FF"/>
        <rFont val="Calibri"/>
        <family val="2"/>
        <scheme val="minor"/>
      </rPr>
      <t xml:space="preserve">ब य ह लल , </t>
    </r>
    <r>
      <rPr>
        <sz val="11"/>
        <color rgb="FF008000"/>
        <rFont val="Calibri"/>
        <family val="2"/>
        <scheme val="minor"/>
      </rPr>
      <t xml:space="preserve">थ </t>
    </r>
    <r>
      <rPr>
        <strike/>
        <sz val="11"/>
        <color rgb="FFFF0000"/>
        <rFont val="Calibri"/>
        <family val="2"/>
        <scheme val="minor"/>
      </rPr>
      <t xml:space="preserve">त म थ ल थ स न न “ फ प खउ ” भ स भ ग । ज न </t>
    </r>
    <r>
      <rPr>
        <sz val="11"/>
        <color rgb="FF008000"/>
        <rFont val="Calibri"/>
        <family val="2"/>
        <scheme val="minor"/>
      </rPr>
      <t xml:space="preserve">म ह द </t>
    </r>
    <r>
      <rPr>
        <b/>
        <sz val="11"/>
        <color rgb="FF800080"/>
        <rFont val="Calibri"/>
        <family val="2"/>
        <scheme val="minor"/>
      </rPr>
      <t xml:space="preserve">न छ </t>
    </r>
    <r>
      <rPr>
        <sz val="11"/>
        <color rgb="FF008000"/>
        <rFont val="Calibri"/>
        <family val="2"/>
        <scheme val="minor"/>
      </rPr>
      <t xml:space="preserve">य </t>
    </r>
    <r>
      <rPr>
        <b/>
        <sz val="11"/>
        <color rgb="FF800080"/>
        <rFont val="Calibri"/>
        <family val="2"/>
        <scheme val="minor"/>
      </rPr>
      <t xml:space="preserve">म चब स ह म ल , </t>
    </r>
    <r>
      <rPr>
        <sz val="11"/>
        <color rgb="FF008000"/>
        <rFont val="Calibri"/>
        <family val="2"/>
        <scheme val="minor"/>
      </rPr>
      <t xml:space="preserve">थ </t>
    </r>
    <r>
      <rPr>
        <b/>
        <sz val="11"/>
        <color rgb="FF800080"/>
        <rFont val="Calibri"/>
        <family val="2"/>
        <scheme val="minor"/>
      </rPr>
      <t xml:space="preserve">स परम श वरग य म म लम य ङ </t>
    </r>
    <r>
      <rPr>
        <sz val="11"/>
        <color rgb="FF008000"/>
        <rFont val="Calibri"/>
        <family val="2"/>
        <scheme val="minor"/>
      </rPr>
      <t xml:space="preserve">ब </t>
    </r>
    <r>
      <rPr>
        <b/>
        <sz val="11"/>
        <color rgb="FF800080"/>
        <rFont val="Calibri"/>
        <family val="2"/>
        <scheme val="minor"/>
      </rPr>
      <t xml:space="preserve">म ह ह </t>
    </r>
    <r>
      <rPr>
        <sz val="11"/>
        <color rgb="FF008000"/>
        <rFont val="Calibri"/>
        <family val="2"/>
        <scheme val="minor"/>
      </rPr>
      <t xml:space="preserve">न न </t>
    </r>
    <r>
      <rPr>
        <strike/>
        <sz val="11"/>
        <color rgb="FFFF0000"/>
        <rFont val="Calibri"/>
        <family val="2"/>
        <scheme val="minor"/>
      </rPr>
      <t xml:space="preserve">थ ङ ग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</si>
  <si>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गङर क य र ढ वल बथ </t>
    </r>
    <r>
      <rPr>
        <sz val="11"/>
        <color rgb="FF008000"/>
        <rFont val="Calibri"/>
        <family val="2"/>
        <scheme val="minor"/>
      </rPr>
      <t xml:space="preserve">न </t>
    </r>
    <r>
      <rPr>
        <b/>
        <sz val="11"/>
        <color rgb="FF800080"/>
        <rFont val="Calibri"/>
        <family val="2"/>
        <scheme val="minor"/>
      </rPr>
      <t xml:space="preserve">छब न म ब । ओच </t>
    </r>
    <r>
      <rPr>
        <sz val="11"/>
        <color rgb="FF008000"/>
        <rFont val="Calibri"/>
        <family val="2"/>
        <scheme val="minor"/>
      </rPr>
      <t xml:space="preserve">छ </t>
    </r>
    <r>
      <rPr>
        <strike/>
        <sz val="11"/>
        <color rgb="FFFF0000"/>
        <rFont val="Calibri"/>
        <family val="2"/>
        <scheme val="minor"/>
      </rPr>
      <t xml:space="preserve">य ब द न थ र ब </t>
    </r>
    <r>
      <rPr>
        <sz val="11"/>
        <color rgb="FF008000"/>
        <rFont val="Calibri"/>
        <family val="2"/>
        <scheme val="minor"/>
      </rPr>
      <t xml:space="preserve">प न </t>
    </r>
    <r>
      <rPr>
        <b/>
        <sz val="11"/>
        <color rgb="FF800080"/>
        <rFont val="Calibri"/>
        <family val="2"/>
        <scheme val="minor"/>
      </rPr>
      <t xml:space="preserve">जह ज चलब लब न क </t>
    </r>
    <r>
      <rPr>
        <sz val="11"/>
        <color rgb="FF008000"/>
        <rFont val="Calibri"/>
        <family val="2"/>
        <scheme val="minor"/>
      </rPr>
      <t xml:space="preserve">य म </t>
    </r>
    <r>
      <rPr>
        <b/>
        <sz val="11"/>
        <color rgb="FF800080"/>
        <rFont val="Calibri"/>
        <family val="2"/>
        <scheme val="minor"/>
      </rPr>
      <t xml:space="preserve">सङपट ट न इ ! </t>
    </r>
  </si>
  <si>
    <r>
      <rPr>
        <sz val="11"/>
        <color rgb="FF008000"/>
        <rFont val="Calibri"/>
        <family val="2"/>
        <scheme val="minor"/>
      </rPr>
      <t xml:space="preserve">त ग द भ सम </t>
    </r>
    <r>
      <rPr>
        <strike/>
        <sz val="11"/>
        <color rgb="FFFF0000"/>
        <rFont val="Calibri"/>
        <family val="2"/>
        <scheme val="minor"/>
      </rPr>
      <t xml:space="preserve">ठ ल </t>
    </r>
    <r>
      <rPr>
        <sz val="11"/>
        <color rgb="FF008000"/>
        <rFont val="Calibri"/>
        <family val="2"/>
        <scheme val="minor"/>
      </rPr>
      <t xml:space="preserve">ग </t>
    </r>
    <r>
      <rPr>
        <strike/>
        <sz val="11"/>
        <color rgb="FFFF0000"/>
        <rFont val="Calibri"/>
        <family val="2"/>
        <scheme val="minor"/>
      </rPr>
      <t xml:space="preserve">ङर धन छ </t>
    </r>
    <r>
      <rPr>
        <sz val="11"/>
        <color rgb="FF008000"/>
        <rFont val="Calibri"/>
        <family val="2"/>
        <scheme val="minor"/>
      </rPr>
      <t xml:space="preserve">य ब </t>
    </r>
    <r>
      <rPr>
        <i/>
        <sz val="11"/>
        <color rgb="FF0000FF"/>
        <rFont val="Calibri"/>
        <family val="2"/>
        <scheme val="minor"/>
      </rPr>
      <t xml:space="preserve">ग ल व ह इ ग ब नद न </t>
    </r>
    <r>
      <rPr>
        <sz val="11"/>
        <color rgb="FF008000"/>
        <rFont val="Calibri"/>
        <family val="2"/>
        <scheme val="minor"/>
      </rPr>
      <t xml:space="preserve">थ र ब प न ब ग य ब ग </t>
    </r>
    <r>
      <rPr>
        <b/>
        <sz val="11"/>
        <color rgb="FF800080"/>
        <rFont val="Calibri"/>
        <family val="2"/>
        <scheme val="minor"/>
      </rPr>
      <t xml:space="preserve">ल व ह इ ग ब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क य इल म लर भ र ल </t>
    </r>
    <r>
      <rPr>
        <sz val="11"/>
        <color rgb="FF008000"/>
        <rFont val="Calibri"/>
        <family val="2"/>
        <scheme val="minor"/>
      </rPr>
      <t xml:space="preserve">। ओच छ परम श वरस </t>
    </r>
    <r>
      <rPr>
        <strike/>
        <sz val="11"/>
        <color rgb="FFFF0000"/>
        <rFont val="Calibri"/>
        <family val="2"/>
        <scheme val="minor"/>
      </rPr>
      <t xml:space="preserve">न </t>
    </r>
    <r>
      <rPr>
        <sz val="11"/>
        <color rgb="FF008000"/>
        <rFont val="Calibri"/>
        <family val="2"/>
        <scheme val="minor"/>
      </rPr>
      <t xml:space="preserve">थ </t>
    </r>
    <r>
      <rPr>
        <b/>
        <sz val="11"/>
        <color rgb="FF800080"/>
        <rFont val="Calibri"/>
        <family val="2"/>
        <scheme val="minor"/>
      </rPr>
      <t xml:space="preserve">ग य ब ग ख ह रङ ब म </t>
    </r>
    <r>
      <rPr>
        <sz val="11"/>
        <color rgb="FF008000"/>
        <rFont val="Calibri"/>
        <family val="2"/>
        <scheme val="minor"/>
      </rPr>
      <t xml:space="preserve">ल </t>
    </r>
    <r>
      <rPr>
        <b/>
        <sz val="11"/>
        <color rgb="FF800080"/>
        <rFont val="Calibri"/>
        <family val="2"/>
        <scheme val="minor"/>
      </rPr>
      <t xml:space="preserve">तल ” भ </t>
    </r>
    <r>
      <rPr>
        <sz val="11"/>
        <color rgb="FF008000"/>
        <rFont val="Calibri"/>
        <family val="2"/>
        <scheme val="minor"/>
      </rPr>
      <t xml:space="preserve">स </t>
    </r>
    <r>
      <rPr>
        <b/>
        <sz val="11"/>
        <color rgb="FF800080"/>
        <rFont val="Calibri"/>
        <family val="2"/>
        <scheme val="minor"/>
      </rPr>
      <t xml:space="preserve">स ङ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</si>
  <si>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च य ब न लम </t>
    </r>
    <r>
      <rPr>
        <sz val="11"/>
        <color rgb="FF008000"/>
        <rFont val="Calibri"/>
        <family val="2"/>
        <scheme val="minor"/>
      </rPr>
      <t xml:space="preserve">म र </t>
    </r>
    <r>
      <rPr>
        <strike/>
        <sz val="11"/>
        <color rgb="FFFF0000"/>
        <rFont val="Calibri"/>
        <family val="2"/>
        <scheme val="minor"/>
      </rPr>
      <t xml:space="preserve">ग व इ ग क </t>
    </r>
    <r>
      <rPr>
        <sz val="11"/>
        <color rgb="FF008000"/>
        <rFont val="Calibri"/>
        <family val="2"/>
        <scheme val="minor"/>
      </rPr>
      <t xml:space="preserve">फ य ङ ब न लब </t>
    </r>
    <r>
      <rPr>
        <i/>
        <sz val="11"/>
        <color rgb="FF0000FF"/>
        <rFont val="Calibri"/>
        <family val="2"/>
        <scheme val="minor"/>
      </rPr>
      <t xml:space="preserve">स य ह न द स वर गद त ग कद </t>
    </r>
    <r>
      <rPr>
        <sz val="11"/>
        <color rgb="FF008000"/>
        <rFont val="Calibri"/>
        <family val="2"/>
        <scheme val="minor"/>
      </rPr>
      <t xml:space="preserve">म र ङ ज । थ </t>
    </r>
    <r>
      <rPr>
        <i/>
        <sz val="11"/>
        <color rgb="FF0000FF"/>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लल ह रङ </t>
    </r>
    <r>
      <rPr>
        <sz val="11"/>
        <color rgb="FF008000"/>
        <rFont val="Calibri"/>
        <family val="2"/>
        <scheme val="minor"/>
      </rPr>
      <t xml:space="preserve">ब न </t>
    </r>
    <r>
      <rPr>
        <i/>
        <sz val="11"/>
        <color rgb="FF0000FF"/>
        <rFont val="Calibri"/>
        <family val="2"/>
        <scheme val="minor"/>
      </rPr>
      <t xml:space="preserve">क इस </t>
    </r>
    <r>
      <rPr>
        <sz val="11"/>
        <color rgb="FF008000"/>
        <rFont val="Calibri"/>
        <family val="2"/>
        <scheme val="minor"/>
      </rPr>
      <t xml:space="preserve">च ह रङ भ स </t>
    </r>
    <r>
      <rPr>
        <b/>
        <sz val="11"/>
        <color rgb="FF800080"/>
        <rFont val="Calibri"/>
        <family val="2"/>
        <scheme val="minor"/>
      </rPr>
      <t xml:space="preserve">प ङ ब र छ य इज </t>
    </r>
    <r>
      <rPr>
        <sz val="11"/>
        <color rgb="FF008000"/>
        <rFont val="Calibri"/>
        <family val="2"/>
        <scheme val="minor"/>
      </rPr>
      <t xml:space="preserve">, “ </t>
    </r>
    <r>
      <rPr>
        <b/>
        <sz val="11"/>
        <color rgb="FF800080"/>
        <rFont val="Calibri"/>
        <family val="2"/>
        <scheme val="minor"/>
      </rPr>
      <t xml:space="preserve">च य ग </t>
    </r>
    <r>
      <rPr>
        <sz val="11"/>
        <color rgb="FF008000"/>
        <rFont val="Calibri"/>
        <family val="2"/>
        <scheme val="minor"/>
      </rPr>
      <t xml:space="preserve">, </t>
    </r>
    <r>
      <rPr>
        <b/>
        <sz val="11"/>
        <color rgb="FF800080"/>
        <rFont val="Calibri"/>
        <family val="2"/>
        <scheme val="minor"/>
      </rPr>
      <t xml:space="preserve">च य ह लल </t>
    </r>
    <r>
      <rPr>
        <sz val="11"/>
        <color rgb="FF008000"/>
        <rFont val="Calibri"/>
        <family val="2"/>
        <scheme val="minor"/>
      </rPr>
      <t xml:space="preserve">म ह गद द </t>
    </r>
    <r>
      <rPr>
        <strike/>
        <sz val="11"/>
        <color rgb="FFFF0000"/>
        <rFont val="Calibri"/>
        <family val="2"/>
        <scheme val="minor"/>
      </rPr>
      <t xml:space="preserve">ल ह न न द ख तल । त ग द भ सम द ह न स ब </t>
    </r>
    <r>
      <rPr>
        <sz val="11"/>
        <color rgb="FF008000"/>
        <rFont val="Calibri"/>
        <family val="2"/>
        <scheme val="minor"/>
      </rPr>
      <t xml:space="preserve">ग ल </t>
    </r>
    <r>
      <rPr>
        <b/>
        <sz val="11"/>
        <color rgb="FF800080"/>
        <rFont val="Calibri"/>
        <family val="2"/>
        <scheme val="minor"/>
      </rPr>
      <t xml:space="preserve">ग कर </t>
    </r>
    <r>
      <rPr>
        <sz val="11"/>
        <color rgb="FF008000"/>
        <rFont val="Calibri"/>
        <family val="2"/>
        <scheme val="minor"/>
      </rPr>
      <t xml:space="preserve">प </t>
    </r>
    <r>
      <rPr>
        <strike/>
        <sz val="11"/>
        <color rgb="FFFF0000"/>
        <rFont val="Calibri"/>
        <family val="2"/>
        <scheme val="minor"/>
      </rPr>
      <t xml:space="preserve">ब र ब क म ब अर ग ग र स म स वर गद तस ब ग ल ह र </t>
    </r>
    <r>
      <rPr>
        <sz val="11"/>
        <color rgb="FF008000"/>
        <rFont val="Calibri"/>
        <family val="2"/>
        <scheme val="minor"/>
      </rPr>
      <t xml:space="preserve">प </t>
    </r>
    <r>
      <rPr>
        <b/>
        <sz val="11"/>
        <color rgb="FF800080"/>
        <rFont val="Calibri"/>
        <family val="2"/>
        <scheme val="minor"/>
      </rPr>
      <t xml:space="preserve">तउ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</si>
  <si>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द न द एन गद द </t>
    </r>
    <r>
      <rPr>
        <sz val="11"/>
        <color rgb="FF008000"/>
        <rFont val="Calibri"/>
        <family val="2"/>
        <scheme val="minor"/>
      </rPr>
      <t xml:space="preserve">च </t>
    </r>
    <r>
      <rPr>
        <i/>
        <sz val="11"/>
        <color rgb="FF0000FF"/>
        <rFont val="Calibri"/>
        <family val="2"/>
        <scheme val="minor"/>
      </rPr>
      <t xml:space="preserve">जम म न स ह गद स त ग ह न न भ स उन ब म ल । च त मगद ल स ल त म ल प स फसब थ लग । त ग द भ सम थ </t>
    </r>
    <r>
      <rPr>
        <sz val="11"/>
        <color rgb="FF008000"/>
        <rFont val="Calibri"/>
        <family val="2"/>
        <scheme val="minor"/>
      </rPr>
      <t xml:space="preserve">ह रङ ब </t>
    </r>
    <r>
      <rPr>
        <strike/>
        <sz val="11"/>
        <color rgb="FFFF0000"/>
        <rFont val="Calibri"/>
        <family val="2"/>
        <scheme val="minor"/>
      </rPr>
      <t xml:space="preserve">आपत व पतग य म आस न ज गब तब </t>
    </r>
    <r>
      <rPr>
        <sz val="11"/>
        <color rgb="FF008000"/>
        <rFont val="Calibri"/>
        <family val="2"/>
        <scheme val="minor"/>
      </rPr>
      <t xml:space="preserve">म ह गद स </t>
    </r>
    <r>
      <rPr>
        <b/>
        <sz val="11"/>
        <color rgb="FF800080"/>
        <rFont val="Calibri"/>
        <family val="2"/>
        <scheme val="minor"/>
      </rPr>
      <t xml:space="preserve">एन </t>
    </r>
    <r>
      <rPr>
        <sz val="11"/>
        <color rgb="FF008000"/>
        <rFont val="Calibri"/>
        <family val="2"/>
        <scheme val="minor"/>
      </rPr>
      <t xml:space="preserve">गद </t>
    </r>
    <r>
      <rPr>
        <strike/>
        <sz val="11"/>
        <color rgb="FFFF0000"/>
        <rFont val="Calibri"/>
        <family val="2"/>
        <scheme val="minor"/>
      </rPr>
      <t xml:space="preserve">स म हङ म ह ङद न म र ङ आखम ब , थ आखम ब , भ रआखम ब म हर , म ह इ , क स , य ङब </t>
    </r>
    <r>
      <rPr>
        <sz val="11"/>
        <color rgb="FF008000"/>
        <rFont val="Calibri"/>
        <family val="2"/>
        <scheme val="minor"/>
      </rPr>
      <t xml:space="preserve">द न </t>
    </r>
    <r>
      <rPr>
        <strike/>
        <sz val="11"/>
        <color rgb="FFFF0000"/>
        <rFont val="Calibri"/>
        <family val="2"/>
        <scheme val="minor"/>
      </rPr>
      <t xml:space="preserve">स ङग य म स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</si>
  <si>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तर परम श वरल दय म य स लम परम श वरस ङ द दय म य लब म ल । </t>
    </r>
    <r>
      <rPr>
        <sz val="11"/>
        <color rgb="FF008000"/>
        <rFont val="Calibri"/>
        <family val="2"/>
        <scheme val="minor"/>
      </rPr>
      <t xml:space="preserve">च दय म य </t>
    </r>
    <r>
      <rPr>
        <i/>
        <sz val="11"/>
        <color rgb="FF0000FF"/>
        <rFont val="Calibri"/>
        <family val="2"/>
        <scheme val="minor"/>
      </rPr>
      <t xml:space="preserve">ख र थ न </t>
    </r>
    <r>
      <rPr>
        <sz val="11"/>
        <color rgb="FF008000"/>
        <rFont val="Calibri"/>
        <family val="2"/>
        <scheme val="minor"/>
      </rPr>
      <t xml:space="preserve">ग </t>
    </r>
    <r>
      <rPr>
        <b/>
        <sz val="11"/>
        <color rgb="FF800080"/>
        <rFont val="Calibri"/>
        <family val="2"/>
        <scheme val="minor"/>
      </rPr>
      <t xml:space="preserve">भ स ङ इ </t>
    </r>
    <r>
      <rPr>
        <sz val="11"/>
        <color rgb="FF008000"/>
        <rFont val="Calibri"/>
        <family val="2"/>
        <scheme val="minor"/>
      </rPr>
      <t xml:space="preserve">च </t>
    </r>
    <r>
      <rPr>
        <strike/>
        <sz val="11"/>
        <color rgb="FFFF0000"/>
        <rFont val="Calibri"/>
        <family val="2"/>
        <scheme val="minor"/>
      </rPr>
      <t xml:space="preserve">द ठ म अन छ र लब ग ग य म तब ह न सम </t>
    </r>
    <r>
      <rPr>
        <sz val="11"/>
        <color rgb="FF008000"/>
        <rFont val="Calibri"/>
        <family val="2"/>
        <scheme val="minor"/>
      </rPr>
      <t xml:space="preserve">दय म य </t>
    </r>
    <r>
      <rPr>
        <b/>
        <sz val="11"/>
        <color rgb="FF800080"/>
        <rFont val="Calibri"/>
        <family val="2"/>
        <scheme val="minor"/>
      </rPr>
      <t xml:space="preserve">ल ल ग र प न जह जर क र ब भन द ङ च छ न ह </t>
    </r>
    <r>
      <rPr>
        <sz val="11"/>
        <color rgb="FF008000"/>
        <rFont val="Calibri"/>
        <family val="2"/>
        <scheme val="minor"/>
      </rPr>
      <t xml:space="preserve">स </t>
    </r>
    <r>
      <rPr>
        <b/>
        <sz val="11"/>
        <color rgb="FF800080"/>
        <rFont val="Calibri"/>
        <family val="2"/>
        <scheme val="minor"/>
      </rPr>
      <t xml:space="preserve">ब आर </t>
    </r>
    <r>
      <rPr>
        <sz val="11"/>
        <color rgb="FF008000"/>
        <rFont val="Calibri"/>
        <family val="2"/>
        <scheme val="minor"/>
      </rPr>
      <t xml:space="preserve">म ब । </t>
    </r>
  </si>
  <si>
    <r>
      <rPr>
        <i/>
        <sz val="11"/>
        <color rgb="FF0000FF"/>
        <rFont val="Calibri"/>
        <family val="2"/>
        <scheme val="minor"/>
      </rPr>
      <t xml:space="preserve">थ तब स लम एन गद ह श य र तस च उ । ओच छ </t>
    </r>
    <r>
      <rPr>
        <sz val="11"/>
        <color rgb="FF008000"/>
        <rFont val="Calibri"/>
        <family val="2"/>
        <scheme val="minor"/>
      </rPr>
      <t xml:space="preserve">त ङ ब </t>
    </r>
    <r>
      <rPr>
        <strike/>
        <sz val="11"/>
        <color rgb="FFFF0000"/>
        <rFont val="Calibri"/>
        <family val="2"/>
        <scheme val="minor"/>
      </rPr>
      <t xml:space="preserve">म ह </t>
    </r>
    <r>
      <rPr>
        <sz val="11"/>
        <color rgb="FF008000"/>
        <rFont val="Calibri"/>
        <family val="2"/>
        <scheme val="minor"/>
      </rPr>
      <t xml:space="preserve">गद द न छ य म </t>
    </r>
    <r>
      <rPr>
        <b/>
        <sz val="11"/>
        <color rgb="FF800080"/>
        <rFont val="Calibri"/>
        <family val="2"/>
        <scheme val="minor"/>
      </rPr>
      <t xml:space="preserve">भ रउ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</si>
  <si>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थ ह रङ ब </t>
    </r>
    <r>
      <rPr>
        <sz val="11"/>
        <color rgb="FF008000"/>
        <rFont val="Calibri"/>
        <family val="2"/>
        <scheme val="minor"/>
      </rPr>
      <t xml:space="preserve">म ह गद द </t>
    </r>
    <r>
      <rPr>
        <i/>
        <sz val="11"/>
        <color rgb="FF0000FF"/>
        <rFont val="Calibri"/>
        <family val="2"/>
        <scheme val="minor"/>
      </rPr>
      <t xml:space="preserve">न छ य म ल ङ स </t>
    </r>
    <r>
      <rPr>
        <sz val="11"/>
        <color rgb="FF008000"/>
        <rFont val="Calibri"/>
        <family val="2"/>
        <scheme val="minor"/>
      </rPr>
      <t xml:space="preserve">ब र ध लब म ह गद </t>
    </r>
    <r>
      <rPr>
        <b/>
        <sz val="11"/>
        <color rgb="FF800080"/>
        <rFont val="Calibri"/>
        <family val="2"/>
        <scheme val="minor"/>
      </rPr>
      <t xml:space="preserve">न हङल क इ क इस </t>
    </r>
    <r>
      <rPr>
        <sz val="11"/>
        <color rgb="FF008000"/>
        <rFont val="Calibri"/>
        <family val="2"/>
        <scheme val="minor"/>
      </rPr>
      <t xml:space="preserve">परम श वरस क ल ब त </t>
    </r>
    <r>
      <rPr>
        <b/>
        <sz val="11"/>
        <color rgb="FF800080"/>
        <rFont val="Calibri"/>
        <family val="2"/>
        <scheme val="minor"/>
      </rPr>
      <t xml:space="preserve">म ङ य न </t>
    </r>
    <r>
      <rPr>
        <sz val="11"/>
        <color rgb="FF008000"/>
        <rFont val="Calibri"/>
        <family val="2"/>
        <scheme val="minor"/>
      </rPr>
      <t xml:space="preserve">ब </t>
    </r>
    <r>
      <rPr>
        <strike/>
        <sz val="11"/>
        <color rgb="FFFF0000"/>
        <rFont val="Calibri"/>
        <family val="2"/>
        <scheme val="minor"/>
      </rPr>
      <t xml:space="preserve">र ध लब ह न न । ज न ज न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ब र ध लल </t>
    </r>
    <r>
      <rPr>
        <strike/>
        <sz val="11"/>
        <color rgb="FFFF0000"/>
        <rFont val="Calibri"/>
        <family val="2"/>
        <scheme val="minor"/>
      </rPr>
      <t xml:space="preserve">, थ स सज य य ङ ल </t>
    </r>
    <r>
      <rPr>
        <sz val="11"/>
        <color rgb="FF008000"/>
        <rFont val="Calibri"/>
        <family val="2"/>
        <scheme val="minor"/>
      </rPr>
      <t xml:space="preserve">। </t>
    </r>
    <r>
      <rPr>
        <i/>
        <sz val="11"/>
        <color rgb="FF0000FF"/>
        <rFont val="Calibri"/>
        <family val="2"/>
        <scheme val="minor"/>
      </rPr>
      <t xml:space="preserve">ओच छ आज यब ग लब गद द ब र ध लल । </t>
    </r>
  </si>
  <si>
    <r>
      <rPr>
        <sz val="11"/>
        <color rgb="FF008000"/>
        <rFont val="Calibri"/>
        <family val="2"/>
        <scheme val="minor"/>
      </rPr>
      <t xml:space="preserve">परम श वरस </t>
    </r>
    <r>
      <rPr>
        <b/>
        <sz val="11"/>
        <color rgb="FF800080"/>
        <rFont val="Calibri"/>
        <family val="2"/>
        <scheme val="minor"/>
      </rPr>
      <t xml:space="preserve">प न ब </t>
    </r>
    <r>
      <rPr>
        <sz val="11"/>
        <color rgb="FF008000"/>
        <rFont val="Calibri"/>
        <family val="2"/>
        <scheme val="minor"/>
      </rPr>
      <t xml:space="preserve">म </t>
    </r>
    <r>
      <rPr>
        <b/>
        <sz val="11"/>
        <color rgb="FF800080"/>
        <rFont val="Calibri"/>
        <family val="2"/>
        <scheme val="minor"/>
      </rPr>
      <t xml:space="preserve">लम </t>
    </r>
    <r>
      <rPr>
        <sz val="11"/>
        <color rgb="FF008000"/>
        <rFont val="Calibri"/>
        <family val="2"/>
        <scheme val="minor"/>
      </rPr>
      <t xml:space="preserve">अर ग य ह लल म ह गद ल ग ङर </t>
    </r>
    <r>
      <rPr>
        <b/>
        <sz val="11"/>
        <color rgb="FF800080"/>
        <rFont val="Calibri"/>
        <family val="2"/>
        <scheme val="minor"/>
      </rPr>
      <t xml:space="preserve">न न परम श वरल मन द रर प ज </t>
    </r>
    <r>
      <rPr>
        <sz val="11"/>
        <color rgb="FF008000"/>
        <rFont val="Calibri"/>
        <family val="2"/>
        <scheme val="minor"/>
      </rPr>
      <t xml:space="preserve">लब </t>
    </r>
    <r>
      <rPr>
        <b/>
        <sz val="11"/>
        <color rgb="FF800080"/>
        <rFont val="Calibri"/>
        <family val="2"/>
        <scheme val="minor"/>
      </rPr>
      <t xml:space="preserve">म </t>
    </r>
    <r>
      <rPr>
        <sz val="11"/>
        <color rgb="FF008000"/>
        <rFont val="Calibri"/>
        <family val="2"/>
        <scheme val="minor"/>
      </rPr>
      <t xml:space="preserve">ल म </t>
    </r>
    <r>
      <rPr>
        <strike/>
        <sz val="11"/>
        <color rgb="FFFF0000"/>
        <rFont val="Calibri"/>
        <family val="2"/>
        <scheme val="minor"/>
      </rPr>
      <t xml:space="preserve">ल च ल स </t>
    </r>
    <r>
      <rPr>
        <sz val="11"/>
        <color rgb="FF008000"/>
        <rFont val="Calibri"/>
        <family val="2"/>
        <scheme val="minor"/>
      </rPr>
      <t xml:space="preserve">ह </t>
    </r>
    <r>
      <rPr>
        <b/>
        <sz val="11"/>
        <color rgb="FF800080"/>
        <rFont val="Calibri"/>
        <family val="2"/>
        <scheme val="minor"/>
      </rPr>
      <t xml:space="preserve">द ब र धम ब ह न न </t>
    </r>
    <r>
      <rPr>
        <sz val="11"/>
        <color rgb="FF008000"/>
        <rFont val="Calibri"/>
        <family val="2"/>
        <scheme val="minor"/>
      </rPr>
      <t xml:space="preserve">। ओच छ अर ग य ह लल म ह गद </t>
    </r>
    <r>
      <rPr>
        <i/>
        <sz val="11"/>
        <color rgb="FF0000FF"/>
        <rFont val="Calibri"/>
        <family val="2"/>
        <scheme val="minor"/>
      </rPr>
      <t xml:space="preserve">ल ग ङर म ब </t>
    </r>
    <r>
      <rPr>
        <sz val="11"/>
        <color rgb="FF008000"/>
        <rFont val="Calibri"/>
        <family val="2"/>
        <scheme val="minor"/>
      </rPr>
      <t xml:space="preserve">परम श वरल आत म ग य म </t>
    </r>
    <r>
      <rPr>
        <strike/>
        <sz val="11"/>
        <color rgb="FFFF0000"/>
        <rFont val="Calibri"/>
        <family val="2"/>
        <scheme val="minor"/>
      </rPr>
      <t xml:space="preserve">च ख तस </t>
    </r>
    <r>
      <rPr>
        <sz val="11"/>
        <color rgb="FF008000"/>
        <rFont val="Calibri"/>
        <family val="2"/>
        <scheme val="minor"/>
      </rPr>
      <t xml:space="preserve">परम श वरद </t>
    </r>
    <r>
      <rPr>
        <b/>
        <sz val="11"/>
        <color rgb="FF800080"/>
        <rFont val="Calibri"/>
        <family val="2"/>
        <scheme val="minor"/>
      </rPr>
      <t xml:space="preserve">ज </t>
    </r>
    <r>
      <rPr>
        <sz val="11"/>
        <color rgb="FF008000"/>
        <rFont val="Calibri"/>
        <family val="2"/>
        <scheme val="minor"/>
      </rPr>
      <t xml:space="preserve">म </t>
    </r>
    <r>
      <rPr>
        <i/>
        <sz val="11"/>
        <color rgb="FF0000FF"/>
        <rFont val="Calibri"/>
        <family val="2"/>
        <scheme val="minor"/>
      </rPr>
      <t xml:space="preserve">म प </t>
    </r>
    <r>
      <rPr>
        <sz val="11"/>
        <color rgb="FF008000"/>
        <rFont val="Calibri"/>
        <family val="2"/>
        <scheme val="minor"/>
      </rPr>
      <t xml:space="preserve">न </t>
    </r>
    <r>
      <rPr>
        <strike/>
        <sz val="11"/>
        <color rgb="FFFF0000"/>
        <rFont val="Calibri"/>
        <family val="2"/>
        <scheme val="minor"/>
      </rPr>
      <t xml:space="preserve">ब भ ट द </t>
    </r>
    <r>
      <rPr>
        <sz val="11"/>
        <color rgb="FF008000"/>
        <rFont val="Calibri"/>
        <family val="2"/>
        <scheme val="minor"/>
      </rPr>
      <t xml:space="preserve">ग भ स ङ इ </t>
    </r>
    <r>
      <rPr>
        <strike/>
        <sz val="11"/>
        <color rgb="FFFF0000"/>
        <rFont val="Calibri"/>
        <family val="2"/>
        <scheme val="minor"/>
      </rPr>
      <t xml:space="preserve">परम श वरल मन द रर प ज लब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</si>
  <si>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ख र ष ट य श </t>
    </r>
    <r>
      <rPr>
        <sz val="11"/>
        <color rgb="FF008000"/>
        <rFont val="Calibri"/>
        <family val="2"/>
        <scheme val="minor"/>
      </rPr>
      <t xml:space="preserve">द </t>
    </r>
    <r>
      <rPr>
        <b/>
        <sz val="11"/>
        <color rgb="FF800080"/>
        <rFont val="Calibri"/>
        <family val="2"/>
        <scheme val="minor"/>
      </rPr>
      <t xml:space="preserve">न छ य म </t>
    </r>
    <r>
      <rPr>
        <sz val="11"/>
        <color rgb="FF008000"/>
        <rFont val="Calibri"/>
        <family val="2"/>
        <scheme val="minor"/>
      </rPr>
      <t xml:space="preserve">ग </t>
    </r>
    <r>
      <rPr>
        <b/>
        <sz val="11"/>
        <color rgb="FF800080"/>
        <rFont val="Calibri"/>
        <family val="2"/>
        <scheme val="minor"/>
      </rPr>
      <t xml:space="preserve">क तब म ह गद </t>
    </r>
    <r>
      <rPr>
        <sz val="11"/>
        <color rgb="FF008000"/>
        <rFont val="Calibri"/>
        <family val="2"/>
        <scheme val="minor"/>
      </rPr>
      <t xml:space="preserve">न </t>
    </r>
    <r>
      <rPr>
        <b/>
        <sz val="11"/>
        <color rgb="FF800080"/>
        <rFont val="Calibri"/>
        <family val="2"/>
        <scheme val="minor"/>
      </rPr>
      <t xml:space="preserve">हङर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मण डल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म </t>
    </r>
    <r>
      <rPr>
        <sz val="11"/>
        <color rgb="FF008000"/>
        <rFont val="Calibri"/>
        <family val="2"/>
        <scheme val="minor"/>
      </rPr>
      <t xml:space="preserve">न </t>
    </r>
    <r>
      <rPr>
        <i/>
        <sz val="11"/>
        <color rgb="FF0000FF"/>
        <rFont val="Calibri"/>
        <family val="2"/>
        <scheme val="minor"/>
      </rPr>
      <t xml:space="preserve">लब द </t>
    </r>
    <r>
      <rPr>
        <sz val="11"/>
        <color rgb="FF008000"/>
        <rFont val="Calibri"/>
        <family val="2"/>
        <scheme val="minor"/>
      </rPr>
      <t xml:space="preserve">न </t>
    </r>
    <r>
      <rPr>
        <b/>
        <sz val="11"/>
        <color rgb="FF800080"/>
        <rFont val="Calibri"/>
        <family val="2"/>
        <scheme val="minor"/>
      </rPr>
      <t xml:space="preserve">जयजयक र तग </t>
    </r>
    <r>
      <rPr>
        <sz val="11"/>
        <color rgb="FF008000"/>
        <rFont val="Calibri"/>
        <family val="2"/>
        <scheme val="minor"/>
      </rPr>
      <t xml:space="preserve">। </t>
    </r>
    <r>
      <rPr>
        <b/>
        <sz val="11"/>
        <color rgb="FF800080"/>
        <rFont val="Calibri"/>
        <family val="2"/>
        <scheme val="minor"/>
      </rPr>
      <t xml:space="preserve">आम </t>
    </r>
    <r>
      <rPr>
        <sz val="11"/>
        <color rgb="FF008000"/>
        <rFont val="Calibri"/>
        <family val="2"/>
        <scheme val="minor"/>
      </rPr>
      <t xml:space="preserve">न </t>
    </r>
    <r>
      <rPr>
        <strike/>
        <sz val="11"/>
        <color rgb="FFFF0000"/>
        <rFont val="Calibri"/>
        <family val="2"/>
        <scheme val="minor"/>
      </rPr>
      <t xml:space="preserve">आल क व र टसस न न एन गद द फ य फ ल ब म ल </t>
    </r>
    <r>
      <rPr>
        <sz val="11"/>
        <color rgb="FF008000"/>
        <rFont val="Calibri"/>
        <family val="2"/>
        <scheme val="minor"/>
      </rPr>
      <t xml:space="preserve">। </t>
    </r>
  </si>
  <si>
    <r>
      <rPr>
        <i/>
        <sz val="11"/>
        <color rgb="FF0000FF"/>
        <rFont val="Calibri"/>
        <family val="2"/>
        <scheme val="minor"/>
      </rPr>
      <t xml:space="preserve">ओच छ एन गद स म र ङ ब च त म </t>
    </r>
    <r>
      <rPr>
        <sz val="11"/>
        <color rgb="FF008000"/>
        <rFont val="Calibri"/>
        <family val="2"/>
        <scheme val="minor"/>
      </rPr>
      <t xml:space="preserve">थ </t>
    </r>
    <r>
      <rPr>
        <b/>
        <sz val="11"/>
        <color rgb="FF800080"/>
        <rFont val="Calibri"/>
        <family val="2"/>
        <scheme val="minor"/>
      </rPr>
      <t xml:space="preserve">य ङ स च ह रङ लस ज ह ब प न ब म र ङ स , “ च म स च च न त </t>
    </r>
    <r>
      <rPr>
        <sz val="11"/>
        <color rgb="FF008000"/>
        <rFont val="Calibri"/>
        <family val="2"/>
        <scheme val="minor"/>
      </rPr>
      <t xml:space="preserve">ग </t>
    </r>
    <r>
      <rPr>
        <b/>
        <sz val="11"/>
        <color rgb="FF800080"/>
        <rFont val="Calibri"/>
        <family val="2"/>
        <scheme val="minor"/>
      </rPr>
      <t xml:space="preserve">द भ सम च न न च म ” भ </t>
    </r>
    <r>
      <rPr>
        <sz val="11"/>
        <color rgb="FF008000"/>
        <rFont val="Calibri"/>
        <family val="2"/>
        <scheme val="minor"/>
      </rPr>
      <t xml:space="preserve">स एन गद </t>
    </r>
    <r>
      <rPr>
        <b/>
        <sz val="11"/>
        <color rgb="FF800080"/>
        <rFont val="Calibri"/>
        <family val="2"/>
        <scheme val="minor"/>
      </rPr>
      <t xml:space="preserve">स थ ब </t>
    </r>
    <r>
      <rPr>
        <sz val="11"/>
        <color rgb="FF008000"/>
        <rFont val="Calibri"/>
        <family val="2"/>
        <scheme val="minor"/>
      </rPr>
      <t xml:space="preserve">म </t>
    </r>
    <r>
      <rPr>
        <strike/>
        <sz val="11"/>
        <color rgb="FFFF0000"/>
        <rFont val="Calibri"/>
        <family val="2"/>
        <scheme val="minor"/>
      </rPr>
      <t xml:space="preserve">ल , थ ह रङ </t>
    </r>
    <r>
      <rPr>
        <sz val="11"/>
        <color rgb="FF008000"/>
        <rFont val="Calibri"/>
        <family val="2"/>
        <scheme val="minor"/>
      </rPr>
      <t xml:space="preserve">ब </t>
    </r>
    <r>
      <rPr>
        <strike/>
        <sz val="11"/>
        <color rgb="FFFF0000"/>
        <rFont val="Calibri"/>
        <family val="2"/>
        <scheme val="minor"/>
      </rPr>
      <t xml:space="preserve">ग ग य म एन गद स त ग य ङ ज ? थ जम म न आज यब ग स च म ह द स न लम ल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</si>
  <si>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म श द प </t>
    </r>
    <r>
      <rPr>
        <sz val="11"/>
        <color rgb="FF008000"/>
        <rFont val="Calibri"/>
        <family val="2"/>
        <scheme val="minor"/>
      </rPr>
      <t xml:space="preserve">न </t>
    </r>
    <r>
      <rPr>
        <b/>
        <sz val="11"/>
        <color rgb="FF800080"/>
        <rFont val="Calibri"/>
        <family val="2"/>
        <scheme val="minor"/>
      </rPr>
      <t xml:space="preserve">ब ठ मथ र भर लब स लम य </t>
    </r>
    <r>
      <rPr>
        <sz val="11"/>
        <color rgb="FF008000"/>
        <rFont val="Calibri"/>
        <family val="2"/>
        <scheme val="minor"/>
      </rPr>
      <t xml:space="preserve">श </t>
    </r>
    <r>
      <rPr>
        <b/>
        <sz val="11"/>
        <color rgb="FF800080"/>
        <rFont val="Calibri"/>
        <family val="2"/>
        <scheme val="minor"/>
      </rPr>
      <t xml:space="preserve">स </t>
    </r>
    <r>
      <rPr>
        <sz val="11"/>
        <color rgb="FF008000"/>
        <rFont val="Calibri"/>
        <family val="2"/>
        <scheme val="minor"/>
      </rPr>
      <t xml:space="preserve">थ न गद द ह र </t>
    </r>
    <r>
      <rPr>
        <b/>
        <sz val="11"/>
        <color rgb="FF800080"/>
        <rFont val="Calibri"/>
        <family val="2"/>
        <scheme val="minor"/>
      </rPr>
      <t xml:space="preserve">ङद स म </t>
    </r>
    <r>
      <rPr>
        <sz val="11"/>
        <color rgb="FF008000"/>
        <rFont val="Calibri"/>
        <family val="2"/>
        <scheme val="minor"/>
      </rPr>
      <t xml:space="preserve">न </t>
    </r>
    <r>
      <rPr>
        <b/>
        <sz val="11"/>
        <color rgb="FF800080"/>
        <rFont val="Calibri"/>
        <family val="2"/>
        <scheme val="minor"/>
      </rPr>
      <t xml:space="preserve">ब म ह स ह </t>
    </r>
    <r>
      <rPr>
        <sz val="11"/>
        <color rgb="FF008000"/>
        <rFont val="Calibri"/>
        <family val="2"/>
        <scheme val="minor"/>
      </rPr>
      <t xml:space="preserve">ब र </t>
    </r>
    <r>
      <rPr>
        <b/>
        <sz val="11"/>
        <color rgb="FF800080"/>
        <rFont val="Calibri"/>
        <family val="2"/>
        <scheme val="minor"/>
      </rPr>
      <t xml:space="preserve">धम ज । तर परम श वरल </t>
    </r>
    <r>
      <rPr>
        <sz val="11"/>
        <color rgb="FF008000"/>
        <rFont val="Calibri"/>
        <family val="2"/>
        <scheme val="minor"/>
      </rPr>
      <t xml:space="preserve">य </t>
    </r>
    <r>
      <rPr>
        <strike/>
        <sz val="11"/>
        <color rgb="FFFF0000"/>
        <rFont val="Calibri"/>
        <family val="2"/>
        <scheme val="minor"/>
      </rPr>
      <t xml:space="preserve">इज । ङ य इम </t>
    </r>
    <r>
      <rPr>
        <sz val="11"/>
        <color rgb="FF008000"/>
        <rFont val="Calibri"/>
        <family val="2"/>
        <scheme val="minor"/>
      </rPr>
      <t xml:space="preserve">ह </t>
    </r>
    <r>
      <rPr>
        <b/>
        <sz val="11"/>
        <color rgb="FF800080"/>
        <rFont val="Calibri"/>
        <family val="2"/>
        <scheme val="minor"/>
      </rPr>
      <t xml:space="preserve">ल स स लम थ </t>
    </r>
    <r>
      <rPr>
        <sz val="11"/>
        <color rgb="FF008000"/>
        <rFont val="Calibri"/>
        <family val="2"/>
        <scheme val="minor"/>
      </rPr>
      <t xml:space="preserve">स थ न गद द </t>
    </r>
    <r>
      <rPr>
        <b/>
        <sz val="11"/>
        <color rgb="FF800080"/>
        <rFont val="Calibri"/>
        <family val="2"/>
        <scheme val="minor"/>
      </rPr>
      <t xml:space="preserve">खम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r>
      <rPr>
        <strike/>
        <sz val="11"/>
        <color rgb="FFFF0000"/>
        <rFont val="Calibri"/>
        <family val="2"/>
        <scheme val="minor"/>
      </rPr>
      <t xml:space="preserve">परम श वरल ङ च छ ज यब म ह ह न न भ स स ङ म ह न स परम श वरस थ न गद द ह र ङस य ङ ब म नद न य ह ल य ङ ब हकएन न प न ज । </t>
    </r>
  </si>
  <si>
    <r>
      <rPr>
        <sz val="11"/>
        <color rgb="FF008000"/>
        <rFont val="Calibri"/>
        <family val="2"/>
        <scheme val="minor"/>
      </rPr>
      <t xml:space="preserve">त ग </t>
    </r>
    <r>
      <rPr>
        <b/>
        <sz val="11"/>
        <color rgb="FF800080"/>
        <rFont val="Calibri"/>
        <family val="2"/>
        <scheme val="minor"/>
      </rPr>
      <t xml:space="preserve">थ </t>
    </r>
    <r>
      <rPr>
        <sz val="11"/>
        <color rgb="FF008000"/>
        <rFont val="Calibri"/>
        <family val="2"/>
        <scheme val="minor"/>
      </rPr>
      <t xml:space="preserve">स प र </t>
    </r>
    <r>
      <rPr>
        <i/>
        <sz val="11"/>
        <color rgb="FF0000FF"/>
        <rFont val="Calibri"/>
        <family val="2"/>
        <scheme val="minor"/>
      </rPr>
      <t xml:space="preserve">ल त ङर फ र स मह </t>
    </r>
    <r>
      <rPr>
        <sz val="11"/>
        <color rgb="FF008000"/>
        <rFont val="Calibri"/>
        <family val="2"/>
        <scheme val="minor"/>
      </rPr>
      <t xml:space="preserve">ग </t>
    </r>
    <r>
      <rPr>
        <i/>
        <sz val="11"/>
        <color rgb="FF0000FF"/>
        <rFont val="Calibri"/>
        <family val="2"/>
        <scheme val="minor"/>
      </rPr>
      <t xml:space="preserve">अत तर भस चलब लब कर म गद स प न जह ज चलब लब क </t>
    </r>
    <r>
      <rPr>
        <sz val="11"/>
        <color rgb="FF008000"/>
        <rFont val="Calibri"/>
        <family val="2"/>
        <scheme val="minor"/>
      </rPr>
      <t xml:space="preserve">य </t>
    </r>
    <r>
      <rPr>
        <strike/>
        <sz val="11"/>
        <color rgb="FFFF0000"/>
        <rFont val="Calibri"/>
        <family val="2"/>
        <scheme val="minor"/>
      </rPr>
      <t xml:space="preserve">म क इ त ङ ज यब ख ल ल , क इ त ङ आज यब ख ल </t>
    </r>
    <r>
      <rPr>
        <sz val="11"/>
        <color rgb="FF008000"/>
        <rFont val="Calibri"/>
        <family val="2"/>
        <scheme val="minor"/>
      </rPr>
      <t xml:space="preserve">ल स </t>
    </r>
    <r>
      <rPr>
        <b/>
        <sz val="11"/>
        <color rgb="FF800080"/>
        <rFont val="Calibri"/>
        <family val="2"/>
        <scheme val="minor"/>
      </rPr>
      <t xml:space="preserve">त न ज </t>
    </r>
    <r>
      <rPr>
        <sz val="11"/>
        <color rgb="FF008000"/>
        <rFont val="Calibri"/>
        <family val="2"/>
        <scheme val="minor"/>
      </rPr>
      <t xml:space="preserve">? </t>
    </r>
  </si>
  <si>
    <r>
      <rPr>
        <sz val="11"/>
        <color rgb="FF008000"/>
        <rFont val="Calibri"/>
        <family val="2"/>
        <scheme val="minor"/>
      </rPr>
      <t xml:space="preserve">न करगद </t>
    </r>
    <r>
      <rPr>
        <i/>
        <sz val="11"/>
        <color rgb="FF0000FF"/>
        <rFont val="Calibri"/>
        <family val="2"/>
        <scheme val="minor"/>
      </rPr>
      <t xml:space="preserve">, एन गद स म ल कगद </t>
    </r>
    <r>
      <rPr>
        <sz val="11"/>
        <color rgb="FF008000"/>
        <rFont val="Calibri"/>
        <family val="2"/>
        <scheme val="minor"/>
      </rPr>
      <t xml:space="preserve">द </t>
    </r>
    <r>
      <rPr>
        <b/>
        <sz val="11"/>
        <color rgb="FF800080"/>
        <rFont val="Calibri"/>
        <family val="2"/>
        <scheme val="minor"/>
      </rPr>
      <t xml:space="preserve">त ङ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र </t>
    </r>
    <r>
      <rPr>
        <b/>
        <sz val="11"/>
        <color rgb="FF800080"/>
        <rFont val="Calibri"/>
        <family val="2"/>
        <scheme val="minor"/>
      </rPr>
      <t xml:space="preserve">थ न गद ल </t>
    </r>
    <r>
      <rPr>
        <sz val="11"/>
        <color rgb="FF008000"/>
        <rFont val="Calibri"/>
        <family val="2"/>
        <scheme val="minor"/>
      </rPr>
      <t xml:space="preserve">ह र ङल म ल </t>
    </r>
    <r>
      <rPr>
        <b/>
        <sz val="11"/>
        <color rgb="FF800080"/>
        <rFont val="Calibri"/>
        <family val="2"/>
        <scheme val="minor"/>
      </rPr>
      <t xml:space="preserve">कगद द एन न </t>
    </r>
    <r>
      <rPr>
        <sz val="11"/>
        <color rgb="FF008000"/>
        <rFont val="Calibri"/>
        <family val="2"/>
        <scheme val="minor"/>
      </rPr>
      <t xml:space="preserve">म </t>
    </r>
    <r>
      <rPr>
        <strike/>
        <sz val="11"/>
        <color rgb="FFFF0000"/>
        <rFont val="Calibri"/>
        <family val="2"/>
        <scheme val="minor"/>
      </rPr>
      <t xml:space="preserve">न त मग य म ह र ङल म ल कद त ङ </t>
    </r>
    <r>
      <rPr>
        <sz val="11"/>
        <color rgb="FF008000"/>
        <rFont val="Calibri"/>
        <family val="2"/>
        <scheme val="minor"/>
      </rPr>
      <t xml:space="preserve">न लउ । ओच छ </t>
    </r>
    <r>
      <rPr>
        <b/>
        <sz val="11"/>
        <color rgb="FF800080"/>
        <rFont val="Calibri"/>
        <family val="2"/>
        <scheme val="minor"/>
      </rPr>
      <t xml:space="preserve">थ न गद स क ल ब त </t>
    </r>
    <r>
      <rPr>
        <sz val="11"/>
        <color rgb="FF008000"/>
        <rFont val="Calibri"/>
        <family val="2"/>
        <scheme val="minor"/>
      </rPr>
      <t xml:space="preserve">म </t>
    </r>
    <r>
      <rPr>
        <b/>
        <sz val="11"/>
        <color rgb="FF800080"/>
        <rFont val="Calibri"/>
        <family val="2"/>
        <scheme val="minor"/>
      </rPr>
      <t xml:space="preserve">आङ य न न </t>
    </r>
    <r>
      <rPr>
        <sz val="11"/>
        <color rgb="FF008000"/>
        <rFont val="Calibri"/>
        <family val="2"/>
        <scheme val="minor"/>
      </rPr>
      <t xml:space="preserve">भ </t>
    </r>
    <r>
      <rPr>
        <b/>
        <sz val="11"/>
        <color rgb="FF800080"/>
        <rFont val="Calibri"/>
        <family val="2"/>
        <scheme val="minor"/>
      </rPr>
      <t xml:space="preserve">सम </t>
    </r>
  </si>
  <si>
    <r>
      <rPr>
        <i/>
        <sz val="11"/>
        <color rgb="FF0000FF"/>
        <rFont val="Calibri"/>
        <family val="2"/>
        <scheme val="minor"/>
      </rPr>
      <t xml:space="preserve">परम श वरस य ह ङद </t>
    </r>
    <r>
      <rPr>
        <sz val="11"/>
        <color rgb="FF008000"/>
        <rFont val="Calibri"/>
        <family val="2"/>
        <scheme val="minor"/>
      </rPr>
      <t xml:space="preserve">थ र ब प न ब </t>
    </r>
    <r>
      <rPr>
        <strike/>
        <sz val="11"/>
        <color rgb="FFFF0000"/>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 य श द न छ </t>
    </r>
    <r>
      <rPr>
        <sz val="11"/>
        <color rgb="FF008000"/>
        <rFont val="Calibri"/>
        <family val="2"/>
        <scheme val="minor"/>
      </rPr>
      <t xml:space="preserve">य म </t>
    </r>
    <r>
      <rPr>
        <b/>
        <sz val="11"/>
        <color rgb="FF800080"/>
        <rFont val="Calibri"/>
        <family val="2"/>
        <scheme val="minor"/>
      </rPr>
      <t xml:space="preserve">ग क स ह स जम म नथ र </t>
    </r>
    <r>
      <rPr>
        <sz val="11"/>
        <color rgb="FF008000"/>
        <rFont val="Calibri"/>
        <family val="2"/>
        <scheme val="minor"/>
      </rPr>
      <t xml:space="preserve">श </t>
    </r>
    <r>
      <rPr>
        <b/>
        <sz val="11"/>
        <color rgb="FF800080"/>
        <rFont val="Calibri"/>
        <family val="2"/>
        <scheme val="minor"/>
      </rPr>
      <t xml:space="preserve">सन लब अध क र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स प </t>
    </r>
    <r>
      <rPr>
        <sz val="11"/>
        <color rgb="FF008000"/>
        <rFont val="Calibri"/>
        <family val="2"/>
        <scheme val="minor"/>
      </rPr>
      <t xml:space="preserve">ल </t>
    </r>
    <r>
      <rPr>
        <strike/>
        <sz val="11"/>
        <color rgb="FFFF0000"/>
        <rFont val="Calibri"/>
        <family val="2"/>
        <scheme val="minor"/>
      </rPr>
      <t xml:space="preserve">ङ न लज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</si>
  <si>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परम श वरल ब र र घ खम ब त म च </t>
    </r>
    <r>
      <rPr>
        <sz val="11"/>
        <color rgb="FF008000"/>
        <rFont val="Calibri"/>
        <family val="2"/>
        <scheme val="minor"/>
      </rPr>
      <t xml:space="preserve">म र ख त मद न </t>
    </r>
    <r>
      <rPr>
        <strike/>
        <sz val="11"/>
        <color rgb="FFFF0000"/>
        <rFont val="Calibri"/>
        <family val="2"/>
        <scheme val="minor"/>
      </rPr>
      <t xml:space="preserve">ओन म ल त म ओच छ परम श वरस म श द प न ब ठ मल ब र र कल लब गद द न छ ब बङ ब लब गद ग य म थ र ङ च उ । त ग द भ सम थ य ह ङद </t>
    </r>
    <r>
      <rPr>
        <sz val="11"/>
        <color rgb="FF008000"/>
        <rFont val="Calibri"/>
        <family val="2"/>
        <scheme val="minor"/>
      </rPr>
      <t xml:space="preserve">आत </t>
    </r>
    <r>
      <rPr>
        <strike/>
        <sz val="11"/>
        <color rgb="FFFF0000"/>
        <rFont val="Calibri"/>
        <family val="2"/>
        <scheme val="minor"/>
      </rPr>
      <t xml:space="preserve">ब द न ग आख ल </t>
    </r>
    <r>
      <rPr>
        <sz val="11"/>
        <color rgb="FF008000"/>
        <rFont val="Calibri"/>
        <family val="2"/>
        <scheme val="minor"/>
      </rPr>
      <t xml:space="preserve">ब त म </t>
    </r>
    <r>
      <rPr>
        <i/>
        <sz val="11"/>
        <color rgb="FF0000FF"/>
        <rFont val="Calibri"/>
        <family val="2"/>
        <scheme val="minor"/>
      </rPr>
      <t xml:space="preserve">ज </t>
    </r>
    <r>
      <rPr>
        <sz val="11"/>
        <color rgb="FF008000"/>
        <rFont val="Calibri"/>
        <family val="2"/>
        <scheme val="minor"/>
      </rPr>
      <t xml:space="preserve">ह न न । </t>
    </r>
    <r>
      <rPr>
        <i/>
        <sz val="11"/>
        <color rgb="FF0000FF"/>
        <rFont val="Calibri"/>
        <family val="2"/>
        <scheme val="minor"/>
      </rPr>
      <t xml:space="preserve">थ ह रङ ब त म म न ह ङ न लम ल । ओच छ थ ह रङ ब त म च म र ख त मद न आत ब त मगद ख ल 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</si>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</sst>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120</c:v>
                </c:pt>
                <c:pt idx="1">
                  <c:v>61</c:v>
                </c:pt>
                <c:pt idx="2">
                  <c:v>14</c:v>
                </c:pt>
                <c:pt idx="3">
                  <c:v>11</c:v>
                </c:pt>
                <c:pt idx="4">
                  <c:v>14</c:v>
                </c:pt>
                <c:pt idx="5">
                  <c:v>5</c:v>
                </c:pt>
                <c:pt idx="6">
                  <c:v>4</c:v>
                </c:pt>
                <c:pt idx="7">
                  <c:v>5</c:v>
                </c:pt>
                <c:pt idx="8">
                  <c:v>5</c:v>
                </c:pt>
                <c:pt idx="9">
                  <c:v>3</c:v>
                </c:pt>
                <c:pt idx="10">
                  <c:v>3</c:v>
                </c:pt>
                <c:pt idx="11">
                  <c:v>0</c:v>
                </c:pt>
                <c:pt idx="12">
                  <c:v>1</c:v>
                </c:pt>
                <c:pt idx="13">
                  <c:v>1</c:v>
                </c:pt>
                <c:pt idx="14">
                  <c:v>1</c:v>
                </c:pt>
                <c:pt idx="15">
                  <c:v>0</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16</c:v>
                </c:pt>
                <c:pt idx="1">
                  <c:v>24</c:v>
                </c:pt>
                <c:pt idx="2">
                  <c:v>37</c:v>
                </c:pt>
                <c:pt idx="3">
                  <c:v>42</c:v>
                </c:pt>
                <c:pt idx="4">
                  <c:v>27</c:v>
                </c:pt>
                <c:pt idx="5">
                  <c:v>31</c:v>
                </c:pt>
                <c:pt idx="6">
                  <c:v>17</c:v>
                </c:pt>
                <c:pt idx="7">
                  <c:v>12</c:v>
                </c:pt>
                <c:pt idx="8">
                  <c:v>10</c:v>
                </c:pt>
                <c:pt idx="9">
                  <c:v>6</c:v>
                </c:pt>
                <c:pt idx="10">
                  <c:v>6</c:v>
                </c:pt>
                <c:pt idx="11">
                  <c:v>6</c:v>
                </c:pt>
                <c:pt idx="12">
                  <c:v>4</c:v>
                </c:pt>
                <c:pt idx="13">
                  <c:v>3</c:v>
                </c:pt>
                <c:pt idx="14">
                  <c:v>4</c:v>
                </c:pt>
                <c:pt idx="15">
                  <c:v>0</c:v>
                </c:pt>
                <c:pt idx="16">
                  <c:v>2</c:v>
                </c:pt>
                <c:pt idx="17">
                  <c:v>2</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2</c:v>
                </c:pt>
                <c:pt idx="2">
                  <c:v>2</c:v>
                </c:pt>
                <c:pt idx="3">
                  <c:v>12</c:v>
                </c:pt>
                <c:pt idx="4">
                  <c:v>21</c:v>
                </c:pt>
                <c:pt idx="5">
                  <c:v>36</c:v>
                </c:pt>
                <c:pt idx="6">
                  <c:v>50</c:v>
                </c:pt>
                <c:pt idx="7">
                  <c:v>39</c:v>
                </c:pt>
                <c:pt idx="8">
                  <c:v>19</c:v>
                </c:pt>
                <c:pt idx="9">
                  <c:v>20</c:v>
                </c:pt>
                <c:pt idx="10">
                  <c:v>11</c:v>
                </c:pt>
                <c:pt idx="11">
                  <c:v>9</c:v>
                </c:pt>
                <c:pt idx="12">
                  <c:v>8</c:v>
                </c:pt>
                <c:pt idx="13">
                  <c:v>5</c:v>
                </c:pt>
                <c:pt idx="14">
                  <c:v>4</c:v>
                </c:pt>
                <c:pt idx="15">
                  <c:v>6</c:v>
                </c:pt>
                <c:pt idx="16">
                  <c:v>2</c:v>
                </c:pt>
                <c:pt idx="17">
                  <c:v>3</c:v>
                </c:pt>
                <c:pt idx="18">
                  <c:v>0</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Charts!$A$70:$A$101</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Charts!$B$70:$B$101</c:f>
              <c:numCache>
                <c:formatCode>General</c:formatCode>
                <c:ptCount val="32"/>
                <c:pt idx="0">
                  <c:v>1</c:v>
                </c:pt>
                <c:pt idx="1">
                  <c:v>1</c:v>
                </c:pt>
                <c:pt idx="2">
                  <c:v>4</c:v>
                </c:pt>
                <c:pt idx="3">
                  <c:v>1</c:v>
                </c:pt>
                <c:pt idx="4">
                  <c:v>2</c:v>
                </c:pt>
                <c:pt idx="5">
                  <c:v>4</c:v>
                </c:pt>
                <c:pt idx="6">
                  <c:v>4</c:v>
                </c:pt>
                <c:pt idx="7">
                  <c:v>5</c:v>
                </c:pt>
                <c:pt idx="8">
                  <c:v>4</c:v>
                </c:pt>
                <c:pt idx="9">
                  <c:v>10</c:v>
                </c:pt>
                <c:pt idx="10">
                  <c:v>16</c:v>
                </c:pt>
                <c:pt idx="11">
                  <c:v>28</c:v>
                </c:pt>
                <c:pt idx="12">
                  <c:v>41</c:v>
                </c:pt>
                <c:pt idx="13">
                  <c:v>40</c:v>
                </c:pt>
                <c:pt idx="14">
                  <c:v>42</c:v>
                </c:pt>
                <c:pt idx="15">
                  <c:v>23</c:v>
                </c:pt>
                <c:pt idx="16">
                  <c:v>10</c:v>
                </c:pt>
                <c:pt idx="17">
                  <c:v>4</c:v>
                </c:pt>
                <c:pt idx="18">
                  <c:v>3</c:v>
                </c:pt>
                <c:pt idx="19">
                  <c:v>1</c:v>
                </c:pt>
                <c:pt idx="20">
                  <c:v>2</c:v>
                </c:pt>
                <c:pt idx="21">
                  <c:v>1</c:v>
                </c:pt>
                <c:pt idx="22">
                  <c:v>1</c:v>
                </c:pt>
                <c:pt idx="23">
                  <c:v>0</c:v>
                </c:pt>
                <c:pt idx="24">
                  <c:v>0</c:v>
                </c:pt>
                <c:pt idx="25">
                  <c:v>0</c:v>
                </c:pt>
                <c:pt idx="26">
                  <c:v>0</c:v>
                </c:pt>
                <c:pt idx="27">
                  <c:v>0</c:v>
                </c:pt>
                <c:pt idx="28">
                  <c:v>0</c:v>
                </c:pt>
                <c:pt idx="29">
                  <c:v>1</c:v>
                </c:pt>
                <c:pt idx="3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Charts!$A$103:$A$143</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Charts!$B$103:$B$143</c:f>
              <c:numCache>
                <c:formatCode>General</c:formatCode>
                <c:ptCount val="41"/>
                <c:pt idx="0">
                  <c:v>1</c:v>
                </c:pt>
                <c:pt idx="1">
                  <c:v>1</c:v>
                </c:pt>
                <c:pt idx="2">
                  <c:v>0</c:v>
                </c:pt>
                <c:pt idx="3">
                  <c:v>2</c:v>
                </c:pt>
                <c:pt idx="4">
                  <c:v>2</c:v>
                </c:pt>
                <c:pt idx="5">
                  <c:v>2</c:v>
                </c:pt>
                <c:pt idx="6">
                  <c:v>4</c:v>
                </c:pt>
                <c:pt idx="7">
                  <c:v>1</c:v>
                </c:pt>
                <c:pt idx="8">
                  <c:v>5</c:v>
                </c:pt>
                <c:pt idx="9">
                  <c:v>0</c:v>
                </c:pt>
                <c:pt idx="10">
                  <c:v>4</c:v>
                </c:pt>
                <c:pt idx="11">
                  <c:v>3</c:v>
                </c:pt>
                <c:pt idx="12">
                  <c:v>12</c:v>
                </c:pt>
                <c:pt idx="13">
                  <c:v>13</c:v>
                </c:pt>
                <c:pt idx="14">
                  <c:v>13</c:v>
                </c:pt>
                <c:pt idx="15">
                  <c:v>18</c:v>
                </c:pt>
                <c:pt idx="16">
                  <c:v>35</c:v>
                </c:pt>
                <c:pt idx="17">
                  <c:v>36</c:v>
                </c:pt>
                <c:pt idx="18">
                  <c:v>38</c:v>
                </c:pt>
                <c:pt idx="19">
                  <c:v>19</c:v>
                </c:pt>
                <c:pt idx="20">
                  <c:v>17</c:v>
                </c:pt>
                <c:pt idx="21">
                  <c:v>7</c:v>
                </c:pt>
                <c:pt idx="22">
                  <c:v>5</c:v>
                </c:pt>
                <c:pt idx="23">
                  <c:v>1</c:v>
                </c:pt>
                <c:pt idx="24">
                  <c:v>1</c:v>
                </c:pt>
                <c:pt idx="25">
                  <c:v>3</c:v>
                </c:pt>
                <c:pt idx="26">
                  <c:v>0</c:v>
                </c:pt>
                <c:pt idx="27">
                  <c:v>1</c:v>
                </c:pt>
                <c:pt idx="28">
                  <c:v>0</c:v>
                </c:pt>
                <c:pt idx="29">
                  <c:v>0</c:v>
                </c:pt>
                <c:pt idx="30">
                  <c:v>2</c:v>
                </c:pt>
                <c:pt idx="31">
                  <c:v>3</c:v>
                </c:pt>
                <c:pt idx="32">
                  <c:v>0</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102</xdr:row>
      <xdr:rowOff>0</xdr:rowOff>
    </xdr:from>
    <xdr:to>
      <xdr:col>10</xdr:col>
      <xdr:colOff>304800</xdr:colOff>
      <xdr:row>116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11.06862837616148</v>
      </c>
      <c r="C2" s="2">
        <v>25.67980640609461</v>
      </c>
      <c r="D2" s="2">
        <v>39.05127609676827</v>
      </c>
      <c r="E2" s="2">
        <v>63.98059954680947</v>
      </c>
      <c r="F2" s="2">
        <v>83.77875691101039</v>
      </c>
    </row>
    <row r="3" spans="1:10">
      <c r="A3" t="s">
        <v>1517</v>
      </c>
      <c r="B3" s="2">
        <v>5.33132649795075</v>
      </c>
      <c r="C3" s="2">
        <v>21.19191279509136</v>
      </c>
      <c r="D3" s="2">
        <v>35.64876404803815</v>
      </c>
      <c r="E3" s="2">
        <v>65.67954938374882</v>
      </c>
      <c r="F3" s="2">
        <v>86.28526645768025</v>
      </c>
    </row>
    <row r="4" spans="1:10">
      <c r="A4" t="s">
        <v>1518</v>
      </c>
      <c r="B4" s="2">
        <v>14.8465359236159</v>
      </c>
      <c r="C4" s="2">
        <v>18.35762521235935</v>
      </c>
      <c r="D4" s="2">
        <v>16.14323214781529</v>
      </c>
      <c r="E4" s="2">
        <v>18.35936257058397</v>
      </c>
      <c r="F4" s="2">
        <v>23.89965737222767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3.41</v>
      </c>
      <c r="G7">
        <v>18.46</v>
      </c>
      <c r="H7">
        <v>30.34</v>
      </c>
      <c r="I7">
        <v>78.65000000000001</v>
      </c>
      <c r="J7">
        <v>84.62</v>
      </c>
    </row>
    <row r="8" spans="1:10">
      <c r="A8" t="s">
        <v>11</v>
      </c>
      <c r="B8" s="1" t="s">
        <v>261</v>
      </c>
      <c r="C8" s="1" t="s">
        <v>511</v>
      </c>
      <c r="D8" s="1" t="s">
        <v>761</v>
      </c>
      <c r="E8" s="1" t="s">
        <v>1260</v>
      </c>
      <c r="F8">
        <v>3.24</v>
      </c>
      <c r="G8">
        <v>14.3</v>
      </c>
      <c r="H8">
        <v>31.78</v>
      </c>
      <c r="I8">
        <v>61.41</v>
      </c>
      <c r="J8">
        <v>80.77</v>
      </c>
    </row>
    <row r="9" spans="1:10">
      <c r="A9" t="s">
        <v>12</v>
      </c>
      <c r="B9" s="1" t="s">
        <v>262</v>
      </c>
      <c r="C9" s="1" t="s">
        <v>512</v>
      </c>
      <c r="D9" s="1" t="s">
        <v>762</v>
      </c>
      <c r="E9" s="1" t="s">
        <v>1261</v>
      </c>
      <c r="F9">
        <v>4.49</v>
      </c>
      <c r="G9">
        <v>19.64</v>
      </c>
      <c r="H9">
        <v>34.53</v>
      </c>
      <c r="I9">
        <v>66.42</v>
      </c>
      <c r="J9">
        <v>89.47</v>
      </c>
    </row>
    <row r="10" spans="1:10">
      <c r="A10" t="s">
        <v>13</v>
      </c>
      <c r="B10" s="1" t="s">
        <v>263</v>
      </c>
      <c r="C10" s="1" t="s">
        <v>513</v>
      </c>
      <c r="D10" s="1" t="s">
        <v>763</v>
      </c>
      <c r="E10" s="1" t="s">
        <v>1262</v>
      </c>
      <c r="F10">
        <v>15.94</v>
      </c>
      <c r="G10">
        <v>45.91</v>
      </c>
      <c r="H10">
        <v>58.76</v>
      </c>
      <c r="I10">
        <v>75.26000000000001</v>
      </c>
      <c r="J10">
        <v>75</v>
      </c>
    </row>
    <row r="11" spans="1:10">
      <c r="A11" t="s">
        <v>14</v>
      </c>
      <c r="B11" s="1" t="s">
        <v>264</v>
      </c>
      <c r="C11" s="1" t="s">
        <v>514</v>
      </c>
      <c r="D11" s="1" t="s">
        <v>764</v>
      </c>
      <c r="E11" s="1" t="s">
        <v>1263</v>
      </c>
      <c r="F11">
        <v>5.06</v>
      </c>
      <c r="G11">
        <v>5.09</v>
      </c>
      <c r="H11">
        <v>20.83</v>
      </c>
      <c r="I11">
        <v>147.73</v>
      </c>
      <c r="J11">
        <v>155.56</v>
      </c>
    </row>
    <row r="12" spans="1:10">
      <c r="A12" t="s">
        <v>15</v>
      </c>
      <c r="B12" s="1" t="s">
        <v>265</v>
      </c>
      <c r="C12" s="1" t="s">
        <v>515</v>
      </c>
      <c r="D12" s="1" t="s">
        <v>765</v>
      </c>
      <c r="E12" s="1" t="s">
        <v>1264</v>
      </c>
      <c r="F12">
        <v>13.6</v>
      </c>
      <c r="G12">
        <v>25.36</v>
      </c>
      <c r="H12">
        <v>32.26</v>
      </c>
      <c r="I12">
        <v>63.08</v>
      </c>
      <c r="J12">
        <v>82.34999999999999</v>
      </c>
    </row>
    <row r="13" spans="1:10">
      <c r="A13" t="s">
        <v>16</v>
      </c>
      <c r="B13" s="1" t="s">
        <v>266</v>
      </c>
      <c r="C13" s="1" t="s">
        <v>516</v>
      </c>
      <c r="D13" s="1" t="s">
        <v>766</v>
      </c>
      <c r="E13" s="1" t="s">
        <v>1265</v>
      </c>
      <c r="F13">
        <v>2.72</v>
      </c>
      <c r="G13">
        <v>18.18</v>
      </c>
      <c r="H13">
        <v>37.81</v>
      </c>
      <c r="I13">
        <v>87.5</v>
      </c>
      <c r="J13">
        <v>100</v>
      </c>
    </row>
    <row r="14" spans="1:10">
      <c r="A14" t="s">
        <v>17</v>
      </c>
      <c r="B14" s="1" t="s">
        <v>267</v>
      </c>
      <c r="C14" s="1" t="s">
        <v>517</v>
      </c>
      <c r="D14" s="1" t="s">
        <v>767</v>
      </c>
      <c r="E14" s="1" t="s">
        <v>1266</v>
      </c>
      <c r="F14">
        <v>1.38</v>
      </c>
      <c r="G14">
        <v>4.27</v>
      </c>
      <c r="H14">
        <v>19.56</v>
      </c>
      <c r="I14">
        <v>73.08</v>
      </c>
      <c r="J14">
        <v>92.59</v>
      </c>
    </row>
    <row r="15" spans="1:10">
      <c r="A15" t="s">
        <v>18</v>
      </c>
      <c r="B15" s="1" t="s">
        <v>268</v>
      </c>
      <c r="C15" s="1" t="s">
        <v>518</v>
      </c>
      <c r="D15" s="1" t="s">
        <v>768</v>
      </c>
      <c r="E15" s="1" t="s">
        <v>1267</v>
      </c>
      <c r="F15">
        <v>4.32</v>
      </c>
      <c r="G15">
        <v>21.75</v>
      </c>
      <c r="H15">
        <v>36.54</v>
      </c>
      <c r="I15">
        <v>66.23</v>
      </c>
      <c r="J15">
        <v>105.88</v>
      </c>
    </row>
    <row r="16" spans="1:10">
      <c r="A16" t="s">
        <v>19</v>
      </c>
      <c r="B16" s="1" t="s">
        <v>269</v>
      </c>
      <c r="C16" s="1" t="s">
        <v>519</v>
      </c>
      <c r="D16" s="1" t="s">
        <v>769</v>
      </c>
      <c r="E16" s="1" t="s">
        <v>1268</v>
      </c>
      <c r="F16">
        <v>22.1</v>
      </c>
      <c r="G16">
        <v>37.45</v>
      </c>
      <c r="H16">
        <v>47.17</v>
      </c>
      <c r="I16">
        <v>56.56</v>
      </c>
      <c r="J16">
        <v>78.95</v>
      </c>
    </row>
    <row r="17" spans="1:10">
      <c r="A17" t="s">
        <v>20</v>
      </c>
      <c r="B17" s="1" t="s">
        <v>270</v>
      </c>
      <c r="C17" s="1" t="s">
        <v>520</v>
      </c>
      <c r="D17" s="1" t="s">
        <v>770</v>
      </c>
      <c r="E17" s="1" t="s">
        <v>1269</v>
      </c>
      <c r="F17">
        <v>2.39</v>
      </c>
      <c r="G17">
        <v>11.8</v>
      </c>
      <c r="H17">
        <v>30.13</v>
      </c>
      <c r="I17">
        <v>82.76000000000001</v>
      </c>
      <c r="J17">
        <v>100</v>
      </c>
    </row>
    <row r="18" spans="1:10">
      <c r="A18" t="s">
        <v>21</v>
      </c>
      <c r="B18" s="1" t="s">
        <v>271</v>
      </c>
      <c r="C18" s="1" t="s">
        <v>521</v>
      </c>
      <c r="D18" s="1" t="s">
        <v>771</v>
      </c>
      <c r="E18" s="1" t="s">
        <v>1270</v>
      </c>
      <c r="F18">
        <v>12.02</v>
      </c>
      <c r="G18">
        <v>22.67</v>
      </c>
      <c r="H18">
        <v>37.67</v>
      </c>
      <c r="I18">
        <v>69.3</v>
      </c>
      <c r="J18">
        <v>94.73999999999999</v>
      </c>
    </row>
    <row r="19" spans="1:10">
      <c r="A19" t="s">
        <v>22</v>
      </c>
      <c r="B19" s="1" t="s">
        <v>272</v>
      </c>
      <c r="C19" s="1" t="s">
        <v>522</v>
      </c>
      <c r="D19" s="1" t="s">
        <v>772</v>
      </c>
      <c r="E19" s="1" t="s">
        <v>1271</v>
      </c>
      <c r="F19">
        <v>6.34</v>
      </c>
      <c r="G19">
        <v>37.61</v>
      </c>
      <c r="H19">
        <v>46.87</v>
      </c>
      <c r="I19">
        <v>56</v>
      </c>
      <c r="J19">
        <v>88.23999999999999</v>
      </c>
    </row>
    <row r="20" spans="1:10">
      <c r="A20" t="s">
        <v>23</v>
      </c>
      <c r="B20" s="1" t="s">
        <v>273</v>
      </c>
      <c r="C20" s="1" t="s">
        <v>523</v>
      </c>
      <c r="D20" s="1" t="s">
        <v>773</v>
      </c>
      <c r="E20" s="1" t="s">
        <v>1272</v>
      </c>
      <c r="F20">
        <v>10.03</v>
      </c>
      <c r="G20">
        <v>26.23</v>
      </c>
      <c r="H20">
        <v>35.68</v>
      </c>
      <c r="I20">
        <v>50.45</v>
      </c>
      <c r="J20">
        <v>65</v>
      </c>
    </row>
    <row r="21" spans="1:10">
      <c r="A21" t="s">
        <v>24</v>
      </c>
      <c r="B21" s="1" t="s">
        <v>274</v>
      </c>
      <c r="C21" s="1" t="s">
        <v>524</v>
      </c>
      <c r="D21" s="1" t="s">
        <v>774</v>
      </c>
      <c r="E21" s="1" t="s">
        <v>1273</v>
      </c>
      <c r="F21">
        <v>16.5</v>
      </c>
      <c r="G21">
        <v>32.32</v>
      </c>
      <c r="H21">
        <v>39.51</v>
      </c>
      <c r="I21">
        <v>59.65</v>
      </c>
      <c r="J21">
        <v>75</v>
      </c>
    </row>
    <row r="22" spans="1:10">
      <c r="A22" t="s">
        <v>25</v>
      </c>
      <c r="B22" s="1" t="s">
        <v>275</v>
      </c>
      <c r="C22" s="1" t="s">
        <v>525</v>
      </c>
      <c r="D22" s="1" t="s">
        <v>775</v>
      </c>
      <c r="E22" s="1" t="s">
        <v>1274</v>
      </c>
      <c r="F22">
        <v>3.3</v>
      </c>
      <c r="G22">
        <v>17.48</v>
      </c>
      <c r="H22">
        <v>31.14</v>
      </c>
      <c r="I22">
        <v>64.44</v>
      </c>
      <c r="J22">
        <v>86.67</v>
      </c>
    </row>
    <row r="23" spans="1:10">
      <c r="A23" t="s">
        <v>26</v>
      </c>
      <c r="B23" s="1" t="s">
        <v>276</v>
      </c>
      <c r="C23" s="1" t="s">
        <v>526</v>
      </c>
      <c r="D23" s="1" t="s">
        <v>776</v>
      </c>
      <c r="E23" s="1" t="s">
        <v>1275</v>
      </c>
      <c r="F23">
        <v>23.4</v>
      </c>
      <c r="G23">
        <v>53.25</v>
      </c>
      <c r="H23">
        <v>58.36</v>
      </c>
      <c r="I23">
        <v>57.69</v>
      </c>
      <c r="J23">
        <v>68.75</v>
      </c>
    </row>
    <row r="24" spans="1:10">
      <c r="A24" t="s">
        <v>27</v>
      </c>
      <c r="B24" s="1" t="s">
        <v>277</v>
      </c>
      <c r="C24" s="1" t="s">
        <v>527</v>
      </c>
      <c r="D24" s="1" t="s">
        <v>777</v>
      </c>
      <c r="E24" s="1" t="s">
        <v>1276</v>
      </c>
      <c r="F24">
        <v>0.82</v>
      </c>
      <c r="G24">
        <v>6.04</v>
      </c>
      <c r="H24">
        <v>26.08</v>
      </c>
      <c r="I24">
        <v>77.27</v>
      </c>
      <c r="J24">
        <v>84.62</v>
      </c>
    </row>
    <row r="25" spans="1:10">
      <c r="A25" t="s">
        <v>28</v>
      </c>
      <c r="B25" s="1" t="s">
        <v>278</v>
      </c>
      <c r="C25" s="1" t="s">
        <v>528</v>
      </c>
      <c r="D25" s="1" t="s">
        <v>778</v>
      </c>
      <c r="E25" s="1" t="s">
        <v>1277</v>
      </c>
      <c r="F25">
        <v>13.96</v>
      </c>
      <c r="G25">
        <v>34.87</v>
      </c>
      <c r="H25">
        <v>47.05</v>
      </c>
      <c r="I25">
        <v>56.1</v>
      </c>
      <c r="J25">
        <v>82.86</v>
      </c>
    </row>
    <row r="26" spans="1:10">
      <c r="A26" t="s">
        <v>29</v>
      </c>
      <c r="B26" s="1" t="s">
        <v>279</v>
      </c>
      <c r="C26" s="1" t="s">
        <v>529</v>
      </c>
      <c r="D26" s="1" t="s">
        <v>779</v>
      </c>
      <c r="E26" s="1" t="s">
        <v>1278</v>
      </c>
      <c r="F26">
        <v>2.03</v>
      </c>
      <c r="G26">
        <v>18.76</v>
      </c>
      <c r="H26">
        <v>32.98</v>
      </c>
      <c r="I26">
        <v>59.86</v>
      </c>
      <c r="J26">
        <v>89.47</v>
      </c>
    </row>
    <row r="27" spans="1:10">
      <c r="A27" t="s">
        <v>30</v>
      </c>
      <c r="B27" s="1" t="s">
        <v>280</v>
      </c>
      <c r="C27" s="1" t="s">
        <v>530</v>
      </c>
      <c r="D27" s="1" t="s">
        <v>780</v>
      </c>
      <c r="E27" s="1" t="s">
        <v>1279</v>
      </c>
      <c r="F27">
        <v>4.41</v>
      </c>
      <c r="G27">
        <v>22.52</v>
      </c>
      <c r="H27">
        <v>34.19</v>
      </c>
      <c r="I27">
        <v>76.92</v>
      </c>
      <c r="J27">
        <v>91.67</v>
      </c>
    </row>
    <row r="28" spans="1:10">
      <c r="A28" t="s">
        <v>31</v>
      </c>
      <c r="B28" s="1" t="s">
        <v>281</v>
      </c>
      <c r="C28" s="1" t="s">
        <v>531</v>
      </c>
      <c r="D28" s="1" t="s">
        <v>781</v>
      </c>
      <c r="E28" s="1" t="s">
        <v>1280</v>
      </c>
      <c r="F28">
        <v>3.73</v>
      </c>
      <c r="G28">
        <v>22.34</v>
      </c>
      <c r="H28">
        <v>36.36</v>
      </c>
      <c r="I28">
        <v>63.33</v>
      </c>
      <c r="J28">
        <v>83.33</v>
      </c>
    </row>
    <row r="29" spans="1:10">
      <c r="A29" t="s">
        <v>32</v>
      </c>
      <c r="B29" s="1" t="s">
        <v>282</v>
      </c>
      <c r="C29" s="1" t="s">
        <v>532</v>
      </c>
      <c r="D29" s="1" t="s">
        <v>782</v>
      </c>
      <c r="E29" s="1" t="s">
        <v>1281</v>
      </c>
      <c r="F29">
        <v>1.3</v>
      </c>
      <c r="G29">
        <v>3.22</v>
      </c>
      <c r="H29">
        <v>19.71</v>
      </c>
      <c r="I29">
        <v>73.2</v>
      </c>
      <c r="J29">
        <v>100</v>
      </c>
    </row>
    <row r="30" spans="1:10">
      <c r="A30" t="s">
        <v>33</v>
      </c>
      <c r="B30" s="1" t="s">
        <v>283</v>
      </c>
      <c r="C30" s="1" t="s">
        <v>533</v>
      </c>
      <c r="D30" s="1" t="s">
        <v>783</v>
      </c>
      <c r="E30" s="1" t="s">
        <v>1282</v>
      </c>
      <c r="F30">
        <v>5.33</v>
      </c>
      <c r="G30">
        <v>12.5</v>
      </c>
      <c r="H30">
        <v>33.92</v>
      </c>
      <c r="I30">
        <v>73.98</v>
      </c>
      <c r="J30">
        <v>85.70999999999999</v>
      </c>
    </row>
    <row r="31" spans="1:10">
      <c r="A31" t="s">
        <v>34</v>
      </c>
      <c r="B31" s="1" t="s">
        <v>284</v>
      </c>
      <c r="C31" s="1" t="s">
        <v>534</v>
      </c>
      <c r="D31" s="1" t="s">
        <v>784</v>
      </c>
      <c r="E31" s="1" t="s">
        <v>1283</v>
      </c>
      <c r="F31">
        <v>5.75</v>
      </c>
      <c r="G31">
        <v>25.77</v>
      </c>
      <c r="H31">
        <v>45.83</v>
      </c>
      <c r="I31">
        <v>60</v>
      </c>
      <c r="J31">
        <v>88.23999999999999</v>
      </c>
    </row>
    <row r="32" spans="1:10">
      <c r="A32" t="s">
        <v>35</v>
      </c>
      <c r="B32" s="1" t="s">
        <v>285</v>
      </c>
      <c r="C32" s="1" t="s">
        <v>535</v>
      </c>
      <c r="D32" s="1" t="s">
        <v>785</v>
      </c>
      <c r="E32" s="1" t="s">
        <v>1284</v>
      </c>
      <c r="F32">
        <v>3.23</v>
      </c>
      <c r="G32">
        <v>32.69</v>
      </c>
      <c r="H32">
        <v>40.09</v>
      </c>
      <c r="I32">
        <v>59.4</v>
      </c>
      <c r="J32">
        <v>80</v>
      </c>
    </row>
    <row r="33" spans="1:10">
      <c r="A33" t="s">
        <v>36</v>
      </c>
      <c r="B33" s="1" t="s">
        <v>286</v>
      </c>
      <c r="C33" s="1" t="s">
        <v>536</v>
      </c>
      <c r="D33" s="1" t="s">
        <v>786</v>
      </c>
      <c r="E33" s="1" t="s">
        <v>1285</v>
      </c>
      <c r="F33">
        <v>2.18</v>
      </c>
      <c r="G33">
        <v>15.43</v>
      </c>
      <c r="H33">
        <v>31.22</v>
      </c>
      <c r="I33">
        <v>72.56999999999999</v>
      </c>
      <c r="J33">
        <v>96.3</v>
      </c>
    </row>
    <row r="34" spans="1:10">
      <c r="A34" t="s">
        <v>37</v>
      </c>
      <c r="B34" s="1" t="s">
        <v>287</v>
      </c>
      <c r="C34" s="1" t="s">
        <v>537</v>
      </c>
      <c r="D34" s="1" t="s">
        <v>787</v>
      </c>
      <c r="E34" s="1" t="s">
        <v>1286</v>
      </c>
      <c r="F34">
        <v>0.9</v>
      </c>
      <c r="G34">
        <v>0.38</v>
      </c>
      <c r="H34">
        <v>8.890000000000001</v>
      </c>
      <c r="I34">
        <v>80.38</v>
      </c>
      <c r="J34">
        <v>90.31999999999999</v>
      </c>
    </row>
    <row r="35" spans="1:10">
      <c r="A35" t="s">
        <v>38</v>
      </c>
      <c r="B35" s="1" t="s">
        <v>288</v>
      </c>
      <c r="C35" s="1" t="s">
        <v>538</v>
      </c>
      <c r="D35" s="1" t="s">
        <v>788</v>
      </c>
      <c r="E35" s="1" t="s">
        <v>1287</v>
      </c>
      <c r="F35">
        <v>2.57</v>
      </c>
      <c r="G35">
        <v>14.26</v>
      </c>
      <c r="H35">
        <v>29.41</v>
      </c>
      <c r="I35">
        <v>69.63</v>
      </c>
      <c r="J35">
        <v>88.23999999999999</v>
      </c>
    </row>
    <row r="36" spans="1:10">
      <c r="A36" t="s">
        <v>39</v>
      </c>
      <c r="B36" s="1" t="s">
        <v>289</v>
      </c>
      <c r="C36" s="1" t="s">
        <v>539</v>
      </c>
      <c r="D36" s="1" t="s">
        <v>789</v>
      </c>
      <c r="E36" s="1" t="s">
        <v>1288</v>
      </c>
      <c r="F36">
        <v>5.42</v>
      </c>
      <c r="G36">
        <v>18.67</v>
      </c>
      <c r="H36">
        <v>31.2</v>
      </c>
      <c r="I36">
        <v>61.4</v>
      </c>
      <c r="J36">
        <v>80</v>
      </c>
    </row>
    <row r="37" spans="1:10">
      <c r="A37" t="s">
        <v>40</v>
      </c>
      <c r="B37" s="1" t="s">
        <v>290</v>
      </c>
      <c r="C37" s="1" t="s">
        <v>540</v>
      </c>
      <c r="D37" s="1" t="s">
        <v>790</v>
      </c>
      <c r="E37" s="1" t="s">
        <v>1289</v>
      </c>
      <c r="F37">
        <v>3.75</v>
      </c>
      <c r="G37">
        <v>13.6</v>
      </c>
      <c r="H37">
        <v>34.76</v>
      </c>
      <c r="I37">
        <v>76.39</v>
      </c>
      <c r="J37">
        <v>111.11</v>
      </c>
    </row>
    <row r="38" spans="1:10">
      <c r="A38" t="s">
        <v>41</v>
      </c>
      <c r="B38" s="1" t="s">
        <v>291</v>
      </c>
      <c r="C38" s="1" t="s">
        <v>541</v>
      </c>
      <c r="D38" s="1" t="s">
        <v>791</v>
      </c>
      <c r="E38" s="1" t="s">
        <v>1290</v>
      </c>
      <c r="F38">
        <v>6.11</v>
      </c>
      <c r="G38">
        <v>9.779999999999999</v>
      </c>
      <c r="H38">
        <v>18.74</v>
      </c>
      <c r="I38">
        <v>76.09</v>
      </c>
      <c r="J38">
        <v>84.62</v>
      </c>
    </row>
    <row r="39" spans="1:10">
      <c r="A39" t="s">
        <v>42</v>
      </c>
      <c r="B39" s="1" t="s">
        <v>292</v>
      </c>
      <c r="C39" s="1" t="s">
        <v>542</v>
      </c>
      <c r="D39" s="1" t="s">
        <v>792</v>
      </c>
      <c r="E39" s="1" t="s">
        <v>1291</v>
      </c>
      <c r="F39">
        <v>0</v>
      </c>
      <c r="G39">
        <v>2.1</v>
      </c>
      <c r="H39">
        <v>15.04</v>
      </c>
      <c r="I39">
        <v>73.27</v>
      </c>
      <c r="J39">
        <v>100</v>
      </c>
    </row>
    <row r="40" spans="1:10">
      <c r="A40" t="s">
        <v>43</v>
      </c>
      <c r="B40" s="1" t="s">
        <v>293</v>
      </c>
      <c r="C40" s="1" t="s">
        <v>543</v>
      </c>
      <c r="D40" s="1" t="s">
        <v>793</v>
      </c>
      <c r="E40" s="1" t="s">
        <v>1292</v>
      </c>
      <c r="F40">
        <v>3.65</v>
      </c>
      <c r="G40">
        <v>19.91</v>
      </c>
      <c r="H40">
        <v>29.91</v>
      </c>
      <c r="I40">
        <v>65.94</v>
      </c>
      <c r="J40">
        <v>87.23</v>
      </c>
    </row>
    <row r="41" spans="1:10">
      <c r="A41" t="s">
        <v>44</v>
      </c>
      <c r="B41" s="1" t="s">
        <v>294</v>
      </c>
      <c r="C41" s="1" t="s">
        <v>544</v>
      </c>
      <c r="D41" s="1" t="s">
        <v>794</v>
      </c>
      <c r="E41" s="1" t="s">
        <v>1293</v>
      </c>
      <c r="F41">
        <v>2.25</v>
      </c>
      <c r="G41">
        <v>21.34</v>
      </c>
      <c r="H41">
        <v>43.07</v>
      </c>
      <c r="I41">
        <v>85.28</v>
      </c>
      <c r="J41">
        <v>110</v>
      </c>
    </row>
    <row r="42" spans="1:10">
      <c r="A42" t="s">
        <v>45</v>
      </c>
      <c r="B42" s="1" t="s">
        <v>295</v>
      </c>
      <c r="C42" s="1" t="s">
        <v>545</v>
      </c>
      <c r="D42" s="1" t="s">
        <v>795</v>
      </c>
      <c r="E42" s="1" t="s">
        <v>1294</v>
      </c>
      <c r="F42">
        <v>3.5</v>
      </c>
      <c r="G42">
        <v>17.22</v>
      </c>
      <c r="H42">
        <v>30.18</v>
      </c>
      <c r="I42">
        <v>68.83</v>
      </c>
      <c r="J42">
        <v>88.23999999999999</v>
      </c>
    </row>
    <row r="43" spans="1:10">
      <c r="A43" t="s">
        <v>46</v>
      </c>
      <c r="B43" s="1" t="s">
        <v>296</v>
      </c>
      <c r="C43" s="1" t="s">
        <v>546</v>
      </c>
      <c r="D43" s="1" t="s">
        <v>796</v>
      </c>
      <c r="E43" s="1" t="s">
        <v>1295</v>
      </c>
      <c r="F43">
        <v>2.72</v>
      </c>
      <c r="G43">
        <v>7.4</v>
      </c>
      <c r="H43">
        <v>20.9</v>
      </c>
      <c r="I43">
        <v>95.92</v>
      </c>
      <c r="J43">
        <v>105.26</v>
      </c>
    </row>
    <row r="44" spans="1:10">
      <c r="A44" t="s">
        <v>47</v>
      </c>
      <c r="B44" s="1" t="s">
        <v>297</v>
      </c>
      <c r="C44" s="1" t="s">
        <v>547</v>
      </c>
      <c r="D44" s="1" t="s">
        <v>797</v>
      </c>
      <c r="E44" s="1" t="s">
        <v>1296</v>
      </c>
      <c r="F44">
        <v>1.56</v>
      </c>
      <c r="G44">
        <v>8.17</v>
      </c>
      <c r="H44">
        <v>22.04</v>
      </c>
      <c r="I44">
        <v>75.86</v>
      </c>
      <c r="J44">
        <v>100</v>
      </c>
    </row>
    <row r="45" spans="1:10">
      <c r="A45" t="s">
        <v>48</v>
      </c>
      <c r="B45" s="1" t="s">
        <v>298</v>
      </c>
      <c r="C45" s="1" t="s">
        <v>548</v>
      </c>
      <c r="D45" s="1" t="s">
        <v>798</v>
      </c>
      <c r="E45" s="1" t="s">
        <v>1297</v>
      </c>
      <c r="F45">
        <v>3.1</v>
      </c>
      <c r="G45">
        <v>15.54</v>
      </c>
      <c r="H45">
        <v>30.14</v>
      </c>
      <c r="I45">
        <v>71.55</v>
      </c>
      <c r="J45">
        <v>93.33</v>
      </c>
    </row>
    <row r="46" spans="1:10">
      <c r="A46" t="s">
        <v>49</v>
      </c>
      <c r="B46" s="1" t="s">
        <v>299</v>
      </c>
      <c r="C46" s="1" t="s">
        <v>549</v>
      </c>
      <c r="D46" s="1" t="s">
        <v>799</v>
      </c>
      <c r="E46" s="1" t="s">
        <v>1298</v>
      </c>
      <c r="F46">
        <v>1.51</v>
      </c>
      <c r="G46">
        <v>10.33</v>
      </c>
      <c r="H46">
        <v>31.15</v>
      </c>
      <c r="I46">
        <v>67.81</v>
      </c>
      <c r="J46">
        <v>93.75</v>
      </c>
    </row>
    <row r="47" spans="1:10">
      <c r="A47" t="s">
        <v>50</v>
      </c>
      <c r="B47" s="1" t="s">
        <v>300</v>
      </c>
      <c r="C47" s="1" t="s">
        <v>550</v>
      </c>
      <c r="D47" s="1" t="s">
        <v>800</v>
      </c>
      <c r="E47" s="1" t="s">
        <v>1299</v>
      </c>
      <c r="F47">
        <v>37.99</v>
      </c>
      <c r="G47">
        <v>80.03</v>
      </c>
      <c r="H47">
        <v>85.79000000000001</v>
      </c>
      <c r="I47">
        <v>7.5</v>
      </c>
      <c r="J47">
        <v>16.67</v>
      </c>
    </row>
    <row r="48" spans="1:10">
      <c r="A48" t="s">
        <v>51</v>
      </c>
      <c r="B48" s="1" t="s">
        <v>301</v>
      </c>
      <c r="C48" s="1" t="s">
        <v>551</v>
      </c>
      <c r="D48" s="1" t="s">
        <v>801</v>
      </c>
      <c r="E48" s="1" t="s">
        <v>1300</v>
      </c>
      <c r="F48">
        <v>9.470000000000001</v>
      </c>
      <c r="G48">
        <v>30.87</v>
      </c>
      <c r="H48">
        <v>50.96</v>
      </c>
      <c r="I48">
        <v>53.09</v>
      </c>
      <c r="J48">
        <v>80</v>
      </c>
    </row>
    <row r="49" spans="1:10">
      <c r="A49" t="s">
        <v>52</v>
      </c>
      <c r="B49" s="1" t="s">
        <v>302</v>
      </c>
      <c r="C49" s="1" t="s">
        <v>552</v>
      </c>
      <c r="D49" s="1" t="s">
        <v>802</v>
      </c>
      <c r="E49" s="1" t="s">
        <v>1301</v>
      </c>
      <c r="F49">
        <v>9.380000000000001</v>
      </c>
      <c r="G49">
        <v>20.41</v>
      </c>
      <c r="H49">
        <v>31.56</v>
      </c>
      <c r="I49">
        <v>59.01</v>
      </c>
      <c r="J49">
        <v>73.91</v>
      </c>
    </row>
    <row r="50" spans="1:10">
      <c r="A50" t="s">
        <v>53</v>
      </c>
      <c r="B50" s="1" t="s">
        <v>303</v>
      </c>
      <c r="C50" s="1" t="s">
        <v>553</v>
      </c>
      <c r="D50" s="1" t="s">
        <v>803</v>
      </c>
      <c r="E50" s="1" t="s">
        <v>1302</v>
      </c>
      <c r="F50">
        <v>6.99</v>
      </c>
      <c r="G50">
        <v>19.29</v>
      </c>
      <c r="H50">
        <v>34.88</v>
      </c>
      <c r="I50">
        <v>62.03</v>
      </c>
      <c r="J50">
        <v>82.61</v>
      </c>
    </row>
    <row r="51" spans="1:10">
      <c r="A51" t="s">
        <v>54</v>
      </c>
      <c r="B51" s="1" t="s">
        <v>304</v>
      </c>
      <c r="C51" s="1" t="s">
        <v>554</v>
      </c>
      <c r="D51" s="1" t="s">
        <v>804</v>
      </c>
      <c r="E51" s="1" t="s">
        <v>1303</v>
      </c>
      <c r="F51">
        <v>4.8</v>
      </c>
      <c r="G51">
        <v>36.18</v>
      </c>
      <c r="H51">
        <v>53.87</v>
      </c>
      <c r="I51">
        <v>56.7</v>
      </c>
      <c r="J51">
        <v>86.95999999999999</v>
      </c>
    </row>
    <row r="52" spans="1:10">
      <c r="A52" t="s">
        <v>55</v>
      </c>
      <c r="B52" s="1" t="s">
        <v>305</v>
      </c>
      <c r="C52" s="1" t="s">
        <v>555</v>
      </c>
      <c r="D52" s="1" t="s">
        <v>805</v>
      </c>
      <c r="E52" s="1" t="s">
        <v>1304</v>
      </c>
      <c r="F52">
        <v>43.17</v>
      </c>
      <c r="G52">
        <v>62.49</v>
      </c>
      <c r="H52">
        <v>72.62</v>
      </c>
      <c r="I52">
        <v>29.03</v>
      </c>
      <c r="J52">
        <v>22.22</v>
      </c>
    </row>
    <row r="53" spans="1:10">
      <c r="A53" t="s">
        <v>56</v>
      </c>
      <c r="B53" s="1" t="s">
        <v>306</v>
      </c>
      <c r="C53" s="1" t="s">
        <v>556</v>
      </c>
      <c r="D53" s="1" t="s">
        <v>806</v>
      </c>
      <c r="E53" s="1" t="s">
        <v>1305</v>
      </c>
      <c r="F53">
        <v>5.68</v>
      </c>
      <c r="G53">
        <v>15.84</v>
      </c>
      <c r="H53">
        <v>38.68</v>
      </c>
      <c r="I53">
        <v>152.78</v>
      </c>
      <c r="J53">
        <v>200</v>
      </c>
    </row>
    <row r="54" spans="1:10">
      <c r="A54" t="s">
        <v>57</v>
      </c>
      <c r="B54" s="1" t="s">
        <v>307</v>
      </c>
      <c r="C54" s="1" t="s">
        <v>557</v>
      </c>
      <c r="D54" s="1" t="s">
        <v>807</v>
      </c>
      <c r="E54" s="1" t="s">
        <v>1306</v>
      </c>
      <c r="F54">
        <v>2.4</v>
      </c>
      <c r="G54">
        <v>17.97</v>
      </c>
      <c r="H54">
        <v>35.69</v>
      </c>
      <c r="I54">
        <v>73.56999999999999</v>
      </c>
      <c r="J54">
        <v>90.48</v>
      </c>
    </row>
    <row r="55" spans="1:10">
      <c r="A55" t="s">
        <v>58</v>
      </c>
      <c r="B55" s="1" t="s">
        <v>308</v>
      </c>
      <c r="C55" s="1" t="s">
        <v>558</v>
      </c>
      <c r="D55" s="1" t="s">
        <v>808</v>
      </c>
      <c r="E55" s="1" t="s">
        <v>1307</v>
      </c>
      <c r="F55">
        <v>3.56</v>
      </c>
      <c r="G55">
        <v>15.88</v>
      </c>
      <c r="H55">
        <v>30.16</v>
      </c>
      <c r="I55">
        <v>69.89</v>
      </c>
      <c r="J55">
        <v>91.3</v>
      </c>
    </row>
    <row r="56" spans="1:10">
      <c r="A56" t="s">
        <v>59</v>
      </c>
      <c r="B56" s="1" t="s">
        <v>309</v>
      </c>
      <c r="C56" s="1" t="s">
        <v>559</v>
      </c>
      <c r="D56" s="1" t="s">
        <v>809</v>
      </c>
      <c r="E56" s="1" t="s">
        <v>1308</v>
      </c>
      <c r="F56">
        <v>8.56</v>
      </c>
      <c r="G56">
        <v>20.11</v>
      </c>
      <c r="H56">
        <v>37.59</v>
      </c>
      <c r="I56">
        <v>69.23</v>
      </c>
      <c r="J56">
        <v>77.27</v>
      </c>
    </row>
    <row r="57" spans="1:10">
      <c r="A57" t="s">
        <v>60</v>
      </c>
      <c r="B57" s="1" t="s">
        <v>310</v>
      </c>
      <c r="C57" s="1" t="s">
        <v>560</v>
      </c>
      <c r="D57" s="1" t="s">
        <v>810</v>
      </c>
      <c r="E57" s="1" t="s">
        <v>1309</v>
      </c>
      <c r="F57">
        <v>1.6</v>
      </c>
      <c r="G57">
        <v>20.58</v>
      </c>
      <c r="H57">
        <v>30.18</v>
      </c>
      <c r="I57">
        <v>72.68000000000001</v>
      </c>
      <c r="J57">
        <v>96.43000000000001</v>
      </c>
    </row>
    <row r="58" spans="1:10">
      <c r="A58" t="s">
        <v>61</v>
      </c>
      <c r="B58" s="1" t="s">
        <v>311</v>
      </c>
      <c r="C58" s="1" t="s">
        <v>561</v>
      </c>
      <c r="D58" s="1" t="s">
        <v>811</v>
      </c>
      <c r="E58" s="1" t="s">
        <v>1310</v>
      </c>
      <c r="F58">
        <v>1.37</v>
      </c>
      <c r="G58">
        <v>13.13</v>
      </c>
      <c r="H58">
        <v>25.14</v>
      </c>
      <c r="I58">
        <v>71.23</v>
      </c>
      <c r="J58">
        <v>96.77</v>
      </c>
    </row>
    <row r="59" spans="1:10">
      <c r="A59" t="s">
        <v>62</v>
      </c>
      <c r="B59" s="1" t="s">
        <v>312</v>
      </c>
      <c r="C59" s="1" t="s">
        <v>562</v>
      </c>
      <c r="D59" s="1" t="s">
        <v>812</v>
      </c>
      <c r="E59" s="1" t="s">
        <v>1311</v>
      </c>
      <c r="F59">
        <v>1.96</v>
      </c>
      <c r="G59">
        <v>10.08</v>
      </c>
      <c r="H59">
        <v>32.4</v>
      </c>
      <c r="I59">
        <v>77.04000000000001</v>
      </c>
      <c r="J59">
        <v>116.67</v>
      </c>
    </row>
    <row r="60" spans="1:10">
      <c r="A60" t="s">
        <v>63</v>
      </c>
      <c r="B60" s="1" t="s">
        <v>313</v>
      </c>
      <c r="C60" s="1" t="s">
        <v>563</v>
      </c>
      <c r="D60" s="1" t="s">
        <v>813</v>
      </c>
      <c r="E60" s="1" t="s">
        <v>1312</v>
      </c>
      <c r="F60">
        <v>3.74</v>
      </c>
      <c r="G60">
        <v>19.89</v>
      </c>
      <c r="H60">
        <v>25.62</v>
      </c>
      <c r="I60">
        <v>74.44</v>
      </c>
      <c r="J60">
        <v>92.86</v>
      </c>
    </row>
    <row r="61" spans="1:10">
      <c r="A61" t="s">
        <v>64</v>
      </c>
      <c r="B61" s="1" t="s">
        <v>314</v>
      </c>
      <c r="C61" s="1" t="s">
        <v>564</v>
      </c>
      <c r="D61" s="1" t="s">
        <v>814</v>
      </c>
      <c r="E61" s="1" t="s">
        <v>1313</v>
      </c>
      <c r="F61">
        <v>3.79</v>
      </c>
      <c r="G61">
        <v>22.58</v>
      </c>
      <c r="H61">
        <v>36.95</v>
      </c>
      <c r="I61">
        <v>77.91</v>
      </c>
      <c r="J61">
        <v>95.83</v>
      </c>
    </row>
    <row r="62" spans="1:10">
      <c r="A62" t="s">
        <v>65</v>
      </c>
      <c r="B62" s="1" t="s">
        <v>315</v>
      </c>
      <c r="C62" s="1" t="s">
        <v>565</v>
      </c>
      <c r="D62" s="1" t="s">
        <v>815</v>
      </c>
      <c r="E62" s="1" t="s">
        <v>1314</v>
      </c>
      <c r="F62">
        <v>2.72</v>
      </c>
      <c r="G62">
        <v>21.97</v>
      </c>
      <c r="H62">
        <v>44.61</v>
      </c>
      <c r="I62">
        <v>90.12</v>
      </c>
      <c r="J62">
        <v>150</v>
      </c>
    </row>
    <row r="63" spans="1:10">
      <c r="A63" t="s">
        <v>66</v>
      </c>
      <c r="B63" s="1" t="s">
        <v>316</v>
      </c>
      <c r="C63" s="1" t="s">
        <v>566</v>
      </c>
      <c r="D63" s="1" t="s">
        <v>816</v>
      </c>
      <c r="E63" s="1" t="s">
        <v>1315</v>
      </c>
      <c r="F63">
        <v>1.88</v>
      </c>
      <c r="G63">
        <v>8.539999999999999</v>
      </c>
      <c r="H63">
        <v>32.9</v>
      </c>
      <c r="I63">
        <v>80.61</v>
      </c>
      <c r="J63">
        <v>108.33</v>
      </c>
    </row>
    <row r="64" spans="1:10">
      <c r="A64" t="s">
        <v>67</v>
      </c>
      <c r="B64" s="1" t="s">
        <v>317</v>
      </c>
      <c r="C64" s="1" t="s">
        <v>567</v>
      </c>
      <c r="D64" s="1" t="s">
        <v>817</v>
      </c>
      <c r="E64" s="1" t="s">
        <v>1316</v>
      </c>
      <c r="F64">
        <v>2.56</v>
      </c>
      <c r="G64">
        <v>16.84</v>
      </c>
      <c r="H64">
        <v>30.08</v>
      </c>
      <c r="I64">
        <v>69.73</v>
      </c>
      <c r="J64">
        <v>85.70999999999999</v>
      </c>
    </row>
    <row r="65" spans="1:10">
      <c r="A65" t="s">
        <v>68</v>
      </c>
      <c r="B65" s="1" t="s">
        <v>318</v>
      </c>
      <c r="C65" s="1" t="s">
        <v>568</v>
      </c>
      <c r="D65" s="1" t="s">
        <v>818</v>
      </c>
      <c r="E65" s="1" t="s">
        <v>1317</v>
      </c>
      <c r="F65">
        <v>3.35</v>
      </c>
      <c r="G65">
        <v>18.72</v>
      </c>
      <c r="H65">
        <v>25.07</v>
      </c>
      <c r="I65">
        <v>63.89</v>
      </c>
      <c r="J65">
        <v>91.67</v>
      </c>
    </row>
    <row r="66" spans="1:10">
      <c r="A66" t="s">
        <v>69</v>
      </c>
      <c r="B66" s="1" t="s">
        <v>319</v>
      </c>
      <c r="C66" s="1" t="s">
        <v>569</v>
      </c>
      <c r="D66" s="1" t="s">
        <v>819</v>
      </c>
      <c r="E66" s="1" t="s">
        <v>1318</v>
      </c>
      <c r="F66">
        <v>1.51</v>
      </c>
      <c r="G66">
        <v>8.51</v>
      </c>
      <c r="H66">
        <v>24.58</v>
      </c>
      <c r="I66">
        <v>78.73</v>
      </c>
      <c r="J66">
        <v>96.97</v>
      </c>
    </row>
    <row r="67" spans="1:10">
      <c r="A67" t="s">
        <v>70</v>
      </c>
      <c r="B67" s="1" t="s">
        <v>320</v>
      </c>
      <c r="C67" s="1" t="s">
        <v>570</v>
      </c>
      <c r="D67" s="1" t="s">
        <v>820</v>
      </c>
      <c r="E67" s="1" t="s">
        <v>1319</v>
      </c>
      <c r="F67">
        <v>3.7</v>
      </c>
      <c r="G67">
        <v>3.46</v>
      </c>
      <c r="H67">
        <v>19.05</v>
      </c>
      <c r="I67">
        <v>69.54000000000001</v>
      </c>
      <c r="J67">
        <v>85.70999999999999</v>
      </c>
    </row>
    <row r="68" spans="1:10">
      <c r="A68" t="s">
        <v>71</v>
      </c>
      <c r="B68" s="1" t="s">
        <v>321</v>
      </c>
      <c r="C68" s="1" t="s">
        <v>571</v>
      </c>
      <c r="D68" s="1" t="s">
        <v>821</v>
      </c>
      <c r="E68" s="1" t="s">
        <v>1320</v>
      </c>
      <c r="F68">
        <v>3.62</v>
      </c>
      <c r="G68">
        <v>20.83</v>
      </c>
      <c r="H68">
        <v>34.79</v>
      </c>
      <c r="I68">
        <v>68.38</v>
      </c>
      <c r="J68">
        <v>84.38</v>
      </c>
    </row>
    <row r="69" spans="1:10">
      <c r="A69" t="s">
        <v>72</v>
      </c>
      <c r="B69" s="1" t="s">
        <v>322</v>
      </c>
      <c r="C69" s="1" t="s">
        <v>572</v>
      </c>
      <c r="D69" s="1" t="s">
        <v>822</v>
      </c>
      <c r="E69" s="1" t="s">
        <v>1321</v>
      </c>
      <c r="F69">
        <v>3.09</v>
      </c>
      <c r="G69">
        <v>13.21</v>
      </c>
      <c r="H69">
        <v>28.29</v>
      </c>
      <c r="I69">
        <v>64.31999999999999</v>
      </c>
      <c r="J69">
        <v>89.29000000000001</v>
      </c>
    </row>
    <row r="70" spans="1:10">
      <c r="A70" t="s">
        <v>73</v>
      </c>
      <c r="B70" s="1" t="s">
        <v>323</v>
      </c>
      <c r="C70" s="1" t="s">
        <v>573</v>
      </c>
      <c r="D70" s="1" t="s">
        <v>823</v>
      </c>
      <c r="E70" s="1" t="s">
        <v>1322</v>
      </c>
      <c r="F70">
        <v>20.45</v>
      </c>
      <c r="G70">
        <v>40.63</v>
      </c>
      <c r="H70">
        <v>52.8</v>
      </c>
      <c r="I70">
        <v>60.95</v>
      </c>
      <c r="J70">
        <v>75</v>
      </c>
    </row>
    <row r="71" spans="1:10">
      <c r="A71" t="s">
        <v>74</v>
      </c>
      <c r="B71" s="1" t="s">
        <v>324</v>
      </c>
      <c r="C71" s="1" t="s">
        <v>574</v>
      </c>
      <c r="D71" s="1" t="s">
        <v>824</v>
      </c>
      <c r="E71" s="1" t="s">
        <v>1323</v>
      </c>
      <c r="F71">
        <v>4.34</v>
      </c>
      <c r="G71">
        <v>21.94</v>
      </c>
      <c r="H71">
        <v>27.41</v>
      </c>
      <c r="I71">
        <v>71.43000000000001</v>
      </c>
      <c r="J71">
        <v>93.75</v>
      </c>
    </row>
    <row r="72" spans="1:10">
      <c r="A72" t="s">
        <v>75</v>
      </c>
      <c r="B72" s="1" t="s">
        <v>325</v>
      </c>
      <c r="C72" s="1" t="s">
        <v>575</v>
      </c>
      <c r="D72" s="1" t="s">
        <v>825</v>
      </c>
      <c r="E72" s="1" t="s">
        <v>1324</v>
      </c>
      <c r="F72">
        <v>15.36</v>
      </c>
      <c r="G72">
        <v>53.05</v>
      </c>
      <c r="H72">
        <v>60.54</v>
      </c>
      <c r="I72">
        <v>50</v>
      </c>
      <c r="J72">
        <v>64.29000000000001</v>
      </c>
    </row>
    <row r="73" spans="1:10">
      <c r="A73" t="s">
        <v>76</v>
      </c>
      <c r="B73" s="1" t="s">
        <v>326</v>
      </c>
      <c r="C73" s="1" t="s">
        <v>576</v>
      </c>
      <c r="D73" s="1" t="s">
        <v>826</v>
      </c>
      <c r="E73" s="1" t="s">
        <v>1325</v>
      </c>
      <c r="F73">
        <v>5.33</v>
      </c>
      <c r="G73">
        <v>24.7</v>
      </c>
      <c r="H73">
        <v>41.67</v>
      </c>
      <c r="I73">
        <v>52.8</v>
      </c>
      <c r="J73">
        <v>72.73</v>
      </c>
    </row>
    <row r="74" spans="1:10">
      <c r="A74" t="s">
        <v>77</v>
      </c>
      <c r="B74" s="1" t="s">
        <v>327</v>
      </c>
      <c r="C74" s="1" t="s">
        <v>577</v>
      </c>
      <c r="D74" s="1" t="s">
        <v>827</v>
      </c>
      <c r="E74" s="1" t="s">
        <v>1326</v>
      </c>
      <c r="F74">
        <v>3.08</v>
      </c>
      <c r="G74">
        <v>10.89</v>
      </c>
      <c r="H74">
        <v>26.43</v>
      </c>
      <c r="I74">
        <v>73.3</v>
      </c>
      <c r="J74">
        <v>93.09999999999999</v>
      </c>
    </row>
    <row r="75" spans="1:10">
      <c r="A75" t="s">
        <v>78</v>
      </c>
      <c r="B75" s="1" t="s">
        <v>328</v>
      </c>
      <c r="C75" s="1" t="s">
        <v>578</v>
      </c>
      <c r="D75" s="1" t="s">
        <v>828</v>
      </c>
      <c r="E75" s="1" t="s">
        <v>1327</v>
      </c>
      <c r="F75">
        <v>7.49</v>
      </c>
      <c r="G75">
        <v>29.14</v>
      </c>
      <c r="H75">
        <v>37.02</v>
      </c>
      <c r="I75">
        <v>69.41</v>
      </c>
      <c r="J75">
        <v>75</v>
      </c>
    </row>
    <row r="76" spans="1:10">
      <c r="A76" t="s">
        <v>79</v>
      </c>
      <c r="B76" s="1" t="s">
        <v>329</v>
      </c>
      <c r="C76" s="1" t="s">
        <v>579</v>
      </c>
      <c r="D76" s="1" t="s">
        <v>829</v>
      </c>
      <c r="E76" s="1" t="s">
        <v>1328</v>
      </c>
      <c r="F76">
        <v>22.45</v>
      </c>
      <c r="G76">
        <v>31.5</v>
      </c>
      <c r="H76">
        <v>44.2</v>
      </c>
      <c r="I76">
        <v>59.41</v>
      </c>
      <c r="J76">
        <v>73.08</v>
      </c>
    </row>
    <row r="77" spans="1:10">
      <c r="A77" t="s">
        <v>80</v>
      </c>
      <c r="B77" s="1" t="s">
        <v>330</v>
      </c>
      <c r="C77" s="1" t="s">
        <v>580</v>
      </c>
      <c r="D77" s="1" t="s">
        <v>830</v>
      </c>
      <c r="E77" s="1" t="s">
        <v>1329</v>
      </c>
      <c r="F77">
        <v>2.05</v>
      </c>
      <c r="G77">
        <v>9.220000000000001</v>
      </c>
      <c r="H77">
        <v>27.7</v>
      </c>
      <c r="I77">
        <v>65.89</v>
      </c>
      <c r="J77">
        <v>95</v>
      </c>
    </row>
    <row r="78" spans="1:10">
      <c r="A78" t="s">
        <v>81</v>
      </c>
      <c r="B78" s="1" t="s">
        <v>331</v>
      </c>
      <c r="C78" s="1" t="s">
        <v>581</v>
      </c>
      <c r="D78" s="1" t="s">
        <v>831</v>
      </c>
      <c r="E78" s="1" t="s">
        <v>1330</v>
      </c>
      <c r="F78">
        <v>2.81</v>
      </c>
      <c r="G78">
        <v>6.57</v>
      </c>
      <c r="H78">
        <v>18.08</v>
      </c>
      <c r="I78">
        <v>70.87</v>
      </c>
      <c r="J78">
        <v>92.86</v>
      </c>
    </row>
    <row r="79" spans="1:10">
      <c r="A79" t="s">
        <v>82</v>
      </c>
      <c r="B79" s="1" t="s">
        <v>332</v>
      </c>
      <c r="C79" s="1" t="s">
        <v>582</v>
      </c>
      <c r="D79" s="1" t="s">
        <v>832</v>
      </c>
      <c r="E79" s="1" t="s">
        <v>1331</v>
      </c>
      <c r="F79">
        <v>7.92</v>
      </c>
      <c r="G79">
        <v>30.85</v>
      </c>
      <c r="H79">
        <v>37.41</v>
      </c>
      <c r="I79">
        <v>63.12</v>
      </c>
      <c r="J79">
        <v>80.95</v>
      </c>
    </row>
    <row r="80" spans="1:10">
      <c r="A80" t="s">
        <v>83</v>
      </c>
      <c r="B80" s="1" t="s">
        <v>333</v>
      </c>
      <c r="C80" s="1" t="s">
        <v>583</v>
      </c>
      <c r="D80" s="1" t="s">
        <v>833</v>
      </c>
      <c r="E80" s="1" t="s">
        <v>1332</v>
      </c>
      <c r="F80">
        <v>3.38</v>
      </c>
      <c r="G80">
        <v>5.23</v>
      </c>
      <c r="H80">
        <v>24.89</v>
      </c>
      <c r="I80">
        <v>104.05</v>
      </c>
      <c r="J80">
        <v>127.27</v>
      </c>
    </row>
    <row r="81" spans="1:10">
      <c r="A81" t="s">
        <v>84</v>
      </c>
      <c r="B81" s="1" t="s">
        <v>334</v>
      </c>
      <c r="C81" s="1" t="s">
        <v>584</v>
      </c>
      <c r="D81" s="1" t="s">
        <v>834</v>
      </c>
      <c r="E81" s="1" t="s">
        <v>1333</v>
      </c>
      <c r="F81">
        <v>8.039999999999999</v>
      </c>
      <c r="G81">
        <v>12.77</v>
      </c>
      <c r="H81">
        <v>33.8</v>
      </c>
      <c r="I81">
        <v>112.26</v>
      </c>
      <c r="J81">
        <v>156.25</v>
      </c>
    </row>
    <row r="82" spans="1:10">
      <c r="A82" t="s">
        <v>85</v>
      </c>
      <c r="B82" s="1" t="s">
        <v>335</v>
      </c>
      <c r="C82" s="1" t="s">
        <v>585</v>
      </c>
      <c r="D82" s="1" t="s">
        <v>835</v>
      </c>
      <c r="E82" s="1" t="s">
        <v>1334</v>
      </c>
      <c r="F82">
        <v>6.87</v>
      </c>
      <c r="G82">
        <v>15.36</v>
      </c>
      <c r="H82">
        <v>35.69</v>
      </c>
      <c r="I82">
        <v>62.34</v>
      </c>
      <c r="J82">
        <v>83.33</v>
      </c>
    </row>
    <row r="83" spans="1:10">
      <c r="A83" t="s">
        <v>86</v>
      </c>
      <c r="B83" s="1" t="s">
        <v>336</v>
      </c>
      <c r="C83" s="1" t="s">
        <v>586</v>
      </c>
      <c r="D83" s="1" t="s">
        <v>836</v>
      </c>
      <c r="E83" s="1" t="s">
        <v>1335</v>
      </c>
      <c r="F83">
        <v>15.38</v>
      </c>
      <c r="G83">
        <v>21.1</v>
      </c>
      <c r="H83">
        <v>40.11</v>
      </c>
      <c r="I83">
        <v>54.9</v>
      </c>
      <c r="J83">
        <v>68.42</v>
      </c>
    </row>
    <row r="84" spans="1:10">
      <c r="A84" t="s">
        <v>87</v>
      </c>
      <c r="B84" s="1" t="s">
        <v>337</v>
      </c>
      <c r="C84" s="1" t="s">
        <v>587</v>
      </c>
      <c r="D84" s="1" t="s">
        <v>837</v>
      </c>
      <c r="E84" s="1" t="s">
        <v>1336</v>
      </c>
      <c r="F84">
        <v>4.87</v>
      </c>
      <c r="G84">
        <v>14.82</v>
      </c>
      <c r="H84">
        <v>31.8</v>
      </c>
      <c r="I84">
        <v>65.06</v>
      </c>
      <c r="J84">
        <v>80.56</v>
      </c>
    </row>
    <row r="85" spans="1:10">
      <c r="A85" t="s">
        <v>88</v>
      </c>
      <c r="B85" s="1" t="s">
        <v>338</v>
      </c>
      <c r="C85" s="1" t="s">
        <v>588</v>
      </c>
      <c r="D85" s="1" t="s">
        <v>838</v>
      </c>
      <c r="E85" s="1" t="s">
        <v>1337</v>
      </c>
      <c r="F85">
        <v>9.93</v>
      </c>
      <c r="G85">
        <v>28.32</v>
      </c>
      <c r="H85">
        <v>46.37</v>
      </c>
      <c r="I85">
        <v>62.36</v>
      </c>
      <c r="J85">
        <v>92</v>
      </c>
    </row>
    <row r="86" spans="1:10">
      <c r="A86" t="s">
        <v>89</v>
      </c>
      <c r="B86" s="1" t="s">
        <v>339</v>
      </c>
      <c r="C86" s="1" t="s">
        <v>589</v>
      </c>
      <c r="D86" s="1" t="s">
        <v>839</v>
      </c>
      <c r="E86" s="1" t="s">
        <v>1338</v>
      </c>
      <c r="F86">
        <v>5.66</v>
      </c>
      <c r="G86">
        <v>11.12</v>
      </c>
      <c r="H86">
        <v>26.85</v>
      </c>
      <c r="I86">
        <v>60.77</v>
      </c>
      <c r="J86">
        <v>81.25</v>
      </c>
    </row>
    <row r="87" spans="1:10">
      <c r="A87" t="s">
        <v>90</v>
      </c>
      <c r="B87" s="1" t="s">
        <v>340</v>
      </c>
      <c r="C87" s="1" t="s">
        <v>590</v>
      </c>
      <c r="D87" s="1" t="s">
        <v>840</v>
      </c>
      <c r="E87" s="1" t="s">
        <v>1339</v>
      </c>
      <c r="F87">
        <v>1.3</v>
      </c>
      <c r="G87">
        <v>1.46</v>
      </c>
      <c r="H87">
        <v>9.68</v>
      </c>
      <c r="I87">
        <v>78.12</v>
      </c>
      <c r="J87">
        <v>100</v>
      </c>
    </row>
    <row r="88" spans="1:10">
      <c r="A88" t="s">
        <v>91</v>
      </c>
      <c r="B88" s="1" t="s">
        <v>341</v>
      </c>
      <c r="C88" s="1" t="s">
        <v>591</v>
      </c>
      <c r="D88" s="1" t="s">
        <v>841</v>
      </c>
      <c r="E88" s="1" t="s">
        <v>1340</v>
      </c>
      <c r="F88">
        <v>0.82</v>
      </c>
      <c r="G88">
        <v>6.01</v>
      </c>
      <c r="H88">
        <v>21.87</v>
      </c>
      <c r="I88">
        <v>72.81</v>
      </c>
      <c r="J88">
        <v>97.83</v>
      </c>
    </row>
    <row r="89" spans="1:10">
      <c r="A89" t="s">
        <v>92</v>
      </c>
      <c r="B89" s="1" t="s">
        <v>342</v>
      </c>
      <c r="C89" s="1" t="s">
        <v>592</v>
      </c>
      <c r="D89" s="1" t="s">
        <v>842</v>
      </c>
      <c r="E89" s="1" t="s">
        <v>1341</v>
      </c>
      <c r="F89">
        <v>1.44</v>
      </c>
      <c r="G89">
        <v>2.07</v>
      </c>
      <c r="H89">
        <v>24.58</v>
      </c>
      <c r="I89">
        <v>73.52</v>
      </c>
      <c r="J89">
        <v>90.62</v>
      </c>
    </row>
    <row r="90" spans="1:10">
      <c r="A90" t="s">
        <v>93</v>
      </c>
      <c r="B90" s="1" t="s">
        <v>343</v>
      </c>
      <c r="C90" s="1" t="s">
        <v>593</v>
      </c>
      <c r="D90" s="1" t="s">
        <v>843</v>
      </c>
      <c r="E90" s="1" t="s">
        <v>1342</v>
      </c>
      <c r="F90">
        <v>1.65</v>
      </c>
      <c r="G90">
        <v>6.61</v>
      </c>
      <c r="H90">
        <v>28.66</v>
      </c>
      <c r="I90">
        <v>67.56</v>
      </c>
      <c r="J90">
        <v>93.33</v>
      </c>
    </row>
    <row r="91" spans="1:10">
      <c r="A91" t="s">
        <v>94</v>
      </c>
      <c r="B91" s="1" t="s">
        <v>344</v>
      </c>
      <c r="C91" s="1" t="s">
        <v>594</v>
      </c>
      <c r="D91" s="1" t="s">
        <v>844</v>
      </c>
      <c r="E91" s="1" t="s">
        <v>1343</v>
      </c>
      <c r="F91">
        <v>6.63</v>
      </c>
      <c r="G91">
        <v>18.56</v>
      </c>
      <c r="H91">
        <v>35.78</v>
      </c>
      <c r="I91">
        <v>70.79000000000001</v>
      </c>
      <c r="J91">
        <v>84.38</v>
      </c>
    </row>
    <row r="92" spans="1:10">
      <c r="A92" t="s">
        <v>95</v>
      </c>
      <c r="B92" s="1" t="s">
        <v>345</v>
      </c>
      <c r="C92" s="1" t="s">
        <v>595</v>
      </c>
      <c r="D92" s="1" t="s">
        <v>845</v>
      </c>
      <c r="E92" s="1" t="s">
        <v>1344</v>
      </c>
      <c r="F92">
        <v>5.96</v>
      </c>
      <c r="G92">
        <v>11.08</v>
      </c>
      <c r="H92">
        <v>23.53</v>
      </c>
      <c r="I92">
        <v>75.17</v>
      </c>
      <c r="J92">
        <v>86.11</v>
      </c>
    </row>
    <row r="93" spans="1:10">
      <c r="A93" t="s">
        <v>96</v>
      </c>
      <c r="B93" s="1" t="s">
        <v>346</v>
      </c>
      <c r="C93" s="1" t="s">
        <v>596</v>
      </c>
      <c r="D93" s="1" t="s">
        <v>846</v>
      </c>
      <c r="E93" s="1" t="s">
        <v>1345</v>
      </c>
      <c r="F93">
        <v>4.3</v>
      </c>
      <c r="G93">
        <v>11.79</v>
      </c>
      <c r="H93">
        <v>29.94</v>
      </c>
      <c r="I93">
        <v>77.34</v>
      </c>
      <c r="J93">
        <v>89.47</v>
      </c>
    </row>
    <row r="94" spans="1:10">
      <c r="A94" t="s">
        <v>97</v>
      </c>
      <c r="B94" s="1" t="s">
        <v>347</v>
      </c>
      <c r="C94" s="1" t="s">
        <v>597</v>
      </c>
      <c r="D94" s="1" t="s">
        <v>847</v>
      </c>
      <c r="E94" s="1" t="s">
        <v>1346</v>
      </c>
      <c r="F94">
        <v>6.89</v>
      </c>
      <c r="G94">
        <v>10.52</v>
      </c>
      <c r="H94">
        <v>20.67</v>
      </c>
      <c r="I94">
        <v>73.89</v>
      </c>
      <c r="J94">
        <v>90</v>
      </c>
    </row>
    <row r="95" spans="1:10">
      <c r="A95" t="s">
        <v>98</v>
      </c>
      <c r="B95" s="1" t="s">
        <v>348</v>
      </c>
      <c r="C95" s="1" t="s">
        <v>598</v>
      </c>
      <c r="D95" s="1" t="s">
        <v>848</v>
      </c>
      <c r="E95" s="1" t="s">
        <v>1347</v>
      </c>
      <c r="F95">
        <v>25.91</v>
      </c>
      <c r="G95">
        <v>41.28</v>
      </c>
      <c r="H95">
        <v>43.3</v>
      </c>
      <c r="I95">
        <v>49.53</v>
      </c>
      <c r="J95">
        <v>70.59</v>
      </c>
    </row>
    <row r="96" spans="1:10">
      <c r="A96" t="s">
        <v>99</v>
      </c>
      <c r="B96" s="1" t="s">
        <v>349</v>
      </c>
      <c r="C96" s="1" t="s">
        <v>599</v>
      </c>
      <c r="D96" s="1" t="s">
        <v>849</v>
      </c>
      <c r="E96" s="1" t="s">
        <v>1348</v>
      </c>
      <c r="F96">
        <v>1.88</v>
      </c>
      <c r="G96">
        <v>12.34</v>
      </c>
      <c r="H96">
        <v>29.34</v>
      </c>
      <c r="I96">
        <v>62.63</v>
      </c>
      <c r="J96">
        <v>92.86</v>
      </c>
    </row>
    <row r="97" spans="1:10">
      <c r="A97" t="s">
        <v>100</v>
      </c>
      <c r="B97" s="1" t="s">
        <v>350</v>
      </c>
      <c r="C97" s="1" t="s">
        <v>600</v>
      </c>
      <c r="D97" s="1" t="s">
        <v>850</v>
      </c>
      <c r="E97" s="1" t="s">
        <v>1349</v>
      </c>
      <c r="F97">
        <v>2.99</v>
      </c>
      <c r="G97">
        <v>15.44</v>
      </c>
      <c r="H97">
        <v>29.24</v>
      </c>
      <c r="I97">
        <v>63.01</v>
      </c>
      <c r="J97">
        <v>87.88</v>
      </c>
    </row>
    <row r="98" spans="1:10">
      <c r="A98" t="s">
        <v>101</v>
      </c>
      <c r="B98" s="1" t="s">
        <v>351</v>
      </c>
      <c r="C98" s="1" t="s">
        <v>601</v>
      </c>
      <c r="D98" s="1" t="s">
        <v>851</v>
      </c>
      <c r="E98" s="1" t="s">
        <v>1350</v>
      </c>
      <c r="F98">
        <v>2.86</v>
      </c>
      <c r="G98">
        <v>19.08</v>
      </c>
      <c r="H98">
        <v>36.02</v>
      </c>
      <c r="I98">
        <v>81.81999999999999</v>
      </c>
      <c r="J98">
        <v>112.5</v>
      </c>
    </row>
    <row r="99" spans="1:10">
      <c r="A99" t="s">
        <v>102</v>
      </c>
      <c r="B99" s="1" t="s">
        <v>352</v>
      </c>
      <c r="C99" s="1" t="s">
        <v>602</v>
      </c>
      <c r="D99" s="1" t="s">
        <v>852</v>
      </c>
      <c r="E99" s="1" t="s">
        <v>1351</v>
      </c>
      <c r="F99">
        <v>6.43</v>
      </c>
      <c r="G99">
        <v>27.5</v>
      </c>
      <c r="H99">
        <v>33.76</v>
      </c>
      <c r="I99">
        <v>55.08</v>
      </c>
      <c r="J99">
        <v>74.06999999999999</v>
      </c>
    </row>
    <row r="100" spans="1:10">
      <c r="A100" t="s">
        <v>103</v>
      </c>
      <c r="B100" s="1" t="s">
        <v>353</v>
      </c>
      <c r="C100" s="1" t="s">
        <v>603</v>
      </c>
      <c r="D100" s="1" t="s">
        <v>853</v>
      </c>
      <c r="E100" s="1" t="s">
        <v>1352</v>
      </c>
      <c r="F100">
        <v>5.42</v>
      </c>
      <c r="G100">
        <v>26.75</v>
      </c>
      <c r="H100">
        <v>37.26</v>
      </c>
      <c r="I100">
        <v>72.93000000000001</v>
      </c>
      <c r="J100">
        <v>88.89</v>
      </c>
    </row>
    <row r="101" spans="1:10">
      <c r="A101" t="s">
        <v>104</v>
      </c>
      <c r="B101" s="1" t="s">
        <v>354</v>
      </c>
      <c r="C101" s="1" t="s">
        <v>604</v>
      </c>
      <c r="D101" s="1" t="s">
        <v>854</v>
      </c>
      <c r="E101" s="1" t="s">
        <v>1353</v>
      </c>
      <c r="F101">
        <v>20.24</v>
      </c>
      <c r="G101">
        <v>35.57</v>
      </c>
      <c r="H101">
        <v>45.94</v>
      </c>
      <c r="I101">
        <v>45.26</v>
      </c>
      <c r="J101">
        <v>61.54</v>
      </c>
    </row>
    <row r="102" spans="1:10">
      <c r="A102" t="s">
        <v>105</v>
      </c>
      <c r="B102" s="1" t="s">
        <v>355</v>
      </c>
      <c r="C102" s="1" t="s">
        <v>605</v>
      </c>
      <c r="D102" s="1" t="s">
        <v>855</v>
      </c>
      <c r="E102" s="1" t="s">
        <v>1354</v>
      </c>
      <c r="F102">
        <v>9.210000000000001</v>
      </c>
      <c r="G102">
        <v>13.55</v>
      </c>
      <c r="H102">
        <v>32.5</v>
      </c>
      <c r="I102">
        <v>62.5</v>
      </c>
      <c r="J102">
        <v>80</v>
      </c>
    </row>
    <row r="103" spans="1:10">
      <c r="A103" t="s">
        <v>106</v>
      </c>
      <c r="B103" s="1" t="s">
        <v>356</v>
      </c>
      <c r="C103" s="1" t="s">
        <v>606</v>
      </c>
      <c r="D103" s="1" t="s">
        <v>856</v>
      </c>
      <c r="E103" s="1" t="s">
        <v>1355</v>
      </c>
      <c r="F103">
        <v>5.17</v>
      </c>
      <c r="G103">
        <v>37.81</v>
      </c>
      <c r="H103">
        <v>49.22</v>
      </c>
      <c r="I103">
        <v>60.81</v>
      </c>
      <c r="J103">
        <v>100</v>
      </c>
    </row>
    <row r="104" spans="1:10">
      <c r="A104" t="s">
        <v>107</v>
      </c>
      <c r="B104" s="1" t="s">
        <v>357</v>
      </c>
      <c r="C104" s="1" t="s">
        <v>607</v>
      </c>
      <c r="D104" s="1" t="s">
        <v>857</v>
      </c>
      <c r="E104" s="1" t="s">
        <v>1356</v>
      </c>
      <c r="F104">
        <v>31.07</v>
      </c>
      <c r="G104">
        <v>55.88</v>
      </c>
      <c r="H104">
        <v>62.98</v>
      </c>
      <c r="I104">
        <v>30.48</v>
      </c>
      <c r="J104">
        <v>60</v>
      </c>
    </row>
    <row r="105" spans="1:10">
      <c r="A105" t="s">
        <v>108</v>
      </c>
      <c r="B105" s="1" t="s">
        <v>358</v>
      </c>
      <c r="C105" s="1" t="s">
        <v>608</v>
      </c>
      <c r="D105" s="1" t="s">
        <v>858</v>
      </c>
      <c r="E105" s="1" t="s">
        <v>1357</v>
      </c>
      <c r="F105">
        <v>6.34</v>
      </c>
      <c r="G105">
        <v>23.98</v>
      </c>
      <c r="H105">
        <v>37.56</v>
      </c>
      <c r="I105">
        <v>50.56</v>
      </c>
      <c r="J105">
        <v>78.56999999999999</v>
      </c>
    </row>
    <row r="106" spans="1:10">
      <c r="A106" t="s">
        <v>109</v>
      </c>
      <c r="B106" s="1" t="s">
        <v>359</v>
      </c>
      <c r="C106" s="1" t="s">
        <v>609</v>
      </c>
      <c r="D106" s="1" t="s">
        <v>859</v>
      </c>
      <c r="E106" s="1" t="s">
        <v>1358</v>
      </c>
      <c r="F106">
        <v>3.83</v>
      </c>
      <c r="G106">
        <v>12.64</v>
      </c>
      <c r="H106">
        <v>25.9</v>
      </c>
      <c r="I106">
        <v>68.23999999999999</v>
      </c>
      <c r="J106">
        <v>84</v>
      </c>
    </row>
    <row r="107" spans="1:10">
      <c r="A107" t="s">
        <v>110</v>
      </c>
      <c r="B107" s="1" t="s">
        <v>360</v>
      </c>
      <c r="C107" s="1" t="s">
        <v>610</v>
      </c>
      <c r="D107" s="1" t="s">
        <v>860</v>
      </c>
      <c r="E107" s="1" t="s">
        <v>1359</v>
      </c>
      <c r="F107">
        <v>2.05</v>
      </c>
      <c r="G107">
        <v>12.2</v>
      </c>
      <c r="H107">
        <v>25.87</v>
      </c>
      <c r="I107">
        <v>71.79000000000001</v>
      </c>
      <c r="J107">
        <v>95.23999999999999</v>
      </c>
    </row>
    <row r="108" spans="1:10">
      <c r="A108" t="s">
        <v>111</v>
      </c>
      <c r="B108" s="1" t="s">
        <v>361</v>
      </c>
      <c r="C108" s="1" t="s">
        <v>611</v>
      </c>
      <c r="D108" s="1" t="s">
        <v>861</v>
      </c>
      <c r="E108" s="1" t="s">
        <v>1360</v>
      </c>
      <c r="F108">
        <v>15.19</v>
      </c>
      <c r="G108">
        <v>35.19</v>
      </c>
      <c r="H108">
        <v>48.25</v>
      </c>
      <c r="I108">
        <v>51.43</v>
      </c>
      <c r="J108">
        <v>63.64</v>
      </c>
    </row>
    <row r="109" spans="1:10">
      <c r="A109" t="s">
        <v>112</v>
      </c>
      <c r="B109" s="1" t="s">
        <v>362</v>
      </c>
      <c r="C109" s="1" t="s">
        <v>612</v>
      </c>
      <c r="D109" s="1" t="s">
        <v>862</v>
      </c>
      <c r="E109" s="1" t="s">
        <v>1361</v>
      </c>
      <c r="F109">
        <v>6.59</v>
      </c>
      <c r="G109">
        <v>28.1</v>
      </c>
      <c r="H109">
        <v>39.01</v>
      </c>
      <c r="I109">
        <v>63.77</v>
      </c>
      <c r="J109">
        <v>83.33</v>
      </c>
    </row>
    <row r="110" spans="1:10">
      <c r="A110" t="s">
        <v>113</v>
      </c>
      <c r="B110" s="1" t="s">
        <v>363</v>
      </c>
      <c r="C110" s="1" t="s">
        <v>613</v>
      </c>
      <c r="D110" s="1" t="s">
        <v>863</v>
      </c>
      <c r="E110" s="1" t="s">
        <v>1362</v>
      </c>
      <c r="F110">
        <v>24.27</v>
      </c>
      <c r="G110">
        <v>45.91</v>
      </c>
      <c r="H110">
        <v>49.56</v>
      </c>
      <c r="I110">
        <v>61.68</v>
      </c>
      <c r="J110">
        <v>68</v>
      </c>
    </row>
    <row r="111" spans="1:10">
      <c r="A111" t="s">
        <v>114</v>
      </c>
      <c r="B111" s="1" t="s">
        <v>364</v>
      </c>
      <c r="C111" s="1" t="s">
        <v>614</v>
      </c>
      <c r="D111" s="1" t="s">
        <v>864</v>
      </c>
      <c r="E111" s="1" t="s">
        <v>1363</v>
      </c>
      <c r="F111">
        <v>2.99</v>
      </c>
      <c r="G111">
        <v>9.42</v>
      </c>
      <c r="H111">
        <v>21.5</v>
      </c>
      <c r="I111">
        <v>71.23999999999999</v>
      </c>
      <c r="J111">
        <v>86.11</v>
      </c>
    </row>
    <row r="112" spans="1:10">
      <c r="A112" t="s">
        <v>115</v>
      </c>
      <c r="B112" s="1" t="s">
        <v>365</v>
      </c>
      <c r="C112" s="1" t="s">
        <v>615</v>
      </c>
      <c r="D112" s="1" t="s">
        <v>865</v>
      </c>
      <c r="E112" s="1" t="s">
        <v>1364</v>
      </c>
      <c r="F112">
        <v>5.82</v>
      </c>
      <c r="G112">
        <v>31.59</v>
      </c>
      <c r="H112">
        <v>47.22</v>
      </c>
      <c r="I112">
        <v>62.14</v>
      </c>
      <c r="J112">
        <v>108.33</v>
      </c>
    </row>
    <row r="113" spans="1:10">
      <c r="A113" t="s">
        <v>116</v>
      </c>
      <c r="B113" s="1" t="s">
        <v>366</v>
      </c>
      <c r="C113" s="1" t="s">
        <v>616</v>
      </c>
      <c r="D113" s="1" t="s">
        <v>866</v>
      </c>
      <c r="E113" s="1" t="s">
        <v>1365</v>
      </c>
      <c r="F113">
        <v>5.82</v>
      </c>
      <c r="G113">
        <v>20.52</v>
      </c>
      <c r="H113">
        <v>37.32</v>
      </c>
      <c r="I113">
        <v>83.75</v>
      </c>
      <c r="J113">
        <v>125</v>
      </c>
    </row>
    <row r="114" spans="1:10">
      <c r="A114" t="s">
        <v>117</v>
      </c>
      <c r="B114" s="1" t="s">
        <v>367</v>
      </c>
      <c r="C114" s="1" t="s">
        <v>617</v>
      </c>
      <c r="D114" s="1" t="s">
        <v>867</v>
      </c>
      <c r="E114" s="1" t="s">
        <v>1366</v>
      </c>
      <c r="F114">
        <v>6.17</v>
      </c>
      <c r="G114">
        <v>15.26</v>
      </c>
      <c r="H114">
        <v>27.43</v>
      </c>
      <c r="I114">
        <v>73.55</v>
      </c>
      <c r="J114">
        <v>94.12</v>
      </c>
    </row>
    <row r="115" spans="1:10">
      <c r="A115" t="s">
        <v>118</v>
      </c>
      <c r="B115" s="1" t="s">
        <v>368</v>
      </c>
      <c r="C115" s="1" t="s">
        <v>618</v>
      </c>
      <c r="D115" s="1" t="s">
        <v>868</v>
      </c>
      <c r="E115" s="1" t="s">
        <v>1367</v>
      </c>
      <c r="F115">
        <v>8.84</v>
      </c>
      <c r="G115">
        <v>42.73</v>
      </c>
      <c r="H115">
        <v>57.42</v>
      </c>
      <c r="I115">
        <v>49.4</v>
      </c>
      <c r="J115">
        <v>75</v>
      </c>
    </row>
    <row r="116" spans="1:10">
      <c r="A116" t="s">
        <v>119</v>
      </c>
      <c r="B116" s="1" t="s">
        <v>369</v>
      </c>
      <c r="C116" s="1" t="s">
        <v>619</v>
      </c>
      <c r="D116" s="1" t="s">
        <v>869</v>
      </c>
      <c r="E116" s="1" t="s">
        <v>1368</v>
      </c>
      <c r="F116">
        <v>2.83</v>
      </c>
      <c r="G116">
        <v>14.13</v>
      </c>
      <c r="H116">
        <v>28.68</v>
      </c>
      <c r="I116">
        <v>75.70999999999999</v>
      </c>
      <c r="J116">
        <v>94.44</v>
      </c>
    </row>
    <row r="117" spans="1:10">
      <c r="A117" t="s">
        <v>120</v>
      </c>
      <c r="B117" s="1" t="s">
        <v>370</v>
      </c>
      <c r="C117" s="1" t="s">
        <v>620</v>
      </c>
      <c r="D117" s="1" t="s">
        <v>870</v>
      </c>
      <c r="E117" s="1" t="s">
        <v>1369</v>
      </c>
      <c r="F117">
        <v>6.22</v>
      </c>
      <c r="G117">
        <v>12.7</v>
      </c>
      <c r="H117">
        <v>24.61</v>
      </c>
      <c r="I117">
        <v>64.2</v>
      </c>
      <c r="J117">
        <v>84.62</v>
      </c>
    </row>
    <row r="118" spans="1:10">
      <c r="A118" t="s">
        <v>121</v>
      </c>
      <c r="B118" s="1" t="s">
        <v>371</v>
      </c>
      <c r="C118" s="1" t="s">
        <v>621</v>
      </c>
      <c r="D118" s="1" t="s">
        <v>871</v>
      </c>
      <c r="E118" s="1" t="s">
        <v>1370</v>
      </c>
      <c r="F118">
        <v>2.7</v>
      </c>
      <c r="G118">
        <v>4.02</v>
      </c>
      <c r="H118">
        <v>17.4</v>
      </c>
      <c r="I118">
        <v>73.40000000000001</v>
      </c>
      <c r="J118">
        <v>96.15000000000001</v>
      </c>
    </row>
    <row r="119" spans="1:10">
      <c r="A119" t="s">
        <v>122</v>
      </c>
      <c r="B119" s="1" t="s">
        <v>372</v>
      </c>
      <c r="C119" s="1" t="s">
        <v>622</v>
      </c>
      <c r="D119" s="1" t="s">
        <v>872</v>
      </c>
      <c r="E119" s="1" t="s">
        <v>1371</v>
      </c>
      <c r="F119">
        <v>8.81</v>
      </c>
      <c r="G119">
        <v>27.76</v>
      </c>
      <c r="H119">
        <v>37.76</v>
      </c>
      <c r="I119">
        <v>56.25</v>
      </c>
      <c r="J119">
        <v>69.23</v>
      </c>
    </row>
    <row r="120" spans="1:10">
      <c r="A120" t="s">
        <v>123</v>
      </c>
      <c r="B120" s="1" t="s">
        <v>373</v>
      </c>
      <c r="C120" s="1" t="s">
        <v>623</v>
      </c>
      <c r="D120" s="1" t="s">
        <v>873</v>
      </c>
      <c r="E120" s="1" t="s">
        <v>1372</v>
      </c>
      <c r="F120">
        <v>23</v>
      </c>
      <c r="G120">
        <v>43.21</v>
      </c>
      <c r="H120">
        <v>50.62</v>
      </c>
      <c r="I120">
        <v>47.16</v>
      </c>
      <c r="J120">
        <v>65.62</v>
      </c>
    </row>
    <row r="121" spans="1:10">
      <c r="A121" t="s">
        <v>124</v>
      </c>
      <c r="B121" s="1" t="s">
        <v>374</v>
      </c>
      <c r="C121" s="1" t="s">
        <v>624</v>
      </c>
      <c r="D121" s="1" t="s">
        <v>874</v>
      </c>
      <c r="E121" s="1" t="s">
        <v>1373</v>
      </c>
      <c r="F121">
        <v>3.51</v>
      </c>
      <c r="G121">
        <v>13.55</v>
      </c>
      <c r="H121">
        <v>31.11</v>
      </c>
      <c r="I121">
        <v>60.74</v>
      </c>
      <c r="J121">
        <v>88.89</v>
      </c>
    </row>
    <row r="122" spans="1:10">
      <c r="A122" t="s">
        <v>125</v>
      </c>
      <c r="B122" s="1" t="s">
        <v>375</v>
      </c>
      <c r="C122" s="1" t="s">
        <v>625</v>
      </c>
      <c r="D122" s="1" t="s">
        <v>875</v>
      </c>
      <c r="E122" s="1" t="s">
        <v>1374</v>
      </c>
      <c r="F122">
        <v>47.91</v>
      </c>
      <c r="G122">
        <v>63.66</v>
      </c>
      <c r="H122">
        <v>68.31</v>
      </c>
      <c r="I122">
        <v>44.69</v>
      </c>
      <c r="J122">
        <v>56</v>
      </c>
    </row>
    <row r="123" spans="1:10">
      <c r="A123" t="s">
        <v>126</v>
      </c>
      <c r="B123" s="1" t="s">
        <v>376</v>
      </c>
      <c r="C123" s="1" t="s">
        <v>626</v>
      </c>
      <c r="D123" s="1" t="s">
        <v>876</v>
      </c>
      <c r="E123" s="1" t="s">
        <v>1375</v>
      </c>
      <c r="F123">
        <v>8.140000000000001</v>
      </c>
      <c r="G123">
        <v>33.66</v>
      </c>
      <c r="H123">
        <v>35.1</v>
      </c>
      <c r="I123">
        <v>58.44</v>
      </c>
      <c r="J123">
        <v>81.81999999999999</v>
      </c>
    </row>
    <row r="124" spans="1:10">
      <c r="A124" t="s">
        <v>127</v>
      </c>
      <c r="B124" s="1" t="s">
        <v>377</v>
      </c>
      <c r="C124" s="1" t="s">
        <v>627</v>
      </c>
      <c r="D124" s="1" t="s">
        <v>877</v>
      </c>
      <c r="E124" s="1" t="s">
        <v>1376</v>
      </c>
      <c r="F124">
        <v>15.53</v>
      </c>
      <c r="G124">
        <v>27.24</v>
      </c>
      <c r="H124">
        <v>38.09</v>
      </c>
      <c r="I124">
        <v>57.14</v>
      </c>
      <c r="J124">
        <v>68.97</v>
      </c>
    </row>
    <row r="125" spans="1:10">
      <c r="A125" t="s">
        <v>128</v>
      </c>
      <c r="B125" s="1" t="s">
        <v>378</v>
      </c>
      <c r="C125" s="1" t="s">
        <v>628</v>
      </c>
      <c r="D125" s="1" t="s">
        <v>878</v>
      </c>
      <c r="E125" s="1" t="s">
        <v>1377</v>
      </c>
      <c r="F125">
        <v>5.84</v>
      </c>
      <c r="G125">
        <v>15.38</v>
      </c>
      <c r="H125">
        <v>32.11</v>
      </c>
      <c r="I125">
        <v>64.70999999999999</v>
      </c>
      <c r="J125">
        <v>86.67</v>
      </c>
    </row>
    <row r="126" spans="1:10">
      <c r="A126" t="s">
        <v>129</v>
      </c>
      <c r="B126" s="1" t="s">
        <v>379</v>
      </c>
      <c r="C126" s="1" t="s">
        <v>629</v>
      </c>
      <c r="D126" s="1" t="s">
        <v>879</v>
      </c>
      <c r="E126" s="1" t="s">
        <v>1378</v>
      </c>
      <c r="F126">
        <v>2.36</v>
      </c>
      <c r="G126">
        <v>22.16</v>
      </c>
      <c r="H126">
        <v>36.05</v>
      </c>
      <c r="I126">
        <v>68.64</v>
      </c>
      <c r="J126">
        <v>92</v>
      </c>
    </row>
    <row r="127" spans="1:10">
      <c r="A127" t="s">
        <v>130</v>
      </c>
      <c r="B127" s="1" t="s">
        <v>380</v>
      </c>
      <c r="C127" s="1" t="s">
        <v>630</v>
      </c>
      <c r="D127" s="1" t="s">
        <v>880</v>
      </c>
      <c r="E127" s="1" t="s">
        <v>1379</v>
      </c>
      <c r="F127">
        <v>4.21</v>
      </c>
      <c r="G127">
        <v>19.43</v>
      </c>
      <c r="H127">
        <v>26.99</v>
      </c>
      <c r="I127">
        <v>66.23999999999999</v>
      </c>
      <c r="J127">
        <v>80.48999999999999</v>
      </c>
    </row>
    <row r="128" spans="1:10">
      <c r="A128" t="s">
        <v>131</v>
      </c>
      <c r="B128" s="1" t="s">
        <v>381</v>
      </c>
      <c r="C128" s="1" t="s">
        <v>631</v>
      </c>
      <c r="D128" s="1" t="s">
        <v>881</v>
      </c>
      <c r="E128" s="1" t="s">
        <v>1380</v>
      </c>
      <c r="F128">
        <v>3.93</v>
      </c>
      <c r="G128">
        <v>25.91</v>
      </c>
      <c r="H128">
        <v>35.95</v>
      </c>
      <c r="I128">
        <v>71.26000000000001</v>
      </c>
      <c r="J128">
        <v>88</v>
      </c>
    </row>
    <row r="129" spans="1:10">
      <c r="A129" t="s">
        <v>132</v>
      </c>
      <c r="B129" s="1" t="s">
        <v>382</v>
      </c>
      <c r="C129" s="1" t="s">
        <v>632</v>
      </c>
      <c r="D129" s="1" t="s">
        <v>882</v>
      </c>
      <c r="E129" s="1" t="s">
        <v>1381</v>
      </c>
      <c r="F129">
        <v>14.34</v>
      </c>
      <c r="G129">
        <v>33.21</v>
      </c>
      <c r="H129">
        <v>39.02</v>
      </c>
      <c r="I129">
        <v>50.62</v>
      </c>
      <c r="J129">
        <v>64.29000000000001</v>
      </c>
    </row>
    <row r="130" spans="1:10">
      <c r="A130" t="s">
        <v>133</v>
      </c>
      <c r="B130" s="1" t="s">
        <v>383</v>
      </c>
      <c r="C130" s="1" t="s">
        <v>633</v>
      </c>
      <c r="D130" s="1" t="s">
        <v>883</v>
      </c>
      <c r="E130" s="1" t="s">
        <v>1382</v>
      </c>
      <c r="F130">
        <v>5.77</v>
      </c>
      <c r="G130">
        <v>28.17</v>
      </c>
      <c r="H130">
        <v>37.76</v>
      </c>
      <c r="I130">
        <v>56.84</v>
      </c>
      <c r="J130">
        <v>86.67</v>
      </c>
    </row>
    <row r="131" spans="1:10">
      <c r="A131" t="s">
        <v>134</v>
      </c>
      <c r="B131" s="1" t="s">
        <v>384</v>
      </c>
      <c r="C131" s="1" t="s">
        <v>634</v>
      </c>
      <c r="D131" s="1" t="s">
        <v>884</v>
      </c>
      <c r="E131" s="1" t="s">
        <v>1383</v>
      </c>
      <c r="F131">
        <v>2.01</v>
      </c>
      <c r="G131">
        <v>17.47</v>
      </c>
      <c r="H131">
        <v>34.19</v>
      </c>
      <c r="I131">
        <v>66.5</v>
      </c>
      <c r="J131">
        <v>84.62</v>
      </c>
    </row>
    <row r="132" spans="1:10">
      <c r="A132" t="s">
        <v>135</v>
      </c>
      <c r="B132" s="1" t="s">
        <v>385</v>
      </c>
      <c r="C132" s="1" t="s">
        <v>635</v>
      </c>
      <c r="D132" s="1" t="s">
        <v>885</v>
      </c>
      <c r="E132" s="1" t="s">
        <v>1384</v>
      </c>
      <c r="F132">
        <v>2.51</v>
      </c>
      <c r="G132">
        <v>7.59</v>
      </c>
      <c r="H132">
        <v>29.19</v>
      </c>
      <c r="I132">
        <v>70.37</v>
      </c>
      <c r="J132">
        <v>86.95999999999999</v>
      </c>
    </row>
    <row r="133" spans="1:10">
      <c r="A133" t="s">
        <v>136</v>
      </c>
      <c r="B133" s="1" t="s">
        <v>386</v>
      </c>
      <c r="C133" s="1" t="s">
        <v>636</v>
      </c>
      <c r="D133" s="1" t="s">
        <v>886</v>
      </c>
      <c r="E133" s="1" t="s">
        <v>1385</v>
      </c>
      <c r="F133">
        <v>3.13</v>
      </c>
      <c r="G133">
        <v>19.96</v>
      </c>
      <c r="H133">
        <v>38.77</v>
      </c>
      <c r="I133">
        <v>60.74</v>
      </c>
      <c r="J133">
        <v>87.5</v>
      </c>
    </row>
    <row r="134" spans="1:10">
      <c r="A134" t="s">
        <v>137</v>
      </c>
      <c r="B134" s="1" t="s">
        <v>387</v>
      </c>
      <c r="C134" s="1" t="s">
        <v>637</v>
      </c>
      <c r="D134" s="1" t="s">
        <v>887</v>
      </c>
      <c r="E134" s="1" t="s">
        <v>1386</v>
      </c>
      <c r="F134">
        <v>3.28</v>
      </c>
      <c r="G134">
        <v>22.26</v>
      </c>
      <c r="H134">
        <v>33.76</v>
      </c>
      <c r="I134">
        <v>53.74</v>
      </c>
      <c r="J134">
        <v>86.36</v>
      </c>
    </row>
    <row r="135" spans="1:10">
      <c r="A135" t="s">
        <v>138</v>
      </c>
      <c r="B135" s="1" t="s">
        <v>388</v>
      </c>
      <c r="C135" s="1" t="s">
        <v>638</v>
      </c>
      <c r="D135" s="1" t="s">
        <v>888</v>
      </c>
      <c r="E135" s="1" t="s">
        <v>1387</v>
      </c>
      <c r="F135">
        <v>9.09</v>
      </c>
      <c r="G135">
        <v>26.77</v>
      </c>
      <c r="H135">
        <v>38.95</v>
      </c>
      <c r="I135">
        <v>60.32</v>
      </c>
      <c r="J135">
        <v>83.33</v>
      </c>
    </row>
    <row r="136" spans="1:10">
      <c r="A136" t="s">
        <v>139</v>
      </c>
      <c r="B136" s="1" t="s">
        <v>389</v>
      </c>
      <c r="C136" s="1" t="s">
        <v>639</v>
      </c>
      <c r="D136" s="1" t="s">
        <v>889</v>
      </c>
      <c r="E136" s="1" t="s">
        <v>1388</v>
      </c>
      <c r="F136">
        <v>2.1</v>
      </c>
      <c r="G136">
        <v>9.09</v>
      </c>
      <c r="H136">
        <v>24.09</v>
      </c>
      <c r="I136">
        <v>72.56999999999999</v>
      </c>
      <c r="J136">
        <v>94.12</v>
      </c>
    </row>
    <row r="137" spans="1:10">
      <c r="A137" t="s">
        <v>140</v>
      </c>
      <c r="B137" s="1" t="s">
        <v>390</v>
      </c>
      <c r="C137" s="1" t="s">
        <v>640</v>
      </c>
      <c r="D137" s="1" t="s">
        <v>890</v>
      </c>
      <c r="E137" s="1" t="s">
        <v>1389</v>
      </c>
      <c r="F137">
        <v>1.37</v>
      </c>
      <c r="G137">
        <v>11.6</v>
      </c>
      <c r="H137">
        <v>28.27</v>
      </c>
      <c r="I137">
        <v>69.5</v>
      </c>
      <c r="J137">
        <v>90.31999999999999</v>
      </c>
    </row>
    <row r="138" spans="1:10">
      <c r="A138" t="s">
        <v>141</v>
      </c>
      <c r="B138" s="1" t="s">
        <v>391</v>
      </c>
      <c r="C138" s="1" t="s">
        <v>641</v>
      </c>
      <c r="D138" s="1" t="s">
        <v>891</v>
      </c>
      <c r="E138" s="1" t="s">
        <v>1390</v>
      </c>
      <c r="F138">
        <v>4.88</v>
      </c>
      <c r="G138">
        <v>19.41</v>
      </c>
      <c r="H138">
        <v>29.03</v>
      </c>
      <c r="I138">
        <v>64.2</v>
      </c>
      <c r="J138">
        <v>81.81999999999999</v>
      </c>
    </row>
    <row r="139" spans="1:10">
      <c r="A139" t="s">
        <v>142</v>
      </c>
      <c r="B139" s="1" t="s">
        <v>392</v>
      </c>
      <c r="C139" s="1" t="s">
        <v>642</v>
      </c>
      <c r="D139" s="1" t="s">
        <v>892</v>
      </c>
      <c r="E139" s="1" t="s">
        <v>1391</v>
      </c>
      <c r="F139">
        <v>26.07</v>
      </c>
      <c r="G139">
        <v>38.69</v>
      </c>
      <c r="H139">
        <v>52.82</v>
      </c>
      <c r="I139">
        <v>37.7</v>
      </c>
      <c r="J139">
        <v>52.63</v>
      </c>
    </row>
    <row r="140" spans="1:10">
      <c r="A140" t="s">
        <v>143</v>
      </c>
      <c r="B140" s="1" t="s">
        <v>393</v>
      </c>
      <c r="C140" s="1" t="s">
        <v>643</v>
      </c>
      <c r="D140" s="1" t="s">
        <v>893</v>
      </c>
      <c r="E140" s="1" t="s">
        <v>1392</v>
      </c>
      <c r="F140">
        <v>63.7</v>
      </c>
      <c r="G140">
        <v>73.66</v>
      </c>
      <c r="H140">
        <v>78.75</v>
      </c>
      <c r="I140">
        <v>21.32</v>
      </c>
      <c r="J140">
        <v>23.81</v>
      </c>
    </row>
    <row r="141" spans="1:10">
      <c r="A141" t="s">
        <v>144</v>
      </c>
      <c r="B141" s="1" t="s">
        <v>394</v>
      </c>
      <c r="C141" s="1" t="s">
        <v>644</v>
      </c>
      <c r="D141" s="1" t="s">
        <v>894</v>
      </c>
      <c r="E141" s="1" t="s">
        <v>1393</v>
      </c>
      <c r="F141">
        <v>32.64</v>
      </c>
      <c r="G141">
        <v>58.1</v>
      </c>
      <c r="H141">
        <v>68.81999999999999</v>
      </c>
      <c r="I141">
        <v>53.85</v>
      </c>
      <c r="J141">
        <v>60</v>
      </c>
    </row>
    <row r="142" spans="1:10">
      <c r="A142" t="s">
        <v>145</v>
      </c>
      <c r="B142" s="1" t="s">
        <v>395</v>
      </c>
      <c r="C142" s="1" t="s">
        <v>645</v>
      </c>
      <c r="D142" s="1" t="s">
        <v>895</v>
      </c>
      <c r="E142" s="1" t="s">
        <v>1394</v>
      </c>
      <c r="F142">
        <v>12.52</v>
      </c>
      <c r="G142">
        <v>34.38</v>
      </c>
      <c r="H142">
        <v>43.02</v>
      </c>
      <c r="I142">
        <v>71.03</v>
      </c>
      <c r="J142">
        <v>75</v>
      </c>
    </row>
    <row r="143" spans="1:10">
      <c r="A143" t="s">
        <v>146</v>
      </c>
      <c r="B143" s="1" t="s">
        <v>396</v>
      </c>
      <c r="C143" s="1" t="s">
        <v>646</v>
      </c>
      <c r="D143" s="1" t="s">
        <v>896</v>
      </c>
      <c r="E143" s="1" t="s">
        <v>1395</v>
      </c>
      <c r="F143">
        <v>4.92</v>
      </c>
      <c r="G143">
        <v>15.3</v>
      </c>
      <c r="H143">
        <v>31.26</v>
      </c>
      <c r="I143">
        <v>79.29000000000001</v>
      </c>
      <c r="J143">
        <v>105.56</v>
      </c>
    </row>
    <row r="144" spans="1:10">
      <c r="A144" t="s">
        <v>147</v>
      </c>
      <c r="B144" s="1" t="s">
        <v>397</v>
      </c>
      <c r="C144" s="1" t="s">
        <v>647</v>
      </c>
      <c r="D144" s="1" t="s">
        <v>897</v>
      </c>
      <c r="E144" s="1" t="s">
        <v>1396</v>
      </c>
      <c r="F144">
        <v>5.8</v>
      </c>
      <c r="G144">
        <v>35.8</v>
      </c>
      <c r="H144">
        <v>50.05</v>
      </c>
      <c r="I144">
        <v>45.16</v>
      </c>
      <c r="J144">
        <v>77.78</v>
      </c>
    </row>
    <row r="145" spans="1:10">
      <c r="A145" t="s">
        <v>148</v>
      </c>
      <c r="B145" s="1" t="s">
        <v>398</v>
      </c>
      <c r="C145" s="1" t="s">
        <v>648</v>
      </c>
      <c r="D145" s="1" t="s">
        <v>898</v>
      </c>
      <c r="E145" s="1" t="s">
        <v>1397</v>
      </c>
      <c r="F145">
        <v>81.61</v>
      </c>
      <c r="G145">
        <v>88.56999999999999</v>
      </c>
      <c r="H145">
        <v>87.08</v>
      </c>
      <c r="I145">
        <v>10.49</v>
      </c>
      <c r="J145">
        <v>9.52</v>
      </c>
    </row>
    <row r="146" spans="1:10">
      <c r="A146" t="s">
        <v>149</v>
      </c>
      <c r="B146" s="1" t="s">
        <v>399</v>
      </c>
      <c r="C146" s="1" t="s">
        <v>649</v>
      </c>
      <c r="D146" s="1" t="s">
        <v>899</v>
      </c>
      <c r="E146" s="1" t="s">
        <v>1398</v>
      </c>
      <c r="F146">
        <v>8.460000000000001</v>
      </c>
      <c r="G146">
        <v>31.01</v>
      </c>
      <c r="H146">
        <v>55.46</v>
      </c>
      <c r="I146">
        <v>66.06</v>
      </c>
      <c r="J146">
        <v>106.67</v>
      </c>
    </row>
    <row r="147" spans="1:10">
      <c r="A147" t="s">
        <v>150</v>
      </c>
      <c r="B147" s="1" t="s">
        <v>400</v>
      </c>
      <c r="C147" s="1" t="s">
        <v>650</v>
      </c>
      <c r="D147" s="1" t="s">
        <v>900</v>
      </c>
      <c r="E147" s="1" t="s">
        <v>1399</v>
      </c>
      <c r="F147">
        <v>10.9</v>
      </c>
      <c r="G147">
        <v>25.55</v>
      </c>
      <c r="H147">
        <v>42.64</v>
      </c>
      <c r="I147">
        <v>61.83</v>
      </c>
      <c r="J147">
        <v>76.19</v>
      </c>
    </row>
    <row r="148" spans="1:10">
      <c r="A148" t="s">
        <v>151</v>
      </c>
      <c r="B148" s="1" t="s">
        <v>401</v>
      </c>
      <c r="C148" s="1" t="s">
        <v>651</v>
      </c>
      <c r="D148" s="1" t="s">
        <v>901</v>
      </c>
      <c r="E148" s="1" t="s">
        <v>1400</v>
      </c>
      <c r="F148">
        <v>9.390000000000001</v>
      </c>
      <c r="G148">
        <v>13.85</v>
      </c>
      <c r="H148">
        <v>30.87</v>
      </c>
      <c r="I148">
        <v>86.95999999999999</v>
      </c>
      <c r="J148">
        <v>94.44</v>
      </c>
    </row>
    <row r="149" spans="1:10">
      <c r="A149" t="s">
        <v>152</v>
      </c>
      <c r="B149" s="1" t="s">
        <v>402</v>
      </c>
      <c r="C149" s="1" t="s">
        <v>652</v>
      </c>
      <c r="D149" s="1" t="s">
        <v>902</v>
      </c>
      <c r="E149" s="1" t="s">
        <v>1401</v>
      </c>
      <c r="F149">
        <v>8.640000000000001</v>
      </c>
      <c r="G149">
        <v>28.65</v>
      </c>
      <c r="H149">
        <v>34.72</v>
      </c>
      <c r="I149">
        <v>56.92</v>
      </c>
      <c r="J149">
        <v>72.73</v>
      </c>
    </row>
    <row r="150" spans="1:10">
      <c r="A150" t="s">
        <v>153</v>
      </c>
      <c r="B150" s="1" t="s">
        <v>403</v>
      </c>
      <c r="C150" s="1" t="s">
        <v>653</v>
      </c>
      <c r="D150" s="1" t="s">
        <v>903</v>
      </c>
      <c r="E150" s="1" t="s">
        <v>1402</v>
      </c>
      <c r="F150">
        <v>5.46</v>
      </c>
      <c r="G150">
        <v>14.23</v>
      </c>
      <c r="H150">
        <v>27.73</v>
      </c>
      <c r="I150">
        <v>64.93000000000001</v>
      </c>
      <c r="J150">
        <v>76.47</v>
      </c>
    </row>
    <row r="151" spans="1:10">
      <c r="A151" t="s">
        <v>154</v>
      </c>
      <c r="B151" s="1" t="s">
        <v>404</v>
      </c>
      <c r="C151" s="1" t="s">
        <v>654</v>
      </c>
      <c r="D151" s="1" t="s">
        <v>904</v>
      </c>
      <c r="E151" s="1" t="s">
        <v>1403</v>
      </c>
      <c r="F151">
        <v>7.24</v>
      </c>
      <c r="G151">
        <v>17.19</v>
      </c>
      <c r="H151">
        <v>31.53</v>
      </c>
      <c r="I151">
        <v>63.48</v>
      </c>
      <c r="J151">
        <v>75</v>
      </c>
    </row>
    <row r="152" spans="1:10">
      <c r="A152" t="s">
        <v>155</v>
      </c>
      <c r="B152" s="1" t="s">
        <v>405</v>
      </c>
      <c r="C152" s="1" t="s">
        <v>655</v>
      </c>
      <c r="D152" s="1" t="s">
        <v>905</v>
      </c>
      <c r="E152" s="1" t="s">
        <v>1404</v>
      </c>
      <c r="F152">
        <v>21.81</v>
      </c>
      <c r="G152">
        <v>31.49</v>
      </c>
      <c r="H152">
        <v>47.69</v>
      </c>
      <c r="I152">
        <v>63.74</v>
      </c>
      <c r="J152">
        <v>75</v>
      </c>
    </row>
    <row r="153" spans="1:10">
      <c r="A153" t="s">
        <v>156</v>
      </c>
      <c r="B153" s="1" t="s">
        <v>406</v>
      </c>
      <c r="C153" s="1" t="s">
        <v>656</v>
      </c>
      <c r="D153" s="1" t="s">
        <v>906</v>
      </c>
      <c r="E153" s="1" t="s">
        <v>1405</v>
      </c>
      <c r="F153">
        <v>31.74</v>
      </c>
      <c r="G153">
        <v>53.27</v>
      </c>
      <c r="H153">
        <v>60.17</v>
      </c>
      <c r="I153">
        <v>47.17</v>
      </c>
      <c r="J153">
        <v>53.33</v>
      </c>
    </row>
    <row r="154" spans="1:10">
      <c r="A154" t="s">
        <v>157</v>
      </c>
      <c r="B154" s="1" t="s">
        <v>407</v>
      </c>
      <c r="C154" s="1" t="s">
        <v>657</v>
      </c>
      <c r="D154" s="1" t="s">
        <v>907</v>
      </c>
      <c r="E154" s="1" t="s">
        <v>1406</v>
      </c>
      <c r="F154">
        <v>4.05</v>
      </c>
      <c r="G154">
        <v>11</v>
      </c>
      <c r="H154">
        <v>30.67</v>
      </c>
      <c r="I154">
        <v>63.77</v>
      </c>
      <c r="J154">
        <v>90</v>
      </c>
    </row>
    <row r="155" spans="1:10">
      <c r="A155" t="s">
        <v>158</v>
      </c>
      <c r="B155" s="1" t="s">
        <v>408</v>
      </c>
      <c r="C155" s="1" t="s">
        <v>658</v>
      </c>
      <c r="D155" s="1" t="s">
        <v>908</v>
      </c>
      <c r="E155" s="1" t="s">
        <v>1407</v>
      </c>
      <c r="F155">
        <v>24.25</v>
      </c>
      <c r="G155">
        <v>53.66</v>
      </c>
      <c r="H155">
        <v>61.43</v>
      </c>
      <c r="I155">
        <v>53.01</v>
      </c>
      <c r="J155">
        <v>59.09</v>
      </c>
    </row>
    <row r="156" spans="1:10">
      <c r="A156" t="s">
        <v>159</v>
      </c>
      <c r="B156" s="1" t="s">
        <v>409</v>
      </c>
      <c r="C156" s="1" t="s">
        <v>659</v>
      </c>
      <c r="D156" s="1" t="s">
        <v>909</v>
      </c>
      <c r="E156" s="1" t="s">
        <v>1408</v>
      </c>
      <c r="F156">
        <v>2.62</v>
      </c>
      <c r="G156">
        <v>11.27</v>
      </c>
      <c r="H156">
        <v>25.3</v>
      </c>
      <c r="I156">
        <v>70.48</v>
      </c>
      <c r="J156">
        <v>96.77</v>
      </c>
    </row>
    <row r="157" spans="1:10">
      <c r="A157" t="s">
        <v>160</v>
      </c>
      <c r="B157" s="1" t="s">
        <v>410</v>
      </c>
      <c r="C157" s="1" t="s">
        <v>660</v>
      </c>
      <c r="D157" s="1" t="s">
        <v>910</v>
      </c>
      <c r="E157" s="1" t="s">
        <v>1409</v>
      </c>
      <c r="F157">
        <v>14.37</v>
      </c>
      <c r="G157">
        <v>29.64</v>
      </c>
      <c r="H157">
        <v>39.53</v>
      </c>
      <c r="I157">
        <v>56.91</v>
      </c>
      <c r="J157">
        <v>73.08</v>
      </c>
    </row>
    <row r="158" spans="1:10">
      <c r="A158" t="s">
        <v>161</v>
      </c>
      <c r="B158" s="1" t="s">
        <v>411</v>
      </c>
      <c r="C158" s="1" t="s">
        <v>661</v>
      </c>
      <c r="D158" s="1" t="s">
        <v>911</v>
      </c>
      <c r="E158" s="1" t="s">
        <v>1410</v>
      </c>
      <c r="F158">
        <v>3.31</v>
      </c>
      <c r="G158">
        <v>13.91</v>
      </c>
      <c r="H158">
        <v>25.22</v>
      </c>
      <c r="I158">
        <v>62.37</v>
      </c>
      <c r="J158">
        <v>84.62</v>
      </c>
    </row>
    <row r="159" spans="1:10">
      <c r="A159" t="s">
        <v>162</v>
      </c>
      <c r="B159" s="1" t="s">
        <v>412</v>
      </c>
      <c r="C159" s="1" t="s">
        <v>662</v>
      </c>
      <c r="D159" s="1" t="s">
        <v>912</v>
      </c>
      <c r="E159" s="1" t="s">
        <v>1411</v>
      </c>
      <c r="F159">
        <v>1.62</v>
      </c>
      <c r="G159">
        <v>26.81</v>
      </c>
      <c r="H159">
        <v>38.82</v>
      </c>
      <c r="I159">
        <v>66.83</v>
      </c>
      <c r="J159">
        <v>96.15000000000001</v>
      </c>
    </row>
    <row r="160" spans="1:10">
      <c r="A160" t="s">
        <v>163</v>
      </c>
      <c r="B160" s="1" t="s">
        <v>413</v>
      </c>
      <c r="C160" s="1" t="s">
        <v>663</v>
      </c>
      <c r="D160" s="1" t="s">
        <v>913</v>
      </c>
      <c r="E160" s="1" t="s">
        <v>1412</v>
      </c>
      <c r="F160">
        <v>6.4</v>
      </c>
      <c r="G160">
        <v>30.74</v>
      </c>
      <c r="H160">
        <v>44.12</v>
      </c>
      <c r="I160">
        <v>65.91</v>
      </c>
      <c r="J160">
        <v>92</v>
      </c>
    </row>
    <row r="161" spans="1:10">
      <c r="A161" t="s">
        <v>164</v>
      </c>
      <c r="B161" s="1" t="s">
        <v>414</v>
      </c>
      <c r="C161" s="1" t="s">
        <v>664</v>
      </c>
      <c r="D161" s="1" t="s">
        <v>914</v>
      </c>
      <c r="E161" s="1" t="s">
        <v>1413</v>
      </c>
      <c r="F161">
        <v>19.62</v>
      </c>
      <c r="G161">
        <v>48.46</v>
      </c>
      <c r="H161">
        <v>54.3</v>
      </c>
      <c r="I161">
        <v>51.19</v>
      </c>
      <c r="J161">
        <v>71.43000000000001</v>
      </c>
    </row>
    <row r="162" spans="1:10">
      <c r="A162" t="s">
        <v>165</v>
      </c>
      <c r="B162" s="1" t="s">
        <v>415</v>
      </c>
      <c r="C162" s="1" t="s">
        <v>665</v>
      </c>
      <c r="D162" s="1" t="s">
        <v>915</v>
      </c>
      <c r="E162" s="1" t="s">
        <v>1414</v>
      </c>
      <c r="F162">
        <v>15.79</v>
      </c>
      <c r="G162">
        <v>26.91</v>
      </c>
      <c r="H162">
        <v>38.22</v>
      </c>
      <c r="I162">
        <v>59.93</v>
      </c>
      <c r="J162">
        <v>73.81</v>
      </c>
    </row>
    <row r="163" spans="1:10">
      <c r="A163" t="s">
        <v>166</v>
      </c>
      <c r="B163" s="1" t="s">
        <v>416</v>
      </c>
      <c r="C163" s="1" t="s">
        <v>666</v>
      </c>
      <c r="D163" s="1" t="s">
        <v>916</v>
      </c>
      <c r="E163" s="1" t="s">
        <v>1415</v>
      </c>
      <c r="F163">
        <v>25.68</v>
      </c>
      <c r="G163">
        <v>44.02</v>
      </c>
      <c r="H163">
        <v>59.75</v>
      </c>
      <c r="I163">
        <v>52.55</v>
      </c>
      <c r="J163">
        <v>68.18000000000001</v>
      </c>
    </row>
    <row r="164" spans="1:10">
      <c r="A164" t="s">
        <v>167</v>
      </c>
      <c r="B164" s="1" t="s">
        <v>417</v>
      </c>
      <c r="C164" s="1" t="s">
        <v>667</v>
      </c>
      <c r="D164" s="1" t="s">
        <v>917</v>
      </c>
      <c r="E164" s="1" t="s">
        <v>1416</v>
      </c>
      <c r="F164">
        <v>41.38</v>
      </c>
      <c r="G164">
        <v>47.25</v>
      </c>
      <c r="H164">
        <v>54.46</v>
      </c>
      <c r="I164">
        <v>35.19</v>
      </c>
      <c r="J164">
        <v>41.18</v>
      </c>
    </row>
    <row r="165" spans="1:10">
      <c r="A165" t="s">
        <v>168</v>
      </c>
      <c r="B165" s="1" t="s">
        <v>418</v>
      </c>
      <c r="C165" s="1" t="s">
        <v>668</v>
      </c>
      <c r="D165" s="1" t="s">
        <v>918</v>
      </c>
      <c r="E165" s="1" t="s">
        <v>1417</v>
      </c>
      <c r="F165">
        <v>1.38</v>
      </c>
      <c r="G165">
        <v>9.32</v>
      </c>
      <c r="H165">
        <v>30.03</v>
      </c>
      <c r="I165">
        <v>66.54000000000001</v>
      </c>
      <c r="J165">
        <v>92.11</v>
      </c>
    </row>
    <row r="166" spans="1:10">
      <c r="A166" t="s">
        <v>169</v>
      </c>
      <c r="B166" s="1" t="s">
        <v>419</v>
      </c>
      <c r="C166" s="1" t="s">
        <v>669</v>
      </c>
      <c r="D166" s="1" t="s">
        <v>919</v>
      </c>
      <c r="E166" s="1" t="s">
        <v>1418</v>
      </c>
      <c r="F166">
        <v>2.8</v>
      </c>
      <c r="G166">
        <v>11.97</v>
      </c>
      <c r="H166">
        <v>29.14</v>
      </c>
      <c r="I166">
        <v>67.61</v>
      </c>
      <c r="J166">
        <v>87.5</v>
      </c>
    </row>
    <row r="167" spans="1:10">
      <c r="A167" t="s">
        <v>170</v>
      </c>
      <c r="B167" s="1" t="s">
        <v>420</v>
      </c>
      <c r="C167" s="1" t="s">
        <v>670</v>
      </c>
      <c r="D167" s="1" t="s">
        <v>920</v>
      </c>
      <c r="E167" s="1" t="s">
        <v>1419</v>
      </c>
      <c r="F167">
        <v>4.77</v>
      </c>
      <c r="G167">
        <v>19.9</v>
      </c>
      <c r="H167">
        <v>42.72</v>
      </c>
      <c r="I167">
        <v>84</v>
      </c>
      <c r="J167">
        <v>114.29</v>
      </c>
    </row>
    <row r="168" spans="1:10">
      <c r="A168" t="s">
        <v>171</v>
      </c>
      <c r="B168" s="1" t="s">
        <v>421</v>
      </c>
      <c r="C168" s="1" t="s">
        <v>671</v>
      </c>
      <c r="D168" s="1" t="s">
        <v>921</v>
      </c>
      <c r="E168" s="1" t="s">
        <v>1420</v>
      </c>
      <c r="F168">
        <v>5.23</v>
      </c>
      <c r="G168">
        <v>24.29</v>
      </c>
      <c r="H168">
        <v>32.07</v>
      </c>
      <c r="I168">
        <v>58.28</v>
      </c>
      <c r="J168">
        <v>75</v>
      </c>
    </row>
    <row r="169" spans="1:10">
      <c r="A169" t="s">
        <v>172</v>
      </c>
      <c r="B169" s="1" t="s">
        <v>422</v>
      </c>
      <c r="C169" s="1" t="s">
        <v>672</v>
      </c>
      <c r="D169" s="1" t="s">
        <v>922</v>
      </c>
      <c r="E169" s="1" t="s">
        <v>1421</v>
      </c>
      <c r="F169">
        <v>7.6</v>
      </c>
      <c r="G169">
        <v>28.93</v>
      </c>
      <c r="H169">
        <v>41.3</v>
      </c>
      <c r="I169">
        <v>62.69</v>
      </c>
      <c r="J169">
        <v>75</v>
      </c>
    </row>
    <row r="170" spans="1:10">
      <c r="A170" t="s">
        <v>173</v>
      </c>
      <c r="B170" s="1" t="s">
        <v>423</v>
      </c>
      <c r="C170" s="1" t="s">
        <v>673</v>
      </c>
      <c r="D170" s="1" t="s">
        <v>923</v>
      </c>
      <c r="E170" s="1" t="s">
        <v>1422</v>
      </c>
      <c r="F170">
        <v>1.38</v>
      </c>
      <c r="G170">
        <v>4.98</v>
      </c>
      <c r="H170">
        <v>16.19</v>
      </c>
      <c r="I170">
        <v>77.14</v>
      </c>
      <c r="J170">
        <v>91.67</v>
      </c>
    </row>
    <row r="171" spans="1:10">
      <c r="A171" t="s">
        <v>174</v>
      </c>
      <c r="B171" s="1" t="s">
        <v>424</v>
      </c>
      <c r="C171" s="1" t="s">
        <v>674</v>
      </c>
      <c r="D171" s="1" t="s">
        <v>924</v>
      </c>
      <c r="E171" s="1" t="s">
        <v>1423</v>
      </c>
      <c r="F171">
        <v>68.69</v>
      </c>
      <c r="G171">
        <v>82.81</v>
      </c>
      <c r="H171">
        <v>85.18000000000001</v>
      </c>
      <c r="I171">
        <v>11.33</v>
      </c>
      <c r="J171">
        <v>15.38</v>
      </c>
    </row>
    <row r="172" spans="1:10">
      <c r="A172" t="s">
        <v>175</v>
      </c>
      <c r="B172" s="1" t="s">
        <v>425</v>
      </c>
      <c r="C172" s="1" t="s">
        <v>675</v>
      </c>
      <c r="D172" s="1" t="s">
        <v>925</v>
      </c>
      <c r="E172" s="1" t="s">
        <v>1424</v>
      </c>
      <c r="F172">
        <v>3.95</v>
      </c>
      <c r="G172">
        <v>9.24</v>
      </c>
      <c r="H172">
        <v>22.23</v>
      </c>
      <c r="I172">
        <v>74.48</v>
      </c>
      <c r="J172">
        <v>85</v>
      </c>
    </row>
    <row r="173" spans="1:10">
      <c r="A173" t="s">
        <v>176</v>
      </c>
      <c r="B173" s="1" t="s">
        <v>426</v>
      </c>
      <c r="C173" s="1" t="s">
        <v>676</v>
      </c>
      <c r="D173" s="1" t="s">
        <v>926</v>
      </c>
      <c r="E173" s="1" t="s">
        <v>1425</v>
      </c>
      <c r="F173">
        <v>5.36</v>
      </c>
      <c r="G173">
        <v>11.38</v>
      </c>
      <c r="H173">
        <v>24.7</v>
      </c>
      <c r="I173">
        <v>77.78</v>
      </c>
      <c r="J173">
        <v>100</v>
      </c>
    </row>
    <row r="174" spans="1:10">
      <c r="A174" t="s">
        <v>177</v>
      </c>
      <c r="B174" s="1" t="s">
        <v>427</v>
      </c>
      <c r="C174" s="1" t="s">
        <v>677</v>
      </c>
      <c r="D174" s="1" t="s">
        <v>927</v>
      </c>
      <c r="E174" s="1" t="s">
        <v>1426</v>
      </c>
      <c r="F174">
        <v>2.04</v>
      </c>
      <c r="G174">
        <v>5.91</v>
      </c>
      <c r="H174">
        <v>24.71</v>
      </c>
      <c r="I174">
        <v>68.8</v>
      </c>
      <c r="J174">
        <v>100</v>
      </c>
    </row>
    <row r="175" spans="1:10">
      <c r="A175" t="s">
        <v>178</v>
      </c>
      <c r="B175" s="1" t="s">
        <v>428</v>
      </c>
      <c r="C175" s="1" t="s">
        <v>678</v>
      </c>
      <c r="D175" s="1" t="s">
        <v>928</v>
      </c>
      <c r="E175" s="1" t="s">
        <v>1427</v>
      </c>
      <c r="F175">
        <v>5.88</v>
      </c>
      <c r="G175">
        <v>26.22</v>
      </c>
      <c r="H175">
        <v>37.27</v>
      </c>
      <c r="I175">
        <v>58.9</v>
      </c>
      <c r="J175">
        <v>76.19</v>
      </c>
    </row>
    <row r="176" spans="1:10">
      <c r="A176" t="s">
        <v>179</v>
      </c>
      <c r="B176" s="1" t="s">
        <v>429</v>
      </c>
      <c r="C176" s="1" t="s">
        <v>679</v>
      </c>
      <c r="D176" s="1" t="s">
        <v>929</v>
      </c>
      <c r="E176" s="1" t="s">
        <v>1428</v>
      </c>
      <c r="F176">
        <v>1.97</v>
      </c>
      <c r="G176">
        <v>2.76</v>
      </c>
      <c r="H176">
        <v>15.67</v>
      </c>
      <c r="I176">
        <v>71.19</v>
      </c>
      <c r="J176">
        <v>94.44</v>
      </c>
    </row>
    <row r="177" spans="1:10">
      <c r="A177" t="s">
        <v>180</v>
      </c>
      <c r="B177" s="1" t="s">
        <v>430</v>
      </c>
      <c r="C177" s="1" t="s">
        <v>680</v>
      </c>
      <c r="D177" s="1" t="s">
        <v>930</v>
      </c>
      <c r="E177" s="1" t="s">
        <v>1429</v>
      </c>
      <c r="F177">
        <v>4.76</v>
      </c>
      <c r="G177">
        <v>29.74</v>
      </c>
      <c r="H177">
        <v>47.51</v>
      </c>
      <c r="I177">
        <v>80.34</v>
      </c>
      <c r="J177">
        <v>100</v>
      </c>
    </row>
    <row r="178" spans="1:10">
      <c r="A178" t="s">
        <v>181</v>
      </c>
      <c r="B178" s="1" t="s">
        <v>431</v>
      </c>
      <c r="C178" s="1" t="s">
        <v>681</v>
      </c>
      <c r="D178" s="1" t="s">
        <v>931</v>
      </c>
      <c r="E178" s="1" t="s">
        <v>1430</v>
      </c>
      <c r="F178">
        <v>23.83</v>
      </c>
      <c r="G178">
        <v>37.29</v>
      </c>
      <c r="H178">
        <v>49.42</v>
      </c>
      <c r="I178">
        <v>45.28</v>
      </c>
      <c r="J178">
        <v>64.29000000000001</v>
      </c>
    </row>
    <row r="179" spans="1:10">
      <c r="A179" t="s">
        <v>182</v>
      </c>
      <c r="B179" s="1" t="s">
        <v>432</v>
      </c>
      <c r="C179" s="1" t="s">
        <v>682</v>
      </c>
      <c r="D179" s="1" t="s">
        <v>932</v>
      </c>
      <c r="E179" s="1" t="s">
        <v>1431</v>
      </c>
      <c r="F179">
        <v>1.96</v>
      </c>
      <c r="G179">
        <v>6.9</v>
      </c>
      <c r="H179">
        <v>26.25</v>
      </c>
      <c r="I179">
        <v>78.43000000000001</v>
      </c>
      <c r="J179">
        <v>100</v>
      </c>
    </row>
    <row r="180" spans="1:10">
      <c r="A180" t="s">
        <v>183</v>
      </c>
      <c r="B180" s="1" t="s">
        <v>433</v>
      </c>
      <c r="C180" s="1" t="s">
        <v>683</v>
      </c>
      <c r="D180" s="1" t="s">
        <v>933</v>
      </c>
      <c r="E180" s="1" t="s">
        <v>1432</v>
      </c>
      <c r="F180">
        <v>5.59</v>
      </c>
      <c r="G180">
        <v>9.960000000000001</v>
      </c>
      <c r="H180">
        <v>24.99</v>
      </c>
      <c r="I180">
        <v>68.48999999999999</v>
      </c>
      <c r="J180">
        <v>77.78</v>
      </c>
    </row>
    <row r="181" spans="1:10">
      <c r="A181" t="s">
        <v>184</v>
      </c>
      <c r="B181" s="1" t="s">
        <v>434</v>
      </c>
      <c r="C181" s="1" t="s">
        <v>684</v>
      </c>
      <c r="D181" s="1" t="s">
        <v>934</v>
      </c>
      <c r="E181" s="1" t="s">
        <v>1433</v>
      </c>
      <c r="F181">
        <v>72.06</v>
      </c>
      <c r="G181">
        <v>85.40000000000001</v>
      </c>
      <c r="H181">
        <v>84.26000000000001</v>
      </c>
      <c r="I181">
        <v>13.41</v>
      </c>
      <c r="J181">
        <v>27.27</v>
      </c>
    </row>
    <row r="182" spans="1:10">
      <c r="A182" t="s">
        <v>185</v>
      </c>
      <c r="B182" s="1" t="s">
        <v>435</v>
      </c>
      <c r="C182" s="1" t="s">
        <v>685</v>
      </c>
      <c r="D182" s="1" t="s">
        <v>935</v>
      </c>
      <c r="E182" s="1" t="s">
        <v>935</v>
      </c>
      <c r="F182">
        <v>100</v>
      </c>
      <c r="G182">
        <v>100</v>
      </c>
      <c r="H182">
        <v>100</v>
      </c>
      <c r="I182">
        <v>0</v>
      </c>
      <c r="J182">
        <v>0</v>
      </c>
    </row>
    <row r="183" spans="1:10">
      <c r="A183" t="s">
        <v>186</v>
      </c>
      <c r="B183" s="1" t="s">
        <v>436</v>
      </c>
      <c r="C183" s="1" t="s">
        <v>686</v>
      </c>
      <c r="D183" s="1" t="s">
        <v>936</v>
      </c>
      <c r="E183" s="1" t="s">
        <v>1434</v>
      </c>
      <c r="F183">
        <v>11.99</v>
      </c>
      <c r="G183">
        <v>25.15</v>
      </c>
      <c r="H183">
        <v>32.63</v>
      </c>
      <c r="I183">
        <v>76.47</v>
      </c>
      <c r="J183">
        <v>87.5</v>
      </c>
    </row>
    <row r="184" spans="1:10">
      <c r="A184" t="s">
        <v>187</v>
      </c>
      <c r="B184" s="1" t="s">
        <v>437</v>
      </c>
      <c r="C184" s="1" t="s">
        <v>687</v>
      </c>
      <c r="D184" s="1" t="s">
        <v>937</v>
      </c>
      <c r="E184" s="1" t="s">
        <v>1435</v>
      </c>
      <c r="F184">
        <v>24.27</v>
      </c>
      <c r="G184">
        <v>25.3</v>
      </c>
      <c r="H184">
        <v>43.51</v>
      </c>
      <c r="I184">
        <v>57.4</v>
      </c>
      <c r="J184">
        <v>69.56999999999999</v>
      </c>
    </row>
    <row r="185" spans="1:10">
      <c r="A185" t="s">
        <v>188</v>
      </c>
      <c r="B185" s="1" t="s">
        <v>438</v>
      </c>
      <c r="C185" s="1" t="s">
        <v>688</v>
      </c>
      <c r="D185" s="1" t="s">
        <v>938</v>
      </c>
      <c r="E185" s="1" t="s">
        <v>1436</v>
      </c>
      <c r="F185">
        <v>51</v>
      </c>
      <c r="G185">
        <v>59.16</v>
      </c>
      <c r="H185">
        <v>68.16</v>
      </c>
      <c r="I185">
        <v>37.4</v>
      </c>
      <c r="J185">
        <v>61.11</v>
      </c>
    </row>
    <row r="186" spans="1:10">
      <c r="A186" t="s">
        <v>189</v>
      </c>
      <c r="B186" s="1" t="s">
        <v>439</v>
      </c>
      <c r="C186" s="1" t="s">
        <v>689</v>
      </c>
      <c r="D186" s="1" t="s">
        <v>939</v>
      </c>
      <c r="E186" s="1" t="s">
        <v>1437</v>
      </c>
      <c r="F186">
        <v>40.05</v>
      </c>
      <c r="G186">
        <v>53.09</v>
      </c>
      <c r="H186">
        <v>60.76</v>
      </c>
      <c r="I186">
        <v>33.87</v>
      </c>
      <c r="J186">
        <v>50</v>
      </c>
    </row>
    <row r="187" spans="1:10">
      <c r="A187" t="s">
        <v>190</v>
      </c>
      <c r="B187" s="1" t="s">
        <v>440</v>
      </c>
      <c r="C187" s="1" t="s">
        <v>690</v>
      </c>
      <c r="D187" s="1" t="s">
        <v>940</v>
      </c>
      <c r="E187" s="1" t="s">
        <v>1438</v>
      </c>
      <c r="F187">
        <v>7.5</v>
      </c>
      <c r="G187">
        <v>24.36</v>
      </c>
      <c r="H187">
        <v>54.15</v>
      </c>
      <c r="I187">
        <v>106.52</v>
      </c>
      <c r="J187">
        <v>150</v>
      </c>
    </row>
    <row r="188" spans="1:10">
      <c r="A188" t="s">
        <v>191</v>
      </c>
      <c r="B188" s="1" t="s">
        <v>441</v>
      </c>
      <c r="C188" s="1" t="s">
        <v>691</v>
      </c>
      <c r="D188" s="1" t="s">
        <v>941</v>
      </c>
      <c r="E188" s="1" t="s">
        <v>1439</v>
      </c>
      <c r="F188">
        <v>8.18</v>
      </c>
      <c r="G188">
        <v>28.46</v>
      </c>
      <c r="H188">
        <v>50.72</v>
      </c>
      <c r="I188">
        <v>64.45999999999999</v>
      </c>
      <c r="J188">
        <v>87.5</v>
      </c>
    </row>
    <row r="189" spans="1:10">
      <c r="A189" t="s">
        <v>192</v>
      </c>
      <c r="B189" s="1" t="s">
        <v>442</v>
      </c>
      <c r="C189" s="1" t="s">
        <v>692</v>
      </c>
      <c r="D189" s="1" t="s">
        <v>942</v>
      </c>
      <c r="E189" s="1" t="s">
        <v>1440</v>
      </c>
      <c r="F189">
        <v>4.07</v>
      </c>
      <c r="G189">
        <v>13.9</v>
      </c>
      <c r="H189">
        <v>33.68</v>
      </c>
      <c r="I189">
        <v>88.14</v>
      </c>
      <c r="J189">
        <v>125</v>
      </c>
    </row>
    <row r="190" spans="1:10">
      <c r="A190" t="s">
        <v>193</v>
      </c>
      <c r="B190" s="1" t="s">
        <v>443</v>
      </c>
      <c r="C190" s="1" t="s">
        <v>693</v>
      </c>
      <c r="D190" s="1" t="s">
        <v>943</v>
      </c>
      <c r="E190" s="1" t="s">
        <v>1441</v>
      </c>
      <c r="F190">
        <v>2.18</v>
      </c>
      <c r="G190">
        <v>21.28</v>
      </c>
      <c r="H190">
        <v>38.41</v>
      </c>
      <c r="I190">
        <v>55.26</v>
      </c>
      <c r="J190">
        <v>86.36</v>
      </c>
    </row>
    <row r="191" spans="1:10">
      <c r="A191" t="s">
        <v>194</v>
      </c>
      <c r="B191" s="1" t="s">
        <v>444</v>
      </c>
      <c r="C191" s="1" t="s">
        <v>694</v>
      </c>
      <c r="D191" s="1" t="s">
        <v>944</v>
      </c>
      <c r="E191" s="1" t="s">
        <v>1442</v>
      </c>
      <c r="F191">
        <v>3.13</v>
      </c>
      <c r="G191">
        <v>16.2</v>
      </c>
      <c r="H191">
        <v>32.46</v>
      </c>
      <c r="I191">
        <v>65.17</v>
      </c>
      <c r="J191">
        <v>85.70999999999999</v>
      </c>
    </row>
    <row r="192" spans="1:10">
      <c r="A192" t="s">
        <v>195</v>
      </c>
      <c r="B192" s="1" t="s">
        <v>445</v>
      </c>
      <c r="C192" s="1" t="s">
        <v>695</v>
      </c>
      <c r="D192" s="1" t="s">
        <v>945</v>
      </c>
      <c r="E192" s="1" t="s">
        <v>1443</v>
      </c>
      <c r="F192">
        <v>13.29</v>
      </c>
      <c r="G192">
        <v>40.36</v>
      </c>
      <c r="H192">
        <v>62.16</v>
      </c>
      <c r="I192">
        <v>71.91</v>
      </c>
      <c r="J192">
        <v>100</v>
      </c>
    </row>
    <row r="193" spans="1:10">
      <c r="A193" t="s">
        <v>196</v>
      </c>
      <c r="B193" s="1" t="s">
        <v>446</v>
      </c>
      <c r="C193" s="1" t="s">
        <v>696</v>
      </c>
      <c r="D193" s="1" t="s">
        <v>946</v>
      </c>
      <c r="E193" s="1" t="s">
        <v>1444</v>
      </c>
      <c r="F193">
        <v>10.15</v>
      </c>
      <c r="G193">
        <v>43.15</v>
      </c>
      <c r="H193">
        <v>52.67</v>
      </c>
      <c r="I193">
        <v>48.75</v>
      </c>
      <c r="J193">
        <v>70</v>
      </c>
    </row>
    <row r="194" spans="1:10">
      <c r="A194" t="s">
        <v>197</v>
      </c>
      <c r="B194" s="1" t="s">
        <v>447</v>
      </c>
      <c r="C194" s="1" t="s">
        <v>697</v>
      </c>
      <c r="D194" s="1" t="s">
        <v>947</v>
      </c>
      <c r="E194" s="1" t="s">
        <v>1445</v>
      </c>
      <c r="F194">
        <v>6.29</v>
      </c>
      <c r="G194">
        <v>25.23</v>
      </c>
      <c r="H194">
        <v>29.27</v>
      </c>
      <c r="I194">
        <v>60.82</v>
      </c>
      <c r="J194">
        <v>80</v>
      </c>
    </row>
    <row r="195" spans="1:10">
      <c r="A195" t="s">
        <v>198</v>
      </c>
      <c r="B195" s="1" t="s">
        <v>448</v>
      </c>
      <c r="C195" s="1" t="s">
        <v>698</v>
      </c>
      <c r="D195" s="1" t="s">
        <v>948</v>
      </c>
      <c r="E195" s="1" t="s">
        <v>1446</v>
      </c>
      <c r="F195">
        <v>3.88</v>
      </c>
      <c r="G195">
        <v>21.89</v>
      </c>
      <c r="H195">
        <v>38.39</v>
      </c>
      <c r="I195">
        <v>70.64</v>
      </c>
      <c r="J195">
        <v>96.55</v>
      </c>
    </row>
    <row r="196" spans="1:10">
      <c r="A196" t="s">
        <v>199</v>
      </c>
      <c r="B196" s="1" t="s">
        <v>449</v>
      </c>
      <c r="C196" s="1" t="s">
        <v>699</v>
      </c>
      <c r="D196" s="1" t="s">
        <v>949</v>
      </c>
      <c r="E196" s="1" t="s">
        <v>1447</v>
      </c>
      <c r="F196">
        <v>30.54</v>
      </c>
      <c r="G196">
        <v>38.79</v>
      </c>
      <c r="H196">
        <v>58.71</v>
      </c>
      <c r="I196">
        <v>68.53</v>
      </c>
      <c r="J196">
        <v>65</v>
      </c>
    </row>
    <row r="197" spans="1:10">
      <c r="A197" t="s">
        <v>200</v>
      </c>
      <c r="B197" s="1" t="s">
        <v>450</v>
      </c>
      <c r="C197" s="1" t="s">
        <v>700</v>
      </c>
      <c r="D197" s="1" t="s">
        <v>950</v>
      </c>
      <c r="E197" s="1" t="s">
        <v>1448</v>
      </c>
      <c r="F197">
        <v>2.54</v>
      </c>
      <c r="G197">
        <v>3.78</v>
      </c>
      <c r="H197">
        <v>15.4</v>
      </c>
      <c r="I197">
        <v>78.3</v>
      </c>
      <c r="J197">
        <v>94.44</v>
      </c>
    </row>
    <row r="198" spans="1:10">
      <c r="A198" t="s">
        <v>201</v>
      </c>
      <c r="B198" s="1" t="s">
        <v>451</v>
      </c>
      <c r="C198" s="1" t="s">
        <v>701</v>
      </c>
      <c r="D198" s="1" t="s">
        <v>951</v>
      </c>
      <c r="E198" s="1" t="s">
        <v>1449</v>
      </c>
      <c r="F198">
        <v>6.65</v>
      </c>
      <c r="G198">
        <v>18.58</v>
      </c>
      <c r="H198">
        <v>48.08</v>
      </c>
      <c r="I198">
        <v>102.91</v>
      </c>
      <c r="J198">
        <v>158.33</v>
      </c>
    </row>
    <row r="199" spans="1:10">
      <c r="A199" t="s">
        <v>202</v>
      </c>
      <c r="B199" s="1" t="s">
        <v>452</v>
      </c>
      <c r="C199" s="1" t="s">
        <v>702</v>
      </c>
      <c r="D199" s="1" t="s">
        <v>952</v>
      </c>
      <c r="E199" s="1" t="s">
        <v>1450</v>
      </c>
      <c r="F199">
        <v>19.98</v>
      </c>
      <c r="G199">
        <v>46.28</v>
      </c>
      <c r="H199">
        <v>57.4</v>
      </c>
      <c r="I199">
        <v>73.48</v>
      </c>
      <c r="J199">
        <v>72</v>
      </c>
    </row>
    <row r="200" spans="1:10">
      <c r="A200" t="s">
        <v>203</v>
      </c>
      <c r="B200" s="1" t="s">
        <v>453</v>
      </c>
      <c r="C200" s="1" t="s">
        <v>703</v>
      </c>
      <c r="D200" s="1" t="s">
        <v>953</v>
      </c>
      <c r="E200" s="1" t="s">
        <v>1451</v>
      </c>
      <c r="F200">
        <v>7.77</v>
      </c>
      <c r="G200">
        <v>33.04</v>
      </c>
      <c r="H200">
        <v>39.22</v>
      </c>
      <c r="I200">
        <v>41.67</v>
      </c>
      <c r="J200">
        <v>72.73</v>
      </c>
    </row>
    <row r="201" spans="1:10">
      <c r="A201" t="s">
        <v>204</v>
      </c>
      <c r="B201" s="1" t="s">
        <v>454</v>
      </c>
      <c r="C201" s="1" t="s">
        <v>704</v>
      </c>
      <c r="D201" s="1" t="s">
        <v>954</v>
      </c>
      <c r="E201" s="1" t="s">
        <v>1452</v>
      </c>
      <c r="F201">
        <v>53.67</v>
      </c>
      <c r="G201">
        <v>74.23999999999999</v>
      </c>
      <c r="H201">
        <v>81.67</v>
      </c>
      <c r="I201">
        <v>13.7</v>
      </c>
      <c r="J201">
        <v>25</v>
      </c>
    </row>
    <row r="202" spans="1:10">
      <c r="A202" t="s">
        <v>205</v>
      </c>
      <c r="B202" s="1" t="s">
        <v>455</v>
      </c>
      <c r="C202" s="1" t="s">
        <v>705</v>
      </c>
      <c r="D202" s="1" t="s">
        <v>955</v>
      </c>
      <c r="E202" s="1" t="s">
        <v>1453</v>
      </c>
      <c r="F202">
        <v>3.15</v>
      </c>
      <c r="G202">
        <v>19.84</v>
      </c>
      <c r="H202">
        <v>29.32</v>
      </c>
      <c r="I202">
        <v>72.16</v>
      </c>
      <c r="J202">
        <v>95.83</v>
      </c>
    </row>
    <row r="203" spans="1:10">
      <c r="A203" t="s">
        <v>206</v>
      </c>
      <c r="B203" s="1" t="s">
        <v>456</v>
      </c>
      <c r="C203" s="1" t="s">
        <v>706</v>
      </c>
      <c r="D203" s="1" t="s">
        <v>956</v>
      </c>
      <c r="E203" s="1" t="s">
        <v>1454</v>
      </c>
      <c r="F203">
        <v>14.64</v>
      </c>
      <c r="G203">
        <v>56.33</v>
      </c>
      <c r="H203">
        <v>69.3</v>
      </c>
      <c r="I203">
        <v>47.77</v>
      </c>
      <c r="J203">
        <v>61.11</v>
      </c>
    </row>
    <row r="204" spans="1:10">
      <c r="A204" t="s">
        <v>207</v>
      </c>
      <c r="B204" s="1" t="s">
        <v>457</v>
      </c>
      <c r="C204" s="1" t="s">
        <v>707</v>
      </c>
      <c r="D204" s="1" t="s">
        <v>957</v>
      </c>
      <c r="E204" s="1" t="s">
        <v>1455</v>
      </c>
      <c r="F204">
        <v>37.23</v>
      </c>
      <c r="G204">
        <v>63.21</v>
      </c>
      <c r="H204">
        <v>72.41</v>
      </c>
      <c r="I204">
        <v>36.28</v>
      </c>
      <c r="J204">
        <v>44.12</v>
      </c>
    </row>
    <row r="205" spans="1:10">
      <c r="A205" t="s">
        <v>208</v>
      </c>
      <c r="B205" s="1" t="s">
        <v>458</v>
      </c>
      <c r="C205" s="1" t="s">
        <v>708</v>
      </c>
      <c r="D205" s="1" t="s">
        <v>958</v>
      </c>
      <c r="E205" s="1" t="s">
        <v>1456</v>
      </c>
      <c r="F205">
        <v>38.49</v>
      </c>
      <c r="G205">
        <v>73.84999999999999</v>
      </c>
      <c r="H205">
        <v>76.63</v>
      </c>
      <c r="I205">
        <v>31.58</v>
      </c>
      <c r="J205">
        <v>44.44</v>
      </c>
    </row>
    <row r="206" spans="1:10">
      <c r="A206" t="s">
        <v>209</v>
      </c>
      <c r="B206" s="1" t="s">
        <v>459</v>
      </c>
      <c r="C206" s="1" t="s">
        <v>709</v>
      </c>
      <c r="D206" s="1" t="s">
        <v>959</v>
      </c>
      <c r="E206" s="1" t="s">
        <v>1457</v>
      </c>
      <c r="F206">
        <v>50.79</v>
      </c>
      <c r="G206">
        <v>68.06999999999999</v>
      </c>
      <c r="H206">
        <v>72.62</v>
      </c>
      <c r="I206">
        <v>25.77</v>
      </c>
      <c r="J206">
        <v>34.78</v>
      </c>
    </row>
    <row r="207" spans="1:10">
      <c r="A207" t="s">
        <v>210</v>
      </c>
      <c r="B207" s="1" t="s">
        <v>460</v>
      </c>
      <c r="C207" s="1" t="s">
        <v>710</v>
      </c>
      <c r="D207" s="1" t="s">
        <v>960</v>
      </c>
      <c r="E207" s="1" t="s">
        <v>1458</v>
      </c>
      <c r="F207">
        <v>3.64</v>
      </c>
      <c r="G207">
        <v>17.27</v>
      </c>
      <c r="H207">
        <v>35.62</v>
      </c>
      <c r="I207">
        <v>57.27</v>
      </c>
      <c r="J207">
        <v>84.62</v>
      </c>
    </row>
    <row r="208" spans="1:10">
      <c r="A208" t="s">
        <v>211</v>
      </c>
      <c r="B208" s="1" t="s">
        <v>461</v>
      </c>
      <c r="C208" s="1" t="s">
        <v>711</v>
      </c>
      <c r="D208" s="1" t="s">
        <v>961</v>
      </c>
      <c r="E208" s="1" t="s">
        <v>1459</v>
      </c>
      <c r="F208">
        <v>2.11</v>
      </c>
      <c r="G208">
        <v>5.53</v>
      </c>
      <c r="H208">
        <v>20.63</v>
      </c>
      <c r="I208">
        <v>76.34</v>
      </c>
      <c r="J208">
        <v>95.23999999999999</v>
      </c>
    </row>
    <row r="209" spans="1:10">
      <c r="A209" t="s">
        <v>212</v>
      </c>
      <c r="B209" s="1" t="s">
        <v>462</v>
      </c>
      <c r="C209" s="1" t="s">
        <v>712</v>
      </c>
      <c r="D209" s="1" t="s">
        <v>962</v>
      </c>
      <c r="E209" s="1" t="s">
        <v>1460</v>
      </c>
      <c r="F209">
        <v>24.87</v>
      </c>
      <c r="G209">
        <v>39.2</v>
      </c>
      <c r="H209">
        <v>48.31</v>
      </c>
      <c r="I209">
        <v>54.96</v>
      </c>
      <c r="J209">
        <v>63.16</v>
      </c>
    </row>
    <row r="210" spans="1:10">
      <c r="A210" t="s">
        <v>213</v>
      </c>
      <c r="B210" s="1" t="s">
        <v>463</v>
      </c>
      <c r="C210" s="1" t="s">
        <v>713</v>
      </c>
      <c r="D210" s="1" t="s">
        <v>963</v>
      </c>
      <c r="E210" s="1" t="s">
        <v>1461</v>
      </c>
      <c r="F210">
        <v>25.82</v>
      </c>
      <c r="G210">
        <v>40.62</v>
      </c>
      <c r="H210">
        <v>48.29</v>
      </c>
      <c r="I210">
        <v>43.06</v>
      </c>
      <c r="J210">
        <v>54.55</v>
      </c>
    </row>
    <row r="211" spans="1:10">
      <c r="A211" t="s">
        <v>214</v>
      </c>
      <c r="B211" s="1" t="s">
        <v>464</v>
      </c>
      <c r="C211" s="1" t="s">
        <v>714</v>
      </c>
      <c r="D211" s="1" t="s">
        <v>964</v>
      </c>
      <c r="E211" s="1" t="s">
        <v>1462</v>
      </c>
      <c r="F211">
        <v>1.4</v>
      </c>
      <c r="G211">
        <v>1.95</v>
      </c>
      <c r="H211">
        <v>17.02</v>
      </c>
      <c r="I211">
        <v>73.89</v>
      </c>
      <c r="J211">
        <v>95.23999999999999</v>
      </c>
    </row>
    <row r="212" spans="1:10">
      <c r="A212" t="s">
        <v>215</v>
      </c>
      <c r="B212" s="1" t="s">
        <v>465</v>
      </c>
      <c r="C212" s="1" t="s">
        <v>715</v>
      </c>
      <c r="D212" s="1" t="s">
        <v>965</v>
      </c>
      <c r="E212" s="1" t="s">
        <v>1463</v>
      </c>
      <c r="F212">
        <v>4.46</v>
      </c>
      <c r="G212">
        <v>24.99</v>
      </c>
      <c r="H212">
        <v>47.17</v>
      </c>
      <c r="I212">
        <v>55.7</v>
      </c>
      <c r="J212">
        <v>90.91</v>
      </c>
    </row>
    <row r="213" spans="1:10">
      <c r="A213" t="s">
        <v>216</v>
      </c>
      <c r="B213" s="1" t="s">
        <v>466</v>
      </c>
      <c r="C213" s="1" t="s">
        <v>716</v>
      </c>
      <c r="D213" s="1" t="s">
        <v>966</v>
      </c>
      <c r="E213" s="1" t="s">
        <v>1464</v>
      </c>
      <c r="F213">
        <v>1.69</v>
      </c>
      <c r="G213">
        <v>16.41</v>
      </c>
      <c r="H213">
        <v>30.42</v>
      </c>
      <c r="I213">
        <v>69.95</v>
      </c>
      <c r="J213">
        <v>92.86</v>
      </c>
    </row>
    <row r="214" spans="1:10">
      <c r="A214" t="s">
        <v>217</v>
      </c>
      <c r="B214" s="1" t="s">
        <v>467</v>
      </c>
      <c r="C214" s="1" t="s">
        <v>717</v>
      </c>
      <c r="D214" s="1" t="s">
        <v>967</v>
      </c>
      <c r="E214" s="1" t="s">
        <v>1465</v>
      </c>
      <c r="F214">
        <v>22.74</v>
      </c>
      <c r="G214">
        <v>34</v>
      </c>
      <c r="H214">
        <v>49.4</v>
      </c>
      <c r="I214">
        <v>50.62</v>
      </c>
      <c r="J214">
        <v>66.67</v>
      </c>
    </row>
    <row r="215" spans="1:10">
      <c r="A215" t="s">
        <v>218</v>
      </c>
      <c r="B215" s="1" t="s">
        <v>468</v>
      </c>
      <c r="C215" s="1" t="s">
        <v>718</v>
      </c>
      <c r="D215" s="1" t="s">
        <v>968</v>
      </c>
      <c r="E215" s="1" t="s">
        <v>1466</v>
      </c>
      <c r="F215">
        <v>49.59</v>
      </c>
      <c r="G215">
        <v>65.76000000000001</v>
      </c>
      <c r="H215">
        <v>69.42</v>
      </c>
      <c r="I215">
        <v>25.2</v>
      </c>
      <c r="J215">
        <v>33.33</v>
      </c>
    </row>
    <row r="216" spans="1:10">
      <c r="A216" t="s">
        <v>219</v>
      </c>
      <c r="B216" s="1" t="s">
        <v>469</v>
      </c>
      <c r="C216" s="1" t="s">
        <v>719</v>
      </c>
      <c r="D216" s="1" t="s">
        <v>969</v>
      </c>
      <c r="E216" s="1" t="s">
        <v>1467</v>
      </c>
      <c r="F216">
        <v>16.72</v>
      </c>
      <c r="G216">
        <v>33.04</v>
      </c>
      <c r="H216">
        <v>46.79</v>
      </c>
      <c r="I216">
        <v>58.4</v>
      </c>
      <c r="J216">
        <v>71.43000000000001</v>
      </c>
    </row>
    <row r="217" spans="1:10">
      <c r="A217" t="s">
        <v>220</v>
      </c>
      <c r="B217" s="1" t="s">
        <v>470</v>
      </c>
      <c r="C217" s="1" t="s">
        <v>720</v>
      </c>
      <c r="D217" s="1" t="s">
        <v>970</v>
      </c>
      <c r="E217" s="1" t="s">
        <v>1468</v>
      </c>
      <c r="F217">
        <v>48.88</v>
      </c>
      <c r="G217">
        <v>69.03</v>
      </c>
      <c r="H217">
        <v>77.89</v>
      </c>
      <c r="I217">
        <v>20</v>
      </c>
      <c r="J217">
        <v>36.36</v>
      </c>
    </row>
    <row r="218" spans="1:10">
      <c r="A218" t="s">
        <v>221</v>
      </c>
      <c r="B218" s="1" t="s">
        <v>471</v>
      </c>
      <c r="C218" s="1" t="s">
        <v>721</v>
      </c>
      <c r="D218" s="1" t="s">
        <v>971</v>
      </c>
      <c r="E218" s="1" t="s">
        <v>1469</v>
      </c>
      <c r="F218">
        <v>43.22</v>
      </c>
      <c r="G218">
        <v>59.36</v>
      </c>
      <c r="H218">
        <v>77.98</v>
      </c>
      <c r="I218">
        <v>42.38</v>
      </c>
      <c r="J218">
        <v>41.94</v>
      </c>
    </row>
    <row r="219" spans="1:10">
      <c r="A219" t="s">
        <v>222</v>
      </c>
      <c r="B219" s="1" t="s">
        <v>472</v>
      </c>
      <c r="C219" s="1" t="s">
        <v>722</v>
      </c>
      <c r="D219" s="1" t="s">
        <v>972</v>
      </c>
      <c r="E219" s="1" t="s">
        <v>1470</v>
      </c>
      <c r="F219">
        <v>12.66</v>
      </c>
      <c r="G219">
        <v>26.91</v>
      </c>
      <c r="H219">
        <v>40.48</v>
      </c>
      <c r="I219">
        <v>54.92</v>
      </c>
      <c r="J219">
        <v>69.44</v>
      </c>
    </row>
    <row r="220" spans="1:10">
      <c r="A220" t="s">
        <v>223</v>
      </c>
      <c r="B220" s="1" t="s">
        <v>473</v>
      </c>
      <c r="C220" s="1" t="s">
        <v>723</v>
      </c>
      <c r="D220" s="1" t="s">
        <v>973</v>
      </c>
      <c r="E220" s="1" t="s">
        <v>1471</v>
      </c>
      <c r="F220">
        <v>36.53</v>
      </c>
      <c r="G220">
        <v>56.7</v>
      </c>
      <c r="H220">
        <v>60.08</v>
      </c>
      <c r="I220">
        <v>29.41</v>
      </c>
      <c r="J220">
        <v>31.25</v>
      </c>
    </row>
    <row r="221" spans="1:10">
      <c r="A221" t="s">
        <v>224</v>
      </c>
      <c r="B221" s="1" t="s">
        <v>474</v>
      </c>
      <c r="C221" s="1" t="s">
        <v>724</v>
      </c>
      <c r="D221" s="1" t="s">
        <v>974</v>
      </c>
      <c r="E221" s="1" t="s">
        <v>1472</v>
      </c>
      <c r="F221">
        <v>23</v>
      </c>
      <c r="G221">
        <v>47.84</v>
      </c>
      <c r="H221">
        <v>57.51</v>
      </c>
      <c r="I221">
        <v>37.25</v>
      </c>
      <c r="J221">
        <v>58.33</v>
      </c>
    </row>
    <row r="222" spans="1:10">
      <c r="A222" t="s">
        <v>225</v>
      </c>
      <c r="B222" s="1" t="s">
        <v>475</v>
      </c>
      <c r="C222" s="1" t="s">
        <v>725</v>
      </c>
      <c r="D222" s="1" t="s">
        <v>975</v>
      </c>
      <c r="E222" s="1" t="s">
        <v>1473</v>
      </c>
      <c r="F222">
        <v>6.23</v>
      </c>
      <c r="G222">
        <v>27.7</v>
      </c>
      <c r="H222">
        <v>40.43</v>
      </c>
      <c r="I222">
        <v>82.41</v>
      </c>
      <c r="J222">
        <v>82.34999999999999</v>
      </c>
    </row>
    <row r="223" spans="1:10">
      <c r="A223" t="s">
        <v>226</v>
      </c>
      <c r="B223" s="1" t="s">
        <v>476</v>
      </c>
      <c r="C223" s="1" t="s">
        <v>726</v>
      </c>
      <c r="D223" s="1" t="s">
        <v>976</v>
      </c>
      <c r="E223" s="1" t="s">
        <v>1474</v>
      </c>
      <c r="F223">
        <v>6</v>
      </c>
      <c r="G223">
        <v>21.58</v>
      </c>
      <c r="H223">
        <v>32.95</v>
      </c>
      <c r="I223">
        <v>70</v>
      </c>
      <c r="J223">
        <v>85</v>
      </c>
    </row>
    <row r="224" spans="1:10">
      <c r="A224" t="s">
        <v>227</v>
      </c>
      <c r="B224" s="1" t="s">
        <v>477</v>
      </c>
      <c r="C224" s="1" t="s">
        <v>727</v>
      </c>
      <c r="D224" s="1" t="s">
        <v>977</v>
      </c>
      <c r="E224" s="1" t="s">
        <v>1475</v>
      </c>
      <c r="F224">
        <v>26.98</v>
      </c>
      <c r="G224">
        <v>52.19</v>
      </c>
      <c r="H224">
        <v>77.64</v>
      </c>
      <c r="I224">
        <v>46.79</v>
      </c>
      <c r="J224">
        <v>62.5</v>
      </c>
    </row>
    <row r="225" spans="1:10">
      <c r="A225" t="s">
        <v>228</v>
      </c>
      <c r="B225" s="1" t="s">
        <v>478</v>
      </c>
      <c r="C225" s="1" t="s">
        <v>728</v>
      </c>
      <c r="D225" s="1" t="s">
        <v>978</v>
      </c>
      <c r="E225" s="1" t="s">
        <v>1476</v>
      </c>
      <c r="F225">
        <v>0</v>
      </c>
      <c r="G225">
        <v>4.72</v>
      </c>
      <c r="H225">
        <v>23.77</v>
      </c>
      <c r="I225">
        <v>66.23</v>
      </c>
      <c r="J225">
        <v>110</v>
      </c>
    </row>
    <row r="226" spans="1:10">
      <c r="A226" t="s">
        <v>229</v>
      </c>
      <c r="B226" s="1" t="s">
        <v>479</v>
      </c>
      <c r="C226" s="1" t="s">
        <v>729</v>
      </c>
      <c r="D226" s="1" t="s">
        <v>979</v>
      </c>
      <c r="E226" s="1" t="s">
        <v>1477</v>
      </c>
      <c r="F226">
        <v>2.13</v>
      </c>
      <c r="G226">
        <v>2.31</v>
      </c>
      <c r="H226">
        <v>11.16</v>
      </c>
      <c r="I226">
        <v>73.59999999999999</v>
      </c>
      <c r="J226">
        <v>88.23999999999999</v>
      </c>
    </row>
    <row r="227" spans="1:10">
      <c r="A227" t="s">
        <v>230</v>
      </c>
      <c r="B227" s="1" t="s">
        <v>480</v>
      </c>
      <c r="C227" s="1" t="s">
        <v>730</v>
      </c>
      <c r="D227" s="1" t="s">
        <v>980</v>
      </c>
      <c r="E227" s="1" t="s">
        <v>1478</v>
      </c>
      <c r="F227">
        <v>35.38</v>
      </c>
      <c r="G227">
        <v>73.01000000000001</v>
      </c>
      <c r="H227">
        <v>77.90000000000001</v>
      </c>
      <c r="I227">
        <v>17.69</v>
      </c>
      <c r="J227">
        <v>30</v>
      </c>
    </row>
    <row r="228" spans="1:10">
      <c r="A228" t="s">
        <v>231</v>
      </c>
      <c r="B228" s="1" t="s">
        <v>481</v>
      </c>
      <c r="C228" s="1" t="s">
        <v>731</v>
      </c>
      <c r="D228" s="1" t="s">
        <v>981</v>
      </c>
      <c r="E228" s="1" t="s">
        <v>1479</v>
      </c>
      <c r="F228">
        <v>40.64</v>
      </c>
      <c r="G228">
        <v>63.15</v>
      </c>
      <c r="H228">
        <v>74.77</v>
      </c>
      <c r="I228">
        <v>33.86</v>
      </c>
      <c r="J228">
        <v>42.86</v>
      </c>
    </row>
    <row r="229" spans="1:10">
      <c r="A229" t="s">
        <v>232</v>
      </c>
      <c r="B229" s="1" t="s">
        <v>482</v>
      </c>
      <c r="C229" s="1" t="s">
        <v>732</v>
      </c>
      <c r="D229" s="1" t="s">
        <v>982</v>
      </c>
      <c r="E229" s="1" t="s">
        <v>1480</v>
      </c>
      <c r="F229">
        <v>4.01</v>
      </c>
      <c r="G229">
        <v>12.62</v>
      </c>
      <c r="H229">
        <v>25.25</v>
      </c>
      <c r="I229">
        <v>61.74</v>
      </c>
      <c r="J229">
        <v>83.33</v>
      </c>
    </row>
    <row r="230" spans="1:10">
      <c r="A230" t="s">
        <v>233</v>
      </c>
      <c r="B230" s="1" t="s">
        <v>483</v>
      </c>
      <c r="C230" s="1" t="s">
        <v>733</v>
      </c>
      <c r="D230" s="1" t="s">
        <v>983</v>
      </c>
      <c r="E230" s="1" t="s">
        <v>1481</v>
      </c>
      <c r="F230">
        <v>2.09</v>
      </c>
      <c r="G230">
        <v>19.18</v>
      </c>
      <c r="H230">
        <v>32.75</v>
      </c>
      <c r="I230">
        <v>57.66</v>
      </c>
      <c r="J230">
        <v>90.48</v>
      </c>
    </row>
    <row r="231" spans="1:10">
      <c r="A231" t="s">
        <v>234</v>
      </c>
      <c r="B231" s="1" t="s">
        <v>484</v>
      </c>
      <c r="C231" s="1" t="s">
        <v>734</v>
      </c>
      <c r="D231" s="1" t="s">
        <v>984</v>
      </c>
      <c r="E231" s="1" t="s">
        <v>1482</v>
      </c>
      <c r="F231">
        <v>3.61</v>
      </c>
      <c r="G231">
        <v>15.24</v>
      </c>
      <c r="H231">
        <v>25.9</v>
      </c>
      <c r="I231">
        <v>64.58</v>
      </c>
      <c r="J231">
        <v>95</v>
      </c>
    </row>
    <row r="232" spans="1:10">
      <c r="A232" t="s">
        <v>235</v>
      </c>
      <c r="B232" s="1" t="s">
        <v>485</v>
      </c>
      <c r="C232" s="1" t="s">
        <v>735</v>
      </c>
      <c r="D232" s="1" t="s">
        <v>985</v>
      </c>
      <c r="E232" s="1" t="s">
        <v>1483</v>
      </c>
      <c r="F232">
        <v>2.66</v>
      </c>
      <c r="G232">
        <v>21.47</v>
      </c>
      <c r="H232">
        <v>33.43</v>
      </c>
      <c r="I232">
        <v>67.12</v>
      </c>
      <c r="J232">
        <v>100</v>
      </c>
    </row>
    <row r="233" spans="1:10">
      <c r="A233" t="s">
        <v>236</v>
      </c>
      <c r="B233" s="1" t="s">
        <v>486</v>
      </c>
      <c r="C233" s="1" t="s">
        <v>736</v>
      </c>
      <c r="D233" s="1" t="s">
        <v>986</v>
      </c>
      <c r="E233" s="1" t="s">
        <v>1484</v>
      </c>
      <c r="F233">
        <v>1.27</v>
      </c>
      <c r="G233">
        <v>6.93</v>
      </c>
      <c r="H233">
        <v>24.35</v>
      </c>
      <c r="I233">
        <v>91.70999999999999</v>
      </c>
      <c r="J233">
        <v>139.29</v>
      </c>
    </row>
    <row r="234" spans="1:10">
      <c r="A234" t="s">
        <v>237</v>
      </c>
      <c r="B234" s="1" t="s">
        <v>487</v>
      </c>
      <c r="C234" s="1" t="s">
        <v>737</v>
      </c>
      <c r="D234" s="1" t="s">
        <v>987</v>
      </c>
      <c r="E234" s="1" t="s">
        <v>1485</v>
      </c>
      <c r="F234">
        <v>2.26</v>
      </c>
      <c r="G234">
        <v>17.35</v>
      </c>
      <c r="H234">
        <v>31.28</v>
      </c>
      <c r="I234">
        <v>66.84999999999999</v>
      </c>
      <c r="J234">
        <v>95.45</v>
      </c>
    </row>
    <row r="235" spans="1:10">
      <c r="A235" t="s">
        <v>238</v>
      </c>
      <c r="B235" s="1" t="s">
        <v>488</v>
      </c>
      <c r="C235" s="1" t="s">
        <v>738</v>
      </c>
      <c r="D235" s="1" t="s">
        <v>988</v>
      </c>
      <c r="E235" s="1" t="s">
        <v>1486</v>
      </c>
      <c r="F235">
        <v>2.87</v>
      </c>
      <c r="G235">
        <v>23.85</v>
      </c>
      <c r="H235">
        <v>36.93</v>
      </c>
      <c r="I235">
        <v>66.81</v>
      </c>
      <c r="J235">
        <v>90.91</v>
      </c>
    </row>
    <row r="236" spans="1:10">
      <c r="A236" t="s">
        <v>239</v>
      </c>
      <c r="B236" s="1" t="s">
        <v>489</v>
      </c>
      <c r="C236" s="1" t="s">
        <v>739</v>
      </c>
      <c r="D236" s="1" t="s">
        <v>989</v>
      </c>
      <c r="E236" s="1" t="s">
        <v>1487</v>
      </c>
      <c r="F236">
        <v>3.65</v>
      </c>
      <c r="G236">
        <v>24.75</v>
      </c>
      <c r="H236">
        <v>40.58</v>
      </c>
      <c r="I236">
        <v>74.59</v>
      </c>
      <c r="J236">
        <v>92.59</v>
      </c>
    </row>
    <row r="237" spans="1:10">
      <c r="A237" t="s">
        <v>240</v>
      </c>
      <c r="B237" s="1" t="s">
        <v>490</v>
      </c>
      <c r="C237" s="1" t="s">
        <v>740</v>
      </c>
      <c r="D237" s="1" t="s">
        <v>990</v>
      </c>
      <c r="E237" s="1" t="s">
        <v>1488</v>
      </c>
      <c r="F237">
        <v>7.94</v>
      </c>
      <c r="G237">
        <v>25.92</v>
      </c>
      <c r="H237">
        <v>40.54</v>
      </c>
      <c r="I237">
        <v>61.88</v>
      </c>
      <c r="J237">
        <v>82.76000000000001</v>
      </c>
    </row>
    <row r="238" spans="1:10">
      <c r="A238" t="s">
        <v>241</v>
      </c>
      <c r="B238" s="1" t="s">
        <v>491</v>
      </c>
      <c r="C238" s="1" t="s">
        <v>741</v>
      </c>
      <c r="D238" s="1" t="s">
        <v>991</v>
      </c>
      <c r="E238" s="1" t="s">
        <v>1489</v>
      </c>
      <c r="F238">
        <v>6.67</v>
      </c>
      <c r="G238">
        <v>26.61</v>
      </c>
      <c r="H238">
        <v>42.73</v>
      </c>
      <c r="I238">
        <v>68.91</v>
      </c>
      <c r="J238">
        <v>91.67</v>
      </c>
    </row>
    <row r="239" spans="1:10">
      <c r="A239" t="s">
        <v>242</v>
      </c>
      <c r="B239" s="1" t="s">
        <v>492</v>
      </c>
      <c r="C239" s="1" t="s">
        <v>742</v>
      </c>
      <c r="D239" s="1" t="s">
        <v>992</v>
      </c>
      <c r="E239" s="1" t="s">
        <v>1490</v>
      </c>
      <c r="F239">
        <v>12.52</v>
      </c>
      <c r="G239">
        <v>32.89</v>
      </c>
      <c r="H239">
        <v>43.52</v>
      </c>
      <c r="I239">
        <v>59.2</v>
      </c>
      <c r="J239">
        <v>62.96</v>
      </c>
    </row>
    <row r="240" spans="1:10">
      <c r="A240" t="s">
        <v>243</v>
      </c>
      <c r="B240" s="1" t="s">
        <v>493</v>
      </c>
      <c r="C240" s="1" t="s">
        <v>743</v>
      </c>
      <c r="D240" s="1" t="s">
        <v>993</v>
      </c>
      <c r="E240" s="1" t="s">
        <v>1491</v>
      </c>
      <c r="F240">
        <v>3.39</v>
      </c>
      <c r="G240">
        <v>16.63</v>
      </c>
      <c r="H240">
        <v>33.71</v>
      </c>
      <c r="I240">
        <v>69.52</v>
      </c>
      <c r="J240">
        <v>86.20999999999999</v>
      </c>
    </row>
    <row r="241" spans="1:10">
      <c r="A241" t="s">
        <v>244</v>
      </c>
      <c r="B241" s="1" t="s">
        <v>494</v>
      </c>
      <c r="C241" s="1" t="s">
        <v>744</v>
      </c>
      <c r="D241" s="1" t="s">
        <v>994</v>
      </c>
      <c r="E241" s="1" t="s">
        <v>1492</v>
      </c>
      <c r="F241">
        <v>3.36</v>
      </c>
      <c r="G241">
        <v>10.29</v>
      </c>
      <c r="H241">
        <v>30.72</v>
      </c>
      <c r="I241">
        <v>71.95999999999999</v>
      </c>
      <c r="J241">
        <v>92.59</v>
      </c>
    </row>
    <row r="242" spans="1:10">
      <c r="A242" t="s">
        <v>245</v>
      </c>
      <c r="B242" s="1" t="s">
        <v>495</v>
      </c>
      <c r="C242" s="1" t="s">
        <v>745</v>
      </c>
      <c r="D242" s="1" t="s">
        <v>995</v>
      </c>
      <c r="E242" s="1" t="s">
        <v>1493</v>
      </c>
      <c r="F242">
        <v>2.15</v>
      </c>
      <c r="G242">
        <v>10.42</v>
      </c>
      <c r="H242">
        <v>22.54</v>
      </c>
      <c r="I242">
        <v>74.22</v>
      </c>
      <c r="J242">
        <v>100</v>
      </c>
    </row>
    <row r="243" spans="1:10">
      <c r="A243" t="s">
        <v>246</v>
      </c>
      <c r="B243" s="1" t="s">
        <v>496</v>
      </c>
      <c r="C243" s="1" t="s">
        <v>746</v>
      </c>
      <c r="D243" s="1" t="s">
        <v>996</v>
      </c>
      <c r="E243" s="1" t="s">
        <v>1494</v>
      </c>
      <c r="F243">
        <v>7.25</v>
      </c>
      <c r="G243">
        <v>19.84</v>
      </c>
      <c r="H243">
        <v>33.41</v>
      </c>
      <c r="I243">
        <v>64.09</v>
      </c>
      <c r="J243">
        <v>82.14</v>
      </c>
    </row>
    <row r="244" spans="1:10">
      <c r="A244" t="s">
        <v>247</v>
      </c>
      <c r="B244" s="1" t="s">
        <v>497</v>
      </c>
      <c r="C244" s="1" t="s">
        <v>747</v>
      </c>
      <c r="D244" s="1" t="s">
        <v>997</v>
      </c>
      <c r="E244" s="1" t="s">
        <v>1495</v>
      </c>
      <c r="F244">
        <v>3.21</v>
      </c>
      <c r="G244">
        <v>25.13</v>
      </c>
      <c r="H244">
        <v>36.46</v>
      </c>
      <c r="I244">
        <v>70.55</v>
      </c>
      <c r="J244">
        <v>87.5</v>
      </c>
    </row>
    <row r="245" spans="1:10">
      <c r="A245" t="s">
        <v>248</v>
      </c>
      <c r="B245" s="1" t="s">
        <v>498</v>
      </c>
      <c r="C245" s="1" t="s">
        <v>748</v>
      </c>
      <c r="D245" s="1" t="s">
        <v>998</v>
      </c>
      <c r="E245" s="1" t="s">
        <v>1496</v>
      </c>
      <c r="F245">
        <v>1.11</v>
      </c>
      <c r="G245">
        <v>8.039999999999999</v>
      </c>
      <c r="H245">
        <v>20.87</v>
      </c>
      <c r="I245">
        <v>72.14</v>
      </c>
      <c r="J245">
        <v>96.88</v>
      </c>
    </row>
    <row r="246" spans="1:10">
      <c r="A246" t="s">
        <v>249</v>
      </c>
      <c r="B246" s="1" t="s">
        <v>499</v>
      </c>
      <c r="C246" s="1" t="s">
        <v>749</v>
      </c>
      <c r="D246" s="1" t="s">
        <v>999</v>
      </c>
      <c r="E246" s="1" t="s">
        <v>1497</v>
      </c>
      <c r="F246">
        <v>1.98</v>
      </c>
      <c r="G246">
        <v>5.28</v>
      </c>
      <c r="H246">
        <v>27.04</v>
      </c>
      <c r="I246">
        <v>94.48999999999999</v>
      </c>
      <c r="J246">
        <v>120</v>
      </c>
    </row>
    <row r="247" spans="1:10">
      <c r="A247" t="s">
        <v>250</v>
      </c>
      <c r="B247" s="1" t="s">
        <v>500</v>
      </c>
      <c r="C247" s="1" t="s">
        <v>750</v>
      </c>
      <c r="D247" s="1" t="s">
        <v>1000</v>
      </c>
      <c r="E247" s="1" t="s">
        <v>1498</v>
      </c>
      <c r="F247">
        <v>3.6</v>
      </c>
      <c r="G247">
        <v>19.16</v>
      </c>
      <c r="H247">
        <v>26.05</v>
      </c>
      <c r="I247">
        <v>63.21</v>
      </c>
      <c r="J247">
        <v>84.62</v>
      </c>
    </row>
    <row r="248" spans="1:10">
      <c r="A248" t="s">
        <v>251</v>
      </c>
      <c r="B248" s="1" t="s">
        <v>501</v>
      </c>
      <c r="C248" s="1" t="s">
        <v>751</v>
      </c>
      <c r="D248" s="1" t="s">
        <v>1001</v>
      </c>
      <c r="E248" s="1" t="s">
        <v>1499</v>
      </c>
      <c r="F248">
        <v>5.12</v>
      </c>
      <c r="G248">
        <v>40.31</v>
      </c>
      <c r="H248">
        <v>60.24</v>
      </c>
      <c r="I248">
        <v>65.25</v>
      </c>
      <c r="J248">
        <v>95.23999999999999</v>
      </c>
    </row>
    <row r="249" spans="1:10">
      <c r="A249" t="s">
        <v>252</v>
      </c>
      <c r="B249" s="1" t="s">
        <v>502</v>
      </c>
      <c r="C249" s="1" t="s">
        <v>752</v>
      </c>
      <c r="D249" s="1" t="s">
        <v>1002</v>
      </c>
      <c r="E249" s="1" t="s">
        <v>1500</v>
      </c>
      <c r="F249">
        <v>15.4</v>
      </c>
      <c r="G249">
        <v>43.57</v>
      </c>
      <c r="H249">
        <v>55.52</v>
      </c>
      <c r="I249">
        <v>56.86</v>
      </c>
      <c r="J249">
        <v>65.12</v>
      </c>
    </row>
    <row r="250" spans="1:10">
      <c r="A250" t="s">
        <v>253</v>
      </c>
      <c r="B250" s="1" t="s">
        <v>503</v>
      </c>
      <c r="C250" s="1" t="s">
        <v>753</v>
      </c>
      <c r="D250" s="1" t="s">
        <v>1003</v>
      </c>
      <c r="E250" s="1" t="s">
        <v>1501</v>
      </c>
      <c r="F250">
        <v>0</v>
      </c>
      <c r="G250">
        <v>3.93</v>
      </c>
      <c r="H250">
        <v>13.76</v>
      </c>
      <c r="I250">
        <v>75.56999999999999</v>
      </c>
      <c r="J250">
        <v>100</v>
      </c>
    </row>
    <row r="251" spans="1:10">
      <c r="A251" t="s">
        <v>254</v>
      </c>
      <c r="B251" s="1" t="s">
        <v>504</v>
      </c>
      <c r="C251" s="1" t="s">
        <v>754</v>
      </c>
      <c r="D251" s="1" t="s">
        <v>1004</v>
      </c>
      <c r="E251" s="1" t="s">
        <v>1502</v>
      </c>
      <c r="F251">
        <v>1.87</v>
      </c>
      <c r="G251">
        <v>12.86</v>
      </c>
      <c r="H251">
        <v>26.84</v>
      </c>
      <c r="I251">
        <v>83.09</v>
      </c>
      <c r="J251">
        <v>109.52</v>
      </c>
    </row>
    <row r="252" spans="1:10">
      <c r="A252" t="s">
        <v>255</v>
      </c>
      <c r="B252" s="1" t="s">
        <v>505</v>
      </c>
      <c r="C252" s="1" t="s">
        <v>755</v>
      </c>
      <c r="D252" s="1" t="s">
        <v>1005</v>
      </c>
      <c r="E252" s="1" t="s">
        <v>1503</v>
      </c>
      <c r="F252">
        <v>1.27</v>
      </c>
      <c r="G252">
        <v>11.02</v>
      </c>
      <c r="H252">
        <v>26.38</v>
      </c>
      <c r="I252">
        <v>66.45</v>
      </c>
      <c r="J252">
        <v>88.89</v>
      </c>
    </row>
    <row r="253" spans="1:10">
      <c r="A253" t="s">
        <v>256</v>
      </c>
      <c r="B253" s="1" t="s">
        <v>506</v>
      </c>
      <c r="C253" s="1" t="s">
        <v>756</v>
      </c>
      <c r="D253" s="1" t="s">
        <v>1006</v>
      </c>
      <c r="E253" s="1" t="s">
        <v>1504</v>
      </c>
      <c r="F253">
        <v>2.55</v>
      </c>
      <c r="G253">
        <v>3.12</v>
      </c>
      <c r="H253">
        <v>18.03</v>
      </c>
      <c r="I253">
        <v>79.63</v>
      </c>
      <c r="J253">
        <v>100</v>
      </c>
    </row>
    <row r="254" spans="1:10">
      <c r="A254" t="s">
        <v>257</v>
      </c>
      <c r="B254" s="1" t="s">
        <v>507</v>
      </c>
      <c r="C254" s="1" t="s">
        <v>757</v>
      </c>
      <c r="D254" s="1" t="s">
        <v>1007</v>
      </c>
      <c r="E254" s="1" t="s">
        <v>1505</v>
      </c>
      <c r="F254">
        <v>4.84</v>
      </c>
      <c r="G254">
        <v>27.52</v>
      </c>
      <c r="H254">
        <v>36.86</v>
      </c>
      <c r="I254">
        <v>65.47</v>
      </c>
      <c r="J254">
        <v>84.20999999999999</v>
      </c>
    </row>
    <row r="255" spans="1:10">
      <c r="A255" t="s">
        <v>258</v>
      </c>
      <c r="B255" s="1" t="s">
        <v>508</v>
      </c>
      <c r="C255" s="1" t="s">
        <v>758</v>
      </c>
      <c r="D255" s="1" t="s">
        <v>1008</v>
      </c>
      <c r="E255" s="1" t="s">
        <v>1506</v>
      </c>
      <c r="F255">
        <v>7.43</v>
      </c>
      <c r="G255">
        <v>35.25</v>
      </c>
      <c r="H255">
        <v>48.15</v>
      </c>
      <c r="I255">
        <v>83.84</v>
      </c>
      <c r="J255">
        <v>100</v>
      </c>
    </row>
    <row r="256" spans="1:10">
      <c r="A256" t="s">
        <v>259</v>
      </c>
      <c r="B256" s="1" t="s">
        <v>509</v>
      </c>
      <c r="C256" s="1" t="s">
        <v>759</v>
      </c>
      <c r="D256" s="1" t="s">
        <v>1009</v>
      </c>
      <c r="E256" s="1" t="s">
        <v>1507</v>
      </c>
      <c r="F256">
        <v>3.93</v>
      </c>
      <c r="G256">
        <v>15.17</v>
      </c>
      <c r="H256">
        <v>34.42</v>
      </c>
      <c r="I256">
        <v>73.77</v>
      </c>
      <c r="J256">
        <v>92.59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2"/>
  <sheetViews>
    <sheetView workbookViewId="0"/>
  </sheetViews>
  <sheetFormatPr defaultRowHeight="15"/>
  <sheetData>
    <row r="1" spans="1:2">
      <c r="A1" s="3" t="s">
        <v>5</v>
      </c>
      <c r="B1" s="3" t="s">
        <v>1519</v>
      </c>
    </row>
    <row r="2" spans="1:2">
      <c r="A2">
        <v>0</v>
      </c>
      <c r="B2">
        <v>120</v>
      </c>
    </row>
    <row r="3" spans="1:2">
      <c r="A3">
        <v>5</v>
      </c>
      <c r="B3">
        <v>61</v>
      </c>
    </row>
    <row r="4" spans="1:2">
      <c r="A4">
        <v>10</v>
      </c>
      <c r="B4">
        <v>14</v>
      </c>
    </row>
    <row r="5" spans="1:2">
      <c r="A5">
        <v>15</v>
      </c>
      <c r="B5">
        <v>11</v>
      </c>
    </row>
    <row r="6" spans="1:2">
      <c r="A6">
        <v>20</v>
      </c>
      <c r="B6">
        <v>14</v>
      </c>
    </row>
    <row r="7" spans="1:2">
      <c r="A7">
        <v>25</v>
      </c>
      <c r="B7">
        <v>5</v>
      </c>
    </row>
    <row r="8" spans="1:2">
      <c r="A8">
        <v>30</v>
      </c>
      <c r="B8">
        <v>4</v>
      </c>
    </row>
    <row r="9" spans="1:2">
      <c r="A9">
        <v>35</v>
      </c>
      <c r="B9">
        <v>5</v>
      </c>
    </row>
    <row r="10" spans="1:2">
      <c r="A10">
        <v>40</v>
      </c>
      <c r="B10">
        <v>5</v>
      </c>
    </row>
    <row r="11" spans="1:2">
      <c r="A11">
        <v>45</v>
      </c>
      <c r="B11">
        <v>3</v>
      </c>
    </row>
    <row r="12" spans="1:2">
      <c r="A12">
        <v>50</v>
      </c>
      <c r="B12">
        <v>3</v>
      </c>
    </row>
    <row r="13" spans="1:2">
      <c r="A13">
        <v>55</v>
      </c>
      <c r="B13">
        <v>0</v>
      </c>
    </row>
    <row r="14" spans="1:2">
      <c r="A14">
        <v>60</v>
      </c>
      <c r="B14">
        <v>1</v>
      </c>
    </row>
    <row r="15" spans="1:2">
      <c r="A15">
        <v>65</v>
      </c>
      <c r="B15">
        <v>1</v>
      </c>
    </row>
    <row r="16" spans="1:2">
      <c r="A16">
        <v>70</v>
      </c>
      <c r="B16">
        <v>1</v>
      </c>
    </row>
    <row r="17" spans="1:2">
      <c r="A17">
        <v>75</v>
      </c>
      <c r="B17">
        <v>0</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16</v>
      </c>
    </row>
    <row r="26" spans="1:2">
      <c r="A26">
        <v>5</v>
      </c>
      <c r="B26">
        <v>24</v>
      </c>
    </row>
    <row r="27" spans="1:2">
      <c r="A27">
        <v>10</v>
      </c>
      <c r="B27">
        <v>37</v>
      </c>
    </row>
    <row r="28" spans="1:2">
      <c r="A28">
        <v>15</v>
      </c>
      <c r="B28">
        <v>42</v>
      </c>
    </row>
    <row r="29" spans="1:2">
      <c r="A29">
        <v>20</v>
      </c>
      <c r="B29">
        <v>27</v>
      </c>
    </row>
    <row r="30" spans="1:2">
      <c r="A30">
        <v>25</v>
      </c>
      <c r="B30">
        <v>31</v>
      </c>
    </row>
    <row r="31" spans="1:2">
      <c r="A31">
        <v>30</v>
      </c>
      <c r="B31">
        <v>17</v>
      </c>
    </row>
    <row r="32" spans="1:2">
      <c r="A32">
        <v>35</v>
      </c>
      <c r="B32">
        <v>12</v>
      </c>
    </row>
    <row r="33" spans="1:2">
      <c r="A33">
        <v>40</v>
      </c>
      <c r="B33">
        <v>10</v>
      </c>
    </row>
    <row r="34" spans="1:2">
      <c r="A34">
        <v>45</v>
      </c>
      <c r="B34">
        <v>6</v>
      </c>
    </row>
    <row r="35" spans="1:2">
      <c r="A35">
        <v>50</v>
      </c>
      <c r="B35">
        <v>6</v>
      </c>
    </row>
    <row r="36" spans="1:2">
      <c r="A36">
        <v>55</v>
      </c>
      <c r="B36">
        <v>6</v>
      </c>
    </row>
    <row r="37" spans="1:2">
      <c r="A37">
        <v>60</v>
      </c>
      <c r="B37">
        <v>4</v>
      </c>
    </row>
    <row r="38" spans="1:2">
      <c r="A38">
        <v>65</v>
      </c>
      <c r="B38">
        <v>3</v>
      </c>
    </row>
    <row r="39" spans="1:2">
      <c r="A39">
        <v>70</v>
      </c>
      <c r="B39">
        <v>4</v>
      </c>
    </row>
    <row r="40" spans="1:2">
      <c r="A40">
        <v>75</v>
      </c>
      <c r="B40">
        <v>0</v>
      </c>
    </row>
    <row r="41" spans="1:2">
      <c r="A41">
        <v>80</v>
      </c>
      <c r="B41">
        <v>2</v>
      </c>
    </row>
    <row r="42" spans="1:2">
      <c r="A42">
        <v>85</v>
      </c>
      <c r="B42">
        <v>2</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2</v>
      </c>
    </row>
    <row r="50" spans="1:2">
      <c r="A50">
        <v>10</v>
      </c>
      <c r="B50">
        <v>2</v>
      </c>
    </row>
    <row r="51" spans="1:2">
      <c r="A51">
        <v>15</v>
      </c>
      <c r="B51">
        <v>12</v>
      </c>
    </row>
    <row r="52" spans="1:2">
      <c r="A52">
        <v>20</v>
      </c>
      <c r="B52">
        <v>21</v>
      </c>
    </row>
    <row r="53" spans="1:2">
      <c r="A53">
        <v>25</v>
      </c>
      <c r="B53">
        <v>36</v>
      </c>
    </row>
    <row r="54" spans="1:2">
      <c r="A54">
        <v>30</v>
      </c>
      <c r="B54">
        <v>50</v>
      </c>
    </row>
    <row r="55" spans="1:2">
      <c r="A55">
        <v>35</v>
      </c>
      <c r="B55">
        <v>39</v>
      </c>
    </row>
    <row r="56" spans="1:2">
      <c r="A56">
        <v>40</v>
      </c>
      <c r="B56">
        <v>19</v>
      </c>
    </row>
    <row r="57" spans="1:2">
      <c r="A57">
        <v>45</v>
      </c>
      <c r="B57">
        <v>20</v>
      </c>
    </row>
    <row r="58" spans="1:2">
      <c r="A58">
        <v>50</v>
      </c>
      <c r="B58">
        <v>11</v>
      </c>
    </row>
    <row r="59" spans="1:2">
      <c r="A59">
        <v>55</v>
      </c>
      <c r="B59">
        <v>9</v>
      </c>
    </row>
    <row r="60" spans="1:2">
      <c r="A60">
        <v>60</v>
      </c>
      <c r="B60">
        <v>8</v>
      </c>
    </row>
    <row r="61" spans="1:2">
      <c r="A61">
        <v>65</v>
      </c>
      <c r="B61">
        <v>5</v>
      </c>
    </row>
    <row r="62" spans="1:2">
      <c r="A62">
        <v>70</v>
      </c>
      <c r="B62">
        <v>4</v>
      </c>
    </row>
    <row r="63" spans="1:2">
      <c r="A63">
        <v>75</v>
      </c>
      <c r="B63">
        <v>6</v>
      </c>
    </row>
    <row r="64" spans="1:2">
      <c r="A64">
        <v>80</v>
      </c>
      <c r="B64">
        <v>2</v>
      </c>
    </row>
    <row r="65" spans="1:2">
      <c r="A65">
        <v>85</v>
      </c>
      <c r="B65">
        <v>3</v>
      </c>
    </row>
    <row r="66" spans="1:2">
      <c r="A66">
        <v>90</v>
      </c>
      <c r="B66">
        <v>0</v>
      </c>
    </row>
    <row r="67" spans="1:2">
      <c r="A67">
        <v>95</v>
      </c>
      <c r="B67">
        <v>1</v>
      </c>
    </row>
    <row r="69" spans="1:2">
      <c r="A69" s="3" t="s">
        <v>8</v>
      </c>
      <c r="B69" s="3" t="s">
        <v>1519</v>
      </c>
    </row>
    <row r="70" spans="1:2">
      <c r="A70">
        <v>0</v>
      </c>
      <c r="B70">
        <v>1</v>
      </c>
    </row>
    <row r="71" spans="1:2">
      <c r="A71">
        <v>5</v>
      </c>
      <c r="B71">
        <v>1</v>
      </c>
    </row>
    <row r="72" spans="1:2">
      <c r="A72">
        <v>10</v>
      </c>
      <c r="B72">
        <v>4</v>
      </c>
    </row>
    <row r="73" spans="1:2">
      <c r="A73">
        <v>15</v>
      </c>
      <c r="B73">
        <v>1</v>
      </c>
    </row>
    <row r="74" spans="1:2">
      <c r="A74">
        <v>20</v>
      </c>
      <c r="B74">
        <v>2</v>
      </c>
    </row>
    <row r="75" spans="1:2">
      <c r="A75">
        <v>25</v>
      </c>
      <c r="B75">
        <v>4</v>
      </c>
    </row>
    <row r="76" spans="1:2">
      <c r="A76">
        <v>30</v>
      </c>
      <c r="B76">
        <v>4</v>
      </c>
    </row>
    <row r="77" spans="1:2">
      <c r="A77">
        <v>35</v>
      </c>
      <c r="B77">
        <v>5</v>
      </c>
    </row>
    <row r="78" spans="1:2">
      <c r="A78">
        <v>40</v>
      </c>
      <c r="B78">
        <v>4</v>
      </c>
    </row>
    <row r="79" spans="1:2">
      <c r="A79">
        <v>45</v>
      </c>
      <c r="B79">
        <v>10</v>
      </c>
    </row>
    <row r="80" spans="1:2">
      <c r="A80">
        <v>50</v>
      </c>
      <c r="B80">
        <v>16</v>
      </c>
    </row>
    <row r="81" spans="1:2">
      <c r="A81">
        <v>55</v>
      </c>
      <c r="B81">
        <v>28</v>
      </c>
    </row>
    <row r="82" spans="1:2">
      <c r="A82">
        <v>60</v>
      </c>
      <c r="B82">
        <v>41</v>
      </c>
    </row>
    <row r="83" spans="1:2">
      <c r="A83">
        <v>65</v>
      </c>
      <c r="B83">
        <v>40</v>
      </c>
    </row>
    <row r="84" spans="1:2">
      <c r="A84">
        <v>70</v>
      </c>
      <c r="B84">
        <v>42</v>
      </c>
    </row>
    <row r="85" spans="1:2">
      <c r="A85">
        <v>75</v>
      </c>
      <c r="B85">
        <v>23</v>
      </c>
    </row>
    <row r="86" spans="1:2">
      <c r="A86">
        <v>80</v>
      </c>
      <c r="B86">
        <v>10</v>
      </c>
    </row>
    <row r="87" spans="1:2">
      <c r="A87">
        <v>85</v>
      </c>
      <c r="B87">
        <v>4</v>
      </c>
    </row>
    <row r="88" spans="1:2">
      <c r="A88">
        <v>90</v>
      </c>
      <c r="B88">
        <v>3</v>
      </c>
    </row>
    <row r="89" spans="1:2">
      <c r="A89">
        <v>95</v>
      </c>
      <c r="B89">
        <v>1</v>
      </c>
    </row>
    <row r="90" spans="1:2">
      <c r="A90">
        <v>100</v>
      </c>
      <c r="B90">
        <v>2</v>
      </c>
    </row>
    <row r="91" spans="1:2">
      <c r="A91">
        <v>105</v>
      </c>
      <c r="B91">
        <v>1</v>
      </c>
    </row>
    <row r="92" spans="1:2">
      <c r="A92">
        <v>110</v>
      </c>
      <c r="B92">
        <v>1</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1</v>
      </c>
    </row>
    <row r="100" spans="1:2">
      <c r="A100">
        <v>150</v>
      </c>
      <c r="B100">
        <v>1</v>
      </c>
    </row>
    <row r="102" spans="1:2">
      <c r="A102" s="3" t="s">
        <v>9</v>
      </c>
      <c r="B102" s="3" t="s">
        <v>1519</v>
      </c>
    </row>
    <row r="103" spans="1:2">
      <c r="A103">
        <v>0</v>
      </c>
      <c r="B103">
        <v>1</v>
      </c>
    </row>
    <row r="104" spans="1:2">
      <c r="A104">
        <v>5</v>
      </c>
      <c r="B104">
        <v>1</v>
      </c>
    </row>
    <row r="105" spans="1:2">
      <c r="A105">
        <v>10</v>
      </c>
      <c r="B105">
        <v>0</v>
      </c>
    </row>
    <row r="106" spans="1:2">
      <c r="A106">
        <v>15</v>
      </c>
      <c r="B106">
        <v>2</v>
      </c>
    </row>
    <row r="107" spans="1:2">
      <c r="A107">
        <v>20</v>
      </c>
      <c r="B107">
        <v>2</v>
      </c>
    </row>
    <row r="108" spans="1:2">
      <c r="A108">
        <v>25</v>
      </c>
      <c r="B108">
        <v>2</v>
      </c>
    </row>
    <row r="109" spans="1:2">
      <c r="A109">
        <v>30</v>
      </c>
      <c r="B109">
        <v>4</v>
      </c>
    </row>
    <row r="110" spans="1:2">
      <c r="A110">
        <v>35</v>
      </c>
      <c r="B110">
        <v>1</v>
      </c>
    </row>
    <row r="111" spans="1:2">
      <c r="A111">
        <v>40</v>
      </c>
      <c r="B111">
        <v>5</v>
      </c>
    </row>
    <row r="112" spans="1:2">
      <c r="A112">
        <v>45</v>
      </c>
      <c r="B112">
        <v>0</v>
      </c>
    </row>
    <row r="113" spans="1:2">
      <c r="A113">
        <v>50</v>
      </c>
      <c r="B113">
        <v>4</v>
      </c>
    </row>
    <row r="114" spans="1:2">
      <c r="A114">
        <v>55</v>
      </c>
      <c r="B114">
        <v>3</v>
      </c>
    </row>
    <row r="115" spans="1:2">
      <c r="A115">
        <v>60</v>
      </c>
      <c r="B115">
        <v>12</v>
      </c>
    </row>
    <row r="116" spans="1:2">
      <c r="A116">
        <v>65</v>
      </c>
      <c r="B116">
        <v>13</v>
      </c>
    </row>
    <row r="117" spans="1:2">
      <c r="A117">
        <v>70</v>
      </c>
      <c r="B117">
        <v>13</v>
      </c>
    </row>
    <row r="118" spans="1:2">
      <c r="A118">
        <v>75</v>
      </c>
      <c r="B118">
        <v>18</v>
      </c>
    </row>
    <row r="119" spans="1:2">
      <c r="A119">
        <v>80</v>
      </c>
      <c r="B119">
        <v>35</v>
      </c>
    </row>
    <row r="120" spans="1:2">
      <c r="A120">
        <v>85</v>
      </c>
      <c r="B120">
        <v>36</v>
      </c>
    </row>
    <row r="121" spans="1:2">
      <c r="A121">
        <v>90</v>
      </c>
      <c r="B121">
        <v>38</v>
      </c>
    </row>
    <row r="122" spans="1:2">
      <c r="A122">
        <v>95</v>
      </c>
      <c r="B122">
        <v>19</v>
      </c>
    </row>
    <row r="123" spans="1:2">
      <c r="A123">
        <v>100</v>
      </c>
      <c r="B123">
        <v>17</v>
      </c>
    </row>
    <row r="124" spans="1:2">
      <c r="A124">
        <v>105</v>
      </c>
      <c r="B124">
        <v>7</v>
      </c>
    </row>
    <row r="125" spans="1:2">
      <c r="A125">
        <v>110</v>
      </c>
      <c r="B125">
        <v>5</v>
      </c>
    </row>
    <row r="126" spans="1:2">
      <c r="A126">
        <v>115</v>
      </c>
      <c r="B126">
        <v>1</v>
      </c>
    </row>
    <row r="127" spans="1:2">
      <c r="A127">
        <v>120</v>
      </c>
      <c r="B127">
        <v>1</v>
      </c>
    </row>
    <row r="128" spans="1:2">
      <c r="A128">
        <v>125</v>
      </c>
      <c r="B128">
        <v>3</v>
      </c>
    </row>
    <row r="129" spans="1:2">
      <c r="A129">
        <v>130</v>
      </c>
      <c r="B129">
        <v>0</v>
      </c>
    </row>
    <row r="130" spans="1:2">
      <c r="A130">
        <v>135</v>
      </c>
      <c r="B130">
        <v>1</v>
      </c>
    </row>
    <row r="131" spans="1:2">
      <c r="A131">
        <v>140</v>
      </c>
      <c r="B131">
        <v>0</v>
      </c>
    </row>
    <row r="132" spans="1:2">
      <c r="A132">
        <v>145</v>
      </c>
      <c r="B132">
        <v>0</v>
      </c>
    </row>
    <row r="133" spans="1:2">
      <c r="A133">
        <v>150</v>
      </c>
      <c r="B133">
        <v>2</v>
      </c>
    </row>
    <row r="134" spans="1:2">
      <c r="A134">
        <v>155</v>
      </c>
      <c r="B134">
        <v>3</v>
      </c>
    </row>
    <row r="135" spans="1:2">
      <c r="A135">
        <v>160</v>
      </c>
      <c r="B135">
        <v>0</v>
      </c>
    </row>
    <row r="136" spans="1:2">
      <c r="A136">
        <v>165</v>
      </c>
      <c r="B136">
        <v>0</v>
      </c>
    </row>
    <row r="137" spans="1:2">
      <c r="A137">
        <v>170</v>
      </c>
      <c r="B137">
        <v>0</v>
      </c>
    </row>
    <row r="138" spans="1:2">
      <c r="A138">
        <v>175</v>
      </c>
      <c r="B138">
        <v>0</v>
      </c>
    </row>
    <row r="139" spans="1:2">
      <c r="A139">
        <v>180</v>
      </c>
      <c r="B139">
        <v>0</v>
      </c>
    </row>
    <row r="140" spans="1:2">
      <c r="A140">
        <v>185</v>
      </c>
      <c r="B140">
        <v>0</v>
      </c>
    </row>
    <row r="141" spans="1:2">
      <c r="A141">
        <v>190</v>
      </c>
      <c r="B141">
        <v>0</v>
      </c>
    </row>
    <row r="142" spans="1:2">
      <c r="A142">
        <v>195</v>
      </c>
      <c r="B14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2023-03-10T22:48:58Z</dcterms:created>
  <dcterms:modified xsi:type="dcterms:W3CDTF">2023-03-10T22:48:58Z</dcterms:modified>
</cp:coreProperties>
</file>