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ਹਬਰੋਨ ਦੇ ਪੁੱਤਰਾਂ ਵਿੱਚੋਂ ਹਸ਼ਬਯਾਹ ਅਤੇ ਉਸ ਦੇ ਭਰਾ ਜਿਹੜੇ ਸਤਾਰਾਂ ਸੌ ਬਲਵੰਤ ਮਨੁੱਖ ਸਨ, ਉਹ ਇਸਰਾਏਲੀਆਂ ਦੇ ਉੱਤੇ ਜਿਹੜੇ ਯਰਦਨ ਦੇ ਪਾਰ ਪੱਛਮ ਵੱਲ ਸਨ, ਯਹੋਵਾਹ ਦੇ ਸਾਰੇ ਕੰਮਾਂ ਅਤੇ ਪਾਤਸ਼ਾਹ ਦੀ ਸੇਵਾ ਦੇ ਕੰਮਾਂ ਉੱਤੇ ਸਨ।</t>
        </r>
      </text>
    </comment>
    <comment ref="E8" authorId="0">
      <text>
        <r>
          <rPr>
            <sz val="8"/>
            <color indexed="81"/>
            <rFont val="Tahoma"/>
            <family val="2"/>
          </rPr>
          <t>ਲੇਵੀ ਤੋਂ ਕਮੂਏਲ ਦਾ ਪੁੱਤਰ ਹਸ਼ਬਯਾਹ, ਹਾਰੂਨ ਦੇ ਪੁੱਤਰਾਂ ਤੋਂ ਸਾਦੋਕ,</t>
        </r>
      </text>
    </comment>
    <comment ref="E9" authorId="0">
      <text>
        <r>
          <rPr>
            <sz val="8"/>
            <color indexed="81"/>
            <rFont val="Tahoma"/>
            <family val="2"/>
          </rPr>
          <t>ਓਬੇਦ ਤੋਂ ਯੇਹੂ ਜੰਮਿਆ, ਯੇਹੂ ਤੋਂ ਅਜ਼ਰਯਾਹ ਜੰਮਿਆ</t>
        </r>
      </text>
    </comment>
    <comment ref="E10" authorId="0">
      <text>
        <r>
          <rPr>
            <sz val="8"/>
            <color indexed="81"/>
            <rFont val="Tahoma"/>
            <family val="2"/>
          </rPr>
          <t>ਯਹੂਦਾਹ ਦੀ ਨੂੰਹ ਤਾਮਾਰ ਨੇ ਫ਼ਰਸ ਅਤੇ ਜ਼ਰਹ ਨੂੰ ਜਨਮ ਦਿੱਤਾ। ਯਹੂਦਾਹ ਦੇ ਪੰਜ ਪੁੱਤਰ ਸਨ।</t>
        </r>
      </text>
    </comment>
    <comment ref="E11" authorId="0">
      <text>
        <r>
          <rPr>
            <sz val="8"/>
            <color indexed="81"/>
            <rFont val="Tahoma"/>
            <family val="2"/>
          </rPr>
          <t>ਇਹ ਸਾਰੇ ਦਾਊਦ ਦੇ ਪੁੱਤਰ ਸਨ, ਰਖ਼ੈਲਾਂ ਦੇ ਪੁੱਤਰ ਅਤੇ ਉਨ੍ਹਾਂ ਦੀ ਭੈਣ ਤਾਮਾਰ ਸਨ।</t>
        </r>
      </text>
    </comment>
    <comment ref="E12" authorId="0">
      <text>
        <r>
          <rPr>
            <sz val="8"/>
            <color indexed="81"/>
            <rFont val="Tahoma"/>
            <family val="2"/>
          </rPr>
          <t>ਅਤੇ ਯੋਏਲ ਤੇ ਯੋਸ਼ੀਬਯਾਹ ਦਾ ਪੁੱਤਰ ਯੇਹੂ, ਸਰਾਯਾਹ ਦਾ ਪੁੱਤਰ, ਅਸੀਏਲ ਦਾ ਪੁੱਤਰ,</t>
        </r>
      </text>
    </comment>
    <comment ref="E13" authorId="0">
      <text>
        <r>
          <rPr>
            <sz val="8"/>
            <color indexed="81"/>
            <rFont val="Tahoma"/>
            <family val="2"/>
          </rPr>
          <t>ਅਤੇ ਗਾਦ ਦੇ ਗੋਤ ਤੋਂ ਰਾਮੋਥ ਮਹਨਇਮ ਗਿਲਆਦ ਉਹ ਦੀ ਸ਼ਾਮਲਾਟ ਸਣੇ</t>
        </r>
      </text>
    </comment>
    <comment ref="E14" authorId="0">
      <text>
        <r>
          <rPr>
            <sz val="8"/>
            <color indexed="81"/>
            <rFont val="Tahoma"/>
            <family val="2"/>
          </rPr>
          <t>ਅਤੇ ਉਸ ਦੇ ਭਰਾਵਾਂ ਵਿੱਚੋਂ ਕਈ ਕਹਾਥੀਆਂ ਦੇ ਕੋਲ ਨਜ਼ਰਾਨਾ ਦੀ ਰੋਟੀ ਦਾ ਜ਼ਿੰਮੇਵਾਰ ਸਨ ਜੋ ਹਰ ਸਬਤ ਨੂੰ ਤਿਆਰ ਕਰਦੇ ਸਨ।</t>
        </r>
      </text>
    </comment>
    <comment ref="E15" authorId="0">
      <text>
        <r>
          <rPr>
            <sz val="8"/>
            <color indexed="81"/>
            <rFont val="Tahoma"/>
            <family val="2"/>
          </rPr>
          <t>ਅਤੇ ਸ਼ੀਲੋਹ ਦੇ ਪੁੱਤਰਾਂ ਵਿੱਚੋਂ ਉਹ ਦਾ ਪਹਿਲੌਠਾ ਪੁੱਤਰ ਅਸਾਯਾਹ ਅਤੇ ਉਹ ਦੇ ਪੁੱਤਰ।</t>
        </r>
      </text>
    </comment>
    <comment ref="E16" authorId="0">
      <text>
        <r>
          <rPr>
            <sz val="8"/>
            <color indexed="81"/>
            <rFont val="Tahoma"/>
            <family val="2"/>
          </rPr>
          <t>ਕਿਉਂ ਜੋ ਇਸ ਸੰਸਾਰ ਦਾ ਗਿਆਨ ਪਰਮੇਸ਼ੁਰ ਦੇ ਅੱਗੇ ਮੂਰਖਤਾਈ ਹੈ ਜਿਵੇਂ ਲਿਖਿਆ ਹੋਇਆ ਹੈ, ਕਿ ਉਹ ਬੁੱਧਵਾਨਾਂ ਨੂੰ ਉਨ੍ਹਾਂ ਦੀ ਚਲਾਕੀ ਵਿੱਚ ਫਸਾ ਦਿੰਦਾ ਹੈ।</t>
        </r>
      </text>
    </comment>
    <comment ref="E17" authorId="0">
      <text>
        <r>
          <rPr>
            <sz val="8"/>
            <color indexed="81"/>
            <rFont val="Tahoma"/>
            <family val="2"/>
          </rPr>
          <t>ਜੇ ਹੋਰਨਾਂ ਨੂੰ ਤੁਹਾਡੇ ਉੱਤੇ ਇਹ ਅਧਿਕਾਰ ਹੈ ਤਾਂ ਕੀ ਸਾਡਾ ਹੋਰ ਵੀ ਨਹੀਂ? ਪਰ ਅਸੀਂ ਇਸ ਅਧਿਕਾਰ ਦਾ ਇਸਤੇਮਾਲ ਨਹੀਂ ਕੀਤਾ ਸਗੋਂ ਅਸੀਂ ਸਭ ਕੁਝ ਸਹਿਣ ਕਰਦੇ ਹਾਂ ਤਾਂ ਜੋ ਮਸੀਹ ਦੀ ਖੁਸ਼ਖਬਰੀ ਵਿੱਚ ਕੋਈ ਰੁਕਾਵਟ ਨਾ ਪਵੇ।</t>
        </r>
      </text>
    </comment>
    <comment ref="E18" authorId="0">
      <text>
        <r>
          <rPr>
            <sz val="8"/>
            <color indexed="81"/>
            <rFont val="Tahoma"/>
            <family val="2"/>
          </rPr>
          <t>ਤਦ ਅਹੀਯਾਹ ਨੇ ਆਪਣੀ ਨਵੀਂ ਚਾਦਰ ਲੈ ਕੇ ਬਾਰਾਂ ਟੁੱਕੜਿਆਂ ਵਿੱਚ ਪਾੜ ਦਿੱਤੀ।</t>
        </r>
      </text>
    </comment>
    <comment ref="E19" authorId="0">
      <text>
        <r>
          <rPr>
            <sz val="8"/>
            <color indexed="81"/>
            <rFont val="Tahoma"/>
            <family val="2"/>
          </rPr>
          <t>ਪਰ ਜਿਸ ਸਥਾਨ ਦੇ ਵਿਖੇ ਉਸ ਨੇ ਤੈਨੂੰ ਆਖਿਆ ਸੀ ਕਿ ਨਾ ਰੋਟੀ ਖਾਵੀਂ ਨਾ ਪਾਣੀ ਪੀਵੀਂ, ਉੱਥੇ ਹੀ ਤੂੰ ਮੁੜਿਆ ਅਤੇ ਰੋਟੀ ਖਾਧੀ ਅਤੇ ਪਾਣੀ ਪੀਤਾ, ਇਸ ਲਈ ਜੋ ਤੈਨੂੰ ਆਪਣੇ ਪੁਰਖਿਆਂ ਦੀ ਕਬਰ ਵਿੱਚ ਦੱਬਿਆ ਨਹੀਂ ਜਾਵੇਗਾ।</t>
        </r>
      </text>
    </comment>
    <comment ref="E20" authorId="0">
      <text>
        <r>
          <rPr>
            <sz val="8"/>
            <color indexed="81"/>
            <rFont val="Tahoma"/>
            <family val="2"/>
          </rPr>
          <t>ਤੂੰ ਦਸ ਰੋਟੀਆਂ, ਟਿਕੀਆਂ ਅਤੇ ਇੱਕ ਮੇਸ਼ੇਕ ਸ਼ਹਿਦ ਲੈ ਕੇ ਉਸ ਕੋਲ ਜਾ ਅਤੇ ਉਹ ਤੈਨੂੰ ਦੱਸੇਗਾ ਕਿ ਮੁੰਡੇ ਨਾਲ ਕੀ ਬੀਤੇਗਾ।</t>
        </r>
      </text>
    </comment>
    <comment ref="E21" authorId="0">
      <text>
        <r>
          <rPr>
            <sz val="8"/>
            <color indexed="81"/>
            <rFont val="Tahoma"/>
            <family val="2"/>
          </rPr>
          <t>ਅਤੇ ਉਸ ਨੇ ਯਰੂਸ਼ਲਮ ਵਿੱਚ ਇੱਕਤਾਲੀ ਸਾਲ ਰਾਜ ਕੀਤਾ ਅਤੇ ਉਸ ਦੀ ਮਾਤਾ ਅਬਸ਼ਾਲੋਮ ਦੀ ਧੀ ਮਅਕਾਹ ਸੀ।</t>
        </r>
      </text>
    </comment>
    <comment ref="E22" authorId="0">
      <text>
        <r>
          <rPr>
            <sz val="8"/>
            <color indexed="81"/>
            <rFont val="Tahoma"/>
            <family val="2"/>
          </rPr>
          <t>ਜਦ ਅਹਾਬ ਨੇ ਯਿਜ਼ਰਏਲੀ ਨਾਬੋਥ ਦੀ ਮੌਤ ਦੀ ਖ਼ਬਰ ਸੁਣੀ ਤਾਂ ਅਹਾਬ ਉੱਠ ਖੜ੍ਹਾ ਹੋਇਆ ਕਿ ਉਹ ਦਾ ਅੰਗੂਰੀ ਬਾਗ਼ ਆਪਣੇ ਵੱਸ ਵਿੱਚ ਲੈਣ ਲਈ ਜਾਵੇ।</t>
        </r>
      </text>
    </comment>
    <comment ref="E23" authorId="0">
      <text>
        <r>
          <rPr>
            <sz val="8"/>
            <color indexed="81"/>
            <rFont val="Tahoma"/>
            <family val="2"/>
          </rPr>
          <t>ਅਤੇ ਸਾਰੇ ਯਹੂਦਾਹ ਅਤੇ ਇਸਰਾਏਲ ਦਾਨ ਤੋਂ ਲੈ ਕੇ ਬਏਰਸ਼ਬਾ ਤੱਕ ਸੁਲੇਮਾਨ ਦੇ ਸਾਰੇ ਦਿਨ ਸੁਲੇਮਾਨ ਦੇ ਜੀਵਨ ਵਿੱਚ ਆਪਣੇ ਅੰਗੂਰਾਂ ਦੇ ਬਾਗ਼ਾਂ ਅਤੇ ਹੰਜ਼ੀਰ ਦੇ ਰੁੱਖਾਂ ਹੇਠ ਸੁੱਖ ਨਾਲ ਰਹਿੰਦੇ ਸਨ।</t>
        </r>
      </text>
    </comment>
    <comment ref="E24" authorId="0">
      <text>
        <r>
          <rPr>
            <sz val="8"/>
            <color indexed="81"/>
            <rFont val="Tahoma"/>
            <family val="2"/>
          </rPr>
          <t>ਅਤੇ ਪਰਦੇਸੀ ਵੀ ਜਿਹੜਾ ਤੇਰੀ ਪਰਜਾ ਇਸਰਾਏਲ ਦਾ ਨਹੀਂ ਹੈ, ਜਦ ਉਹ ਤੇਰੇ ਨਾਮ ਨੂੰ ਸੁਣ ਕੇ ਦੂਰ ਦੇਸ ਤੋਂ ਆਵੇ,</t>
        </r>
      </text>
    </comment>
    <comment ref="E25" authorId="0">
      <text>
        <r>
          <rPr>
            <sz val="8"/>
            <color indexed="81"/>
            <rFont val="Tahoma"/>
            <family val="2"/>
          </rPr>
          <t>ਅਤੇ ਉਨ੍ਹਾਂ ਘਾਟੀਆਂ ਦੇ ਵਿਚਕਾਰ ਜਿੱਥੇ ਤੋਂ ਯੋਨਾਥਾਨ ਫ਼ਲਿਸਤੀਆਂ ਦੀ ਚੌਂਕੀ ਨੂੰ ਜਾਣ ਲਈ ਜਾਂਦਾ ਸੀ, ਇੱਕ ਪਾਸੇ ਅਤੇ ਦੂਜੇ ਪਾਸੇ ਇੱਕ ਚੱਟਾਨ ਸੀ, ਇੱਕ ਚੱਟਾਨ ਦਾ ਨਾਮ ਬੋਸੇਸ ਅਤੇ ਦੂਜੀ ਦਾ ਨਾਮ ਸੇਨੇਹ ਸੀ।</t>
        </r>
      </text>
    </comment>
    <comment ref="E26" authorId="0">
      <text>
        <r>
          <rPr>
            <sz val="8"/>
            <color indexed="81"/>
            <rFont val="Tahoma"/>
            <family val="2"/>
          </rPr>
          <t>ਤਦ ਉਸ ਨੇ ਆਪਣੀ ਲਾਠੀ ਆਪਣੇ ਹੱਥ ਵਿੱਚ ਲਈ ਅਤੇ ਦਰਿਆ ਵਿੱਚੋਂ ਪੰਜ ਚਿਕਨ ਪੱਥਰ ਕੱਢ ਕੇ ਆਪਣੀ ਚਰਾਉਣ ਦੀ ਥੈਲੀ ਅਰਥਾਤ ਆਪਣੀ ਝੋਲੀ ਵਿੱਚ ਰੱਖੇ ਅਤੇ ਆਪਣਾ ਗੋਫਨ ਆਪਣੇ ਹੱਥ ਵਿੱਚ ਲੈ ਕੇ ਫ਼ਲਿਸਤੀ ਦੇ ਕੋਲ ਗਿਆ।</t>
        </r>
      </text>
    </comment>
    <comment ref="E27" authorId="0">
      <text>
        <r>
          <rPr>
            <sz val="8"/>
            <color indexed="81"/>
            <rFont val="Tahoma"/>
            <family val="2"/>
          </rPr>
          <t>ਤਦ ਯੋਨਾਥਾਨ ਨੇ ਆਪਣੇ ਪਿਤਾ ਸ਼ਾਊਲ ਨੂੰ ਉੱਤਰ ਦੇ ਕੇ ਆਖਿਆ, ਉਹ ਕਿਉਂ ਮਾਰਿਆ ਜਾਵੇ ਅਤੇ ਉਸ ਨੇ ਕੀ ਕੀਤਾ ਹੈ?</t>
        </r>
      </text>
    </comment>
    <comment ref="E28" authorId="0">
      <text>
        <r>
          <rPr>
            <sz val="8"/>
            <color indexed="81"/>
            <rFont val="Tahoma"/>
            <family val="2"/>
          </rPr>
          <t>ਤੁਸੀਂ ਜਾ ਕੇ ਹੋਰ ਵੀ ਪੱਕਾ ਪਤਾ ਲਗਾਓ ਅਤੇ ਧਿਆਨ ਨਾਲ ਪਤਾ ਲਗਾਓ ਅਤੇ ਉਸ ਦੇ ਟਿਕਾਣਿਆਂ ਦਾ ਪਤਾ ਲਗਾਓ ਅਤੇ ਪਤਾ ਕਰੋ ਕਿ ਉਸ ਨੂੰ ਉੱਥੇ ਕਿਸ ਨੇ ਵੇਖਿਆ ਹੈ, ਕਿਉਂ ਜੋ ਕਿਸੇ ਨੇ ਮੈਨੂੰ ਦੱਸਿਆ ਹੈ ਕਿ ਉਹ ਵੱਡੀ ਚਤਰਾਈ ਨਾਲ ਕੰਮ ਕਰਦਾ ਹੈ।</t>
        </r>
      </text>
    </comment>
    <comment ref="E29" authorId="0">
      <text>
        <r>
          <rPr>
            <sz val="8"/>
            <color indexed="81"/>
            <rFont val="Tahoma"/>
            <family val="2"/>
          </rPr>
          <t>ਯਹੋਵਾਹ ਆਪਣੇ ਧਰਮ ਅਤੇ ਆਪਣੀ ਵਫ਼ਾਦਾਰੀ ਦੇ ਅਨੁਸਾਰ ਹਰੇਕ ਨੂੰ ਫਲ ਦੇਵੇਗਾ। ਵੇਖ, ਯਹੋਵਾਹ ਨੇ ਤੈਨੂੰ ਅੱਜ ਮੇਰੇ ਹੱਥ ਵਿੱਚ ਦੇ ਦਿੱਤਾ ਸੀ, ਪਰ ਮੈਂ ਯਹੋਵਾਹ ਦੇ ਅਭਿਸ਼ੇਕ ਕੀਤੇ ਹੋਏ ਉੱਤੇ ਹੱਥ ਚੁੱਕਣਾ ਚੰਗਾ ਨਾ ਸਮਝਿਆ।</t>
        </r>
      </text>
    </comment>
    <comment ref="E30" authorId="0">
      <text>
        <r>
          <rPr>
            <sz val="8"/>
            <color indexed="81"/>
            <rFont val="Tahoma"/>
            <family val="2"/>
          </rPr>
          <t>ਤਦ ਤੁਸੀਂ ਯਹੋਵਾਹ ਦੇ ਸੰਦੂਕ ਨੂੰ ਲੈ ਕੇ ਉਸ ਗੱਡੇ ਉੱਤੇ ਰੱਖ ਦਿਓ ਅਤੇ ਉਸ ਦੇ ਦੋਸ਼ ਬਲੀ ਦੀ ਭੇਟ ਦੇ ਲਈ ਤੁਸੀਂ ਜੋ ਸੋਨੇ ਦੇ ਵਸਤੂਆਂ ਉਸ ਨੂੰ ਦਿੰਦੇ ਹੋ, ਉਸ ਨੂੰ ਦੂਜੇ ਸੰਦੂਕ ਵਿੱਚ ਰੱਖ ਦਿਓ ਅਤੇ ਉਸ ਦੇ ਕੋਲ ਰੱਖ ਦਿਓ ਅਤੇ ਉਸ ਨੂੰ ਭੇਜ ਦਿਓ ਤਾਂ ਜੋ ਉਹ ਚੱਲਿਆ ਜਾਵੇ।</t>
        </r>
      </text>
    </comment>
    <comment ref="E31" authorId="0">
      <text>
        <r>
          <rPr>
            <sz val="8"/>
            <color indexed="81"/>
            <rFont val="Tahoma"/>
            <family val="2"/>
          </rPr>
          <t>ਤਦ ਸਮੂਏਲ ਨੇ ਸ਼ਾਊਲ ਅਤੇ ਉਹ ਦੇ ਸੇਵਕ ਨੂੰ ਕੋਠੜੀ ਵਿੱਚ ਲਿਆਇਆ ਅਤੇ ਮਹਿਮਾਨਾਂ ਦੇ ਨਾਲ ਮੁੱਖ ਸਥਾਨ ਤੇ ਬਿਠਾ ਦਿੱਤਾ, ਜਿਹੜੇ ਲੱਗਭਗ ਤੀਹ ਮਨੁੱਖ ਸਨ।</t>
        </r>
      </text>
    </comment>
    <comment ref="E32" authorId="0">
      <text>
        <r>
          <rPr>
            <sz val="8"/>
            <color indexed="81"/>
            <rFont val="Tahoma"/>
            <family val="2"/>
          </rPr>
          <t>ਸੋ ਉਹ ਉਚਿਆਈ ਤੋਂ ਉਤਰ ਕੇ ਸ਼ਹਿਰ ਵਿੱਚ ਆਏ ਅਤੇ ਉਹ ਘਰ ਦੀ ਛੱਤ ਉੱਤੇ ਸ਼ਾਊਲ ਨਾਲ ਗੱਲਾਂ ਕਰਦਾ ਸੀ।</t>
        </r>
      </text>
    </comment>
    <comment ref="E33" authorId="0">
      <text>
        <r>
          <rPr>
            <sz val="8"/>
            <color indexed="81"/>
            <rFont val="Tahoma"/>
            <family val="2"/>
          </rPr>
          <t>ਸੋ ਹੇ ਭਰਾਵੋ, ਇਸ ਲਈ ਅਸੀਂ ਤੁਹਾਡੇ ਅੱਗੇ ਬੇਨਤੀ ਕਰਦੇ ਅਤੇ ਪ੍ਰਭੂ ਯਿਸੂ ਦੇ ਨਾਮ ਵਿੱਚ ਬੇਨਤੀ ਕਰਦੇ ਹਾਂ ਕਿ ਜਿਵੇਂ ਤੁਸੀਂ ਸਾਡੇ ਕੋਲੋਂ ਸਿੱਖ ਲਿਆ ਹੈ ਕਿ ਤੁਸੀਂ ਯੋਗ ਚਾਲ ਚੱਲੋ ਅਤੇ ਪਰਮੇਸ਼ੁਰ ਨੂੰ ਖੁਸ਼ ਕਰੋ ਜਿਵੇਂ ਤੁਸੀਂ ਚੱਲਦੇ ਵੀ ਹੋ, ਉਸੇ ਤਰ੍ਹਾਂ ਤੁਸੀਂ ਹੋਰ ਵੀ ਵੱਧਦੇ ਜਾਓ।</t>
        </r>
      </text>
    </comment>
    <comment ref="E34" authorId="0">
      <text>
        <r>
          <rPr>
            <sz val="8"/>
            <color indexed="81"/>
            <rFont val="Tahoma"/>
            <family val="2"/>
          </rPr>
          <t>ਅਤੇ ਉਨ੍ਹਾਂ ਨੂੰ ਆਗਿਆ ਦੇ ਕਿ ਉਹ ਭਲਿਆਈ ਕਰਨ, ਭਲੇ ਕੰਮਾਂ ਵਿੱਚ ਧਨੀ ਹੋਣ, ਖੁੱਲ੍ਹੇ ਦਿਲ ਅਤੇ ਮਦਦਗਾਰ ਹੋਣ।</t>
        </r>
      </text>
    </comment>
    <comment ref="E35" authorId="0">
      <text>
        <r>
          <rPr>
            <sz val="8"/>
            <color indexed="81"/>
            <rFont val="Tahoma"/>
            <family val="2"/>
          </rPr>
          <t>ਜਿਹੜੇ ਹੋਮ ਬਲੀ ਦੀ ਭੇਟ ਮੰਡਲੀ ਦੇ ਲੋਕਾਂ ਨੇ ਲਿਆਏ ਉਨ੍ਹਾਂ ਦੀ ਗਿਣਤੀ ਇਹ ਸੀ, ਸੱਤਰ ਬਲ਼ਦ, ਇੱਕ ਸੌ ਭੇਡੂ ਅਤੇ ਦੋ ਸੌ ਭੇਡ ਦੇ ਬੱਚੇ, ਇਹ ਸਭ ਯਹੋਵਾਹ ਦੇ ਲਈ ਹੋਮ ਬਲੀ ਦੀ ਭੇਟ ਲਈ ਸਨ।</t>
        </r>
      </text>
    </comment>
    <comment ref="E36" authorId="0">
      <text>
        <r>
          <rPr>
            <sz val="8"/>
            <color indexed="81"/>
            <rFont val="Tahoma"/>
            <family val="2"/>
          </rPr>
          <t>ਕੀ ਇਹ ਉਹ ਹੀ ਹਿਜ਼ਕੀਯਾਹ ਨਹੀਂ ਜਿਸ ਨੇ ਉੱਚੇ ਸਥਾਨਾਂ ਅਤੇ ਜਗਵੇਦੀਆਂ ਨੂੰ ਢਾਹ ਦਿੱਤਾ ਅਤੇ ਯਹੂਦਾਹ ਅਤੇ ਯਰੂਸ਼ਲਮ ਨੂੰ ਹੁਕਮ ਨਹੀਂ ਦਿੱਤਾ ਕਿ ਤੁਸੀਂ ਇੱਕੋ ਜਗਵੇਦੀ ਦੇ ਅੱਗੇ ਮੱਥਾ ਟੇਕੋ ਅਤੇ ਉਸ ਉੱਤੇ ਧੂਪ ਧੁਖਾਓ?</t>
        </r>
      </text>
    </comment>
    <comment ref="E37" authorId="0">
      <text>
        <r>
          <rPr>
            <sz val="8"/>
            <color indexed="81"/>
            <rFont val="Tahoma"/>
            <family val="2"/>
          </rPr>
          <t>ਤਾਂ ਤੂੰ ਸਵਰਗ ਤੋਂ ਸੁਣ ਕੇ ਆਪਣੀ ਪਰਜਾ ਇਸਰਾਏਲ ਦਾ ਪਾਪ ਮਾਫ਼ ਕਰੀਂ ਅਤੇ ਉਨ੍ਹਾਂ ਨੂੰ ਉਸ ਦੇਸ ਵਿੱਚ ਜਿਹੜਾ ਤੂੰ ਉਨ੍ਹਾਂ ਨੂੰ ਅਤੇ ਉਨ੍ਹਾਂ ਦੇ ਪੁਰਖਿਆਂ ਨੂੰ ਦਿੱਤਾ ਹੈ ਮੋੜ ਲਿਆਵੀਂ।</t>
        </r>
      </text>
    </comment>
    <comment ref="E38" authorId="0">
      <text>
        <r>
          <rPr>
            <sz val="8"/>
            <color indexed="81"/>
            <rFont val="Tahoma"/>
            <family val="2"/>
          </rPr>
          <t>ਪਰੰਤੂ ਪਰਮੇਸ਼ੁਰ ਵਫ਼ਾਦਾਰ ਹੈ ਜੋ ਸਾਡਾ ਤੁਹਾਡੇ ਕੋਲੋਂ ਜੋ ਬਚਨ ਹਾਂ ਅਤੇ ਨਾਂਹ ਹੈ, ਉਹ ਹਾਂ ਹੀ ਨਹੀਂ।</t>
        </r>
      </text>
    </comment>
    <comment ref="E39" authorId="0">
      <text>
        <r>
          <rPr>
            <sz val="8"/>
            <color indexed="81"/>
            <rFont val="Tahoma"/>
            <family val="2"/>
          </rPr>
          <t>ਕਿਉਂ ਜੋ ਸੱਭੋ ਕੁਝ ਤੁਹਾਡੇ ਲਈ ਹੈ ਤਾਂ ਜੋ ਕਿਰਪਾ ਬਹੁਤਿਆਂ ਲੋਕਾਂ ਦੇ ਰਾਹੀਂ ਵਧਦੀ ਜਾਂਦੀ ਰਹੇ ਅਤੇ ਪਰਮੇਸ਼ੁਰ ਦੀ ਵਡਿਆਈ ਲਈ ਧੰਨਵਾਦ ਵੀ ਵੱਧਦਾ ਜਾਵੇ।</t>
        </r>
      </text>
    </comment>
    <comment ref="E40" authorId="0">
      <text>
        <r>
          <rPr>
            <sz val="8"/>
            <color indexed="81"/>
            <rFont val="Tahoma"/>
            <family val="2"/>
          </rPr>
          <t>ਤਦ ਅੱਸ਼ੂਰ ਦੇ ਰਾਜਾ ਨੇ ਹੁਕਮ ਦਿੱਤਾ ਕਿ ਉਨ੍ਹਾਂ ਜਾਜਕਾਂ ਵਿੱਚੋਂ ਜਿਨ੍ਹਾਂ ਨੂੰ ਤੁਸੀਂ ਉਸ ਦੇਸ ਤੋਂ ਲੈ ਆਏ ਹੋ, ਇੱਕ ਮਨੁੱਖ ਨੂੰ ਲੈ ਜਾਓ ਅਤੇ ਉਹ ਉੱਥੇ ਹੀ ਰਹੇ ਅਤੇ ਉਹ ਉਨ੍ਹਾਂ ਨੂੰ ਉਸ ਦੇਸ ਦੇ ਦੇਵਤੇ ਦੇ ਕਨੂੰਨ ਸਿਖਾਵੇ।</t>
        </r>
      </text>
    </comment>
    <comment ref="E41" authorId="0">
      <text>
        <r>
          <rPr>
            <sz val="8"/>
            <color indexed="81"/>
            <rFont val="Tahoma"/>
            <family val="2"/>
          </rPr>
          <t>ਜੇ ਤੁਸੀਂ ਮੈਨੂੰ ਆਖੋਗੇ ਕਿ ਅਸੀਂ ਯਹੋਵਾਹ ਆਪਣੇ ਪਰਮੇਸ਼ੁਰ ਉੱਤੇ ਭਰੋਸਾ ਰੱਖਦੇ ਹਾਂ, ਤਾਂ ਭਲਾ, ਇਹ ਉਹ ਨਹੀਂ ਜਿਸ ਦੇ ਉੱਚੇ ਸਥਾਨਾਂ ਅਤੇ ਜਗਵੇਦੀਆਂ ਨੂੰ ਹਿਜ਼ਕੀਯਾਹ ਨੇ ਹਟਾ ਦਿੱਤਾ ਹੈ ਅਤੇ ਯਹੂਦਾਹ ਅਤੇ ਯਰੂਸ਼ਲਮ ਨੂੰ ਆਖਿਆ ਹੈ ਕਿ ਤੁਸੀਂ ਇਸ ਜਗਵੇਦੀ ਦੇ ਅੱਗੇ ਜਿਹੜੀ ਯਰੂਸ਼ਲਮ ਵਿੱਚ ਹੈ ਮੱਥਾ ਟੇਕੋ?</t>
        </r>
      </text>
    </comment>
    <comment ref="E42" authorId="0">
      <text>
        <r>
          <rPr>
            <sz val="8"/>
            <color indexed="81"/>
            <rFont val="Tahoma"/>
            <family val="2"/>
          </rPr>
          <t>ਜਦ ਅਹਜ਼ਯਾਹ ਦੇ ਸੰਦੇਸ਼ਵਾਹਕ ਉਹ ਦੇ ਕੋਲ ਮੁੜ ਆਏ ਤਾਂ ਉਸ ਨੇ ਉਨ੍ਹਾਂ ਨੂੰ ਆਖਿਆ, ਤੁਸੀਂ ਕਿਉਂ ਮੁੜ ਆਏ ਹੋ?</t>
        </r>
      </text>
    </comment>
    <comment ref="E43" authorId="0">
      <text>
        <r>
          <rPr>
            <sz val="8"/>
            <color indexed="81"/>
            <rFont val="Tahoma"/>
            <family val="2"/>
          </rPr>
          <t>ਇਸਰਾਏਲ ਦੇ ਪਾਤਸ਼ਾਹ ਅਹਾਬ ਦੇ ਪੁੱਤਰ ਯੋਰਾਮ ਦੇ ਰਾਜ ਦੇ ਪੰਜਵੇਂ ਸਾਲ ਯਹੂਦਾਹ ਦੇ ਪਾਤਸ਼ਾਹ ਯਹੋਸ਼ਾਫ਼ਾਤ ਦੇ ਜੀਵਨ ਵਿੱਚ ਯਹੋਸ਼ਾਫ਼ਾਤ ਦਾ ਪੁੱਤਰ ਯਹੋਰਾਮ ਯਹੂਦਾਹ ਉੱਤੇ ਰਾਜ ਕਰਨ ਲੱਗਾ।</t>
        </r>
      </text>
    </comment>
    <comment ref="E44" authorId="0">
      <text>
        <r>
          <rPr>
            <sz val="8"/>
            <color indexed="81"/>
            <rFont val="Tahoma"/>
            <family val="2"/>
          </rPr>
          <t>ਅਤੇ ਉਨ੍ਹਾਂ ਨੇ ਉਹ ਨੂੰ ਪਰਮੇਸ਼ੁਰ ਦੇ ਸੰਦੂਕ ਸਣੇ ਅਬੀਨਾਦਾਬ ਦੇ ਘਰ ਤੋਂ ਜਿਹੜਾ ਟਿੱਬੇ ਉੱਤੇ ਸੀ, ਬਾਹਰ ਕੱਢ ਲਿਆਇਆ ਅਤੇ ਅਹੀਓ ਸੰਦੂਕ ਦੇ ਅੱਗੇ-ਅੱਗੇ ਤੁਰਿਆ ਜਾਂਦਾ ਸੀ।</t>
        </r>
      </text>
    </comment>
    <comment ref="E45" authorId="0">
      <text>
        <r>
          <rPr>
            <sz val="8"/>
            <color indexed="81"/>
            <rFont val="Tahoma"/>
            <family val="2"/>
          </rPr>
          <t>ਜਿਸ ਦਿਨ ਤੋਂ ਮੈਂ ਇਸਰਾਏਲੀਆਂ ਨੂੰ ਮਿਸਰ ਤੋਂ ਕੱਢ ਲਿਆਇਆ ਅੱਜ ਦੇ ਦਿਨ ਤੱਕ ਮੈਂ ਤੰਬੂ ਦੇ ਡੇਰੇ ਵਿੱਚ ਫਿਰਦਾ ਫਿਰਦਾ ਰਿਹਾ ਹਾਂ, ਮੈਂ ਕਦੇ ਵੀ ਕਿਸੇ ਘਰ ਵਿੱਚ ਨਹੀਂ ਰਿਹਾ।</t>
        </r>
      </text>
    </comment>
    <comment ref="E46" authorId="0">
      <text>
        <r>
          <rPr>
            <sz val="8"/>
            <color indexed="81"/>
            <rFont val="Tahoma"/>
            <family val="2"/>
          </rPr>
          <t>ਜਦ ਦਾਊਦ ਲੂਣ ਦੀ ਵਾਦੀ ਵਿੱਚ ਅਠਾਰਾਂ ਹਜ਼ਾਰ ਅਰਾਮੀਆਂ ਨੂੰ ਮਾਰ ਕੇ ਮੁੜਿਆ ਤਾਂ ਉਹ ਦਾ ਨਾਮ ਬਹੁਤ ਹੀ ਵੱਡਾ ਹੋ ਗਿਆ।</t>
        </r>
      </text>
    </comment>
    <comment ref="E47" authorId="0">
      <text>
        <r>
          <rPr>
            <sz val="8"/>
            <color indexed="81"/>
            <rFont val="Tahoma"/>
            <family val="2"/>
          </rPr>
          <t>ਪੌਲੁਸ, ਸਿਲਵਾਨੁਸ ਅਤੇ ਤਿਮੋਥਿਉਸ, ਅੱਗੇ ਯੋਗ ਥਸਲੁਨੀਕੀਆਂ ਦੀ ਕਲੀਸਿਯਾ ਨੂੰ ਜਿਹੜੀ ਸਾਡੇ ਪਿਤਾ ਪਰਮੇਸ਼ੁਰ ਅਤੇ ਪ੍ਰਭੂ ਯਿਸੂ ਮਸੀਹ ਵਿੱਚ ਹੈ।</t>
        </r>
      </text>
    </comment>
    <comment ref="E48" authorId="0">
      <text>
        <r>
          <rPr>
            <sz val="8"/>
            <color indexed="81"/>
            <rFont val="Tahoma"/>
            <family val="2"/>
          </rPr>
          <t>ਜਦੋਂ ਮੈਂ ਆਪਣੀ ਪਹਿਲੀ ਸਫ਼ਾਈ ਦਿੱਤੀ ਤਾਂ ਕਿਸੇ ਨੇ ਵੀ ਮੇਰੇ ਨਾਲ ਸਹਿਮਤ ਨਾ ਹੋਇਆ ਸਗੋਂ ਸਾਰਿਆਂ ਨੇ ਮੈਨੂੰ ਛੱਡ ਦਿੱਤਾ ਸੀ। ਕਾਸ਼ ਕਿ ਇਹ ਦਾ ਬਦਲਾ ਉਨ੍ਹਾਂ ਨੂੰ ਨਾ ਦਿੱਤਾ ਜਾਂਦਾ!</t>
        </r>
      </text>
    </comment>
    <comment ref="E49" authorId="0">
      <text>
        <r>
          <rPr>
            <sz val="8"/>
            <color indexed="81"/>
            <rFont val="Tahoma"/>
            <family val="2"/>
          </rPr>
          <t>ਹੁਣ ਧਰਮ ਦਾ ਉਹ ਮੁਕਟ ਮੇਰੇ ਲਈ ਰੱਖਿਆ ਹੋਇਆ ਹੈ, ਜਿਹੜਾ ਪ੍ਰਭੂ ਧਰਮੀ ਨਿਆਈਂ ਮੈਨੂੰ ਉਸ ਦਿਨ ਦੇਵੇਗਾ ਅਤੇ ਕੇਵਲ ਮੈਨੂੰ ਹੀ ਨਹੀਂ ਸਗੋਂ ਉਹਨਾਂ ਸਭਨਾਂ ਨੂੰ ਵੀ ਦੇਵੇਗਾ ਜਿਹੜੇ ਉਹ ਦੇ ਪ੍ਰਗਟ ਹੋਣ ਨੂੰ ਉਡੀਕਦੇ ਹਨ।</t>
        </r>
      </text>
    </comment>
    <comment ref="E50" authorId="0">
      <text>
        <r>
          <rPr>
            <sz val="8"/>
            <color indexed="81"/>
            <rFont val="Tahoma"/>
            <family val="2"/>
          </rPr>
          <t>ਅਤੇ ਅਸੀਂ ਉਨ੍ਹਾਂ ਸਭਨਾਂ ਕੰਮਾਂ ਦੇ ਗਵਾਹ ਹਾਂ, ਜੋ ਉਸ ਨੇ ਯਹੂਦਿਯਾ ਦੇ ਦੇਸ ਅਤੇ ਯਰੂਸ਼ਲਮ ਵਿੱਚ ਕੀਤੇ। ਉਨ੍ਹਾਂ ਨੇ ਉਸ ਨੂੰ ਲੱਕੜੀ ਉੱਤੇ ਟੰਗ ਕੇ ਮਾਰ ਸੁੱਟਿਆ।</t>
        </r>
      </text>
    </comment>
    <comment ref="E51" authorId="0">
      <text>
        <r>
          <rPr>
            <sz val="8"/>
            <color indexed="81"/>
            <rFont val="Tahoma"/>
            <family val="2"/>
          </rPr>
          <t>ਇਹ ਤਿੰਨ ਵਾਰ ਹੋਇਆ ਅਤੇ ਫੇਰ ਸਭ ਕੁਝ ਅਕਾਸ਼ ਉੱਤੇ ਫੇਰ ਚੁੱਕਿਆ ਗਿਆ।</t>
        </r>
      </text>
    </comment>
    <comment ref="E52" authorId="0">
      <text>
        <r>
          <rPr>
            <sz val="8"/>
            <color indexed="81"/>
            <rFont val="Tahoma"/>
            <family val="2"/>
          </rPr>
          <t>ਉਸ ਨੇ ਪ੍ਰਭੂ ਦੇ ਰਾਹ ਦੀ ਸਿੱਖਿਆ ਪਾਈ ਹੋਈ ਸੀ ਅਤੇ ਮਨ ਲਗਾ ਕੇ ਯਿਸੂ ਦੇ ਬਾਰੇ ਠੀਕ-ਠੀਕ ਬੋਲਦਾ ਅਤੇ ਸਿਖਾਉਂਦਾ ਸੀ, ਪਰ ਉਹ ਸਿਰਫ਼ ਯੂਹੰਨਾ ਦੇ ਬਪਤਿਸਮੇ ਦਾ ਹੀ ਗਿਆਨ ਰੱਖਦਾ ਸੀ।</t>
        </r>
      </text>
    </comment>
    <comment ref="E53" authorId="0">
      <text>
        <r>
          <rPr>
            <sz val="8"/>
            <color indexed="81"/>
            <rFont val="Tahoma"/>
            <family val="2"/>
          </rPr>
          <t>ਤਦ ਮੈਂ ਕਿਹਾ, ਪ੍ਰਭੂ ਜੀ ਉਹ ਆਪ ਜਾਣਦੇ ਹਨ ਜੋ ਮੈਂ ਉਨ੍ਹਾਂ ਨੂੰ ਜਿਹੜੇ ਤੇਰੇ ਉੱਤੇ ਵਿਸ਼ਵਾਸ ਕਰਦੇ ਸਨ ਕੈਦ ਵਿੱਚ ਸੁੱਟਦਾ ਅਤੇ ਪ੍ਰਾਰਥਨਾ ਘਰਾਂ ਵਿੱਚ ਹਰ ਥਾਂ ਕੋਰੜੇ ਮਾਰਦਾ ਹੁੰਦਾ ਸੀ।</t>
        </r>
      </text>
    </comment>
    <comment ref="E54" authorId="0">
      <text>
        <r>
          <rPr>
            <sz val="8"/>
            <color indexed="81"/>
            <rFont val="Tahoma"/>
            <family val="2"/>
          </rPr>
          <t>ਅਤੇ ਚੰਗਾ ਕਰਨ ਲਈ ਆਪਣਾ ਹੱਥ ਵਧਾ ਤਾਂ ਜੋ ਨਿਸ਼ਾਨ ਅਤੇ ਅਚਰਜ਼ ਕੰਮ ਤੇਰੇ ਪਵਿੱਤਰ ਸੇਵਕ ਯਿਸੂ ਦੇ ਨਾਮ ਨਾਲ ਹੋਣ।</t>
        </r>
      </text>
    </comment>
    <comment ref="E55" authorId="0">
      <text>
        <r>
          <rPr>
            <sz val="8"/>
            <color indexed="81"/>
            <rFont val="Tahoma"/>
            <family val="2"/>
          </rPr>
          <t>ਤਦ ਯੂਸੁਫ਼ ਨੇ ਆਪਣੇ ਪਿਤਾ ਯਾਕੂਬ ਅਤੇ ਆਪਣੇ ਸਾਰੇ ਰਿਸ਼ਤੇਦਾਰਾਂ ਨੂੰ ਸੱਦਿਆ, ਜਿਹੜੇ ਪੰਝੱਤਰ ਮਨੁੱਖ ਸਨ।</t>
        </r>
      </text>
    </comment>
    <comment ref="E56" authorId="0">
      <text>
        <r>
          <rPr>
            <sz val="8"/>
            <color indexed="81"/>
            <rFont val="Tahoma"/>
            <family val="2"/>
          </rPr>
          <t>ਫ਼ਿਲਿਪੁੱਸ ਸਾਮਰਿਯਾ ਦੇ ਇੱਕ ਨਗਰ ਵਿੱਚ ਜਾ ਕੇ ਮਸੀਹ ਦਾ ਪਰਚਾਰ ਕਰਨ ਲੱਗਾ।</t>
        </r>
      </text>
    </comment>
    <comment ref="E57" authorId="0">
      <text>
        <r>
          <rPr>
            <sz val="8"/>
            <color indexed="81"/>
            <rFont val="Tahoma"/>
            <family val="2"/>
          </rPr>
          <t>ਕਿਉਂ ਜੋ ਮੈਂ ਜਾਣਦਾ ਹਾਂ ਕਿ ਤੁਹਾਡੇ ਪਾਪ ਭਾਰੀ ਹਨ, ਕਿ ਤੁਸੀਂ ਧਰਮੀ ਨੂੰ ਸਤਾਉਂਦੇ ਹੋ, ਰਿਸ਼ਵਤ ਲੈਂਦੇ ਹੋ ਅਤੇ ਫਾਟਕ ਵਿੱਚ ਕੰਗਾਲਾਂ ਦਾ ਨਿਆਂ ਵਿਗਾੜਦੇ ਹੋ।</t>
        </r>
      </text>
    </comment>
    <comment ref="E58" authorId="0">
      <text>
        <r>
          <rPr>
            <sz val="8"/>
            <color indexed="81"/>
            <rFont val="Tahoma"/>
            <family val="2"/>
          </rPr>
          <t>ਤੁਸੀਂ ਬੁਰੇ ਦਿਨ ਨੂੰ ਦੂਰ ਕਰਦੇ ਹੋ, ਤੁਸੀਂ ਅਨ੍ਹੇਰ ਦੀ ਗੱਦੀ ਨੂੰ ਨੇੜੇ ਲਿਆਉਂਦੇ ਹੋ।</t>
        </r>
      </text>
    </comment>
    <comment ref="E59" authorId="0">
      <text>
        <r>
          <rPr>
            <sz val="8"/>
            <color indexed="81"/>
            <rFont val="Tahoma"/>
            <family val="2"/>
          </rPr>
          <t>ਜਿਸ ਦਾ ਅਸੀਂ ਪਰਚਾਰ ਕਰਦੇ ਅਤੇ ਹਰੇਕ ਮਨੁੱਖ ਨੂੰ ਗਵਾਹੀ ਦਿੰਦੇ ਅਤੇ ਹਰੇਕ ਮਨੁੱਖ ਨੂੰ ਸਾਰੇ ਗਿਆਨ ਨਾਲ ਸਿਖਾਉਂਦੇ ਹਾਂ ਤਾਂ ਜੋ ਹਰੇਕ ਮਨੁੱਖ ਨੂੰ ਮਸੀਹ ਵਿੱਚ ਸੰਪੂਰਨ ਕਰਕੇ ਹਾਜ਼ਰ ਕਰੀਏ।</t>
        </r>
      </text>
    </comment>
    <comment ref="E60" authorId="0">
      <text>
        <r>
          <rPr>
            <sz val="8"/>
            <color indexed="81"/>
            <rFont val="Tahoma"/>
            <family val="2"/>
          </rPr>
          <t>ਇਹ ਤਾਂ ਆਉਣ ਵਾਲੀਆਂ ਗੱਲਾਂ ਦਾ ਪਰਛਾਵਾਂ ਹੀ ਹਨ, ਪਰ ਮੁੱਢਲੀਆਂ ਗੱਲਾਂ ਮਸੀਹ ਦੀਆਂ ਹਨ।</t>
        </r>
      </text>
    </comment>
    <comment ref="E61" authorId="0">
      <text>
        <r>
          <rPr>
            <sz val="8"/>
            <color indexed="81"/>
            <rFont val="Tahoma"/>
            <family val="2"/>
          </rPr>
          <t>"ਨਿਸ਼ਚਿਤ ਸਮੇਂ ਤੇ ਉਹ ਫਿਰ ਦੱਖਣ ਵੱਲ ਮੁੜ ਜਾਵੇਗਾ, ਪਰ ਇਸ ਵਾਰ ਉਸ ਦਾ ਵੱਸ ਉਸ ਵਰਗਾ ਨਾ ਹੋਵੇਗਾ, ਜਿਵੇਂ ਪਿਛਲੀ ਵਾਰ ਸੀ।</t>
        </r>
      </text>
    </comment>
    <comment ref="E62" authorId="0">
      <text>
        <r>
          <rPr>
            <sz val="8"/>
            <color indexed="81"/>
            <rFont val="Tahoma"/>
            <family val="2"/>
          </rPr>
          <t>ਉਸ ਨੇ ਆਖਿਆ, ਵੇਖੋ, ਮੈਂ ਚਾਰ ਮਨੁੱਖ ਅੱਗ ਵਿੱਚ ਖੁੱਲ੍ਹੇ ਫਿਰਦੇ ਵੇਖਦਾ ਹਾਂ ਅਤੇ ਉਨ੍ਹਾਂ ਨੂੰ ਕੋਈ ਨੁਕਸਾਨ ਨਹੀਂ ਹੋਇਆ ਅਤੇ ਚੌਥੇ ਮਨੁੱਖ ਦਾ ਰੂਪ ਪਰਮੇਸ਼ੁਰ ਦੇ ਪੁੱਤਰ ਵਰਗਾ ਹੈ।</t>
        </r>
      </text>
    </comment>
    <comment ref="E63" authorId="0">
      <text>
        <r>
          <rPr>
            <sz val="8"/>
            <color indexed="81"/>
            <rFont val="Tahoma"/>
            <family val="2"/>
          </rPr>
          <t>ਉਹ ਦਾ ਮਨ ਮਨੁੱਖਾਂ ਦਾ ਨਾ ਹੋਵੇ ਸਗੋਂ ਪਸ਼ੂਆਂ ਦਾ ਬਣ ਜਾਵੇ ਅਤੇ ਸੱਤ ਸਮੇਂ ਉਸ ਦੇ ਉੱਤੇ ਬੀਤਣ।</t>
        </r>
      </text>
    </comment>
    <comment ref="E64" authorId="0">
      <text>
        <r>
          <rPr>
            <sz val="8"/>
            <color indexed="81"/>
            <rFont val="Tahoma"/>
            <family val="2"/>
          </rPr>
          <t>ਸਗੋਂ ਤੂੰ ਸਵਰਗ ਦੇ ਪ੍ਰਭੂ ਦੇ ਵਿਰੁੱਧ ਆਪਣਾ ਸਿਰ ਚੁੱਕਿਆ ਅਤੇ ਉਸ ਦੇ ਭਵਨ ਦੇ ਭਾਂਡਿਆਂ ਨੂੰ ਆਪਣੇ ਅੱਗੇ ਰੱਖਿਆ ਅਤੇ ਆਪਣੇ ਹਾਕਮਾਂ, ਰਾਣੀਆਂ ਅਤੇ ਰਖ਼ੈਲਾਂ ਸਮੇਤ ਉਨ੍ਹਾਂ ਵਿੱਚ ਮਧ ਪੀਤੀ ਅਤੇ ਚਾਂਦੀ, ਸੋਨਾ, ਪਿੱਤਲ, ਲੋਹਾ, ਲੱਕੜ ਅਤੇ ਪੱਥਰ ਦੇ ਦੇਵਤਿਆਂ ਦੀ ਵਡਿਆਈ ਕੀਤੀ, ਜਿਹੜੇ ਨਾ ਵੇਖਦੇ, ਨਾ ਸੁਣਦੇ, ਨਾ ਕੁਝ ਜਾਣਦੇ ਹਨ, ਪਰ ਤੂੰ ਉਸ ਪਰਮੇਸ਼ੁਰ ਦੀ ਵਡਿਆਈ ਨਾ ਕੀਤੀ, ਜਿਸ ਦੇ ਹੱਥ ਵਿੱਚ ਤੇਰੀ ਜਾਨ ਹੈ ਅਤੇ ਜਿਸ ਦੇ ਵੱਸ ਵਿੱਚ ਤੇਰਾ ਸਾਰਾ ਰਾਹ ਹੈ।</t>
        </r>
      </text>
    </comment>
    <comment ref="E65" authorId="0">
      <text>
        <r>
          <rPr>
            <sz val="8"/>
            <color indexed="81"/>
            <rFont val="Tahoma"/>
            <family val="2"/>
          </rPr>
          <t>ਤਾਂ ਉਹ ਉਸ ਭੇਡੂ ਕੋਲ ਜਿਸ ਦੇ ਦੋ ਸਿੰਗ ਸਨ, ਜਿਸ ਨੂੰ ਮੈਂ ਦਰਿਆ ਦੇ ਵਿੱਚ ਖੜ੍ਹਾ ਵੇਖਿਆ ਸੀ, ਆਇਆ ਅਤੇ ਆਪਣੇ ਸਾਰੇ ਜ਼ੋਰ ਨਾਲ ਜਲ ਨਾਲ ਉਸ ਉੱਤੇ ਲਪੇਟ ਗਿਆ।</t>
        </r>
      </text>
    </comment>
    <comment ref="E66" authorId="0">
      <text>
        <r>
          <rPr>
            <sz val="8"/>
            <color indexed="81"/>
            <rFont val="Tahoma"/>
            <family val="2"/>
          </rPr>
          <t>ਜੇ ਉਹ ਤੁਹਾਡੇ ਨਾਲ ਅਤੇ ਤੁਹਾਡੇ ਘਰਾਣੇ ਨਾਲ ਪ੍ਰੇਮ ਰੱਖੇ ਅਤੇ ਤੁਹਾਡੇ ਨਾਲ ਖੁਸ਼ੀ ਨਾਲ ਰਹੇ ਅਤੇ ਇਸ ਕਾਰਨ ਤੁਹਾਨੂੰ ਆਖਣ ਲੱਗੇ, "ਮੈਂ ਤੁਹਾਡੇ ਕੋਲੋਂ ਨਹੀਂ ਜਾਂਵਾਂਗਾ,"</t>
        </r>
      </text>
    </comment>
    <comment ref="E67" authorId="0">
      <text>
        <r>
          <rPr>
            <sz val="8"/>
            <color indexed="81"/>
            <rFont val="Tahoma"/>
            <family val="2"/>
          </rPr>
          <t>ਪਰ ਯਫ਼ੁੰਨਹ ਦਾ ਪੁੱਤਰ ਕਾਲੇਬ ਉਹ ਨੂੰ ਵੇਖੇਗਾ ਅਤੇ ਇਹ ਭੂਮੀ ਜਿਹੜੀ ਉਹ ਦੇ ਪੈਰਾਂ ਹੇਠ ਲੱਗੀ ਹੈ, ਮੈਂ ਉਹ ਨੂੰ ਅਤੇ ਉਹ ਦੇ ਵੰਸ਼ ਨੂੰ ਦਿਆਂਗਾ ਕਿਉਂ ਜੋ ਉਹ ਨੇ ਮੇਰੇ ਪਿੱਛੇ ਪੂਰੀ ਤਰ੍ਹਾਂ ਚੱਲਿਆ ਹੈ।</t>
        </r>
      </text>
    </comment>
    <comment ref="E68" authorId="0">
      <text>
        <r>
          <rPr>
            <sz val="8"/>
            <color indexed="81"/>
            <rFont val="Tahoma"/>
            <family val="2"/>
          </rPr>
          <t>ਜੇਕਰ ਕਿਸੇ ਮਨੁੱਖ ਨੇ ਕੋਈ ਪਾਪ ਕੀਤਾ ਹੋਵੇ, ਜਿਸ ਦੇ ਕਾਰਨ ਉਹ ਮਾਰਿਆ ਜਾਵੇ ਅਤੇ ਤੂੰ ਉਸ ਦੀ ਲੋਥ ਨੂੰ ਰੁੱਖ ਉੱਤੇ ਲਟਕਾ ਦੇਵੀਂ,</t>
        </r>
      </text>
    </comment>
    <comment ref="E69" authorId="0">
      <text>
        <r>
          <rPr>
            <sz val="8"/>
            <color indexed="81"/>
            <rFont val="Tahoma"/>
            <family val="2"/>
          </rPr>
          <t>ਯਹੋਵਾਹ ਤੁਹਾਡਾ ਪਰਮੇਸ਼ੁਰ ਹੀ ਤੁਹਾਡੇ ਅੱਗੇ-ਅੱਗੇ ਪਾਰ ਲੰਘੇਗਾ। ਉਹ ਉਹਨਾਂ ਕੌਮਾਂ ਨੂੰ ਤੁਹਾਡੇ ਅੱਗਿਓਂ ਨਾਸ ਕਰੇਗਾ ਅਤੇ ਤੁਸੀਂ ਉਹਨਾਂ ਦੇ ਦੇਸ ਉੱਤੇ ਕਬਜ਼ਾ ਕਰੋਗੇ ਅਤੇ ਯਹੋਸ਼ੁਆ ਤੁਹਾਡੇ ਅੱਗੇ-ਅੱਗੇ ਪਾਰ ਲੰਘੇਗਾ ਜਿਵੇਂ ਯਹੋਵਾਹ ਬੋਲਿਆ ਸੀ।</t>
        </r>
      </text>
    </comment>
    <comment ref="E70" authorId="0">
      <text>
        <r>
          <rPr>
            <sz val="8"/>
            <color indexed="81"/>
            <rFont val="Tahoma"/>
            <family val="2"/>
          </rPr>
          <t>ਜਦ ਲੋਕਾਂ ਦੇ ਸਰਦਾਰ ਅਤੇ ਇਸਰਾਏਲ ਦੇ ਸਾਰੇ ਗੋਤ ਇਕੱਠੇ ਹੋਏ ਤਾਂ ਉਹ ਯਸ਼ੂਰੁਨ ਵਿੱਚ ਰਾਜ ਕਰਨ ਲੱਗਾ।</t>
        </r>
      </text>
    </comment>
    <comment ref="E71" authorId="0">
      <text>
        <r>
          <rPr>
            <sz val="8"/>
            <color indexed="81"/>
            <rFont val="Tahoma"/>
            <family val="2"/>
          </rPr>
          <t>ਕਿਉਂ ਜੋ ਤੁਸੀਂ ਆਪਣੀਆਂ ਅੱਖਾਂ ਨਾਲ ਉਹ ਸਭ ਕੁਝ ਵੇਖਿਆ ਹੈ ਜੋ ਯਹੋਵਾਹ ਨੇ ਬਆਲ-ਪਓਰ ਦੇ ਕਾਰਨ ਕੀਤਾ, ਕਿਉਂ ਜੋ ਯਹੋਵਾਹ ਤੁਹਾਡੇ ਪਰਮੇਸ਼ੁਰ ਨੇ ਉਨ੍ਹਾਂ ਸਾਰਿਆਂ ਮਨੁੱਖਾਂ ਨੂੰ ਜਿਹੜੇ ਬਆਲ-ਪਓਰ ਦੇ ਪਿੱਛੇ ਲੱਗੇ ਸਨ, ਤੁਹਾਡੇ ਵਿੱਚੋਂ ਪੂਰੀ ਤਰ੍ਹਾਂ ਹੀ ਨਾਸ ਕਰ ਦਿੱਤਾ।</t>
        </r>
      </text>
    </comment>
    <comment ref="E72" authorId="0">
      <text>
        <r>
          <rPr>
            <sz val="8"/>
            <color indexed="81"/>
            <rFont val="Tahoma"/>
            <family val="2"/>
          </rPr>
          <t>ਤੁਸੀਂ ਉਹਨਾਂ ਨਾਲ ਅਜਿਹਾ ਕਰੋਗੇ ਕਿ ਤੁਸੀਂ ਉਹਨਾਂ ਦੀਆਂ ਜਗਵੇਦੀਆਂ ਨੂੰ ਢਾਹ ਸੁੱਟੋਗੇ, ਉਹਨਾਂ ਦੇ ਥੰਮ੍ਹਾਂ ਨੂੰ ਭੰਨ ਸੁੱਟੋਗੇ, ਉਹਨਾਂ ਦੀਆਂ ਅਸ਼ੇਰਾਹ ਦੀਆਂ ਮੂਰਤਾਂ ਨੂੰ ਵੱਢ ਸੁੱਟੋਗੇ ਅਤੇ ਉਹਨਾਂ ਦੀਆਂ ਉੱਕਰੀਆਂ ਹੋਈਆਂ ਮੂਰਤਾਂ ਨੂੰ ਅੱਗ ਵਿੱਚ ਸਾੜ ਸੁੱਟੋਗੇ।</t>
        </r>
      </text>
    </comment>
    <comment ref="E73" authorId="0">
      <text>
        <r>
          <rPr>
            <sz val="8"/>
            <color indexed="81"/>
            <rFont val="Tahoma"/>
            <family val="2"/>
          </rPr>
          <t>ਜੇ ਕੋਈ ਇਕੱਲੇ ਉੱਤੇ ਪਰਬਲ ਹੋਵੇ ਤਾਂ ਦੋ ਉਹ ਦਾ ਸਾਹਮਣਾ ਕਰ ਸਕਦੇ ਹਨ, ਅਤੇ ਜਿਹੜੀ ਡੋਰੀ ਤਿੰਨ ਟੋਕਰੀਆਂ ਨਾਲ ਬੰਨ੍ਹੀ ਜਾਵੇ ਉਹ ਛੇਤੀ ਨਹੀਂ ਟੁੱਟਦੀ।</t>
        </r>
      </text>
    </comment>
    <comment ref="E74" authorId="0">
      <text>
        <r>
          <rPr>
            <sz val="8"/>
            <color indexed="81"/>
            <rFont val="Tahoma"/>
            <family val="2"/>
          </rPr>
          <t>ਇੱਕ ਨਾਲੋਂ ਦੋ ਚੰਗੇ ਹਨ, ਕਿਉਂ ਜੋ ਉਨ੍ਹਾਂ ਦੀ ਮਿਹਨਤ ਦਾ ਚੰਗਾ ਫਲ ਹੈ।</t>
        </r>
      </text>
    </comment>
    <comment ref="E75" authorId="0">
      <text>
        <r>
          <rPr>
            <sz val="8"/>
            <color indexed="81"/>
            <rFont val="Tahoma"/>
            <family val="2"/>
          </rPr>
          <t>ਹਾਮਾਨ ਨੇ ਇਹ ਵੀ ਆਖਿਆ, ਰਾਣੀ ਅਸਤਰ ਨੇ ਵੀ ਰਾਜਾ ਦੇ ਨਾਲ ਆਪਣੇ ਤਿਆਰ ਕੀਤੇ ਹੋਏ ਭੋਜ ਵਿੱਚ ਮੇਰੇ ਤੋਂ ਬਿਨ੍ਹਾਂ ਹੋਰ ਕਿਸੇ ਨੂੰ ਨਹੀਂ ਜਾਣ ਦਿੱਤਾ ਅਤੇ ਰਾਜਾ ਨੇ ਕੱਲ ਦੇ ਲਈ ਵੀ ਮੈਨੂੰ ਰਾਜਾ ਦੇ ਨਾਲ ਬੁਲਾਇਆ ਹੈ।</t>
        </r>
      </text>
    </comment>
    <comment ref="E76" authorId="0">
      <text>
        <r>
          <rPr>
            <sz val="8"/>
            <color indexed="81"/>
            <rFont val="Tahoma"/>
            <family val="2"/>
          </rPr>
          <t>ਕਿਉਂ ਜੋ ਮੈਂ ਅਤੇ ਮੇਰੀ ਪਰਜਾ ਵੇਚੀ ਗਈ ਹਾਂ ਅਤੇ ਅਸੀਂ ਸਾਰੇ ਵੱਢੇ ਜਾਣ ਅਤੇ ਨਾਸ ਹੋਣ ਵਾਲੇ ਹਾਂ। ਜੇ ਅਸੀਂ ਸਿਰਫ਼ ਦਾਸ ਅਤੇ ਦਾਸੀਆਂ ਹੋਣ ਲਈ ਵੇਚੇ ਜਾਂਦੇ ਤਾਂ ਮੈਂ ਚੁੱਪ ਹੀ ਰਹਿੰਦੀ, ਭਾਵੇਂ ਉਹ ਵਿਰੋਧੀ ਰਾਜਾ ਦਾ ਨੁਕਸਾਨ ਨਾ ਕਰ ਸਕਦਾ।</t>
        </r>
      </text>
    </comment>
    <comment ref="E77" authorId="0">
      <text>
        <r>
          <rPr>
            <sz val="8"/>
            <color indexed="81"/>
            <rFont val="Tahoma"/>
            <family val="2"/>
          </rPr>
          <t>ਤਦ ਉਸ ਨੇ ਆਪਣਾ ਰਥ ਤਿਆਰ ਕੀਤਾ ਅਤੇ ਆਪਣੀ ਫੌਜ ਨੂੰ ਆਪਣੇ ਨਾਲ ਲੈ ਲਿਆ।</t>
        </r>
      </text>
    </comment>
    <comment ref="E78" authorId="0">
      <text>
        <r>
          <rPr>
            <sz val="8"/>
            <color indexed="81"/>
            <rFont val="Tahoma"/>
            <family val="2"/>
          </rPr>
          <t>ਪਰਜਾ ਨੂੰ ਪਾਣੀ ਦੀ ਪਿਆਸ ਲੱਗੀ ਅਤੇ ਉਹ ਮੂਸਾ ਉੱਤੇ ਬੁੜ-ਬੁੜਾਉਣ ਲੱਗੇ ਅਤੇ ਆਖਿਆ, ਤੂੰ ਸਾਨੂੰ ਅਤੇ ਸਾਡੇ ਬੱਚਿਆਂ ਅਤੇ ਸਾਡੇ ਪਸ਼ੂਆਂ ਨੂੰ ਪਿਆਸ ਨਾਲ ਮਾਰਨ ਲਈ ਮਿਸਰ ਤੋਂ ਕਿਉਂ ਕੱਢ ਲਿਆਇਆ ਹੈਂ?</t>
        </r>
      </text>
    </comment>
    <comment ref="E79" authorId="0">
      <text>
        <r>
          <rPr>
            <sz val="8"/>
            <color indexed="81"/>
            <rFont val="Tahoma"/>
            <family val="2"/>
          </rPr>
          <t>ਜੇਕਰ ਕੋਈ ਮਨੁੱਖ ਅੱਗ ਬਾਲ ਕੇ ਕੰਡਿਆਂ ਵਿੱਚ ਫੁੱਟ ਪਵੇ ਅਤੇ ਫੁੱਲਾਂ ਦੇ ਢੇਰ ਜਾਂ ਅੰਨ ਦੇ ਢੇਰ ਜਾਂ ਖੜੇ ਖੇਤ ਸੜ ਜਾਣ ਤਾਂ ਜਿਸ ਨੇ ਅੱਗ ਬਾਲੀ ਹੈ ਉਹ ਜ਼ਰੂਰ ਵੱਟਾ ਭਰੇ।</t>
        </r>
      </text>
    </comment>
    <comment ref="E80" authorId="0">
      <text>
        <r>
          <rPr>
            <sz val="8"/>
            <color indexed="81"/>
            <rFont val="Tahoma"/>
            <family val="2"/>
          </rPr>
          <t>ਮੈਂ ਤੁਹਾਡੇ ਤੋਂ ਪਹਿਲਾਂ ਬਰਛੀਆਂ ਨੂੰ ਭੇਜਾਂਗਾ ਜਿਹੜੀਆਂ ਹਿੱਵੀਆਂ, ਕਨਾਨੀਆਂ ਅਤੇ ਹਿੱਤੀਆਂ ਨੂੰ ਤੁਹਾਡੇ ਅੱਗੋਂ ਧੱਕ ਦੇਣਗੀਆਂ।</t>
        </r>
      </text>
    </comment>
    <comment ref="E81" authorId="0">
      <text>
        <r>
          <rPr>
            <sz val="8"/>
            <color indexed="81"/>
            <rFont val="Tahoma"/>
            <family val="2"/>
          </rPr>
          <t>ਤਦ ਮੂਸਾ ਨੇ ਲਹੂ ਲੈ ਕੇ ਪਰਜਾ ਉੱਤੇ ਛਿੜਕਿਆ ਅਤੇ ਉਨ੍ਹਾਂ ਨੂੰ ਆਖਿਆ, ਵੇਖੋ, ਇਹ ਉਹ ਨੇਮ ਦਾ ਲਹੂ ਹੈ, ਜਿਸ ਦੇ ਵਿਖੇ ਯਹੋਵਾਹ ਨੇ ਇਨ੍ਹਾਂ ਸਾਰੀਆਂ ਗੱਲਾਂ ਦੇ ਅਨੁਸਾਰ ਤੁਹਾਡੇ ਨਾਲ ਨੇਮ ਬੰਨ੍ਹਿਆ ਹੈ।</t>
        </r>
      </text>
    </comment>
    <comment ref="E82" authorId="0">
      <text>
        <r>
          <rPr>
            <sz val="8"/>
            <color indexed="81"/>
            <rFont val="Tahoma"/>
            <family val="2"/>
          </rPr>
          <t>ਤੂੰ ਦੂਜੇ ਲੇਲੇ ਨੂੰ ਸ਼ਾਮ ਦੇ ਵੇਲੇ ਚੜ੍ਹਾਵੀਂ ਅਤੇ ਸਵੇਰ ਦੀ ਰੀਤ ਦੇ ਅਨੁਸਾਰ ਮੈਦੇ ਦੀ ਭੇਟ ਅਤੇ ਪੀਣ ਦੀ ਭੇਟ ਚੜ੍ਹਾਈਂ ਤਾਂ ਜੋ ਉਹ ਸੁਗੰਧਤਾ ਹੋਵੇ ਅਤੇ ਯਹੋਵਾਹ ਦੇ ਅੱਗੇ ਇੱਕ ਅੱਗ ਦੀ ਭੇਟ ਹੋਵੇ।</t>
        </r>
      </text>
    </comment>
    <comment ref="E83" authorId="0">
      <text>
        <r>
          <rPr>
            <sz val="8"/>
            <color indexed="81"/>
            <rFont val="Tahoma"/>
            <family val="2"/>
          </rPr>
          <t>ਅਤੇ ਹਾਰੂਨ ਸਾਲ ਵਿੱਚ ਇੱਕ ਵਾਰ ਉਸ ਦੇ ਸਿੰਗਾਂ ਉੱਤੇ ਪ੍ਰਾਸਚਿਤ ਕਰੇ ਅਤੇ ਸਾਲ ਵਿੱਚ ਇੱਕ ਵਾਰ ਤੁਹਾਡੀਆਂ ਪੀੜ੍ਹੀਆਂ ਤੱਕ ਪ੍ਰਾਸਚਿਤ ਦੀ ਭੇਟ ਦੇ ਲਹੂ ਨਾਲ ਉਸ ਦੇ ਉੱਤੇ ਪ੍ਰਾਸਚਿਤ ਕੀਤਾ ਜਾਵੇ। ਇਹ ਯਹੋਵਾਹ ਲਈ ਅੱਤ ਪਵਿੱਤਰ ਹੈ।</t>
        </r>
      </text>
    </comment>
    <comment ref="E84" authorId="0">
      <text>
        <r>
          <rPr>
            <sz val="8"/>
            <color indexed="81"/>
            <rFont val="Tahoma"/>
            <family val="2"/>
          </rPr>
          <t>ਉਸ ਨੇ ਉਨ੍ਹਾਂ ਨੂੰ ਆਖਿਆ, ਯਹੋਵਾਹ ਇਸਰਾਏਲ ਦਾ ਪਰਮੇਸ਼ੁਰ ਇਸ ਤਰ੍ਹਾਂ ਆਖਦਾ ਹੈ ਕਿ ਤੁਸੀਂ ਆਪਣੇ ਤਲਵਾਰ ਨੂੰ ਆਪਣੇ ਪੱਟ ਉੱਤੇ ਬੰਨ੍ਹ ਲਓ ਅਤੇ ਡੇਰੇ ਦੇ ਇੱਕ ਨਿੱਕੇ ਤੋਂ ਦੂਜੇ ਨਿੱਕੇ ਤੱਕ ਘੁੰਮ ਫਿਰੋ ਅਤੇ ਆਪਣੇ ਭਰਾਵਾਂ, ਆਪਣੇ ਸਾਥੀਆਂ ਅਤੇ ਆਪਣੇ ਗੁਆਂਢੀਆਂ ਨੂੰ ਮਾਰ ਸੁੱਟੋ।</t>
        </r>
      </text>
    </comment>
    <comment ref="E85" authorId="0">
      <text>
        <r>
          <rPr>
            <sz val="8"/>
            <color indexed="81"/>
            <rFont val="Tahoma"/>
            <family val="2"/>
          </rPr>
          <t>ਜਦ ਹਾਰੂਨ ਨੇ ਵੇਖਿਆ ਤਾਂ ਉਸ ਦੇ ਅੱਗੇ ਇੱਕ ਜਗਵੇਦੀ ਬਣਾਈ ਅਤੇ ਆਖਿਆ, ਕੱਲ ਯਹੋਵਾਹ ਲਈ ਪਰਬ ਹੈ।</t>
        </r>
      </text>
    </comment>
    <comment ref="E86" authorId="0">
      <text>
        <r>
          <rPr>
            <sz val="8"/>
            <color indexed="81"/>
            <rFont val="Tahoma"/>
            <family val="2"/>
          </rPr>
          <t>ਤਾਂ ਮੂਸਾ ਨੇ ਡੇਰਾ ਖੜ੍ਹਾ ਕੀਤਾ ਅਤੇ ਉਸ ਦੀਆਂ ਚੀਥੀਆਂ ਖੜੀਆਂ ਕੀਤੀਆਂ ਅਤੇ ਉਸ ਦੀਆਂ ਫੱਟੀਆਂ ਲਗਾਈਆਂ ਅਤੇ ਉਨ੍ਹਾਂ ਵਿੱਚ ਕੁੰਡੀਆਂ ਪਾ ਦਿੱਤੀਆਂ ਅਤੇ ਉਸ ਦੇ ਥੰਮ੍ਹ ਖੜੇ ਕੀਤੇ।</t>
        </r>
      </text>
    </comment>
    <comment ref="E87" authorId="0">
      <text>
        <r>
          <rPr>
            <sz val="8"/>
            <color indexed="81"/>
            <rFont val="Tahoma"/>
            <family val="2"/>
          </rPr>
          <t>ਤੂੰ ਇਸ ਦੇਸ ਦੇ ਲੋਕਾਂ ਨੂੰ ਆਖ ਕਿ ਪ੍ਰਭੂ ਯਹੋਵਾਹ ਯਰੂਸ਼ਲਮ ਦੇ ਬਾਰੇ ਅਤੇ ਇਸਰਾਏਲ ਦੇ ਦੇਸ ਦੇ ਵਾਸੀਆਂ ਦੇ ਬਾਰੇ ਇਸ ਤਰ੍ਹਾਂ ਆਖਦਾ ਹੈ, - ਉਹ ਆਪਣੀ ਰੋਟੀ ਚਿੰਤਾ ਨਾਲ ਖਾਣਗੇ ਅਤੇ ਆਪਣਾ ਪਾਣੀ ਘਬਰਾਹਟ ਨਾਲ ਪੀਣਗੇ, ਕਿਉਂ ਜੋ ਦੇਸ ਆਪਣੇ ਸਾਰੇ ਵਾਸੀਆਂ ਦੇ ਜ਼ੁਲਮ ਦੇ ਕਾਰਨ ਪੂਰੀ ਤਰ੍ਹਾਂ ਹੀ ਥੁੜਿਆ ਜਾਵੇਗਾ।</t>
        </r>
      </text>
    </comment>
    <comment ref="E88" authorId="0">
      <text>
        <r>
          <rPr>
            <sz val="8"/>
            <color indexed="81"/>
            <rFont val="Tahoma"/>
            <family val="2"/>
          </rPr>
          <t>ਹੇ ਮਨੁੱਖ ਦੇ ਪੁੱਤਰ, ਤੂੰ ਦਿਨ ਦੇ ਵੇਲੇ ਆਪਣੇ ਗੁਲਾਮੀ ਦੇ ਸਮਾਨ ਨੂੰ ਤਿਆਰ ਕਰ ਅਤੇ ਉਨ੍ਹਾਂ ਦੇ ਵੇਖਦਿਆਂ ਹੀ ਉੱਠ ਅਤੇ ਆਪਣੇ ਸਥਾਨ ਨੂੰ ਛੱਡ ਕੇ ਆਪਣੇ ਰਾਹ ਨੂੰ ਲੰਘ ਜਾ। ਸ਼ਾਇਦ ਉਹ ਧਿਆਨ ਦੇਣ ਭਾਵੇਂ ਉਹ ਵਿਦਰੋਹੀ ਘਰਾਣੇ ਦੇ ਹਨ।</t>
        </r>
      </text>
    </comment>
    <comment ref="E89" authorId="0">
      <text>
        <r>
          <rPr>
            <sz val="8"/>
            <color indexed="81"/>
            <rFont val="Tahoma"/>
            <family val="2"/>
          </rPr>
          <t>ਪਰ ਉਹਨਾਂ ਦੇ ਪੁੱਤਰ ਵੀ ਮੇਰੇ ਤੋਂ ਆਕੀ ਹੋ ਗਏ, ਉਹਨਾਂ ਨੇ ਮੇਰੀਆਂ ਬਿਧੀਆਂ ਉੱਤੇ ਨਾ ਚੱਲਿਆ, ਨਾ ਮੇਰੇ ਨਿਆਂਵਾਂ ਦੀ ਪਾਲਣਾ ਕੀਤੀ, ਜਿਹਨਾਂ ਨੂੰ ਮਨੁੱਖ ਮੰਨਦਾ ਹੈ ਤਾਂ ਉਹ ਉਹਨਾਂ ਦੇ ਕਾਰਨ ਜੀਉਂਦਾ ਰਹੇਗਾ, ਉਹਨਾਂ ਨੇ ਮੇਰੇ ਸਬਤਾਂ ਨੂੰ ਭਰਿਸ਼ਟ ਕੀਤਾ। ਤਦ ਮੈਂ ਆਖਿਆ, ਮੈਂ ਉਜਾੜ ਵਿੱਚ ਉਹਨਾਂ ਉੱਤੇ ਆਪਣਾ ਕਹਿਰ, ਆਪਣਾ ਕਹਿਰ ਪਰਗਟ ਕਰਾਂਗਾ।</t>
        </r>
      </text>
    </comment>
    <comment ref="E90" authorId="0">
      <text>
        <r>
          <rPr>
            <sz val="8"/>
            <color indexed="81"/>
            <rFont val="Tahoma"/>
            <family val="2"/>
          </rPr>
          <t>ਮੈਂ ਬਲਵੰਤ ਹੱਥ ਅਤੇ ਪਸਾਰੀ ਹੋਈ ਬਾਂਹ ਅਤੇ ਭੜਕਦੇ ਕ੍ਰੋਧ ਨਾਲ ਤੁਹਾਨੂੰ ਲੋਕਾਂ ਵਿੱਚੋਂ ਅਲੱਗ ਕਰਾਂਗਾ ਅਤੇ ਤੁਹਾਨੂੰ ਦੇਸਾਂ ਵਿੱਚੋਂ ਜਿੱਥੇ-ਜਿੱਥੇ ਤੁਸੀਂ ਖਿੱਲਰ ਗਏ ਸੀ, ਇਕੱਠਾ ਕਰਾਂਗਾ।</t>
        </r>
      </text>
    </comment>
    <comment ref="E91" authorId="0">
      <text>
        <r>
          <rPr>
            <sz val="8"/>
            <color indexed="81"/>
            <rFont val="Tahoma"/>
            <family val="2"/>
          </rPr>
          <t>ਤੂੰ ਦੱਖਣ ਦੇ ਜੰਗਲ ਨੂੰ ਆਖ, ਯਹੋਵਾਹ ਦਾ ਬਚਨ ਸੁਣ, ਪ੍ਰਭੂ ਯਹੋਵਾਹ ਇਹ ਆਖਦਾ ਹੈ, ਮੈਂ ਤੇਰੇ ਵਿੱਚ ਅੱਗ ਭੇਜਾਂਗਾ ਅਤੇ ਉਹ ਤੇਰੇ ਸਾਰੇ ਹਰੇ ਅਤੇ ਸੁੱਕੇ ਰੁੱਖਾਂ ਨੂੰ ਭਸਮ ਕਰੇਗੀ। ਉਹ ਦੀ ਲਾਟ ਨਾ ਬੁਝੇਗੀ ਅਤੇ ਉਹ ਦੇ ਕਾਰਨ ਦੱਖਣ ਤੋਂ ਉੱਤਰ ਤੱਕ ਸਾਰੇ ਚਿਹਰੇ ਸ਼ਰਮਿੰਦੇ ਹੋ ਜਾਣਗੇ।</t>
        </r>
      </text>
    </comment>
    <comment ref="E92" authorId="0">
      <text>
        <r>
          <rPr>
            <sz val="8"/>
            <color indexed="81"/>
            <rFont val="Tahoma"/>
            <family val="2"/>
          </rPr>
          <t>ਉਹ ਉਸ ਵਿੱਚ ਸੁੱਖ ਨਾਲ ਵੱਸਣਗੇ, ਉਹ ਘਰ ਬਣਾਉਣਗੇ ਅਤੇ ਅੰਗੂਰੀ ਬਾਗ਼ ਲਾਉਣਗੇ, ਉਹ ਉਸ ਵਿੱਚ ਸੁੱਖ ਨਾਲ ਵੱਸਣਗੇ। ਮੈਂ ਉਹਨਾਂ ਦੇ ਆਲੇ-ਦੁਆਲੇ ਦੇ ਸਾਰੇ ਘਮੰਡੀਆਂ ਨੂੰ ਸਜ਼ਾ ਦਿਆਂਗਾ, ਜਿਹੜੇ ਉਹਨਾਂ ਦੇ ਆਲੇ-ਦੁਆਲੇ ਘਮੰਡ ਕਰਦੇ ਹਨ, ਤਾਂ ਉਹ ਜਾਣਨਗੇ ਕਿ ਮੈਂ ਯਹੋਵਾਹ ਉਹਨਾਂ ਦਾ ਪਰਮੇਸ਼ੁਰ ਹਾਂ!</t>
        </r>
      </text>
    </comment>
    <comment ref="E93" authorId="0">
      <text>
        <r>
          <rPr>
            <sz val="8"/>
            <color indexed="81"/>
            <rFont val="Tahoma"/>
            <family val="2"/>
          </rPr>
          <t>ਹੇ ਮਨੁੱਖ ਦੇ ਪੁੱਤਰ, ਤੂੰ ਮਿਸਰ ਦੇ ਰਾਜਾ ਫ਼ਿਰਊਨ ਵੱਲ ਮੂੰਹ ਕਰ ਕੇ ਉਸ ਦੇ ਵਿਰੁੱਧ ਅਤੇ ਸਾਰੇ ਮਿਸਰ ਦੇ ਵਿਰੁੱਧ ਭਵਿੱਖਬਾਣੀ ਕਰ</t>
        </r>
      </text>
    </comment>
    <comment ref="E95" authorId="0">
      <text>
        <r>
          <rPr>
            <sz val="8"/>
            <color indexed="81"/>
            <rFont val="Tahoma"/>
            <family val="2"/>
          </rPr>
          <t>ਅਤੇ ਮੈਂ ਗੋਮਰ ਨੂੰ ਅਤੇ ਉਸ ਦੇ ਸਾਰੇ ਲੋਕਾਂ ਨੂੰ, ਤੋਗਰਮਾਹ ਦੇ ਘਰਾਣੇ ਨੂੰ ਅਤੇ ਉਸ ਦੀਆਂ ਸਾਰੀਆਂ ਸੈਨਾਂ ਨੂੰ ਜੋ ਦੂਰ-ਦੂਰ ਉੱਤਰ ਦੇਸ ਵਿੱਚ ਹਨ ਕੱਢ ਦਿਆਂਗਾ ਅਤੇ ਬਹੁਤ ਸਾਰੇ ਲੋਕ ਤੇਰੇ ਨਾਲ ਹੋਣਗੇ।</t>
        </r>
      </text>
    </comment>
    <comment ref="E96" authorId="0">
      <text>
        <r>
          <rPr>
            <sz val="8"/>
            <color indexed="81"/>
            <rFont val="Tahoma"/>
            <family val="2"/>
          </rPr>
          <t>ਉਹ ਦੇ ਥੰਮਾਂ ਦੀ ਡਿਉੜ੍ਹੀ ਬਾਹਰਲੇ ਵੇਹੜੇ ਵੱਲ ਸੀ ਅਤੇ ਉਹ ਦੇ ਥੰਮਾਂ ਉੱਤੇ ਖਜ਼ੂਰ ਦੇ ਰੁੱਖਾਂ ਦੀਆਂ ਮੂਰਤਾਂ ਸਨ ਅਤੇ ਉਹ ਦੇ ਉੱਤੇ ਚੜ੍ਹਨ ਲਈ ਅੱਠ ਪੌੜੀਆਂ ਸਨ।</t>
        </r>
      </text>
    </comment>
    <comment ref="E97" authorId="0">
      <text>
        <r>
          <rPr>
            <sz val="8"/>
            <color indexed="81"/>
            <rFont val="Tahoma"/>
            <family val="2"/>
          </rPr>
          <t>ਅਤੇ ਉਨ੍ਹਾਂ ਨੇ ਡੇਰਿਆਂ ਦੇ ਪਰਬ ਨੂੰ ਮਨਾਇਆ ਜਿਵੇਂ ਲਿਖਿਆ ਹੋਇਆ ਹੈ ਅਤੇ ਹਰ ਰੋਜ਼ ਦੀਆਂ ਹੋਮ ਬਲੀਆਂ ਹਰ ਇੱਕ ਦਿਨ ਦੀ ਗਿਣਤੀ ਅਤੇ ਰੀਤੀ ਅਨੁਸਾਰ ਚੜ੍ਹਾਈਆਂ।</t>
        </r>
      </text>
    </comment>
    <comment ref="E98" authorId="0">
      <text>
        <r>
          <rPr>
            <sz val="8"/>
            <color indexed="81"/>
            <rFont val="Tahoma"/>
            <family val="2"/>
          </rPr>
          <t>ਜਿੰਨੇ ਵੀ ਇਸ ਬਿਧੀ ਦੇ ਅਨੁਸਾਰ ਚੱਲਦੇ ਹਨ ਉਨ੍ਹਾਂ ਉੱਤੇ ਅਤੇ ਪਰਮੇਸ਼ੁਰ ਦੇ ਇਸਰਾਏਲ ਉੱਤੇ ਸ਼ਾਂਤੀ ਅਤੇ ਦਯਾ ਹੁੰਦੀ ਰਹੇ।</t>
        </r>
      </text>
    </comment>
    <comment ref="E99" authorId="0">
      <text>
        <r>
          <rPr>
            <sz val="8"/>
            <color indexed="81"/>
            <rFont val="Tahoma"/>
            <family val="2"/>
          </rPr>
          <t>ਮੈਂ ਉਹ ਨੂੰ ਬਰਕਤ ਦਿਆਂਗਾ ਅਤੇ ਮੈਂ ਤੈਨੂੰ ਉਹ ਦੇ ਰਾਹੀਂ ਪੁੱਤਰ ਵੀ ਦਿਆਂਗਾ ਅਤੇ ਮੈਂ ਉਹ ਨੂੰ ਬਰਕਤ ਦਿਆਂਗਾ ਅਤੇ ਉਹ ਕੌਮਾਂ ਦੀ ਮਾਤਾ ਹੋਵੇਗੀ ਅਤੇ ਉਹ ਦੇ ਵੰਸ਼ ਵਿੱਚੋਂ ਰਾਜਿਆਂ ਦੇ ਰਾਜੇ ਨਿੱਕਲਣਗੇ।</t>
        </r>
      </text>
    </comment>
    <comment ref="E100" authorId="0">
      <text>
        <r>
          <rPr>
            <sz val="8"/>
            <color indexed="81"/>
            <rFont val="Tahoma"/>
            <family val="2"/>
          </rPr>
          <t>ਇਸ ਲਈ ਹੁਣ ਤੇਰਾ ਨਾਮ ਅਬਰਾਮ ਨਹੀਂ ਸਗੋਂ ਤੇਰਾ ਨਾਮ ਅਬਰਾਹਾਮ ਹੋਵੇਗਾ ਕਿਉਂ ਜੋ ਮੈਂ ਤੈਨੂੰ ਬਹੁਤੀਆਂ ਕੌਮਾਂ ਦਾ ਪਿਤਾ ਠਹਿਰਾਇਆ ਹੈ।</t>
        </r>
      </text>
    </comment>
    <comment ref="E101" authorId="0">
      <text>
        <r>
          <rPr>
            <sz val="8"/>
            <color indexed="81"/>
            <rFont val="Tahoma"/>
            <family val="2"/>
          </rPr>
          <t>ਅਤੇ ਅਬੀਮਲਕ ਨੇ ਆਖਿਆ, ਵੇਖ ਮੇਰਾ ਦੇਸ ਤੇਰੇ ਸਾਹਮਣੇ ਹੈ। ਤੂੰ ਜਿੱਥੇ ਕਿਤੇ ਤੇਰੀ ਨਿਗਾਹ ਵਿੱਚ ਚੰਗਾ ਲੱਗੇ ਉੱਥੇ ਹੀ ਰਹਿ।</t>
        </r>
      </text>
    </comment>
    <comment ref="E102" authorId="0">
      <text>
        <r>
          <rPr>
            <sz val="8"/>
            <color indexed="81"/>
            <rFont val="Tahoma"/>
            <family val="2"/>
          </rPr>
          <t>ਉਸ ਨੇ ਆਖਿਆ, ਤੂੰ ਆਪਣੇ ਪੁੱਤਰ ਅਰਥਾਤ ਆਪਣੇ ਇਕਲੌਤੇ ਪੁੱਤਰ ਇਸਹਾਕ ਨੂੰ ਜਿਸ ਨੂੰ ਤੂੰ ਪਿਆਰ ਕਰਦਾ ਹੈਂ, ਆਪਣੇ ਨਾਲ ਲੈ ਕੇ ਮੋਰਿਯਾਹ ਦੇਸ ਨੂੰ ਜਾ ਅਤੇ ਉੱਥੇ ਉਸ ਨੂੰ ਇੱਕ ਪਰਬਤ ਉੱਤੇ ਜਿਹੜਾ ਮੈਂ ਤੈਨੂੰ ਵਿਖਾਵਾਂਗਾ ਹੋਮ ਦੀ ਬਲੀ ਕਰਕੇ ਚੜ੍ਹਾ।</t>
        </r>
      </text>
    </comment>
    <comment ref="E103" authorId="0">
      <text>
        <r>
          <rPr>
            <sz val="8"/>
            <color indexed="81"/>
            <rFont val="Tahoma"/>
            <family val="2"/>
          </rPr>
          <t>ਲੇਆਹ ਦੀ ਦਾਸੀ ਜਿਲਫਾਹ ਨੇ ਯਾਕੂਬ ਤੋਂ ਇੱਕ ਹੋਰ ਪੁੱਤਰ ਨੂੰ ਜਨਮ ਦਿੱਤਾ।</t>
        </r>
      </text>
    </comment>
    <comment ref="E104" authorId="0">
      <text>
        <r>
          <rPr>
            <sz val="8"/>
            <color indexed="81"/>
            <rFont val="Tahoma"/>
            <family val="2"/>
          </rPr>
          <t>ਜਦ ਲੇਆਹ ਨੇ ਵੇਖਿਆ ਕਿ ਮੈਂ ਜਣਨ ਤੋਂ ਥੱਕ ਗਈ ਹਾਂ ਤਾਂ ਉਸ ਨੇ ਆਪਣੀ ਦਾਸੀ ਜਿਲਫਾਹ ਲੈ ਕੇ ਯਾਕੂਬ ਦੀ ਪਤਨੀ ਹੋਣ ਲਈ ਦੇ ਦਿੱਤੀ।</t>
        </r>
      </text>
    </comment>
    <comment ref="E105" authorId="0">
      <text>
        <r>
          <rPr>
            <sz val="8"/>
            <color indexed="81"/>
            <rFont val="Tahoma"/>
            <family val="2"/>
          </rPr>
          <t>ਮੈਂ ਬੈਤਏਲ ਦਾ ਪਰਮੇਸ਼ੁਰ ਹਾਂ ਜਿੱਥੇ ਤੂੰ ਤੇਲ ਇੱਕ ਥੰਮ੍ਹ ਉੱਤੇ ਪਾਇਆ ਅਤੇ ਜਿੱਥੇ ਤੂੰ ਮੇਰੀ ਸੁੱਖਣਾ ਸੁੱਖੀ ਸੀ। ਹੁਣ ਤੂੰ ਇਸ ਦੇਸ਼ ਵਿੱਚੋਂ ਨਿੱਕਲ ਜਾ ਅਤੇ ਆਪਣੇ ਜਨਮ ਭੂਮੀ ਨੂੰ ਮੁੜ ਜਾ।</t>
        </r>
      </text>
    </comment>
    <comment ref="E106" authorId="0">
      <text>
        <r>
          <rPr>
            <sz val="8"/>
            <color indexed="81"/>
            <rFont val="Tahoma"/>
            <family val="2"/>
          </rPr>
          <t>ਤਦ ਯਹੋਵਾਹ ਪਰਮੇਸ਼ੁਰ ਨੇ ਸੱਪ ਨੂੰ ਆਖਿਆ, ਇਸ ਲਈ ਕਿ ਤੂੰ ਇਹ ਕੰਮ ਕੀਤਾ ਹੈ, ਤੂੰ ਸਾਰੇ ਪਸ਼ੂਆਂ ਅਤੇ ਸਾਰੇ ਜੰਗਲੀ ਜਾਨਵਰਾਂ ਨਾਲੋਂ ਸਰਾਪੀ ਹੈਂ। ਤੂੰ ਢਿੱਡ ਨਾਲ ਚੱਲੇਂਗਾ ਅਤੇ ਜੀਵਨ ਭਰ ਮਿੱਟੀ ਚੱਟੇਂਗਾ।</t>
        </r>
      </text>
    </comment>
    <comment ref="E107" authorId="0">
      <text>
        <r>
          <rPr>
            <sz val="8"/>
            <color indexed="81"/>
            <rFont val="Tahoma"/>
            <family val="2"/>
          </rPr>
          <t>ਯੂਸੁਫ਼ ਨੇ ਆਪਣੇ ਭਰਾਵਾਂ ਨੂੰ ਪਹਿਚਾਣ ਲਿਆ, ਪਰ ਉਨ੍ਹਾਂ ਉਸ ਨੂੰ ਨਾ ਪਹਿਚਾਣਿਆ।</t>
        </r>
      </text>
    </comment>
    <comment ref="E108" authorId="0">
      <text>
        <r>
          <rPr>
            <sz val="8"/>
            <color indexed="81"/>
            <rFont val="Tahoma"/>
            <family val="2"/>
          </rPr>
          <t>ਇਸ ਲਈ ਜਦ ਮੈਂ ਤੁਹਾਡੇ ਦਾਸ ਆਪਣੇ ਪਿਤਾ ਕੋਲ ਮੁੜ ਆਵਾਂ ਅਤੇ ਇਹ ਮੁੰਡਾ ਮੇਰੇ ਨਾਲ ਨਾ ਹੋਵੇ ਅਤੇ ਉਸ ਦੀ ਜਾਨ ਜਿਹੜੀ ਉਸ ਦੇ ਉੱਤੇ ਲੱਗੀ ਹੋਈ ਹੈ,</t>
        </r>
      </text>
    </comment>
    <comment ref="E109" authorId="0">
      <text>
        <r>
          <rPr>
            <sz val="8"/>
            <color indexed="81"/>
            <rFont val="Tahoma"/>
            <family val="2"/>
          </rPr>
          <t>ਤਦ ਇਸਰਾਏਲ ਨੇ ਆਪਣਾ ਸੱਜਾ ਹੱਥ ਇਫ਼ਰਾਈਮ ਦੇ ਸਿਰ ਉੱਤੇ ਜੋ ਛੋਟਾ ਸੀ ਅਤੇ ਆਪਣਾ ਖੱਬਾ ਹੱਥ ਮਨੱਸ਼ਹ ਦੇ ਸਿਰ ਉੱਤੇ ਰੱਖਿਆ ਕਿਉਂ ਜੋ ਮਨੱਸ਼ਹ ਪਹਿਲੌਠਾ ਸੀ। ਉਸ ਨੇ ਜਾਣ ਬੁੱਝ ਕੇ ਅਜਿਹਾ ਕੀਤਾ।</t>
        </r>
      </text>
    </comment>
    <comment ref="E110" authorId="0">
      <text>
        <r>
          <rPr>
            <sz val="8"/>
            <color indexed="81"/>
            <rFont val="Tahoma"/>
            <family val="2"/>
          </rPr>
          <t>ਤੁਸੀਂ ਬਹੁਤ ਫ਼ਸਲ ਦੀ ਆਸ ਰੱਖੀ, ਪਰ ਵੇਖੋ, ਥੋੜੀ ਹੀ ਸੀ, ਜਦ ਤੁਸੀਂ ਉਹ ਨੂੰ ਘਰ ਵਿੱਚ ਲਿਆਏ ਤਾਂ ਮੈਂ ਉਹ ਨੂੰ ਉਡਾ ਦਿੱਤਾ। ਸੈਨਾਂ ਦੇ ਯਹੋਵਾਹ ਦਾ ਵਾਕ ਹੈ, ਇਹ ਕਿਉਂ ਹੋਇਆ? ਕੀ ਇਸ ਲਈ ਨਹੀਂ ਜੋ ਮੇਰਾ ਭਵਨ ਵਿਰਾਨ ਹੋ ਗਿਆ ਹੈ ਅਤੇ ਤੁਸੀਂ ਸਾਰੇ ਆਪੋ ਆਪਣੇ ਘਰਾਂ ਨੂੰ ਭੱਜ ਜਾਂਦੇ ਹੋ?</t>
        </r>
      </text>
    </comment>
    <comment ref="E111" authorId="0">
      <text>
        <r>
          <rPr>
            <sz val="8"/>
            <color indexed="81"/>
            <rFont val="Tahoma"/>
            <family val="2"/>
          </rPr>
          <t>ਇਸ ਲਈ ਉਸ ਉੱਤੇ ਧਿਆਨ ਰੱਖੋ ਜਿਸ ਨੇ ਪਾਪੀਆਂ ਦੀ ਐਨੀ ਵਿਰੋਧਤਾਈ ਨੂੰ ਆਪਣੇ ਵਿਰੁੱਧ ਸਹਿ ਲਿਆ ਤਾਂ ਜੋ ਤੁਸੀਂ ਨਿਰਾਸ਼ ਹੋ ਕੇ ਹੌਂਸਲਾ ਨਾ ਹਾਰੋ।</t>
        </r>
      </text>
    </comment>
    <comment ref="E112" authorId="0">
      <text>
        <r>
          <rPr>
            <sz val="8"/>
            <color indexed="81"/>
            <rFont val="Tahoma"/>
            <family val="2"/>
          </rPr>
          <t>ਜਦੋਂ ਇਹ ਵਸਤੂਆਂ ਇਸ ਤਰ੍ਹਾਂ ਤਿਆਰ ਕੀਤੀਆਂ ਗਈਆਂ ਤਾਂ ਜਾਜਕ ਪਹਿਲੇ ਤੰਬੂ ਵਿੱਚ ਹਰ ਵੇਲੇ ਜਾਜਕ ਜਾ ਕੇ ਉਪਾਸਨਾ ਕਰਦੇ ਹਨ।</t>
        </r>
      </text>
    </comment>
    <comment ref="E113" authorId="0">
      <text>
        <r>
          <rPr>
            <sz val="8"/>
            <color indexed="81"/>
            <rFont val="Tahoma"/>
            <family val="2"/>
          </rPr>
          <t>ਹੇ ਇਸਰਾਏਲ, ਤੇਰੀ ਬਰਬਾਦੀ ਦਾ ਕਾਰਨ ਇਹ ਹੈ ਕਿ ਤੂੰ ਆਪਣੇ ਸਹਾਇਕ ਦਾ ਵਿਰੋਧੀ ਹੈ।</t>
        </r>
      </text>
    </comment>
    <comment ref="E114" authorId="0">
      <text>
        <r>
          <rPr>
            <sz val="8"/>
            <color indexed="81"/>
            <rFont val="Tahoma"/>
            <family val="2"/>
          </rPr>
          <t>ਇਸ ਲਈ ਮੈਂ ਅੰਨ ਦੇ ਮੌਸਮ ਵਿੱਚ ਆਪਣਾ ਅੰਨ, ਅਤੇ ਨਵੀਂ ਮਧ ਦੇ ਮੌਸਮ ਵਿੱਚ ਆਪਣੀ ਨਵੀਂ ਮਧ ਨੂੰ ਖੋਹ ਲਵਾਂਗਾ, ਅਤੇ ਮੈਂ ਆਪਣੀ ਉੱਨ ਅਤੇ ਕਤਾਨ ਜਿਹਨਾਂ ਨਾਲ ਉਹ ਆਪਣਾ ਨੰਗੇਜ਼ ਢੱਕਦਾ ਹੈ, ਖੋਹ ਲਵਾਂਗਾ।</t>
        </r>
      </text>
    </comment>
    <comment ref="E115" authorId="0">
      <text>
        <r>
          <rPr>
            <sz val="8"/>
            <color indexed="81"/>
            <rFont val="Tahoma"/>
            <family val="2"/>
          </rPr>
          <t>ਇਸ ਤੋਂ ਬਾਅਦ ਉਹ ਯਹੋਵਾਹ ਆਪਣੇ ਪਰਮੇਸ਼ੁਰ ਨੂੰ ਅਤੇ ਆਪਣੇ ਰਾਜਾ ਦਾਊਦ ਨੂੰ ਫੇਰ ਭਾਲਣਗੇ, ਉਹ ਆਖਰੀ ਦਿਨਾਂ ਵਿੱਚ ਯਹੋਵਾਹ ਵੱਲ ਅਤੇ ਉਹ ਦੀ ਭਲਿਆਈ ਵੱਲ ਕੰਬਦੇ ਹੋਏ ਆਉਣਗੇ।</t>
        </r>
      </text>
    </comment>
    <comment ref="E116" authorId="0">
      <text>
        <r>
          <rPr>
            <sz val="8"/>
            <color indexed="81"/>
            <rFont val="Tahoma"/>
            <family val="2"/>
          </rPr>
          <t>ਇਫ਼ਰਾਈਮ ਉੱਤੇ ਜ਼ੁਲਮ ਕੀਤਾ ਗਿਆ, ਉਹ ਮੁਕੱਦਮਾ ਹਾਰ ਗਿਆ, ਕਿਉਂ ਜੋ ਉਹ ਨੇ ਮਨ ਲਾ ਕੇ ਹੁਕਮਨਾਮੇ ਦੀ ਪਾਲਣਾ ਕੀਤੀ।</t>
        </r>
      </text>
    </comment>
    <comment ref="E117" authorId="0">
      <text>
        <r>
          <rPr>
            <sz val="8"/>
            <color indexed="81"/>
            <rFont val="Tahoma"/>
            <family val="2"/>
          </rPr>
          <t>ਮੈਂ ਇਸਰਾਏਲ ਦੇ ਘਰਾਣੇ ਵਿੱਚ ਰੋਂਦੇ-ਪਿੱਟਦੇ ਵੇਖੇ ਹਨ, ਉਹ ਇਫ਼ਰਾਈਮ ਦੇ ਵਿਭਚਾਰ ਅਤੇ ਇਸਰਾਏਲ ਦੀ ਅਸ਼ੁੱਧਤਾਈ ਨੂੰ ਵੇਖਦਾ ਹੈ।</t>
        </r>
      </text>
    </comment>
    <comment ref="E118" authorId="0">
      <text>
        <r>
          <rPr>
            <sz val="8"/>
            <color indexed="81"/>
            <rFont val="Tahoma"/>
            <family val="2"/>
          </rPr>
          <t>ਉਸ ਦਿਨ ਤੁਸੀਂ ਆਖੋਗੇ, "ਯਹੋਵਾਹ ਦੀ ਉਸਤਤ ਕਰੋ, ਉਹ ਦਾ ਨਾਮ ਲੈ ਕੇ ਪੁਕਾਰੋ, ਕੌਮਾਂ ਵਿੱਚ ਉਹ ਦੇ ਕੰਮਾਂ ਦਾ ਪਰਚਾਰ ਕਰੋ, ਆਖੋ ਕਿ ਉਹ ਦਾ ਨਾਮ ਮਹਾਨ ਹੈ!"</t>
        </r>
      </text>
    </comment>
    <comment ref="E119" authorId="0">
      <text>
        <r>
          <rPr>
            <sz val="8"/>
            <color indexed="81"/>
            <rFont val="Tahoma"/>
            <family val="2"/>
          </rPr>
          <t>ਇਸ ਲਈ ਮੈਂ ਅਕਾਸ਼ਾਂ ਨੂੰ ਹਿਲਾ ਦਿਆਂਗਾ ਅਤੇ ਧਰਤੀ ਆਪਣੇ ਥਾਂ ਤੋਂ ਹਿੱਲ ਜਾਵੇਗੀ, ਸੈਨਾਂ ਦੇ ਯਹੋਵਾਹ ਦੇ ਕ੍ਰੋਧ ਦੇ ਦਿਨ ਵਿੱਚ, ਉਹ ਦੇ ਕ੍ਰੋਧ ਦੇ ਭੜਕਦੇ ਕ੍ਰੋਧ ਦੇ ਦਿਨ ਵਿੱਚ।</t>
        </r>
      </text>
    </comment>
    <comment ref="E120" authorId="0">
      <text>
        <r>
          <rPr>
            <sz val="8"/>
            <color indexed="81"/>
            <rFont val="Tahoma"/>
            <family val="2"/>
          </rPr>
          <t>ਮੈਂ ਸਿਬਮਾਹ ਦੇ ਅੰਗੂਰਾਂ ਦੇ ਅੰਗੂਰਾਂ ਦੇ ਕਾਰਨ ਯਾਜ਼ੇਰ ਨਾਲ ਰੋਂਦਾ ਹਾਂ, ਹੇ ਹਸ਼ਬੋਨ ਅਤੇ ਅਲਾਲੇਹ, ਮੈਂ ਆਪਣੇ ਹੰਝੂਆਂ ਨਾਲ ਤੁਹਾਨੂੰ ਸਿੰਜਾਂਗਾ, ਕਿਉਂ ਜੋ ਗਰਮੀ ਦੇ ਫਲ ਦੀ ਲਲਕਾਰ, ਅਤੇ ਅੰਨ ਦੀ ਵਾਢੀ ਦੀ ਲਲਕਾਰ ਸੁਣੀ ਗਈ ਹੈ।</t>
        </r>
      </text>
    </comment>
    <comment ref="E121" authorId="0">
      <text>
        <r>
          <rPr>
            <sz val="8"/>
            <color indexed="81"/>
            <rFont val="Tahoma"/>
            <family val="2"/>
          </rPr>
          <t>ਹੇ ਵਿਸਾਰੀ ਹੋਈ ਵੇਸਵਾ, ਬਰਬਤ ਲੈ ਕੇ ਸ਼ਹਿਰ ਵਿੱਚ ਫਿਰ, ਚੰਗੀ ਤਰ੍ਹਾਂ ਵਜਾ, ਬਹੁਤ ਸਾਰੇ ਗੀਤ ਗਾ, ਤਾਂ ਜੋ ਲੋਕ ਤੈਨੂੰ ਚੇਤੇ ਰੱਖਣ।</t>
        </r>
      </text>
    </comment>
    <comment ref="E122" authorId="0">
      <text>
        <r>
          <rPr>
            <sz val="8"/>
            <color indexed="81"/>
            <rFont val="Tahoma"/>
            <family val="2"/>
          </rPr>
          <t>ਮੈਂ ਨਿਆਣਿਆਂ ਨੂੰ ਉਨ੍ਹਾਂ ਦੇ ਹਾਕਮ ਬਣਾ ਦਿਆਂਗਾ, ਅਤੇ ਨਿਆਣੇ ਉਨ੍ਹਾਂ ਉੱਤੇ ਹਕੂਮਤ ਕਰਨਗੇ।</t>
        </r>
      </text>
    </comment>
    <comment ref="E123" authorId="0">
      <text>
        <r>
          <rPr>
            <sz val="8"/>
            <color indexed="81"/>
            <rFont val="Tahoma"/>
            <family val="2"/>
          </rPr>
          <t>ਮੈਂ ਤੇਰੇ ਅੱਗੇ-ਅੱਗੇ ਚੱਲਾਂਗਾ, ਮੈਂ ਉਚਿਆਈਆਂ ਨੂੰ ਚਰਾਵਾਂਗਾ, ਮੈਂ ਪਿੱਤਲ ਦੇ ਦਰਵਾਜ਼ੇ ਤੋੜ ਸੁੱਟਾਂਗਾ, ਅਤੇ ਲੋਹੇ ਦੇ ਬੈਂਤਾਂ ਨੂੰ ਭੰਨ ਸੁੱਟਾਂਗਾ।</t>
        </r>
      </text>
    </comment>
    <comment ref="E124" authorId="0">
      <text>
        <r>
          <rPr>
            <sz val="8"/>
            <color indexed="81"/>
            <rFont val="Tahoma"/>
            <family val="2"/>
          </rPr>
          <t>ਯਹੋਵਾਹ ਦੇ ਛੁਡਾਏ ਹੋਏ ਮੁੜ ਆਉਣਗੇ, ਉਹ ਜੈਕਾਰਿਆਂ ਨਾਲ ਸੀਯੋਨ ਵਿੱਚ ਆਉਣਗੇ, ਅਤੇ ਸਦੀਪਕ ਅਨੰਦ ਉਹਨਾਂ ਦੇ ਸਿਰਾਂ ਉੱਤੇ ਗੂੰਜੇਗਾ, ਉਹ ਖੁਸ਼ੀ ਅਤੇ ਅਨੰਦ ਮਨਾਉਣਗੇ, ਸੋਗ ਅਤੇ ਸੋਗ ਮੁੱਕ ਜਾਣਗੇ।</t>
        </r>
      </text>
    </comment>
    <comment ref="E125" authorId="0">
      <text>
        <r>
          <rPr>
            <sz val="8"/>
            <color indexed="81"/>
            <rFont val="Tahoma"/>
            <family val="2"/>
          </rPr>
          <t>ਤੁਸੀਂ ਕਿਸਨੂੰ ਮਖ਼ੌਲ ਕਰਦੇ ਹੋ? ਕਿਸਨੂੰ ਤੁਸੀਂ ਮੂੰਹ ਖੋਲ੍ਹ ਕੇ ਆਪਣੀ ਜੀਭ ਕੱਢਦੇ ਹੋ? ਭਲਾ, ਤੁਸੀਂ ਕਪਟੀਆਂ ਅਤੇ ਝੂਠੀਆਂ ਦੀ ਅੰਸ ਨਹੀਂ ਹੋ?</t>
        </r>
      </text>
    </comment>
    <comment ref="E126" authorId="0">
      <text>
        <r>
          <rPr>
            <sz val="8"/>
            <color indexed="81"/>
            <rFont val="Tahoma"/>
            <family val="2"/>
          </rPr>
          <t>ਪਰ ਬਚਨ ਉੱਤੇ ਅਮਲ ਕਰਨ ਵਾਲੇ ਬਣੋ ਅਤੇ ਕੇਵਲ ਸੁਣਨ ਵਾਲੇ ਹੀ ਨਾ ਹੋਵੋ ਅਤੇ ਆਪਣੇ ਆਪ ਨੂੰ ਧੋਖਾ ਦਿਓ।</t>
        </r>
      </text>
    </comment>
    <comment ref="E127" authorId="0">
      <text>
        <r>
          <rPr>
            <sz val="8"/>
            <color indexed="81"/>
            <rFont val="Tahoma"/>
            <family val="2"/>
          </rPr>
          <t>ਅਬੀਮਲਕ ਦੇ ਪਿੱਛੋਂ ਇੱਕ ਯਿੱਸਾਕਾਰ ਟੋਲਾ ਨਾਮ ਦਾ ਜੋ ਦੋਦੋ ਦਾ ਪੋਤਾ, ਪੂਆਹ ਦਾ ਪੁੱਤਰ ਅਤੇ ਦੋਦੋ ਦਾ ਪੋਤਾ ਸੀ, ਇਸਰਾਏਲ ਨੂੰ ਛੁਡਾਉਣ ਲਈ ਉੱਠਿਆ ਅਤੇ ਉਹ ਇਫ਼ਰਾਈਮ ਦੇ ਪਹਾੜੀ ਦੇਸ਼ ਵਿੱਚ ਸ਼ਾਮੀਰ ਸ਼ਹਿਰ ਵਿੱਚ ਰਹਿੰਦਾ ਸੀ।</t>
        </r>
      </text>
    </comment>
    <comment ref="E128" authorId="0">
      <text>
        <r>
          <rPr>
            <sz val="8"/>
            <color indexed="81"/>
            <rFont val="Tahoma"/>
            <family val="2"/>
          </rPr>
          <t>ਤਦ ਮਾਨੋਆਹ ਉੱਠਿਆ ਅਤੇ ਆਪਣੀ ਪਤਨੀ ਦੇ ਮਗਰ ਤੁਰ ਪਿਆ ਅਤੇ ਉਸ ਮਨੁੱਖ ਕੋਲ ਆ ਕੇ ਪੁੱਛਿਆ, "ਕੀ ਤੂੰ ਉਹੀ ਮਨੁੱਖ ਹੈਂ, ਜਿਸ ਨੇ ਇਸ ਔਰਤ ਨਾਲ ਗੱਲ ਕੀਤੀ ਸੀ?" ਉਸ ਨੇ ਆਖਿਆ, "ਮੈਂ ਉਹ ਹਾਂ।"</t>
        </r>
      </text>
    </comment>
    <comment ref="E129" authorId="0">
      <text>
        <r>
          <rPr>
            <sz val="8"/>
            <color indexed="81"/>
            <rFont val="Tahoma"/>
            <family val="2"/>
          </rPr>
          <t>ਤਦ ਉਹ ਉਸ ਵਿੱਚੋਂ ਕੁਝ ਲੈ ਕੇ ਆਪਣੇ ਹੱਥ ਵਿੱਚ ਲੈ ਕੇ ਖਾਣ-ਪੀਣ ਲਈ ਗਿਆ ਅਤੇ ਆਪਣੇ ਮਾਤਾ-ਪਿਤਾ ਕੋਲ ਗਿਆ ਅਤੇ ਉਨ੍ਹਾਂ ਨੂੰ ਇਹ ਨਾ ਦੱਸਿਆ ਕਿ ਮੈਂ ਇਸ ਨੂੰ ਸ਼ੇਰ ਦੀ ਲੋਥ ਵਿੱਚੋਂ ਕੱਢ ਲਿਆ ਹੈ, ਉਸ ਨੇ ਕੁਝ ਦਿੱਤਾ ਅਤੇ ਉਨ੍ਹਾਂ ਨੇ ਖਾਧਾ।</t>
        </r>
      </text>
    </comment>
    <comment ref="E130" authorId="0">
      <text>
        <r>
          <rPr>
            <sz val="8"/>
            <color indexed="81"/>
            <rFont val="Tahoma"/>
            <family val="2"/>
          </rPr>
          <t>ਜਦ ਉਹ ਮੀਕਾਹ ਦੇ ਘਰ ਵਿੱਚ ਆਏ ਤਾਂ ਵੇਖੋ, ਉਸ ਲੇਵੀ ਜੁਆਨ ਦੀ ਅਵਾਜ਼ ਪਹਿਚਾਣ ਕੇ ਉਸ ਨੇ ਮੁੜ ਕੇ ਉਸ ਨੂੰ ਪੁੱਛਿਆ, ਤੈਨੂੰ ਇੱਥੇ ਕੌਣ ਲੈ ਆਇਆ ਹੈ ਅਤੇ ਤੂੰ ਇੱਥੇ ਕੀ ਕਰਦਾ ਹੈਂ ਅਤੇ ਤੇਰੇ ਕੋਲ ਇੱਥੇ ਕੀ ਹੈ?</t>
        </r>
      </text>
    </comment>
    <comment ref="E131" authorId="0">
      <text>
        <r>
          <rPr>
            <sz val="8"/>
            <color indexed="81"/>
            <rFont val="Tahoma"/>
            <family val="2"/>
          </rPr>
          <t>ਤਦ ਪਹਿਰੇਦਾਰਾਂ ਨੇ ਇੱਕ ਮਨੁੱਖ ਨੂੰ ਨਗਰ ਤੋਂ ਬਾਹਰ ਨਿੱਕਲਦਿਆਂ ਵੇਖਿਆ ਅਤੇ ਉਸ ਨੂੰ ਕਿਹਾ, "ਸਾਨੂੰ ਨਗਰ ਦਾ ਰਾਹ ਵਿਖਾ ਤਾਂ ਅਸੀਂ ਤੇਰੇ ਉੱਤੇ ਦਯਾ ਕਰਾਂਗੇ।"</t>
        </r>
      </text>
    </comment>
    <comment ref="E132" authorId="0">
      <text>
        <r>
          <rPr>
            <sz val="8"/>
            <color indexed="81"/>
            <rFont val="Tahoma"/>
            <family val="2"/>
          </rPr>
          <t>ਤਦ ਮੈਂ ਆਪਣੀ ਰਖ਼ੈਲ ਲੈ ਕੇ ਉਸ ਨੂੰ ਟੁੱਕੜੇ-ਟੁੱਕੜੇ ਕਰ ਦਿੱਤਾ ਅਤੇ ਇਸਰਾਏਲੀਆਂ ਦੇ ਸਾਰੇ ਮੈਦਾਨ ਵਿੱਚ ਭੇਜ ਦਿੱਤਾ, ਕਿਉਂ ਜੋ ਉਨ੍ਹਾਂ ਨੇ ਇਸਰਾਏਲ ਵਿੱਚ ਵੱਡਾ ਪਾਪ ਅਤੇ ਮੂਰਖਤਾਈ ਕੀਤੀ ਹੈ।</t>
        </r>
      </text>
    </comment>
    <comment ref="E133" authorId="0">
      <text>
        <r>
          <rPr>
            <sz val="8"/>
            <color indexed="81"/>
            <rFont val="Tahoma"/>
            <family val="2"/>
          </rPr>
          <t>ਪਰ ਸੀਸਰਾ ਹੇਬਰ ਕੇਨੀ ਦੀ ਪਤਨੀ ਯਾਏਲ ਦੇ ਤੰਬੂ ਨੂੰ ਭੱਜ ਗਿਆ ਕਿਉਂ ਜੋ ਹਾਸੋਰ ਦੇ ਰਾਜਾ ਯਾਬੀਨ ਅਤੇ ਹੇਬਰ ਕੇਨੀ ਵਿੱਚ ਸੁਲਾਹ ਸੀ।</t>
        </r>
      </text>
    </comment>
    <comment ref="E134" authorId="0">
      <text>
        <r>
          <rPr>
            <sz val="8"/>
            <color indexed="81"/>
            <rFont val="Tahoma"/>
            <family val="2"/>
          </rPr>
          <t>ਤਦ ਗਿਦਾਊਨ ਨੇ ਪਰਮੇਸ਼ੁਰ ਨੂੰ ਆਖਿਆ, ਜੇ ਮੈਂ ਇੱਕ ਵਾਰੀ ਹੋਰ ਬੋਲਾਂ ਤਾਂ ਤੇਰਾ ਕ੍ਰੋਧ ਮੇਰੇ ਉੱਤੇ ਨਾ ਭੜਕੇ ਪਰ ਮੈਂ ਤੈਨੂੰ ਫੇਰ ਇੱਕ ਵਾਰੀ ਇਸ ਉੱਨ ਨਾਲ ਪਰਖਾਂਗਾ। ਸਿਰਫ਼ ਉੱਨ ਹੀ ਸੁੱਕਿਆ ਰਹੇ ਅਤੇ ਸਾਰੀ ਧਰਤੀ ਉੱਤੇ ਤ੍ਰੇਲ ਪਵੇ।</t>
        </r>
      </text>
    </comment>
    <comment ref="E135" authorId="0">
      <text>
        <r>
          <rPr>
            <sz val="8"/>
            <color indexed="81"/>
            <rFont val="Tahoma"/>
            <family val="2"/>
          </rPr>
          <t>ਯਹੋਵਾਹ ਦਾ ਬਚਨ ਜਿਹੜਾ ਸੁੱਕੇ ਸਮੇਂ ਦੇ ਵਿਖੇ ਯਿਰਮਿਯਾਹ ਨੂੰ ਆਇਆ</t>
        </r>
      </text>
    </comment>
    <comment ref="E136" authorId="0">
      <text>
        <r>
          <rPr>
            <sz val="8"/>
            <color indexed="81"/>
            <rFont val="Tahoma"/>
            <family val="2"/>
          </rPr>
          <t>ਯਹੋਵਾਹ ਦਾ ਵਾਕ ਸੀ, "ਵੇਖੋ, ਉਹ ਦਿਨ ਆਉਂਦੇ ਹਨ, ਜਦ ਫੇਰ ਕੋਈ ਨਾ ਆਖੇਗਾ, "ਯਹੋਵਾਹ ਦੀ ਸਹੁੰ, ਜਿਹੜਾ ਇਸਰਾਏਲੀਆਂ ਨੂੰ ਮਿਸਰ ਦੇਸ ਵਿੱਚੋਂ ਕੱਢ ਲਿਆਇਆ,"</t>
        </r>
      </text>
    </comment>
    <comment ref="E137" authorId="0">
      <text>
        <r>
          <rPr>
            <sz val="8"/>
            <color indexed="81"/>
            <rFont val="Tahoma"/>
            <family val="2"/>
          </rPr>
          <t>ਉਸ ਦਿਨ ਯਹੋਵਾਹ ਦੇ ਵੱਢੇ ਹੋਇਆਂ ਦੀਆਂ ਲੋਥਾਂ ਧਰਤੀ ਦੇ ਇੱਕ ਸਿਰੇ ਤੋਂ ਦੂਜੇ ਸਿਰੇ ਤੱਕ ਡਿੱਗਣਗੀਆਂ, ਉਹਨਾਂ ਲਈ ਕੋਈ ਸੋਗ ਕਰਨ ਵਾਲਾ ਨਾ ਹੋਵੇਗਾ, ਉਹਨਾਂ ਦੀਆਂ ਲੋਥਾਂ ਨਾ ਇਕੱਠੀਆਂ ਕੀਤੀਆਂ ਜਾਣਗੀਆਂ, ਨਾ ਕਬਰਾਂ ਵਿੱਚ ਰੱਖੀਆਂ ਜਾਣਗੀਆਂ, ਉਹ ਮਿੱਟੀ ਦੇ ਉੱਤੇ ਖਾਦ ਵਾਂਗੂੰ ਡਿੱਗਣਗੀਆਂ।</t>
        </r>
      </text>
    </comment>
    <comment ref="E138" authorId="0">
      <text>
        <r>
          <rPr>
            <sz val="8"/>
            <color indexed="81"/>
            <rFont val="Tahoma"/>
            <family val="2"/>
          </rPr>
          <t>ਅਤੇ ਲੇਵੀ ਜਾਜਕਾਂ ਦੇ ਟੱਬਰਾਂ ਵਿੱਚ ਜਿਹੜੇ ਮੇਰੇ ਲਈ ਹੋਮ ਦੀਆਂ ਬਲੀਆਂ ਚੜ੍ਹਾਉਣ ਵਾਲੇ, ਮੈਦੇ ਦੀ ਭੇਟ ਸਾੜਨ ਵਾਲੇ ਅਤੇ ਸੁੱਖ-ਸਾਂਦ ਦੀਆਂ ਭੇਟਾਂ ਚੜ੍ਹਾਉਣ ਵਾਲੇ ਸਦਾ ਤੱਕ ਰਹਿਣਗੇ।</t>
        </r>
      </text>
    </comment>
    <comment ref="E139" authorId="0">
      <text>
        <r>
          <rPr>
            <sz val="8"/>
            <color indexed="81"/>
            <rFont val="Tahoma"/>
            <family val="2"/>
          </rPr>
          <t>ਤਾਂ ਸ਼ਾਫਾਨ ਦੇ ਪੋਤੇ ਅਹੀਕਾਮ ਦੇ ਪੁੱਤਰ ਗਦਲਯਾਹ ਨੇ ਉਨ੍ਹਾਂ ਨਾਲ ਅਤੇ ਉਨ੍ਹਾਂ ਦੇ ਲੋਕਾਂ ਨਾਲ ਸਹੁੰ ਖਾ ਕੇ ਆਖਿਆ, ਕਸਦੀਆਂ ਦੀ ਟਹਿਲ ਕਰਨ ਤੋਂ ਨਾ ਡਰੋ। ਇੱਥੇ ਦੇਸ ਵਿੱਚ ਵੱਸੋ ਅਤੇ ਬਾਬਲ ਦੇ ਰਾਜਾ ਦੀ ਟਹਿਲ ਕਰੋ ਤਾਂ ਤੁਹਾਡਾ ਭਲਾ ਹੋਵੇਗਾ।</t>
        </r>
      </text>
    </comment>
    <comment ref="E140" authorId="0">
      <text>
        <r>
          <rPr>
            <sz val="8"/>
            <color indexed="81"/>
            <rFont val="Tahoma"/>
            <family val="2"/>
          </rPr>
          <t>ਪਰ ਉਨ੍ਹਾਂ ਵਿੱਚੋਂ ਦਸਾਂ ਮਨੁੱਖਾਂ ਨੇ ਇਸਮਾਏਲ ਨੂੰ ਆਖਿਆ, "ਸਾਡੇ ਉੱਤੇ ਹਮਲਾ ਨਾ ਕਰੋ ਕਿਉਂ ਜੋ ਸਾਡੇ ਕੋਲ ਖੇਤ ਵਿੱਚ ਕਣਕ, ਜੌਂ, ਤੇਲ ਅਤੇ ਸ਼ਹਿਦ ਹੈ।" ਇਸ ਲਈ ਉਸ ਨੇ ਉਨ੍ਹਾਂ ਨੂੰ ਛੱਡ ਦਿੱਤਾ ਅਤੇ ਉਨ੍ਹਾਂ ਦੇ ਭਰਾਵਾਂ ਨਾਲ ਨਾ ਮਾਰਿਆ।</t>
        </r>
      </text>
    </comment>
    <comment ref="E141" authorId="0">
      <text>
        <r>
          <rPr>
            <sz val="8"/>
            <color indexed="81"/>
            <rFont val="Tahoma"/>
            <family val="2"/>
          </rPr>
          <t>ਹੇ ਮਿਸਰੀ ਘੋੜ ਸਵਾਰੋ, ਅੱਗੇ ਵਧੋ, ਹੇ ਰਥੋ, ਬਹੁਤ ਤੇਜ਼ ਚੱਲੋ! ਹੇ ਕੂਸ਼ੀ ਢਾਲ਼ ਫੜ੍ਹਨ ਵਾਲਿਓ, ਆਓ, ਹੇ ਸੂਰਬੀਰ ਧੀਓ, ਹੇ ਲੂਦੀ ਧਣੁੱਖ ਧਾਰੀਓ!</t>
        </r>
      </text>
    </comment>
    <comment ref="E142" authorId="0">
      <text>
        <r>
          <rPr>
            <sz val="8"/>
            <color indexed="81"/>
            <rFont val="Tahoma"/>
            <family val="2"/>
          </rPr>
          <t>ਤਾਂ ਵੀ ਅੰਤ ਦੇ ਦਿਨਾਂ ਵਿੱਚ, ਯਹੋਵਾਹ ਦਾ ਵਾਕ ਹੈ, ਮੈਂ ਮੋਆਬ ਦੀ ਗ਼ੁਲਾਮੀ ਨੂੰ ਮੋੜ ਲਿਆਵਾਂਗਾ। ਮੋਆਬ ਦੀ ਸਜ਼ਾ ਦਾ ਬਚਨ ਐਥੇ ਤੱਕ ਹੈ।</t>
        </r>
      </text>
    </comment>
    <comment ref="E143" authorId="0">
      <text>
        <r>
          <rPr>
            <sz val="8"/>
            <color indexed="81"/>
            <rFont val="Tahoma"/>
            <family val="2"/>
          </rPr>
          <t>ਅਤੇ ਹਾਸੋਰ ਗਿੱਦੜਾਂ ਦਾ ਨਿਵਾਸ ਹੋਵੇਗਾ ਅਤੇ ਸਦਾ ਲਈ ਵਿਰਾਨ ਹੋ ਜਾਵੇਗਾ, ਨਾ ਕੋਈ ਮਨੁੱਖ ਉੱਥੇ ਵੱਸੇਗਾ, ਨਾ ਕੋਈ ਮਨੁੱਖ ਉਸ ਵਿੱਚ ਟਿਕੇਗਾ।</t>
        </r>
      </text>
    </comment>
    <comment ref="E144" authorId="0">
      <text>
        <r>
          <rPr>
            <sz val="8"/>
            <color indexed="81"/>
            <rFont val="Tahoma"/>
            <family val="2"/>
          </rPr>
          <t>ਸੈਨਾਂ ਦੇ ਯਹੋਵਾਹ ਨੇ ਆਪਣੀ ਹੀ ਸਹੁੰ ਖਾਧੀ ਹੈ ਕਿ ਮੈਂ ਤੈਨੂੰ ਸਲਾ ਵਾਂਗੂੰ, ਹਾਂ, ਸਲਾ ਵਾਂਗੂੰ ਆਦਮ ਵੰਸ਼ੀਆਂ ਨਾਲ ਭਰ ਦਿਆਂਗਾ, ਜਿਹੜੇ ਅਣਗਿਣਤ ਹਨ, ਉਹ ਤੇਰੇ ਵਿਰੁੱਧ ਲਲਕਾਰਨਗੇ।</t>
        </r>
      </text>
    </comment>
    <comment ref="E145" authorId="0">
      <text>
        <r>
          <rPr>
            <sz val="8"/>
            <color indexed="81"/>
            <rFont val="Tahoma"/>
            <family val="2"/>
          </rPr>
          <t>ਬਾਬਲ ਅਚਾਨਕ ਲੈ ਲਿਆ ਗਿਆ, ਉਹ ਦਾ ਨਾਸ ਹੋ ਗਿਆ, ਉਹ ਦੇ ਲਈ ਧਾਹਾਂ ਮਾਰੋ! ਉਹ ਦੇ ਫੱਟਾਂ ਲਈ ਜ਼ਬਰਦਸਤੀ ਲਿਆਓ, ਸ਼ਾਇਦ ਉਹ ਚੰਗਾ ਹੋ ਜਾਵੇ!</t>
        </r>
      </text>
    </comment>
    <comment ref="E146" authorId="0">
      <text>
        <r>
          <rPr>
            <sz val="8"/>
            <color indexed="81"/>
            <rFont val="Tahoma"/>
            <family val="2"/>
          </rPr>
          <t>ਯਿਸੂ ਨੇ ਉੱਤਰ ਦਿੱਤਾ, "ਮੈਂ ਤੁਹਾਨੂੰ ਪਹਿਲਾਂ ਹੀ ਦੱਸ ਦਿੱਤਾ ਹੈ, ਪਰ ਤੁਸੀਂ ਵਿਸ਼ਵਾਸ ਨਹੀਂ ਕਰਦੇ। ਜੋ ਕੰਮ ਮੈਂ ਆਪਣੇ ਪਿਤਾ ਦੇ ਨਾਮ ਤੇ ਕਰਦਾ ਹਾਂ, ਉਹ ਮੇਰੇ ਬਾਰੇ ਗਵਾਹੀ ਦਿੰਦੇ ਹਨ।</t>
        </r>
      </text>
    </comment>
    <comment ref="E147" authorId="0">
      <text>
        <r>
          <rPr>
            <sz val="8"/>
            <color indexed="81"/>
            <rFont val="Tahoma"/>
            <family val="2"/>
          </rPr>
          <t>ਯਿਸੂ ਨੇ ਉਸ ਨੂੰ ਆਖਿਆ, "ਮੈਂ ਰਾਹ, ਸੱਚ ਅਤੇ ਜੀਵਨ ਹਾਂ। ਮੇਰੇ ਰਾਹੀਂ ਹੀ ਪਿਤਾ ਕੋਲ ਕੋਈ ਨਹੀਂ ਪਹੁੰਚ ਸਕਦਾ।</t>
        </r>
      </text>
    </comment>
    <comment ref="E148" authorId="0">
      <text>
        <r>
          <rPr>
            <sz val="8"/>
            <color indexed="81"/>
            <rFont val="Tahoma"/>
            <family val="2"/>
          </rPr>
          <t>ਉਹ ਹਰੇਕ ਟਹਿਣੀ ਨੂੰ ਜੋ ਮੇਰੇ ਵਿੱਚ ਹੈ ਅਤੇ ਫਲ ਨਹੀਂ ਦਿੰਦੀ ਉਹ ਉਸ ਟਹਿਣੀ ਨੂੰ ਕੱਟ ਸੁੱਟਦਾ ਹੈ ਅਤੇ ਹਰੇਕ ਟਹਿਣੀ ਨੂੰ ਜੋ ਫਲ ਦਿੰਦੀ ਹੈ ਉਹ ਸਾਫ਼ ਕਰਦਾ ਹੈ ਤਾਂ ਜੋ ਉਹ ਹੋਰ ਵੀ ਫਲ ਦੇਵੇ।</t>
        </r>
      </text>
    </comment>
    <comment ref="E149" authorId="0">
      <text>
        <r>
          <rPr>
            <sz val="8"/>
            <color indexed="81"/>
            <rFont val="Tahoma"/>
            <family val="2"/>
          </rPr>
          <t>ਕਿਉਂ ਜੋ ਬਿਵਸਥਾ ਮੂਸਾ ਦੇ ਰਾਹੀਂ ਦਿੱਤੀ ਗਈ ਪਰ ਕਿਰਪਾ ਅਤੇ ਸਚਿਆਈ ਯਿਸੂ ਮਸੀਹ ਦੇ ਰਾਹੀਂ ਆਈ।</t>
        </r>
      </text>
    </comment>
    <comment ref="E150" authorId="0">
      <text>
        <r>
          <rPr>
            <sz val="8"/>
            <color indexed="81"/>
            <rFont val="Tahoma"/>
            <family val="2"/>
          </rPr>
          <t>ਯਿਸੂ ਨੇ ਫੇਰ ਉਨ੍ਹਾਂ ਨੂੰ ਆਖਿਆ, "ਤੁਹਾਨੂੰ ਸ਼ਾਂਤੀ ਮਿਲੇ। ਜਿਵੇਂ ਪਿਤਾ ਨੇ ਮੈਨੂੰ ਭੇਜਿਆ ਹੈ, ਮੈਂ ਵੀ ਤੁਹਾਨੂੰ ਭੇਜਦਾ ਹਾਂ।"</t>
        </r>
      </text>
    </comment>
    <comment ref="E151" authorId="0">
      <text>
        <r>
          <rPr>
            <sz val="8"/>
            <color indexed="81"/>
            <rFont val="Tahoma"/>
            <family val="2"/>
          </rPr>
          <t>ਯਿਸੂ ਨੇ ਤੀਜੀ ਵਾਰ ਉਸ ਨੂੰ ਆਖਿਆ, "ਹੇ ਸ਼ਮਊਨ ਯੂਹੰਨਾ ਦੇ ਪੁੱਤਰ, ਕੀ ਤੂੰ ਮੈਨੂੰ ਪਿਆਰ ਕਰਦਾ ਹੈਂ?" ਪਤਰਸ ਉਦਾਸ ਹੋਇਆ ਕਿਉਂਕਿ ਯਿਸੂ ਨੇ ਤੀਜੀ ਵਾਰ ਪੁੱਛਿਆ, "ਕੀ ਤੂੰ ਮੈਨੂੰ ਪਿਆਰ ਕਰਦਾ ਹੈਂ?" ਪਤਰਸ ਨੇ ਕਿਹਾ, "ਹੇ ਪ੍ਰਭੂ, ਤੂੰ ਸਭ ਕੁਝ ਜਾਣਦਾ ਹੈਂ। ਤੂੰ ਜਾਣਦਾ ਹੈਂ ਕਿ ਮੈਂ ਤੈਨੂੰ ਪਿਆਰ ਕਰਦਾ ਹਾਂ।" ਯਿਸੂ ਨੇ ਉਸ ਨੂੰ ਆਖਿਆ, "ਮੇਰੀਆਂ ਭੇਡਾਂ ਨੂੰ ਚਰਾ।</t>
        </r>
      </text>
    </comment>
    <comment ref="E152" authorId="0">
      <text>
        <r>
          <rPr>
            <sz val="8"/>
            <color indexed="81"/>
            <rFont val="Tahoma"/>
            <family val="2"/>
          </rPr>
          <t>ਕਿ ਦੁਸ਼ਟ ਬਿਪਤਾ ਦੇ ਦਿਨ ਲਈ ਬਚਾਏ ਰਹਿੰਦੇ ਹਨ, ਅਤੇ ਹੜ੍ਹ ਦੇ ਸਮੇਂ ਲਈ ਬਚਾਏ ਰਹਿੰਦੇ ਹਨ?</t>
        </r>
      </text>
    </comment>
    <comment ref="E153" authorId="0">
      <text>
        <r>
          <rPr>
            <sz val="8"/>
            <color indexed="81"/>
            <rFont val="Tahoma"/>
            <family val="2"/>
          </rPr>
          <t>ਉਹ ਸਾਰੇ ਪ੍ਰਾਣੀਆਂ ਦੀਆਂ ਅੱਖਾਂ ਤੋਂ ਲੁਕਿਆ ਹੋਇਆ ਹੈ, ਅਤੇ ਅਕਾਸ਼ ਦੇ ਪੰਛੀਆਂ ਦੇ ਵੇਖਣ ਤੋਂ ਲੁਕਿਆ ਹੋਇਆ ਹੈ।</t>
        </r>
      </text>
    </comment>
    <comment ref="E154" authorId="0">
      <text>
        <r>
          <rPr>
            <sz val="8"/>
            <color indexed="81"/>
            <rFont val="Tahoma"/>
            <family val="2"/>
          </rPr>
          <t>ਉਹ ਨੇ ਮੈਨੂੰ ਚਿੱਕੜ ਵਿੱਚ ਸੁੱਟ ਦਿੱਤਾ, ਮੈਂ ਮਿੱਟੀ ਅਤੇ ਸੁਆਹ ਵਰਗਾ ਹੋ ਗਿਆ ਹਾਂ।</t>
        </r>
      </text>
    </comment>
    <comment ref="E155" authorId="0">
      <text>
        <r>
          <rPr>
            <sz val="8"/>
            <color indexed="81"/>
            <rFont val="Tahoma"/>
            <family val="2"/>
          </rPr>
          <t>ਮੈਂ ਤੇਰੀ ਦੁਹਾਈ ਦਿੰਦਾ ਹਾਂ ਪਰ ਤੂੰ ਮੈਨੂੰ ਉੱਤਰ ਨਹੀਂ ਦਿੰਦਾ, ਮੈਂ ਖੜ੍ਹਾ ਹਾਂ ਪਰ ਤੂੰ ਮੇਰੀ ਵੱਲ ਵੇਖਦਾ ਹੈਂ।</t>
        </r>
      </text>
    </comment>
    <comment ref="E156" authorId="0">
      <text>
        <r>
          <rPr>
            <sz val="8"/>
            <color indexed="81"/>
            <rFont val="Tahoma"/>
            <family val="2"/>
          </rPr>
          <t>ਅਤੇ ਰਾਮ ਦੇ ਘਰਾਣੇ ਤੋਂ ਬੂਜ਼ੀ ਬਾਰਕੇਲ ਦੇ ਪੁੱਤਰ ਅਲੀਹੂ ਦਾ ਕ੍ਰੋਧ ਭੜਕ ਉੱਠਿਆ ਅਤੇ ਉਹ ਦਾ ਕ੍ਰੋਧ ਅੱਯੂਬ ਉੱਤੇ ਭੜਕ ਉੱਠਿਆ ਕਿਉਂ ਜੋ ਉਸ ਨੇ ਆਪਣੇ ਆਪ ਨੂੰ ਪਰਮੇਸ਼ੁਰ ਦੇ ਅੱਗੇ ਧਰਮੀ ਠਹਿਰਾਇਆ ਅਤੇ ਆਪਣੇ ਆਪ ਨੂੰ ਧਰਮੀ ਠਹਿਰਾਇਆ।</t>
        </r>
      </text>
    </comment>
    <comment ref="E157" authorId="0">
      <text>
        <r>
          <rPr>
            <sz val="8"/>
            <color indexed="81"/>
            <rFont val="Tahoma"/>
            <family val="2"/>
          </rPr>
          <t>"ਕਿਉਂ ਜੋ ਪਰਮੇਸ਼ੁਰ ਦੀਆਂ ਅੱਖਾਂ ਮਨੁੱਖ ਦੇ ਰਾਹਾਂ ਉੱਤੇ ਹਨ, ਅਤੇ ਉਹ ਉਸ ਦੇ ਸਾਰੇ ਰਾਹਾਂ ਨੂੰ ਵੇਖਦਾ ਹੈ।</t>
        </r>
      </text>
    </comment>
    <comment ref="E158" authorId="0">
      <text>
        <r>
          <rPr>
            <sz val="8"/>
            <color indexed="81"/>
            <rFont val="Tahoma"/>
            <family val="2"/>
          </rPr>
          <t>ਉਹ ਦਾ ਦਿਲ ਪੱਥਰ ਵਾਂਗੂੰ ਦ੍ਰਿੜ੍ਹ ਹੈ, ਸਗੋਂ ਚੱਕੀ ਦੇ ਤਲੇ ਵਾਂਗੂੰ ਦ੍ਰਿੜ੍ਹ ਹੈ।</t>
        </r>
      </text>
    </comment>
    <comment ref="E159" authorId="0">
      <text>
        <r>
          <rPr>
            <sz val="8"/>
            <color indexed="81"/>
            <rFont val="Tahoma"/>
            <family val="2"/>
          </rPr>
          <t>ਉਹ ਤੈਨੂੰ ਛੇ ਬਿਪਤਾਵਾਂ ਤੋਂ ਛੁਡਾਵੇਗਾ, ਸਗੋਂ ਸੱਤ ਤੋਂ ਵੀ ਤੇਰੇ ਲਈ ਬੁਰਿਆਈ ਨਾ ਹੋਵੇਗੀ।</t>
        </r>
      </text>
    </comment>
    <comment ref="E160" authorId="0">
      <text>
        <r>
          <rPr>
            <sz val="8"/>
            <color indexed="81"/>
            <rFont val="Tahoma"/>
            <family val="2"/>
          </rPr>
          <t>ਤੂੰ ਕਦੋਂ ਤੱਕ ਮੇਰੀ ਵੱਲ ਨਿਗਾਹ ਰੱਖੇਂਗਾ, ਅਤੇ ਮੈਨੂੰ ਤਿਆਗੇਂਗਾ ਕਿ ਮੈਂ ਆਪਣਾ ਥੁੱਕ ਨਿਗਲ ਲਵਾਂ?</t>
        </r>
      </text>
    </comment>
    <comment ref="E161" authorId="0">
      <text>
        <r>
          <rPr>
            <sz val="8"/>
            <color indexed="81"/>
            <rFont val="Tahoma"/>
            <family val="2"/>
          </rPr>
          <t>ਜੇ ਮੈਂ ਆਖਾਂ, ਮੈਂ ਸੋਗ ਕਰਨਾ ਭੁੱਲ ਜਾਂਵਾਂਗਾ, ਮੈਂ ਆਪਣਾ ਮਨ ਅਨੰਦ ਕਰਾਂਗਾ, ਮੈਂ ਆਪਣੀ ਉਦਾਸੀ ਨੂੰ ਛੱਡ ਦਿਆਂਗਾ,</t>
        </r>
      </text>
    </comment>
    <comment ref="E162" authorId="0">
      <text>
        <r>
          <rPr>
            <sz val="8"/>
            <color indexed="81"/>
            <rFont val="Tahoma"/>
            <family val="2"/>
          </rPr>
          <t>ਯਹੋਸ਼ੁਆ ਨੂੰ ਇਨ੍ਹਾਂ ਸਾਰਿਆਂ ਰਾਜਿਆਂ ਨਾਲ ਯੁੱਧ ਕਰਨ ਵਿੱਚ ਬਹੁਤ ਦਿਨ ਲੱਗੇ।</t>
        </r>
      </text>
    </comment>
    <comment ref="E164" authorId="0">
      <text>
        <r>
          <rPr>
            <sz val="8"/>
            <color indexed="81"/>
            <rFont val="Tahoma"/>
            <family val="2"/>
          </rPr>
          <t>ਅਤੇ ਸ਼ਅਲਬੀਨ ਅਤੇ ਅੱਯਾਲੋਨ ਅਤੇ ਯਿਥਲਾਹ</t>
        </r>
      </text>
    </comment>
    <comment ref="E165" authorId="0">
      <text>
        <r>
          <rPr>
            <sz val="8"/>
            <color indexed="81"/>
            <rFont val="Tahoma"/>
            <family val="2"/>
          </rPr>
          <t>ਜਿਵੇਂ ਮੈਂ ਮੂਸਾ ਨਾਲ ਬਚਨ ਕੀਤਾ ਸੀ ਕਿ ਮੈਂ ਤੁਹਾਨੂੰ ਸਾਰੇ ਸਥਾਨ ਜਿਨ੍ਹਾਂ ਉੱਤੇ ਤੁਹਾਡਾ ਪੈਰ ਖਲੋਵੇਗਾ, ਦੇ ਦਿੱਤਾ ਹੈ।</t>
        </r>
      </text>
    </comment>
    <comment ref="E166" authorId="0">
      <text>
        <r>
          <rPr>
            <sz val="8"/>
            <color indexed="81"/>
            <rFont val="Tahoma"/>
            <family val="2"/>
          </rPr>
          <t>ਯਹੋਸ਼ੁਆ ਨੇ ਜਾਜਕਾਂ ਨੂੰ ਆਖਿਆ, ਸੰਦੂਕ ਨੂੰ ਚੁੱਕ ਕੇ ਲੋਕਾਂ ਦੇ ਅੱਗੇ-ਅੱਗੇ ਤੁਰੋ ਤਾਂ ਉਨ੍ਹਾਂ ਨੇ ਸੰਦੂਕ ਨੂੰ ਚੁੱਕ ਕੇ ਜਾਜਕਾਂ ਦੇ ਅੱਗੇ-ਅੱਗੇ ਤੁਰੇ।</t>
        </r>
      </text>
    </comment>
    <comment ref="E167" authorId="0">
      <text>
        <r>
          <rPr>
            <sz val="8"/>
            <color indexed="81"/>
            <rFont val="Tahoma"/>
            <family val="2"/>
          </rPr>
          <t>ਇਸਰਾਏਲੀ ਗਿਲਗਾਲ ਵਿੱਚ ਡੇਰੇ ਲਾਉਂਦੇ ਰਹੇ ਅਤੇ ਉਨ੍ਹਾਂ ਨੇ ਪੂਰੇ ਮਹੀਨੇ ਦੀ ਸ਼ਾਮ ਨੂੰ ਪਸਾਹ ਮਨਾਇਆ ਜੋ ਯਰੀਹੋ ਦੇ ਮੈਦਾਨ ਵਿੱਚ ਸੀ।</t>
        </r>
      </text>
    </comment>
    <comment ref="E168" authorId="0">
      <text>
        <r>
          <rPr>
            <sz val="8"/>
            <color indexed="81"/>
            <rFont val="Tahoma"/>
            <family val="2"/>
          </rPr>
          <t>ਯਹੋਵਾਹ ਨੇ ਯਹੋਸ਼ੁਆ ਨੂੰ ਆਖਿਆ, ਵੇਖ, ਮੈਂ ਯਰੀਹੋ ਅਤੇ ਉਸ ਦੇ ਰਾਜਾ ਅਤੇ ਉਸ ਦੇ ਸੂਰਬੀਰਾਂ ਨੂੰ ਤੇਰੇ ਹੱਥ ਵਿੱਚ ਦੇ ਦਿੱਤਾ ਹੈ।</t>
        </r>
      </text>
    </comment>
    <comment ref="E169" authorId="0">
      <text>
        <r>
          <rPr>
            <sz val="8"/>
            <color indexed="81"/>
            <rFont val="Tahoma"/>
            <family val="2"/>
          </rPr>
          <t>ਅਤੇ ਸ਼ਸਤਰ ਧਾਰੀ ਮਨੁੱਖ ਤੁਰ੍ਹੀਆਂ ਵਜਾਉਣ ਵਾਲੇ ਜਾਜਕਾਂ ਦੇ ਅੱਗੇ-ਅੱਗੇ ਅਤੇ ਸੰਦੂਕ ਦੇ ਪਿੱਛੇ-ਪਿੱਛੇ ਤੁਰ੍ਹੀਆਂ ਵਜਾਉਂਦੇ ਸਨ ਅਤੇ ਜਾਜਕ ਤੁਰ੍ਹੀਆਂ ਵਜਾਉਂਦੇ ਸਨ।</t>
        </r>
      </text>
    </comment>
    <comment ref="E170" authorId="0">
      <text>
        <r>
          <rPr>
            <sz val="8"/>
            <color indexed="81"/>
            <rFont val="Tahoma"/>
            <family val="2"/>
          </rPr>
          <t>ਤਦ ਯਹੋਸ਼ੁਆ ਨੇ ਉਸ ਨੂੰ ਆਖਿਆ, ਤੂੰ ਸਾਨੂੰ ਕਿਉਂ ਦੁੱਖ ਦਿੱਤਾ ਹੈ? ਯਹੋਵਾਹ ਅੱਜ ਦੇ ਦਿਨ ਤੈਨੂੰ ਦੁੱਖ ਦੇਵੇਗਾ। ਤਦ ਸਾਰੇ ਇਸਰਾਏਲ ਨੇ ਉਸ ਨੂੰ ਪੱਥਰਾਂ ਨਾਲ ਮਾਰਿਆ ਅਤੇ ਉਨ੍ਹਾਂ ਨੂੰ ਅੱਗ ਵਿੱਚ ਸਾੜ ਦਿੱਤਾ ਅਤੇ ਉਨ੍ਹਾਂ ਉੱਤੇ ਪੱਥਰ ਸੁੱਟੇ।</t>
        </r>
      </text>
    </comment>
    <comment ref="E171" authorId="0">
      <text>
        <r>
          <rPr>
            <sz val="8"/>
            <color indexed="81"/>
            <rFont val="Tahoma"/>
            <family val="2"/>
          </rPr>
          <t>ਮੈਂ ਉਹਨਾਂ ਉੱਤੇ ਧਿਆਨ ਕਰਦਾ ਰਹਿੰਦਾ ਹਾਂ, ਮੇਰਾ ਪ੍ਰਾਣ ਮੇਰੇ ਦਿਲ ਦੇ ਉੱਤੋਂ ਦੀ ਲੰਘ ਜਾਂਦਾ ਹੈ।</t>
        </r>
      </text>
    </comment>
    <comment ref="E172" authorId="0">
      <text>
        <r>
          <rPr>
            <sz val="8"/>
            <color indexed="81"/>
            <rFont val="Tahoma"/>
            <family val="2"/>
          </rPr>
          <t>ਹੇ ਅਦੋਮ ਦੀਏ ਧੀਏ, ਤੂੰ ਜੋ ਊਜ਼ ਦੇਸ ਦੀਏ ਵਾਸਣੇ ਹੈਂ, ਅਨੰਦ ਅਤੇ ਅਨੰਦ ਹੋ, ਕਿਉਂ ਜੋ ਇਹ ਪਿਆਲਾ ਤੇਰੇ ਤੱਕ ਵੀ ਪਹੁੰਚੇਗਾ ਅਤੇ ਤੂੰ ਮਤਵਾਲਾ ਹੋ ਕੇ ਆਪਣੇ ਆਪ ਨੂੰ ਨੰਗਾ ਕਰੇਂਗੀ।</t>
        </r>
      </text>
    </comment>
    <comment ref="E173" authorId="0">
      <text>
        <r>
          <rPr>
            <sz val="8"/>
            <color indexed="81"/>
            <rFont val="Tahoma"/>
            <family val="2"/>
          </rPr>
          <t>ਜੇ ਉਸ ਤੋਂ ਧੀ ਜੰਮੇ ਤਾਂ ਉਸ ਨੂੰ ਮਾਹਵਾਰੀ ਦੀ ਅਸ਼ੁੱਧਤਾਈ ਵਾਂਗੂੰ ਚੌਦਾਂ ਦਿਨ ਅਸ਼ੁੱਧਤਾਈ ਹੋਵੇ ਅਤੇ ਉਹ ਆਪਣੇ ਸ਼ੁੱਧ ਕਰਨ ਵਾਲੇ ਲਈ ਛਿਆਹਠ ਦਿਨ ਤੱਕ ਆਪਣੇ ਲਹੂ ਵਿੱਚ ਰਹੇ।</t>
        </r>
      </text>
    </comment>
    <comment ref="E174" authorId="0">
      <text>
        <r>
          <rPr>
            <sz val="8"/>
            <color indexed="81"/>
            <rFont val="Tahoma"/>
            <family val="2"/>
          </rPr>
          <t>ਤਾਂ ਜਾਜਕ ਹੁਕਮ ਦੇਵੇ ਕਿ ਸ਼ੁੱਧ ਕਰਨ ਵਾਲੇ ਲਈ ਦੋ ਸ਼ੁੱਧ ਅਤੇ ਜਿਉਂਦੇ ਪੰਛੀ, ਦਿਆਰ ਦੀ ਲੱਕੜੀ, ਕਿਰਮਚੀ ਕੱਪੜਾ ਅਤੇ ਜੂਫ਼ਾ ਲੈ ਲੈਣ।</t>
        </r>
      </text>
    </comment>
    <comment ref="E175" authorId="0">
      <text>
        <r>
          <rPr>
            <sz val="8"/>
            <color indexed="81"/>
            <rFont val="Tahoma"/>
            <family val="2"/>
          </rPr>
          <t>ਤੂੰ ਆਪਣੀ ਨੂੰਹ ਦਾ ਨੰਗੇਜ਼ ਨਾ ਉਘਾੜੀਂ, ਤੂੰ ਉਸ ਦਾ ਨੰਗੇਜ਼ ਨਾ ਉਘਾੜੀਂ, ਕਿਉਂ ਜੋ ਉਹ ਤੇਰੇ ਪੁੱਤਰ ਦੀ ਪਤਨੀ ਹੈ।</t>
        </r>
      </text>
    </comment>
    <comment ref="E176" authorId="0">
      <text>
        <r>
          <rPr>
            <sz val="8"/>
            <color indexed="81"/>
            <rFont val="Tahoma"/>
            <family val="2"/>
          </rPr>
          <t>ਜੇ ਅਨੰਦ ਦੇ ਸਾਲ ਵਿੱਚ ਬਹੁਤ ਸਾਲ ਬਾਕੀ ਰਹਿਣ ਤਾਂ ਉਹ ਆਪਣੇ ਮੁੱਲ ਦੇ ਸਾਰੇ ਚਾਂਦੀ ਵਿੱਚੋਂ ਜੋ ਉਸ ਨੇ ਉਸ ਨੂੰ ਮੁੱਲ ਲਿਆ ਹੈ, ਉਸ ਨੂੰ ਛੁਡਾਉਣ ਦਾ ਮੁੱਲ ਉਨ੍ਹਾਂ ਸਾਲਾਂ ਦੇ ਅਨੁਸਾਰ ਮੋੜ ਦੇਵੇ।</t>
        </r>
      </text>
    </comment>
    <comment ref="E177" authorId="0">
      <text>
        <r>
          <rPr>
            <sz val="8"/>
            <color indexed="81"/>
            <rFont val="Tahoma"/>
            <family val="2"/>
          </rPr>
          <t>ਅਤੇ ਉਹ ਉਸ ਨੂੰ ਹਾਰੂਨ ਦੇ ਪੁੱਤਰ ਜਾਜਕਾਂ ਦੇ ਕੋਲ ਲਿਆਵੇ ਅਤੇ ਉਸ ਨੇ ਉਸ ਮੈਦੇ ਦੀ ਭੇਟ ਦੇ ਤੇਲ ਦੇ ਮੈਦੇ ਵਿੱਚੋਂ ਆਪਣੀ ਮੁੱਠੀ ਭਰ ਕੇ ਲੁਬਾਨ ਲਿਆਵੇ ਅਤੇ ਜਾਜਕ ਉਸ ਨੂੰ ਯਾਦਗੀਰੀ ਲਈ ਜਗਵੇਦੀ ਉੱਤੇ ਸਾੜੇ, ਇਹ ਯਹੋਵਾਹ ਦੇ ਅੱਗੇ ਸੁਗੰਧਤਾ ਲਈ ਇੱਕ ਸੁਗੰਧਤਾ ਅਰਥਾਤ ਅੱਗ ਦੀ ਭੇਟ ਹੈ।</t>
        </r>
      </text>
    </comment>
    <comment ref="E178" authorId="0">
      <text>
        <r>
          <rPr>
            <sz val="8"/>
            <color indexed="81"/>
            <rFont val="Tahoma"/>
            <family val="2"/>
          </rPr>
          <t>ਇਸੇ ਤਰ੍ਹਾਂ ਉਹ ਮਨੁੱਖ ਵੀ ਹੈ ਜੋ ਆਪਣੇ ਲਈ ਧਨ ਇਕੱਠਾ ਕਰਦਾ ਹੈ ਪਰ ਪਰਮੇਸ਼ੁਰ ਦੇ ਅੱਗੇ ਧਨਵਾਨ ਨਹੀਂ ਹੈ।</t>
        </r>
      </text>
    </comment>
    <comment ref="E179" authorId="0">
      <text>
        <r>
          <rPr>
            <sz val="8"/>
            <color indexed="81"/>
            <rFont val="Tahoma"/>
            <family val="2"/>
          </rPr>
          <t>ਤੁਸੀਂ ਵੀ ਤਿਆਰ ਰਹੋ ਕਿਉਂ ਜੋ ਜਿਸ ਘੜੀ ਤੁਸੀਂ ਨਹੀਂ ਸੋਚਦੇ ਕਿ ਮਨੁੱਖ ਦਾ ਪੁੱਤਰ ਆਵੇਗਾ।</t>
        </r>
      </text>
    </comment>
    <comment ref="E180" authorId="0">
      <text>
        <r>
          <rPr>
            <sz val="8"/>
            <color indexed="81"/>
            <rFont val="Tahoma"/>
            <family val="2"/>
          </rPr>
          <t>ਫੇਰ ਉਹ ਸਬਤ ਦੇ ਦਿਨ ਫ਼ਰੀਸੀਆਂ ਦੇ ਸਰਦਾਰਾਂ ਵਿੱਚੋਂ ਕਿਸੇ ਦੇ ਘਰ ਰੋਟੀ ਖਾਣ ਗਿਆ ਅਤੇ ਉਹ ਉਸ ਦੀ ਰਾਖੀ ਕਰ ਰਹੇ ਸਨ।</t>
        </r>
      </text>
    </comment>
    <comment ref="E181" authorId="0">
      <text>
        <r>
          <rPr>
            <sz val="8"/>
            <color indexed="81"/>
            <rFont val="Tahoma"/>
            <family val="2"/>
          </rPr>
          <t>ਪਰ ਜਦ ਤੂੰ ਦਾਵਤ ਕਰੇਂ ਤਾਂ ਗਰੀਬਾਂ, ਟੁੰਡਿਆਂ, ਲੰਗੜਿਆਂ ਅਤੇ ਅੰਨ੍ਹਿਆਂ ਨੂੰ ਬੁਲਾ।</t>
        </r>
      </text>
    </comment>
    <comment ref="E182" authorId="0">
      <text>
        <r>
          <rPr>
            <sz val="8"/>
            <color indexed="81"/>
            <rFont val="Tahoma"/>
            <family val="2"/>
          </rPr>
          <t>ਯਿਸੂ ਨੇ ਉਪਦੇਸ਼ਕਾਂ ਅਤੇ ਫ਼ਰੀਸੀਆਂ ਨੂੰ ਆਖਿਆ, ਕੀ ਸਬਤ ਦੇ ਦਿਨ ਚੰਗਾ ਕਰਨਾ ਯੋਗ ਹੈ ਜਾਂ ਨਹੀਂ?</t>
        </r>
      </text>
    </comment>
    <comment ref="E183" authorId="0">
      <text>
        <r>
          <rPr>
            <sz val="8"/>
            <color indexed="81"/>
            <rFont val="Tahoma"/>
            <family val="2"/>
          </rPr>
          <t>ਇਸ ਲਈ ਹੇ ਥਿਉਫ਼ਿਲੁਸ ਮਹਾਰਾਜ, ਮੈਂ ਵੀ ਇਹ ਚੰਗਾ ਸਮਝਿਆ ਜੋ ਮੁੱਢੋਂ ਹੀ ਸਾਰੀਆਂ ਗੱਲਾਂ ਦੀ ਚੰਗੀ ਤਰ੍ਹਾਂ ਜਾਂਚ ਕਰ ਕੇ, ਉਨ੍ਹਾਂ ਸਭਨਾਂ ਨੂੰ ਵਰਨਣ ਅਨੁਸਾਰ ਤੇਰੇ ਲਈ ਲਿਖਾਂ।</t>
        </r>
      </text>
    </comment>
    <comment ref="E184" authorId="0">
      <text>
        <r>
          <rPr>
            <sz val="8"/>
            <color indexed="81"/>
            <rFont val="Tahoma"/>
            <family val="2"/>
          </rPr>
          <t>ਅਤੇ ਉਹ ਨੇ ਪਿਆਲਾ ਲੈ ਕੇ ਧੰਨਵਾਦ ਕੀਤਾ ਅਤੇ ਆਖਿਆ, ਇਹ ਲੈ ਕੇ ਆਪਸ ਵਿੱਚ ਵੰਡ ਲਓ।</t>
        </r>
      </text>
    </comment>
    <comment ref="E185" authorId="0">
      <text>
        <r>
          <rPr>
            <sz val="8"/>
            <color indexed="81"/>
            <rFont val="Tahoma"/>
            <family val="2"/>
          </rPr>
          <t>ਅਤੇ ਉਹ ਉਨ੍ਹਾਂ ਨੂੰ ਬਹੁਤ ਸਾਰੀਆਂ ਗੱਲਾਂ ਦੀ ਸਿੱਖਿਆ ਦੇ ਕੇ ਖੁਸ਼ਖਬਰੀ ਸੁਣਾਉਂਦਾ ਰਿਹਾ।</t>
        </r>
      </text>
    </comment>
    <comment ref="E186" authorId="0">
      <text>
        <r>
          <rPr>
            <sz val="8"/>
            <color indexed="81"/>
            <rFont val="Tahoma"/>
            <family val="2"/>
          </rPr>
          <t>ਕਿਉਂ ਜੋ ਉਹ ਸਾਡੀ ਕੌਮ ਨਾਲ ਪ੍ਰੇਮ ਰੱਖਦਾ ਹੈ ਅਤੇ ਉਸ ਨੇ ਸਾਡੇ ਲਈ ਪ੍ਰਾਰਥਨਾ ਘਰ ਵੀ ਬਣਾਇਆ ਹੈ।</t>
        </r>
      </text>
    </comment>
    <comment ref="E187" authorId="0">
      <text>
        <r>
          <rPr>
            <sz val="8"/>
            <color indexed="81"/>
            <rFont val="Tahoma"/>
            <family val="2"/>
          </rPr>
          <t>ਅਤੇ ਉਹ ਉਸ ਉੱਤੇ ਹੱਸੇ ਕਿਉਂ ਜੋ ਉਹ ਜਾਣਦੇ ਸਨ ਕਿ ਉਹ ਮਰ ਗਈ ਹੈ।</t>
        </r>
      </text>
    </comment>
    <comment ref="E188" authorId="0">
      <text>
        <r>
          <rPr>
            <sz val="8"/>
            <color indexed="81"/>
            <rFont val="Tahoma"/>
            <family val="2"/>
          </rPr>
          <t>ਅਤੇ ਆਪਣੇ ਸੇਵਕਾਂ ਨੂੰ ਆਖਿਆ ਕਿ ਇਹ ਯੂਹੰਨਾ ਬਪਤਿਸਮਾ ਦੇਣ ਵਾਲਾ ਹੈ, ਉਹ ਮੁਰਦਿਆਂ ਵਿੱਚੋਂ ਜੀ ਉੱਠਿਆ ਹੈ ਅਤੇ ਇਸੇ ਕਾਰਨ ਉਹ ਦੇ ਵਿੱਚ ਇਹ ਚਮਤਕਾਰ ਵਿਖਾਈ ਦਿੰਦੇ ਹਨ।</t>
        </r>
      </text>
    </comment>
    <comment ref="E189" authorId="0">
      <text>
        <r>
          <rPr>
            <sz val="8"/>
            <color indexed="81"/>
            <rFont val="Tahoma"/>
            <family val="2"/>
          </rPr>
          <t>ਤਦ ਉਹ ਆਪਣੀ ਮਾਤਾ ਦੇ ਹਿਚਕ ਕੇ ਬੋਲੀ, ਮੈਨੂੰ ਯੂਹੰਨਾ ਬਪਤਿਸਮਾ ਦੇਣ ਵਾਲੇ ਦਾ ਸਿਰ ਥਾਲ ਵਿੱਚ ਇੱਥੇ ਹੀ ਦੇ ਦੇ।</t>
        </r>
      </text>
    </comment>
    <comment ref="E190" authorId="0">
      <text>
        <r>
          <rPr>
            <sz val="8"/>
            <color indexed="81"/>
            <rFont val="Tahoma"/>
            <family val="2"/>
          </rPr>
          <t>ਤਦ ਪ੍ਰਧਾਨ ਜਾਜਕ ਨੇ ਆਪਣੇ ਕੱਪੜੇ ਪਾੜ ਕੇ ਆਖਿਆ, ਇਸ ਨੇ ਕੁਫ਼ਰ ਬੋਲਿਆ ਹੈ! ਹੁਣ ਸਾਨੂੰ ਗਵਾਹਾਂ ਦੀ ਹੋਰ ਕੀ ਲੋੜ ਹੈ? ਵੇਖੋ ਹੁਣ ਤੁਸੀਂ ਪਰਮੇਸ਼ੁਰ ਦੇ ਵਿਰੁੱਧ ਕੁਫ਼ਰ ਸੁਣਿਆ ਹੈ।</t>
        </r>
      </text>
    </comment>
    <comment ref="E191" authorId="0">
      <text>
        <r>
          <rPr>
            <sz val="8"/>
            <color indexed="81"/>
            <rFont val="Tahoma"/>
            <family val="2"/>
          </rPr>
          <t>ਪਰ ਯੂਹੰਨਾ ਉਸ ਨੂੰ ਰੋਕਣ ਦਾ ਯਤਨ ਕਰ ਕੇ ਬੋਲਿਆ, ਕਿ ਮੈਨੂੰ ਤੇਰੇ ਕੋਲੋਂ ਬਪਤਿਸਮਾ ਲੈਣ ਦੀ ਲੋੜ ਹੈ ਅਤੇ ਤੂੰ ਮੇਰੇ ਕੋਲ ਆਉਂਦਾ ਹੈਂ?</t>
        </r>
      </text>
    </comment>
    <comment ref="E192" authorId="0">
      <text>
        <r>
          <rPr>
            <sz val="8"/>
            <color indexed="81"/>
            <rFont val="Tahoma"/>
            <family val="2"/>
          </rPr>
          <t>ਤਦ ਯਿਸੂ ਪਵਿੱਤਰ ਆਤਮਾ ਸ਼ੈਤਾਨ ਤੋਂ ਪਰਤਾਉਣ ਲਈ ਉਜਾੜ ਵਿੱਚ ਲੈ ਗਿਆ।</t>
        </r>
      </text>
    </comment>
    <comment ref="E193" authorId="0">
      <text>
        <r>
          <rPr>
            <sz val="8"/>
            <color indexed="81"/>
            <rFont val="Tahoma"/>
            <family val="2"/>
          </rPr>
          <t>ਸੋ ਤੁਸੀਂ ਉਨ੍ਹਾਂ ਦੇ ਫਲਾਂ ਤੋਂ ਉਨ੍ਹਾਂ ਨੂੰ ਪਛਾਣੋਗੇ।</t>
        </r>
      </text>
    </comment>
    <comment ref="E194" authorId="0">
      <text>
        <r>
          <rPr>
            <sz val="8"/>
            <color indexed="81"/>
            <rFont val="Tahoma"/>
            <family val="2"/>
          </rPr>
          <t>ਅਤੇ ਵੇਖੋ ਇੱਕ ਉਪਦੇਸ਼ਕ ਨੇ ਕੋਲ ਆ ਕੇ ਉਹ ਨੂੰ ਕਿਹਾ, ਗੁਰੂ ਜੀ, ਜਿੱਥੇ ਕਿਤੇ ਤੁਸੀਂ ਜਾਓਗੇ ਮੈਂ ਤੁਹਾਡੇ ਪਿੱਛੇ-ਪਿੱਛੇ ਚੱਲਾਂਗਾ।</t>
        </r>
      </text>
    </comment>
    <comment ref="E195" authorId="0">
      <text>
        <r>
          <rPr>
            <sz val="8"/>
            <color indexed="81"/>
            <rFont val="Tahoma"/>
            <family val="2"/>
          </rPr>
          <t>ਤਦ ਜੇ ਕੋਈ ਤੁਹਾਨੂੰ ਆਖੇ, ਵੇਖੋ ਮਸੀਹ ਇੱਥੇ ਜਾਂ ਉੱਥੇ ਹੈ ਤਾਂ ਵਿਸ਼ਵਾਸ ਨਾ ਕਰੋ।</t>
        </r>
      </text>
    </comment>
    <comment ref="E196" authorId="0">
      <text>
        <r>
          <rPr>
            <sz val="8"/>
            <color indexed="81"/>
            <rFont val="Tahoma"/>
            <family val="2"/>
          </rPr>
          <t>ਕੁਝ ਦਿਨਾਂ ਬਾਅਦ ਯਿਸੂ ਕਫ਼ਰਨਾਹੂਮ ਵਿੱਚ ਮੁੜ ਆਇਆ। ਉੱਥੇ ਲੋਕਾਂ ਨੇ ਸੁਣਿਆ ਕਿ ਯਿਸੂ ਘਰ ਵਿੱਚ ਹੈ।</t>
        </r>
      </text>
    </comment>
    <comment ref="E197" authorId="0">
      <text>
        <r>
          <rPr>
            <sz val="8"/>
            <color indexed="81"/>
            <rFont val="Tahoma"/>
            <family val="2"/>
          </rPr>
          <t>ਅਤੇ ਬਜ਼ਾਰ ਤੋਂ ਆਣ ਕੇ ਜਦ ਤੱਕ ਇਸ਼ਨਾਨ ਨਾ ਕਰ ਲੈਣ ਉਹ ਖਾਂਦੇ ਨਹੀਂ, ਅਤੇ ਹੋਰ ਵੀ ਬਹੁਤ ਸਾਰੀਆਂ ਗੱਲਾਂ ਹਨ ਜਿਹੜੀਆਂ ਉਨ੍ਹਾਂ ਨੂੰ ਮੰਨਣ ਲਈ ਪਹੁੰਚਾਈਆਂ ਗਈਆਂ ਹਨ, ਜਿਵੇਂ ਕਿ ਕਟੋਰੇ, ਅਤੇ ਕਟੋਰੇ, ਅਤੇ ਪਿੱਤਲ ਦੇ ਭਾਂਡੇ ਧੋਣੇ।</t>
        </r>
      </text>
    </comment>
    <comment ref="E198" authorId="0">
      <text>
        <r>
          <rPr>
            <sz val="8"/>
            <color indexed="81"/>
            <rFont val="Tahoma"/>
            <family val="2"/>
          </rPr>
          <t>ਅਤੇ ਮਨੁੱਖ ਆਪਣੀ ਜਾਨ ਦੇ ਬਦਲੇ ਕੀ ਦੇਵੇ?</t>
        </r>
      </text>
    </comment>
    <comment ref="E199" authorId="0">
      <text>
        <r>
          <rPr>
            <sz val="8"/>
            <color indexed="81"/>
            <rFont val="Tahoma"/>
            <family val="2"/>
          </rPr>
          <t>ਨੀਨਵਾਹ ਦੇ ਵਿਖੇ ਅਗੰਮ ਵਾਕ। ਅਲਕੋਸ਼ ਦੇ ਵਾਸੀ ਨਹੂਮ ਦਾ ਦਰਸ਼ਣ।</t>
        </r>
      </text>
    </comment>
    <comment ref="E200" authorId="0">
      <text>
        <r>
          <rPr>
            <sz val="8"/>
            <color indexed="81"/>
            <rFont val="Tahoma"/>
            <family val="2"/>
          </rPr>
          <t>ਯਹੋਵਾਹ ਭਲਾ ਹੈ, ਉਹ ਬਿਪਤਾ ਦੇ ਦਿਨ ਵਿੱਚ ਇੱਕ ਪੱਕਾ ਗੜ੍ਹ ਹੈ, ਅਤੇ ਆਪਣੇ ਸ਼ਰਨਾਰਥੀਆਂ ਦੀ ਖ਼ਬਰ ਰੱਖਦਾ ਹੈ।</t>
        </r>
      </text>
    </comment>
    <comment ref="E201" authorId="0">
      <text>
        <r>
          <rPr>
            <sz val="8"/>
            <color indexed="81"/>
            <rFont val="Tahoma"/>
            <family val="2"/>
          </rPr>
          <t>ਅਸੀਂ ਆਪਣਾ ਪਹਿਲਾ ਗੁੰਨ੍ਹਿਆ ਹੋਇਆ ਆਟਾ ਅਤੇ ਚੁੱਕਣ ਦੀਆਂ ਭੇਟਾਂ ਅਤੇ ਹਰ ਪ੍ਰਕਾਰ ਦੇ ਰੁੱਖਾਂ ਦੇ ਫਲ ਅਤੇ ਨਵੀਂ ਮਧ ਅਤੇ ਤੇਲ ਆਪਣੇ ਪਰਮੇਸ਼ੁਰ ਦੇ ਭਵਨ ਦੀਆਂ ਕੋਠੜੀਆਂ ਵਿੱਚ ਜਾਜਕਾਂ ਕੋਲ ਅਤੇ ਆਪਣੀ ਜ਼ਮੀਨ ਦੀ ਉਪਜ ਦਾ ਦਸਵੰਧ ਲੇਵੀਆਂ ਕੋਲ ਲਿਆਵਾਂਗੇ ਕਿਉਂ ਜੋ ਉਹ ਲੇਵੀ ਹਨ ਜਿਹੜੇ ਸਾਡੇ ਖੇਤਾਂ ਦੇ ਸ਼ਹਿਰਾਂ ਵਿੱਚ ਦਸਵੰਧ ਲੈਂਦੇ ਹਨ।</t>
        </r>
      </text>
    </comment>
    <comment ref="E202" authorId="0">
      <text>
        <r>
          <rPr>
            <sz val="8"/>
            <color indexed="81"/>
            <rFont val="Tahoma"/>
            <family val="2"/>
          </rPr>
          <t>ਅਤੇ ਘਾਟੀ ਦੇ ਫਾਟਕ ਦੀ ਮੁਰੰਮਤ ਹਾਨੂਨ ਅਤੇ ਜ਼ਾਨੋਆਹ ਦੇ ਵਾਸੀਆਂ ਨੇ ਕੀਤੀ। ਉਨ੍ਹਾਂ ਨੇ ਉਸ ਨੂੰ ਬਣਾਇਆ ਅਤੇ ਉਸ ਦੇ ਦਰਵਾਜ਼ੇ, ਉਸ ਦੀਆਂ ਚੁਗਾਠਾਂ, ਉਸ ਦੀਆਂ ਚੁਗਾਠਾਂ ਅਤੇ ਉਸ ਦੀਆਂ ਚੁਗਾਠਾਂ ਲਗਾ ਦਿੱਤੀਆਂ ਅਤੇ ਉਸ ਦੀ ਹਜ਼ਾਰ ਹੱਥ ਦੀ ਸ਼ਹਿਰਪਨਾਹ ਕੂੜੇ ਦੇ ਫਾਟਕ ਤੱਕ ਬਣਾਈ।</t>
        </r>
      </text>
    </comment>
    <comment ref="E203" authorId="0">
      <text>
        <r>
          <rPr>
            <sz val="8"/>
            <color indexed="81"/>
            <rFont val="Tahoma"/>
            <family val="2"/>
          </rPr>
          <t>ਇਸ ਤੋਂ ਅੱਗੇ ਤਕੋਈਆਂ ਨੇ ਮੁਰੰਮਤ ਕੀਤੀ ਪਰ ਉਨ੍ਹਾਂ ਦੇ ਪਤਵੰਤਾਂ ਨੇ ਆਪਣੇ ਸੁਆਮੀ ਦੀ ਸੇਵਾ ਦਾ ਜੂਲਾ ਆਪਣੀ ਧੌਣ ਉੱਤੇ ਨਾ ਰੱਖਿਆ।</t>
        </r>
      </text>
    </comment>
    <comment ref="E204" authorId="0">
      <text>
        <r>
          <rPr>
            <sz val="8"/>
            <color indexed="81"/>
            <rFont val="Tahoma"/>
            <family val="2"/>
          </rPr>
          <t>ਤਦ ਪੰਜਵੀਂ ਵਾਰ ਸਨਬੱਲਟ ਨੇ ਆਪਣੇ ਸੇਵਕ ਨੂੰ ਖੁੱਲ੍ਹੀ ਚਿੱਠੀ ਨਾਲ ਮੇਰੇ ਕੋਲ ਭੇਜਿਆ,</t>
        </r>
      </text>
    </comment>
    <comment ref="E205" authorId="0">
      <text>
        <r>
          <rPr>
            <sz val="8"/>
            <color indexed="81"/>
            <rFont val="Tahoma"/>
            <family val="2"/>
          </rPr>
          <t>ਮੈਂ ਉਤਰਾਂਗਾ ਅਤੇ ਉੱਥੇ ਤੇਰੇ ਨਾਲ ਗੱਲਾਂ ਕਰਾਂਗਾ ਅਤੇ ਤੇਰੇ ਆਤਮਾ ਵਿੱਚੋਂ ਕੁਝ ਲੈ ਕੇ ਉਨ੍ਹਾਂ ਉੱਤੇ ਪਾਵਾਂਗਾ ਅਤੇ ਉਹ ਤੇਰੇ ਨਾਲ ਇਸ ਪਰਜਾ ਦਾ ਭਾਰ ਚੁੱਕਣਗੇ ਅਤੇ ਤੂੰ ਇਕੱਲਾ ਇਸ ਨੂੰ ਨਾ ਚੁੱਕੇਂਗਾ।</t>
        </r>
      </text>
    </comment>
    <comment ref="E206" authorId="0">
      <text>
        <r>
          <rPr>
            <sz val="8"/>
            <color indexed="81"/>
            <rFont val="Tahoma"/>
            <family val="2"/>
          </rPr>
          <t>ਹੁਣ ਤੇਰੇ ਆਖਣ ਦੇ ਅਨੁਸਾਰ ਪ੍ਰਭੂ ਦੀ ਸਮਰੱਥਾ ਦੀ ਵਡਿਆਈ ਹੋਵੇ।</t>
        </r>
      </text>
    </comment>
    <comment ref="E207" authorId="0">
      <text>
        <r>
          <rPr>
            <sz val="8"/>
            <color indexed="81"/>
            <rFont val="Tahoma"/>
            <family val="2"/>
          </rPr>
          <t>ਪਰ ਮੂਸਾ ਨੇ ਆਖਿਆ, ਤੁਸੀਂ ਯਹੋਵਾਹ ਦੇ ਹੁਕਮ ਦੀ ਉਲੰਘਣਾ ਕਿਉਂ ਕਰਦੇ ਹੋ? ਇਹ ਸਫ਼ਲ ਨਾ ਹੋਵੇਗਾ।</t>
        </r>
      </text>
    </comment>
    <comment ref="E208" authorId="0">
      <text>
        <r>
          <rPr>
            <sz val="8"/>
            <color indexed="81"/>
            <rFont val="Tahoma"/>
            <family val="2"/>
          </rPr>
          <t>ਇਸਰਾਏਲੀਆਂ ਨਾਲ ਗੱਲ ਕਰ ਅਤੇ ਉਨ੍ਹਾਂ ਨੂੰ ਆਖ, ਜਦ ਤੁਸੀਂ ਆਪਣੇ ਵਸੇਬੇ ਦੇ ਦੇਸ ਵਿੱਚ ਪਹੁੰਚ ਜਾਓ, ਜਿਹੜਾ ਮੈਂ ਤੁਹਾਨੂੰ ਦਿੰਦਾ ਹਾਂ,</t>
        </r>
      </text>
    </comment>
    <comment ref="E209" authorId="0">
      <text>
        <r>
          <rPr>
            <sz val="8"/>
            <color indexed="81"/>
            <rFont val="Tahoma"/>
            <family val="2"/>
          </rPr>
          <t>ਜੋ ਕੁਝ ਵੀ ਅਸ਼ੁੱਧ ਮਨੁੱਖ ਛੂਹੇ ਉਹ ਅਸ਼ੁੱਧ ਰਹੇ ਅਤੇ ਜੋ ਕੋਈ ਉਸ ਵਸਤੂ ਨੂੰ ਛੂਹੇ ਉਹ ਸ਼ਾਮ ਤੱਕ ਅਸ਼ੁੱਧ ਰਹੇ।</t>
        </r>
      </text>
    </comment>
    <comment ref="E210" authorId="0">
      <text>
        <r>
          <rPr>
            <sz val="8"/>
            <color indexed="81"/>
            <rFont val="Tahoma"/>
            <family val="2"/>
          </rPr>
          <t>ਤੁਸੀਂ ਸਾਨੂੰ ਮਿਸਰ ਤੋਂ ਇਸ ਬੁਰੇ ਸਥਾਨ ਵਿੱਚ ਕਿਉਂ ਕੱਢ ਲਿਆਏ ਹੋ? ਕਿਉਂ ਜੋ ਇੱਥੇ ਨਾ ਤਾਂ ਬੀਜ ਹੈ, ਨਾ ਹੰਜ਼ੀਰ, ਨਾ ਅੰਗੂਰ, ਨਾ ਅਨਾਰ, ਨਾ ਪੀਣ ਲਈ ਪਾਣੀ ਹੈ।</t>
        </r>
      </text>
    </comment>
    <comment ref="E211" authorId="0">
      <text>
        <r>
          <rPr>
            <sz val="8"/>
            <color indexed="81"/>
            <rFont val="Tahoma"/>
            <family val="2"/>
          </rPr>
          <t>ਯਹੂਦਾਹ ਦੇ ਪੁੱਤਰ ਏਰ ਅਤੇ ਓਨਾਨ ਸਨ ਪਰ ਉਹ ਕਨਾਨ ਦੇਸ਼ ਵਿੱਚ ਮਰ ਗਏ।</t>
        </r>
      </text>
    </comment>
    <comment ref="E212" authorId="0">
      <text>
        <r>
          <rPr>
            <sz val="8"/>
            <color indexed="81"/>
            <rFont val="Tahoma"/>
            <family val="2"/>
          </rPr>
          <t>ਅਤੇ ਹੋਮ ਬਲੀ ਅਤੇ ਪੀਣ ਦੀਆਂ ਭੇਟਾਂ ਤੋਂ ਅਲੱਗ ਇੱਕ ਬੱਕਰਾ ਪਾਪ ਬਲੀ ਲਈ ਯਹੋਵਾਹ ਦੇ ਅੱਗੇ ਚੜ੍ਹਾਇਆ ਜਾਵੇ।</t>
        </r>
      </text>
    </comment>
    <comment ref="E213" authorId="0">
      <text>
        <r>
          <rPr>
            <sz val="8"/>
            <color indexed="81"/>
            <rFont val="Tahoma"/>
            <family val="2"/>
          </rPr>
          <t>ਸੱਤਵੇਂ ਮਹੀਨੇ ਦੇ ਪਹਿਲੇ ਦਿਨ ਤੁਹਾਡੀ ਪਵਿੱਤਰ ਸਭਾ ਹੋਵੇ ਜਿਸ ਦੇ ਵਿੱਚ ਤੁਸੀਂ ਕੋਈ ਕੰਮ-ਧੰਦਾ ਨਾ ਕਰਨਾ। ਉਹ ਤੁਹਾਡੇ ਲਈ ਨਰਸਿੰਗੇ ਦੀ ਨਾਰਾ ਵਜਾਉਣ ਦਾ ਦਿਨ ਹੈ।</t>
        </r>
      </text>
    </comment>
    <comment ref="E215" authorId="0">
      <text>
        <r>
          <rPr>
            <sz val="8"/>
            <color indexed="81"/>
            <rFont val="Tahoma"/>
            <family val="2"/>
          </rPr>
          <t>ਪੱਛਮ ਦੀ ਹੱਦ ਮਹਾਂ ਸਮੁੰਦਰ ਹੋਵੇ। ਇਹ ਤੁਹਾਡੀ ਪੱਛਮ ਦੀ ਹੱਦ ਹੋਵੇ।</t>
        </r>
      </text>
    </comment>
    <comment ref="E216" authorId="0">
      <text>
        <r>
          <rPr>
            <sz val="8"/>
            <color indexed="81"/>
            <rFont val="Tahoma"/>
            <family val="2"/>
          </rPr>
          <t>ਤੂੰ ਹਾਰੂਨ ਅਤੇ ਉਸ ਦੇ ਪੁੱਤਰਾਂ ਨੂੰ ਉਨ੍ਹਾਂ ਪਹਿਲੌਠਿਆਂ ਦੇ ਛੁਟਕਾਰੇ ਦੀ ਚਾਂਦੀ ਦੇ ਕੇ ਦੇਵੀਂ।</t>
        </r>
      </text>
    </comment>
    <comment ref="E219" authorId="0">
      <text>
        <r>
          <rPr>
            <sz val="8"/>
            <color indexed="81"/>
            <rFont val="Tahoma"/>
            <family val="2"/>
          </rPr>
          <t>ਕਿ ਲੇਵੀਆਂ ਨੂੰ ਇਸਰਾਏਲੀਆਂ ਵਿੱਚੋਂ ਅਲੱਗ ਕਰ ਕੇ ਸ਼ੁੱਧ ਕਰ</t>
        </r>
      </text>
    </comment>
    <comment ref="E220" authorId="0">
      <text>
        <r>
          <rPr>
            <sz val="8"/>
            <color indexed="81"/>
            <rFont val="Tahoma"/>
            <family val="2"/>
          </rPr>
          <t>ਦੁਸ਼ਟ ਬੁਰੀ ਜੁਗਤੀ ਕਰਦਾ ਹੈ, ਅਤੇ ਉਹ ਦੇ ਬੁੱਲ੍ਹਾਂ ਨਾਲ ਅੱਗ ਬਲਦੀ ਹੈ।</t>
        </r>
      </text>
    </comment>
    <comment ref="E221" authorId="0">
      <text>
        <r>
          <rPr>
            <sz val="8"/>
            <color indexed="81"/>
            <rFont val="Tahoma"/>
            <family val="2"/>
          </rPr>
          <t>ਕ੍ਰੋਧ ਵਿੱਚ ਧੀਰਜ ਕਰਨਾ ਸੂਰਮੇ ਨਾਲੋਂ ਅਤੇ ਆਪਣੇ ਮਨ ਨੂੰ ਕਾਬੂ ਵਿੱਚ ਰੱਖਣਾ, ਨਗਰ ਨੂੰ ਜਿੱਤਣ ਨਾਲੋਂ ਚੰਗਾ ਹੈ।</t>
        </r>
      </text>
    </comment>
    <comment ref="E222" authorId="0">
      <text>
        <r>
          <rPr>
            <sz val="8"/>
            <color indexed="81"/>
            <rFont val="Tahoma"/>
            <family val="2"/>
          </rPr>
          <t>ਹੇ ਮੇਰੇ ਪੁੱਤਰ, ਸ਼ਹਿਦ ਖਾ ਕਿਉਂ ਜੋ ਉਹ ਚੰਗਾ ਹੈ, ਅਤੇ ਸ਼ਹਿਦ ਦਾ ਛੱਤਾ ਵੀ ਕਿਉਂ ਜੋ ਉਹ ਤੇਰੇ ਮੂੰਹ ਵਿੱਚ ਮਿੱਠਾ ਲੱਗੇਗਾ।</t>
        </r>
      </text>
    </comment>
    <comment ref="E223" authorId="0">
      <text>
        <r>
          <rPr>
            <sz val="8"/>
            <color indexed="81"/>
            <rFont val="Tahoma"/>
            <family val="2"/>
          </rPr>
          <t>ਹੇ ਮੇਰੇ ਪੁੱਤਰ, ਜੇ ਤੂੰ ਮੇਰੇ ਬਚਨ ਕਬੂਲ ਕਰੇਂਗਾ, ਅਤੇ ਮੇਰੇ ਹੁਕਮਾਂ ਨੂੰ ਆਪਣੇ ਮਨ ਵਿੱਚ ਰੱਖੇਂਗਾ,</t>
        </r>
      </text>
    </comment>
    <comment ref="E224" authorId="0">
      <text>
        <r>
          <rPr>
            <sz val="8"/>
            <color indexed="81"/>
            <rFont val="Tahoma"/>
            <family val="2"/>
          </rPr>
          <t>ਅਤੇ ਚਾਂਦੀ ਵਾਂਗੂੰ ਉਹ ਨੂੰ ਭਾਲਣ, ਅਤੇ ਗੁਪਤ ਖ਼ਜ਼ਾਨੇ ਵਾਂਗੂੰ ਉਹ ਨੂੰ ਭਾਲਣ,</t>
        </r>
      </text>
    </comment>
    <comment ref="E225" authorId="0">
      <text>
        <r>
          <rPr>
            <sz val="8"/>
            <color indexed="81"/>
            <rFont val="Tahoma"/>
            <family val="2"/>
          </rPr>
          <t>ਕਿਤੇ ਅਜਿਹਾ ਨਾ ਹੋਵੇ ਕਿ ਉਹ ਪੀ ਕੇ ਬਿਵਸਥਾ ਨੂੰ ਭੁੱਲ ਜਾਣ, ਅਤੇ ਕਿਸੇ ਦੁਖੀ ਮਨੁੱਖ ਦੇ ਹੱਕ ਨੂੰ ਮਾਰ ਦੇਣ।</t>
        </r>
      </text>
    </comment>
    <comment ref="E226" authorId="0">
      <text>
        <r>
          <rPr>
            <sz val="8"/>
            <color indexed="81"/>
            <rFont val="Tahoma"/>
            <family val="2"/>
          </rPr>
          <t>ਬੁੱਧ ਨਾਲ ਪ੍ਰਾਪਤ ਕੀਤੀ ਹੋਈ ਕਮਾਈ ਚਾਂਦੀ ਦੀ ਕਮਾਈ ਨਾਲੋਂ ਚੰਗੀ ਹੈ, ਅਤੇ ਉਹ ਦਾ ਲਾਭ ਖ਼ਾਲਸ ਸੋਨੇ ਨਾਲੋਂ ਵੀ ਚੰਗਾ ਹੈ।</t>
        </r>
      </text>
    </comment>
    <comment ref="E227" authorId="0">
      <text>
        <r>
          <rPr>
            <sz val="8"/>
            <color indexed="81"/>
            <rFont val="Tahoma"/>
            <family val="2"/>
          </rPr>
          <t>ਦੁਸ਼ਟਾਂ ਦੇ ਮਾਰਗ ਵਿੱਚ ਪੈਰ ਨਾ ਰੱਖ, ਨਾ ਬੁਰਿਆਰਾਂ ਦੇ ਰਾਹ ਵਿੱਚ ਚੱਲ।</t>
        </r>
      </text>
    </comment>
    <comment ref="E228" authorId="0">
      <text>
        <r>
          <rPr>
            <sz val="8"/>
            <color indexed="81"/>
            <rFont val="Tahoma"/>
            <family val="2"/>
          </rPr>
          <t>ਯਹੋਵਾਹ ਦਾ ਭੈਅ ਮੰਨਣਾ ਬੁਰਿਆਈ ਤੋਂ ਨਫ਼ਰਤ ਕਰਨਾ ਹੈ, ਹੰਕਾਰ ਅਤੇ ਹੰਕਾਰ, ਬੁਰਿਆਈ ਅਤੇ ਟੇਢੀ ਚਾਲ ਤੋਂ ਮੈਂ ਨਫ਼ਰਤ ਕਰਦੀ ਹਾਂ।</t>
        </r>
      </text>
    </comment>
    <comment ref="E229" authorId="0">
      <text>
        <r>
          <rPr>
            <sz val="8"/>
            <color indexed="81"/>
            <rFont val="Tahoma"/>
            <family val="2"/>
          </rPr>
          <t>ਮੇਰੀ ਸਲਾਹ ਅਤੇ ਸੱਚੀ ਬੁੱਧ ਮੇਰੀ ਹੈ, ਮੇਰੇ ਵਿੱਚ ਸਮਝ ਅਤੇ ਬਲ ਵੀ ਹਨ।</t>
        </r>
      </text>
    </comment>
    <comment ref="E230" authorId="0">
      <text>
        <r>
          <rPr>
            <sz val="8"/>
            <color indexed="81"/>
            <rFont val="Tahoma"/>
            <family val="2"/>
          </rPr>
          <t>ਹੇ ਲੋਕੋ, ਮੈਂ ਤੁਹਾਨੂੰ ਪੁਕਾਰਦਾ ਹਾਂ, ਅਤੇ ਮੇਰੇ ਬਚਨ ਸਾਰੇ ਪ੍ਰਾਣੀਆਂ ਲਈ ਹਨ।</t>
        </r>
      </text>
    </comment>
    <comment ref="E231" authorId="0">
      <text>
        <r>
          <rPr>
            <sz val="8"/>
            <color indexed="81"/>
            <rFont val="Tahoma"/>
            <family val="2"/>
          </rPr>
          <t>ਤੇਰੇ ਭੈਅ ਤੋਂ ਮੇਰਾ ਸਰੀਰ ਕੰਬਦਾ ਹੈ, ਅਤੇ ਮੈਂ ਤੇਰੇ ਨਿਆਂਵਾਂ ਤੋਂ ਡਰਦਾ ਹਾਂ।</t>
        </r>
      </text>
    </comment>
    <comment ref="E232" authorId="0">
      <text>
        <r>
          <rPr>
            <sz val="8"/>
            <color indexed="81"/>
            <rFont val="Tahoma"/>
            <family val="2"/>
          </rPr>
          <t>ਮੈਂ ਤੇਰੀਆਂ ਸਾਖੀਆਂ ਦੇ ਰਾਹ ਵਿੱਚ ਜਿਵੇਂ ਸਾਰੇ ਧਨ ਵਿੱਚ ਮਗਨ ਹਾਂ, ਤਿਵੇਂ ਅਨੰਦ ਹੋਇਆ ਹਾਂ।</t>
        </r>
      </text>
    </comment>
    <comment ref="E233" authorId="0">
      <text>
        <r>
          <rPr>
            <sz val="8"/>
            <color indexed="81"/>
            <rFont val="Tahoma"/>
            <family val="2"/>
          </rPr>
          <t>ਮੇਰੇ ਦੁੱਖ ਨੂੰ ਵੇਖ ਅਤੇ ਮੈਨੂੰ ਛੁਡਾ, ਕਿਉਂ ਜੋ ਮੈਂ ਤੇਰੀ ਬਿਵਸਥਾ ਨੂੰ ਨਹੀਂ ਵਿਸਾਰਿਆ।</t>
        </r>
      </text>
    </comment>
    <comment ref="E234" authorId="0">
      <text>
        <r>
          <rPr>
            <sz val="8"/>
            <color indexed="81"/>
            <rFont val="Tahoma"/>
            <family val="2"/>
          </rPr>
          <t>ਤੂੰ ਆਪਣੀ ਕਮਾਈ ਜ਼ਰੂਰ ਖਾਵੇਂਗਾ, ਤੂੰ ਧੰਨ ਹੋਵੇਂਗਾ ਅਤੇ ਤੇਰਾ ਭਲਾ ਹੋਵੇਗਾ।</t>
        </r>
      </text>
    </comment>
    <comment ref="E235" authorId="0">
      <text>
        <r>
          <rPr>
            <sz val="8"/>
            <color indexed="81"/>
            <rFont val="Tahoma"/>
            <family val="2"/>
          </rPr>
          <t>ਜਿਹੜਾ ਸਿੱਧੇ ਰਾਹ ਚੱਲਦਾ, ਜਿਹੜਾ ਧਰਮ ਦੇ ਕੰਮ ਕਰਦਾ ਅਤੇ ਆਪਣੇ ਮਨ ਤੋਂ ਸੱਚ ਬੋਲਦਾ ਹੈ,</t>
        </r>
      </text>
    </comment>
    <comment ref="E236" authorId="0">
      <text>
        <r>
          <rPr>
            <sz val="8"/>
            <color indexed="81"/>
            <rFont val="Tahoma"/>
            <family val="2"/>
          </rPr>
          <t>ਮੇਰੀ ਜਾਨ ਨੂੰ ਤਲਵਾਰ ਤੋਂ ਛੁਡਾ, ਮੇਰੀ ਜਾਨ ਨੂੰ ਕੁੱਤੇ ਦੇ ਫੰਗੇ ਤੋਂ ਛੁਡਾ!</t>
        </r>
      </text>
    </comment>
    <comment ref="E237" authorId="0">
      <text>
        <r>
          <rPr>
            <sz val="8"/>
            <color indexed="81"/>
            <rFont val="Tahoma"/>
            <family val="2"/>
          </rPr>
          <t>ਤੇਰੀ ਦਯਾ ਤਾਂ ਮੇਰੀਆਂ ਅੱਖਾਂ ਦੇ ਸਾਹਮਣੇ ਹੈ, ਅਤੇ ਮੈਂ ਤੇਰੀ ਵਫ਼ਾਦਾਰੀ ਦੇ ਮਾਰਗਾਂ ਵਿੱਚ ਚੱਲਦਾ ਰਿਹਾ।</t>
        </r>
      </text>
    </comment>
    <comment ref="E238" authorId="0">
      <text>
        <r>
          <rPr>
            <sz val="8"/>
            <color indexed="81"/>
            <rFont val="Tahoma"/>
            <family val="2"/>
          </rPr>
          <t>ਜਿਹੜੇ ਮੇਰੀ ਬੁਰਿਆਈ ਉੱਤੇ ਅਨੰਦ ਹੁੰਦੇ ਹਨ, ਉਨ੍ਹਾਂ ਦੇ ਮੂੰਹ ਸ਼ਰਮ ਨਾਲ ਇਕੱਠੇ ਕਾਲੇ ਹੋਣ, ਜਿਹੜੇ ਮੇਰੇ ਵਿਰੁੱਧ ਘਮੰਡ ਕਰਦੇ ਹਨ, ਉਹ ਸ਼ਰਮ ਅਤੇ ਨਮੋਸ਼ੀ ਨਾਲ ਢੱਕੇ ਜਾਣ!</t>
        </r>
      </text>
    </comment>
    <comment ref="E239" authorId="0">
      <text>
        <r>
          <rPr>
            <sz val="8"/>
            <color indexed="81"/>
            <rFont val="Tahoma"/>
            <family val="2"/>
          </rPr>
          <t>ਧਰਮੀ ਦਾ ਮੂੰਹ ਬੁੱਧ ਦੇ ਬਚਨ ਬੋਲਦਾ ਹੈ, ਅਤੇ ਉਹ ਦੇ ਬੁੱਲ ਨਿਆਂ ਦੇ ਬਚਨ ਬੋਲਦੇ ਹਨ।</t>
        </r>
      </text>
    </comment>
    <comment ref="E240" authorId="0">
      <text>
        <r>
          <rPr>
            <sz val="8"/>
            <color indexed="81"/>
            <rFont val="Tahoma"/>
            <family val="2"/>
          </rPr>
          <t>ਤਾਂ ਵੀ ਯਹੋਵਾਹ ਦਿਨ ਵੇਲੇ ਆਪਣੀ ਸਮਰੱਥਾ ਅਤੇ ਆਪਣੀ ਦਯਾ ਪਰਗਟ ਕਰੇਗਾ, ਅਤੇ ਰਾਤ ਨੂੰ ਵੀ ਮੈਂ ਉਹ ਦਾ ਗੀਤ ਗਾਵਾਂਗਾ ਅਤੇ ਆਪਣੇ ਜੀਵਨ ਦੇਣ ਵਾਲੇ ਪਰਮੇਸ਼ੁਰ ਅੱਗੇ ਪ੍ਰਾਰਥਨਾ ਕਰਾਂਗਾ।</t>
        </r>
      </text>
    </comment>
    <comment ref="E241" authorId="0">
      <text>
        <r>
          <rPr>
            <sz val="8"/>
            <color indexed="81"/>
            <rFont val="Tahoma"/>
            <family val="2"/>
          </rPr>
          <t>ਹੇ ਪਰਮੇਸ਼ੁਰ, ਮੇਰੇ ਤੋਂ ਦੂਰ ਨਾ ਰਹਿ, ਹੇ ਮੇਰੇ ਪਰਮੇਸ਼ੁਰ, ਮੇਰੀ ਸਹਾਇਤਾ ਲਈ ਛੇਤੀ ਕਰ!</t>
        </r>
      </text>
    </comment>
    <comment ref="E242" authorId="0">
      <text>
        <r>
          <rPr>
            <sz val="8"/>
            <color indexed="81"/>
            <rFont val="Tahoma"/>
            <family val="2"/>
          </rPr>
          <t>ਪਰ ਇਸ ਦੇ ਬਾਵਜੂਦ ਵੀ ਉਹ ਪਾਪਾਂ ਵਿੱਚ ਹੋਰ ਵੀ ਵੱਧ ਗਏ, ਅਤੇ ਪਰਮੇਸ਼ੁਰ ਦੇ ਅਚਰਜ਼ ਕੰਮਾਂ ਉੱਤੇ ਵਿਸ਼ਵਾਸ ਨਾ ਕੀਤਾ।</t>
        </r>
      </text>
    </comment>
    <comment ref="E243" authorId="0">
      <text>
        <r>
          <rPr>
            <sz val="8"/>
            <color indexed="81"/>
            <rFont val="Tahoma"/>
            <family val="2"/>
          </rPr>
          <t>ਕਿਉਂ ਜੋ ਉਨ੍ਹਾਂ ਦਾ ਮਨ ਉਹ ਦੇ ਵੱਲ ਪੱਕਾ ਨਹੀਂ ਸੀ, ਅਤੇ ਉਹ ਦੇ ਨੇਮ ਵਿੱਚ ਉਹ ਵਫ਼ਾਦਾਰ ਨਹੀਂ ਸਨ।</t>
        </r>
      </text>
    </comment>
    <comment ref="E244" authorId="0">
      <text>
        <r>
          <rPr>
            <sz val="8"/>
            <color indexed="81"/>
            <rFont val="Tahoma"/>
            <family val="2"/>
          </rPr>
          <t>ਅਤੇ ਮੁੜ ਗਏ ਅਤੇ ਆਪਣੇ ਪੁਰਖਿਆਂ ਵਾਂਗੂੰ ਬੇਈਮਾਨੀ ਕੀਤੀ, ਉਨ੍ਹਾਂ ਨੇ ਧਣੁੱਖ ਵਾਂਗੂੰ ਧੋਖਾ ਕੀਤਾ,</t>
        </r>
      </text>
    </comment>
    <comment ref="E245" authorId="0">
      <text>
        <r>
          <rPr>
            <sz val="8"/>
            <color indexed="81"/>
            <rFont val="Tahoma"/>
            <family val="2"/>
          </rPr>
          <t>ਯਹੋਵਾਹ ਪਰਮੇਸ਼ੁਰ ਤਾਂ ਸੂਰਜ ਅਤੇ ਢਾਲ਼ ਹੈ, ਯਹੋਵਾਹ ਦਯਾ ਕਰੇਗਾ ਅਤੇ ਆਦਰ ਕਰੇਗਾ, ਅਤੇ ਜਿਹੜੇ ਸਿੱਧੀ ਚਾਲ ਚੱਲਦੇ ਹਨ, ਉਨ੍ਹਾਂ ਤੋਂ ਉਹ ਕੋਈ ਚੰਗੀ ਚੀਜ਼ ਨਾ ਛੱਡੇਗਾ।</t>
        </r>
      </text>
    </comment>
    <comment ref="E246" authorId="0">
      <text>
        <r>
          <rPr>
            <sz val="8"/>
            <color indexed="81"/>
            <rFont val="Tahoma"/>
            <family val="2"/>
          </rPr>
          <t>ਹੇ ਪਰਮੇਸ਼ੁਰ ਦੇ ਸ਼ਹਿਰ, ਤੇਰੇ ਵਿਖੇ ਤੇਜ ਦੀਆਂ ਗੱਲਾਂ ਆਖੀਆਂ ਜਾਂਦੀਆਂ ਹਨ। ਸਲਹ।</t>
        </r>
      </text>
    </comment>
    <comment ref="E247" authorId="0">
      <text>
        <r>
          <rPr>
            <sz val="8"/>
            <color indexed="81"/>
            <rFont val="Tahoma"/>
            <family val="2"/>
          </rPr>
          <t>ਜਦ ਮੇਰੇ ਮਨ ਦੀਆਂ ਚਿੰਤਾਵਾਂ ਬਹੁਤੀਆਂ ਹੁੰਦੀਆਂ ਹਨ, ਤਦ ਹੇ ਯਹੋਵਾਹ, ਤੇਰੀ ਤਸੱਲੀ ਮੈਨੂੰ ਤਾਜ਼ਗੀ ਦਿੰਦੀ ਹੈ।</t>
        </r>
      </text>
    </comment>
    <comment ref="E248" authorId="0">
      <text>
        <r>
          <rPr>
            <sz val="8"/>
            <color indexed="81"/>
            <rFont val="Tahoma"/>
            <family val="2"/>
          </rPr>
          <t>ਉਹ ਵੱਡੇ-ਵੱਡੇ ਨਿਸ਼ਾਨ ਵਿਖਾਉਂਦਾ ਸੀ, ਇੱਥੋਂ ਤੱਕ ਜੋ ਮਨੁੱਖਾਂ ਦੇ ਵੇਖਦਿਆਂ ਸਵਰਗ ਤੋਂ ਧਰਤੀ ਉੱਤੇ ਅੱਗ ਵਰ੍ਹਾਉਂਦਾ ਸੀ।</t>
        </r>
      </text>
    </comment>
    <comment ref="E249" authorId="0">
      <text>
        <r>
          <rPr>
            <sz val="8"/>
            <color indexed="81"/>
            <rFont val="Tahoma"/>
            <family val="2"/>
          </rPr>
          <t>ਫੇਰ ਉਸ ਨੇ ਮੈਨੂੰ ਆਖਿਆ ਕਿ ਉਹ ਪਾਣੀਆਂ ਜਿਹੜੀਆਂ ਤੂੰ ਵੇਖੀਆਂ, ਜਿਨ੍ਹਾਂ ਉੱਤੇ ਉਹ ਕੰਜਰੀ ਬੈਠੀ ਹੋਈ ਹੈ, ਉਹ ਪਰਜਾ, ਭੀੜ, ਕੌਮਾਂ ਅਤੇ ਭਾਸ਼ਾਵਾਂ ਹਨ।</t>
        </r>
      </text>
    </comment>
    <comment ref="E250" authorId="0">
      <text>
        <r>
          <rPr>
            <sz val="8"/>
            <color indexed="81"/>
            <rFont val="Tahoma"/>
            <family val="2"/>
          </rPr>
          <t>ਮੈਂ ਉਹਨਾਂ ਸਾਰਿਆਂ ਨੂੰ ਜਿਨ੍ਹਾਂ ਨਾਲ ਮੈਂ ਪਿਆਰ ਕਰਦਾ ਹਾਂ, ਤਾੜਨਾ ਅਤੇ ਤਾੜਨਾ ਦਿੰਦਾ ਹਾਂ। ਇਸ ਲਈ ਹੌਂਸਲਾ ਰੱਖ ਅਤੇ ਤੋਬਾ ਕਰ।</t>
        </r>
      </text>
    </comment>
    <comment ref="E251" authorId="0">
      <text>
        <r>
          <rPr>
            <sz val="8"/>
            <color indexed="81"/>
            <rFont val="Tahoma"/>
            <family val="2"/>
          </rPr>
          <t>ਉਨ੍ਹਾਂ ਦੇ ਵਾਲ਼ ਔਰਤਾਂ ਦੇ ਵਾਲ਼ ਵਰਗੇ ਅਤੇ ਉਨ੍ਹਾਂ ਦੇ ਦੰਦ ਸ਼ੇਰਾਂ ਦੇ ਦੰਦਾਂ ਵਰਗੇ ਸਨ।</t>
        </r>
      </text>
    </comment>
    <comment ref="E252" authorId="0">
      <text>
        <r>
          <rPr>
            <sz val="8"/>
            <color indexed="81"/>
            <rFont val="Tahoma"/>
            <family val="2"/>
          </rPr>
          <t>ਜੇ ਪਹਿਲਾ ਟੁੱਕੜਾ ਪਵਿੱਤਰ ਹੈ ਤਾਂ ਸਾਰਾ ਗੁੰਨ੍ਹਿਆ ਹੋਇਆ ਆਟਾ ਵੀ ਪਵਿੱਤਰ ਹੈ ਅਤੇ ਜੇ ਜੜ੍ਹ ਪਵਿੱਤਰ ਹੈ ਤਾਂ ਟਹਿਣੀਆਂ ਵੀ ਪਵਿੱਤਰ ਹਨ।</t>
        </r>
      </text>
    </comment>
    <comment ref="E253" authorId="0">
      <text>
        <r>
          <rPr>
            <sz val="8"/>
            <color indexed="81"/>
            <rFont val="Tahoma"/>
            <family val="2"/>
          </rPr>
          <t>ਹੇ ਭਰਾਵੋ, ਮੈਂ ਤੁਹਾਡੇ ਅੱਗੇ ਸਾਡੇ ਪ੍ਰਭੂ ਯਿਸੂ ਮਸੀਹ ਅਤੇ ਪਵਿੱਤਰ ਆਤਮਾ ਦੇ ਪਿਆਰ ਨੂੰ ਚੇਤੇ ਕਰਕੇ ਬੇਨਤੀ ਕਰਦਾ ਹਾਂ ਜੋ ਤੁਸੀਂ ਮੇਰੇ ਨਾਲ ਮਿਲ ਕੇ ਪਰਮੇਸ਼ੁਰ ਦੇ ਅੱਗੇ ਮੇਰੇ ਲਈ ਪ੍ਰਾਰਥਨਾ ਕਰੋ।</t>
        </r>
      </text>
    </comment>
    <comment ref="E254" authorId="0">
      <text>
        <r>
          <rPr>
            <sz val="8"/>
            <color indexed="81"/>
            <rFont val="Tahoma"/>
            <family val="2"/>
          </rPr>
          <t>ਉਹ ਸਾਰੇ ਤਲਵਾਰ ਬੰਨ੍ਹਣ ਵਾਲੇ ਅਤੇ ਯੁੱਧ ਕਰਨ ਵਿੱਚ ਨਿਪੁੰਨ ਹਨ, ਹਰੇਕ ਮਨੁੱਖ ਰਾਤ ਦੇ ਡਰ ਦੇ ਕਾਰਨ ਆਪਣੀ ਤਲਵਾਰ ਆਪਣੇ ਪੱਟ ਉੱਤੇ ਰੱਖਦਾ ਹੈ।</t>
        </r>
      </text>
    </comment>
    <comment ref="E255" authorId="0">
      <text>
        <r>
          <rPr>
            <sz val="8"/>
            <color indexed="81"/>
            <rFont val="Tahoma"/>
            <family val="2"/>
          </rPr>
          <t>ਮੈਂ ਉਹਨਾਂ ਦੇ ਤਿੰਨਾਂ ਅਯਾਲੀਆਂ ਨੂੰ ਇੱਕ ਮਹੀਨੇ ਵਿੱਚ ਮਾਰ ਸੁੱਟਿਆ, ਮੈਂ ਉਹਨਾਂ ਤੋਂ ਬੇਸਬਰ ਹੋਇਆ, ਅਤੇ ਉਹਨਾਂ ਨੇ ਮੈਥੋਂ ਘਿਣ ਕੀਤੀ।</t>
        </r>
      </text>
    </comment>
    <comment ref="E256" authorId="0">
      <text>
        <r>
          <rPr>
            <sz val="8"/>
            <color indexed="81"/>
            <rFont val="Tahoma"/>
            <family val="2"/>
          </rPr>
          <t>ਪਰ ਉਹ ਆਖੇਗਾ, ਮੈਂ ਨਬੀ ਨਹੀਂ ਹਾਂ, ਮੈਂ ਇੱਕ ਮਾਲ ਦਾ ਮਾਲਕ ਹਾਂ ਅਤੇ ਮੈਂ ਬਚਪਨ ਤੋਂ ਹੀ ਗੁਲਾਮ ਰਿਹਾ ਹਾਂ।</t>
        </r>
      </text>
    </comment>
  </commentList>
</comments>
</file>

<file path=xl/sharedStrings.xml><?xml version="1.0" encoding="utf-8"?>
<sst xmlns="http://schemas.openxmlformats.org/spreadsheetml/2006/main" count="1531" uniqueCount="1512">
  <si>
    <t>VREF</t>
  </si>
  <si>
    <t>Source Sentence</t>
  </si>
  <si>
    <t>Source Tokens</t>
  </si>
  <si>
    <t>Target Sentence</t>
  </si>
  <si>
    <t>Prediction</t>
  </si>
  <si>
    <t>BLEU</t>
  </si>
  <si>
    <t>spBLEU</t>
  </si>
  <si>
    <t>chrF3</t>
  </si>
  <si>
    <t>WER</t>
  </si>
  <si>
    <t>TER</t>
  </si>
  <si>
    <t>1CH 26:30</t>
  </si>
  <si>
    <t>1CH 27:17</t>
  </si>
  <si>
    <t>1CH 2:38</t>
  </si>
  <si>
    <t>1CH 2:4</t>
  </si>
  <si>
    <t>1CH 3:9</t>
  </si>
  <si>
    <t>1CH 4:35</t>
  </si>
  <si>
    <t>1CH 6:65</t>
  </si>
  <si>
    <t>1CH 9:32</t>
  </si>
  <si>
    <t>1CH 9:5</t>
  </si>
  <si>
    <t>1CO 3:19</t>
  </si>
  <si>
    <t>1CO 9:12</t>
  </si>
  <si>
    <t>1KI 11:30</t>
  </si>
  <si>
    <t>1KI 13:22</t>
  </si>
  <si>
    <t>1KI 14:3</t>
  </si>
  <si>
    <t>1KI 15:10</t>
  </si>
  <si>
    <t>1KI 21:16</t>
  </si>
  <si>
    <t>1KI 5:5</t>
  </si>
  <si>
    <t>1KI 8:41</t>
  </si>
  <si>
    <t>1SA 14:4</t>
  </si>
  <si>
    <t>1SA 17:40</t>
  </si>
  <si>
    <t>1SA 20:32</t>
  </si>
  <si>
    <t>1SA 23:22</t>
  </si>
  <si>
    <t>1SA 26:23</t>
  </si>
  <si>
    <t>1SA 6:8</t>
  </si>
  <si>
    <t>1SA 9:22</t>
  </si>
  <si>
    <t>1SA 9:25</t>
  </si>
  <si>
    <t>1TH 4:1</t>
  </si>
  <si>
    <t>1TI 6:18</t>
  </si>
  <si>
    <t>2CH 29:32</t>
  </si>
  <si>
    <t>2CH 32:12</t>
  </si>
  <si>
    <t>2CH 6:25</t>
  </si>
  <si>
    <t>2CO 1:18</t>
  </si>
  <si>
    <t>2CO 4:15</t>
  </si>
  <si>
    <t>2KI 17:27</t>
  </si>
  <si>
    <t>2KI 18:22</t>
  </si>
  <si>
    <t>2KI 1:5</t>
  </si>
  <si>
    <t>2KI 8:16</t>
  </si>
  <si>
    <t>2SA 6:4</t>
  </si>
  <si>
    <t>2SA 7:6</t>
  </si>
  <si>
    <t>2SA 8:13</t>
  </si>
  <si>
    <t>2TH 1:1</t>
  </si>
  <si>
    <t>2TI 4:16</t>
  </si>
  <si>
    <t>2TI 4:8</t>
  </si>
  <si>
    <t>ACT 10:39</t>
  </si>
  <si>
    <t>ACT 11:10</t>
  </si>
  <si>
    <t>ACT 18:25</t>
  </si>
  <si>
    <t>ACT 22:19</t>
  </si>
  <si>
    <t>ACT 4:30</t>
  </si>
  <si>
    <t>ACT 7:14</t>
  </si>
  <si>
    <t>ACT 8:5</t>
  </si>
  <si>
    <t>AMO 5:12</t>
  </si>
  <si>
    <t>AMO 6:3</t>
  </si>
  <si>
    <t>COL 1:28</t>
  </si>
  <si>
    <t>COL 2:17</t>
  </si>
  <si>
    <t>DAN 11:29</t>
  </si>
  <si>
    <t>DAN 3:25</t>
  </si>
  <si>
    <t>DAN 4:13</t>
  </si>
  <si>
    <t>DAN 5:23</t>
  </si>
  <si>
    <t>DAN 8:6</t>
  </si>
  <si>
    <t>DEU 15:16</t>
  </si>
  <si>
    <t>DEU 1:36</t>
  </si>
  <si>
    <t>DEU 21:22</t>
  </si>
  <si>
    <t>DEU 31:3</t>
  </si>
  <si>
    <t>DEU 33:5</t>
  </si>
  <si>
    <t>DEU 4:3</t>
  </si>
  <si>
    <t>DEU 7:5</t>
  </si>
  <si>
    <t>ECC 4:12</t>
  </si>
  <si>
    <t>ECC 4:9</t>
  </si>
  <si>
    <t>EST 5:12</t>
  </si>
  <si>
    <t>EST 7:4</t>
  </si>
  <si>
    <t>EXO 14:6</t>
  </si>
  <si>
    <t>EXO 17:3</t>
  </si>
  <si>
    <t>EXO 22:5</t>
  </si>
  <si>
    <t>EXO 23:28</t>
  </si>
  <si>
    <t>EXO 24:8</t>
  </si>
  <si>
    <t>EXO 29:41</t>
  </si>
  <si>
    <t>EXO 30:10</t>
  </si>
  <si>
    <t>EXO 32:27</t>
  </si>
  <si>
    <t>EXO 32:5</t>
  </si>
  <si>
    <t>EXO 40:18</t>
  </si>
  <si>
    <t>EZK 12:19</t>
  </si>
  <si>
    <t>EZK 12:3</t>
  </si>
  <si>
    <t>EZK 20:21</t>
  </si>
  <si>
    <t>EZK 20:34</t>
  </si>
  <si>
    <t>EZK 21:3</t>
  </si>
  <si>
    <t>EZK 28:26</t>
  </si>
  <si>
    <t>EZK 29:2</t>
  </si>
  <si>
    <t>EZK 30:1</t>
  </si>
  <si>
    <t>EZK 38:6</t>
  </si>
  <si>
    <t>EZK 40:31</t>
  </si>
  <si>
    <t>EZR 3:4</t>
  </si>
  <si>
    <t>GAL 6:16</t>
  </si>
  <si>
    <t>GEN 17:16</t>
  </si>
  <si>
    <t>GEN 17:5</t>
  </si>
  <si>
    <t>GEN 20:15</t>
  </si>
  <si>
    <t>GEN 22:2</t>
  </si>
  <si>
    <t>GEN 30:12</t>
  </si>
  <si>
    <t>GEN 30:9</t>
  </si>
  <si>
    <t>GEN 31:13</t>
  </si>
  <si>
    <t>GEN 3:14</t>
  </si>
  <si>
    <t>GEN 42:8</t>
  </si>
  <si>
    <t>GEN 44:30</t>
  </si>
  <si>
    <t>GEN 48:14</t>
  </si>
  <si>
    <t>HAG 1:9</t>
  </si>
  <si>
    <t>HEB 12:3</t>
  </si>
  <si>
    <t>HEB 9:6</t>
  </si>
  <si>
    <t>HOS 13:9</t>
  </si>
  <si>
    <t>HOS 2:11</t>
  </si>
  <si>
    <t>HOS 3:5</t>
  </si>
  <si>
    <t>HOS 5:11</t>
  </si>
  <si>
    <t>HOS 6:10</t>
  </si>
  <si>
    <t>ISA 12:4</t>
  </si>
  <si>
    <t>ISA 13:13</t>
  </si>
  <si>
    <t>ISA 16:9</t>
  </si>
  <si>
    <t>ISA 23:16</t>
  </si>
  <si>
    <t>ISA 3:4</t>
  </si>
  <si>
    <t>ISA 45:2</t>
  </si>
  <si>
    <t>ISA 51:11</t>
  </si>
  <si>
    <t>ISA 57:4</t>
  </si>
  <si>
    <t>JAS 1:22</t>
  </si>
  <si>
    <t>JDG 10:1</t>
  </si>
  <si>
    <t>JDG 13:11</t>
  </si>
  <si>
    <t>JDG 14:9</t>
  </si>
  <si>
    <t>JDG 18:3</t>
  </si>
  <si>
    <t>JDG 1:24</t>
  </si>
  <si>
    <t>JDG 20:6</t>
  </si>
  <si>
    <t>JDG 4:17</t>
  </si>
  <si>
    <t>JDG 6:39</t>
  </si>
  <si>
    <t>JER 14:1</t>
  </si>
  <si>
    <t>JER 16:14</t>
  </si>
  <si>
    <t>JER 25:33</t>
  </si>
  <si>
    <t>JER 33:18</t>
  </si>
  <si>
    <t>JER 40:9</t>
  </si>
  <si>
    <t>JER 41:8</t>
  </si>
  <si>
    <t>JER 46:9</t>
  </si>
  <si>
    <t>JER 48:47</t>
  </si>
  <si>
    <t>JER 49:33</t>
  </si>
  <si>
    <t>JER 51:14</t>
  </si>
  <si>
    <t>JER 51:8</t>
  </si>
  <si>
    <t>JHN 10:25</t>
  </si>
  <si>
    <t>JHN 14:6</t>
  </si>
  <si>
    <t>JHN 15:2</t>
  </si>
  <si>
    <t>JHN 1:17</t>
  </si>
  <si>
    <t>JHN 20:21</t>
  </si>
  <si>
    <t>JHN 21:17</t>
  </si>
  <si>
    <t>JOB 21:30</t>
  </si>
  <si>
    <t>JOB 28:21</t>
  </si>
  <si>
    <t>JOB 30:19</t>
  </si>
  <si>
    <t>JOB 30:20</t>
  </si>
  <si>
    <t>JOB 32:2</t>
  </si>
  <si>
    <t>JOB 34:21</t>
  </si>
  <si>
    <t>JOB 41:16</t>
  </si>
  <si>
    <t>JOB 5:19</t>
  </si>
  <si>
    <t>JOB 7:19</t>
  </si>
  <si>
    <t>JOB 9:27</t>
  </si>
  <si>
    <t>JOS 11:18</t>
  </si>
  <si>
    <t>JOS 18:25</t>
  </si>
  <si>
    <t>JOS 19:42</t>
  </si>
  <si>
    <t>JOS 1:3</t>
  </si>
  <si>
    <t>JOS 3:6</t>
  </si>
  <si>
    <t>JOS 5:10</t>
  </si>
  <si>
    <t>JOS 6:2</t>
  </si>
  <si>
    <t>JOS 6:9</t>
  </si>
  <si>
    <t>JOS 7:25</t>
  </si>
  <si>
    <t>LAM 3:20</t>
  </si>
  <si>
    <t>LAM 4:21</t>
  </si>
  <si>
    <t>LEV 12:5</t>
  </si>
  <si>
    <t>LEV 14:4</t>
  </si>
  <si>
    <t>LEV 18:15</t>
  </si>
  <si>
    <t>LEV 25:51</t>
  </si>
  <si>
    <t>LEV 2:2</t>
  </si>
  <si>
    <t>LUK 12:21</t>
  </si>
  <si>
    <t>LUK 12:40</t>
  </si>
  <si>
    <t>LUK 14:1</t>
  </si>
  <si>
    <t>LUK 14:13</t>
  </si>
  <si>
    <t>LUK 14:3</t>
  </si>
  <si>
    <t>LUK 1:3</t>
  </si>
  <si>
    <t>LUK 22:17</t>
  </si>
  <si>
    <t>LUK 3:18</t>
  </si>
  <si>
    <t>LUK 7:5</t>
  </si>
  <si>
    <t>LUK 8:53</t>
  </si>
  <si>
    <t>MAT 14:2</t>
  </si>
  <si>
    <t>MAT 14:8</t>
  </si>
  <si>
    <t>MAT 26:65</t>
  </si>
  <si>
    <t>MAT 3:14</t>
  </si>
  <si>
    <t>MAT 4:1</t>
  </si>
  <si>
    <t>MAT 7:20</t>
  </si>
  <si>
    <t>MAT 8:19</t>
  </si>
  <si>
    <t>MRK 13:21</t>
  </si>
  <si>
    <t>MRK 2:1</t>
  </si>
  <si>
    <t>MRK 7:4</t>
  </si>
  <si>
    <t>MRK 8:37</t>
  </si>
  <si>
    <t>NAM 1:1</t>
  </si>
  <si>
    <t>NAM 1:7</t>
  </si>
  <si>
    <t>NEH 10:38</t>
  </si>
  <si>
    <t>NEH 3:13</t>
  </si>
  <si>
    <t>NEH 3:5</t>
  </si>
  <si>
    <t>NEH 6:5</t>
  </si>
  <si>
    <t>NUM 11:17</t>
  </si>
  <si>
    <t>NUM 14:17</t>
  </si>
  <si>
    <t>NUM 14:41</t>
  </si>
  <si>
    <t>NUM 15:2</t>
  </si>
  <si>
    <t>NUM 19:22</t>
  </si>
  <si>
    <t>NUM 20:5</t>
  </si>
  <si>
    <t>NUM 26:19</t>
  </si>
  <si>
    <t>NUM 28:15</t>
  </si>
  <si>
    <t>NUM 29:1</t>
  </si>
  <si>
    <t>NUM 2:11</t>
  </si>
  <si>
    <t>NUM 34:6</t>
  </si>
  <si>
    <t>NUM 3:48</t>
  </si>
  <si>
    <t>NUM 7:55</t>
  </si>
  <si>
    <t>NUM 7:57</t>
  </si>
  <si>
    <t>NUM 8:6</t>
  </si>
  <si>
    <t>PRO 16:27</t>
  </si>
  <si>
    <t>PRO 16:32</t>
  </si>
  <si>
    <t>PRO 24:13</t>
  </si>
  <si>
    <t>PRO 2:1</t>
  </si>
  <si>
    <t>PRO 2:4</t>
  </si>
  <si>
    <t>PRO 31:5</t>
  </si>
  <si>
    <t>PRO 3:14</t>
  </si>
  <si>
    <t>PRO 4:14</t>
  </si>
  <si>
    <t>PRO 8:13</t>
  </si>
  <si>
    <t>PRO 8:14</t>
  </si>
  <si>
    <t>PRO 8:4</t>
  </si>
  <si>
    <t>PSA 119:120</t>
  </si>
  <si>
    <t>PSA 119:14</t>
  </si>
  <si>
    <t>PSA 119:153</t>
  </si>
  <si>
    <t>PSA 128:2</t>
  </si>
  <si>
    <t>PSA 15:2</t>
  </si>
  <si>
    <t>PSA 22:21</t>
  </si>
  <si>
    <t>PSA 26:3</t>
  </si>
  <si>
    <t>PSA 35:26</t>
  </si>
  <si>
    <t>PSA 37:30</t>
  </si>
  <si>
    <t>PSA 42:9</t>
  </si>
  <si>
    <t>PSA 71:12</t>
  </si>
  <si>
    <t>PSA 78:32</t>
  </si>
  <si>
    <t>PSA 78:37</t>
  </si>
  <si>
    <t>PSA 78:57</t>
  </si>
  <si>
    <t>PSA 84:12</t>
  </si>
  <si>
    <t>PSA 87:3</t>
  </si>
  <si>
    <t>PSA 94:19</t>
  </si>
  <si>
    <t>REV 13:13</t>
  </si>
  <si>
    <t>REV 17:15</t>
  </si>
  <si>
    <t>REV 3:19</t>
  </si>
  <si>
    <t>REV 9:8</t>
  </si>
  <si>
    <t>ROM 11:16</t>
  </si>
  <si>
    <t>ROM 15:30</t>
  </si>
  <si>
    <t>SNG 3:8</t>
  </si>
  <si>
    <t>ZEC 11:8</t>
  </si>
  <si>
    <t>ZEC 13:5</t>
  </si>
  <si>
    <t>और हेब्रोनियों में से हशब्याह और उसके भाई जो सत्रह सौ बलवान पुरुष थे, वे यहोवा के सब काम और राजा की सेवा के विषय यरदन के पश्चिम ओर रहनेवाले इस्राएलियों के अधिकारी ठहरे।</t>
  </si>
  <si>
    <t>लेवी से कमूएल का पुत्र हशब्याह; हारून की सन्तान का सादोक;</t>
  </si>
  <si>
    <t>ओबेद से येहू, येहू से अजर्याह,</t>
  </si>
  <si>
    <t>यहूदा की बहू तामार से पेरेस और जेरह उत् पन् न हुए। यहूदा के कुल पाँच पुत्र हुए।</t>
  </si>
  <si>
    <t>ये सब दाऊद के पुत्र थे; और इनको छोड़ रखेलों के भी पुत्र थे, और इनकी बहन तामार थी।</t>
  </si>
  <si>
    <t>और योएल और योशिब्याह का पुत्र येहू, जो सरायाह का पोता, और असीएल का परपोता था,</t>
  </si>
  <si>
    <t>और गाद के गोत्र में से अपनी-अपनी चराइयों समेत गिलाद का रामोत महनैम,</t>
  </si>
  <si>
    <t>उसके भाइयों अर्थात् कहातियों में से कुछ तो भेंटवाली रोटी के अधिकारी थे, कि हर एक विश्रामदिन को उसे तैयार किया करें।</t>
  </si>
  <si>
    <t>और शीलोइयों में से उसका जेठा पुत्र असायाह और उसके पुत्र।</t>
  </si>
  <si>
    <t>क्योंकि इस संसार का ज्ञान परमेश् वर के निकट मूर्खता है, जैसा लिखा है, "वह ज्ञानियों को उनकी चतुराई में फँसा देता है," (अय्यू. 5:13)</t>
  </si>
  <si>
    <t>जब औरों का तुम पर यह अधिकार है, तो क्या हमारा इससे अधिक न होगा? परन्तु हम यह अधिकार काम में नहीं लाए; परन्तु सब कुछ सहते हैं, कि हमारे द्वारा मसीह के सुसमाचार की कुछ रोक न हो।</t>
  </si>
  <si>
    <t>तब अहिय्याह ने अपनी उस नई चद्दर को ले लिया, और उसे फाड़कर बारह टुकड़े कर दिए।</t>
  </si>
  <si>
    <t>परन्तु जिस स्थान के विषय उसने तुझ से कहा था, 'उसमें न तो रोटी खाना और न पानी पीना,' उसी में तूने लौटकर रोटी खाई, और पानी भी पिया है इस कारण तुझे अपने पुरखाओं के कब्रिस्तान में मिट्टी नहीं दी जाएगी।"</t>
  </si>
  <si>
    <t>उसके पास तू दस रोटी, और टिकियाँ और एक कुप्पी मधु लिये हुए जा, और वह तुझे बताएगा कि लड़के का क्या होगा।"</t>
  </si>
  <si>
    <t>और यरूशलेम में इकतालीस वर्ष तक राज्य करता रहा, और उसकी माता अबशालोम की पुत्री माका थी।</t>
  </si>
  <si>
    <t>यिज्रेली नाबोत की मृत्यु का समाचार पाते ही अहाब उसकी दाख की बारी अपने अधिकार में लेने के लिये वहाँ जाने को उठ खड़ा हुआ।</t>
  </si>
  <si>
    <t>और दान से बेर्शेबा तक के सब यहूदी और इस्राएली अपनी-अपनी दाखलता और अंजीर के वृक्ष तले सुलैमान के जीवन भर निडर रहते थे*।</t>
  </si>
  <si>
    <t>"फिर परदेशी भी जो तेरी प्रजा इस्राएल का न हो, जब वह तेरा नाम सुनकर, दूर देश से आए,</t>
  </si>
  <si>
    <t>उन घाटियों के बीच में, जिनसे होकर योनातान पलिश्तियों की चौकी को जाना चाहता था, दोनों ओर एक-एक नोकीली चट्टान थी; एक चट्टान का नाम बोसेस, और दूसरी का नाम सेने था।</t>
  </si>
  <si>
    <t>तब उसने अपनी लाठी हाथ में ली और नदी में से पाँच चिकने पत्थर छाँटकर अपनी चरवाही की थैली, अर्थात् अपने झोले में रखे; और अपना गोफन हाथ में लेकर पलिश्ती के निकट गया।</t>
  </si>
  <si>
    <t>योनातान ने अपने पिता शाऊल को उत्तर देकर उससे कहा, "वह क्यों मारा जाए? उसने क्या किया है?"</t>
  </si>
  <si>
    <t>तुम चलकर और भी निश्चय कर लो; और देख भालकर जान लो, और उसके अड्डे का पता लगा लो, और पता लगाओ कि उसको वहाँ किसने देखा है; क्योंकि किसी ने मुझसे कहा है, कि वह बड़ी चतुराई से काम करता है।</t>
  </si>
  <si>
    <t>यहोवा एक-एक को अपने-अपने धर्म और सच्चाई का फल देगा; देख, आज यहोवा ने तुझको मेरे हाथ में कर दिया था, परन्तु मैंने यहोवा के अभिषिक्त पर अपना हाथ उठाना उचित न समझा।</t>
  </si>
  <si>
    <t>तब यहोवा का सन्दूक लेकर उस गाड़ी पर रख दो, और सोने की जो वस्तुएँ तुम उसकी हानि भरने के लिये दोषबलि की रीति से दोगे उन्हें दूसरे सन्दूक में रख के उसके पास रख दो। फिर उसे रवाना कर दो कि चली जाए।</t>
  </si>
  <si>
    <t>तब शमूएल ने शाऊल और उसके सेवक को कोठरी* में पहुँचाकर आमंत्रित लोग, जो लगभग तीस जन थे, उनके साथ मुख्य स्थान पर बैठा दिया।</t>
  </si>
  <si>
    <t>तब वे ऊँचे स्थान से उतरकर नगर में आए, और उसने घर की छत पर शाऊल से बातें की।</t>
  </si>
  <si>
    <t>इसलिए हे भाइयों, हम तुम से विनती करते हैं, और तुम्हें प्रभु यीशु में समझाते हैं, कि जैसे तुम ने हम से योग्य चाल चलना, और परमेश् वर को प्रसन् न करना सीखा है, और जैसा तुम चलते भी हो, वैसे ही और भी बढ़ते जाओ।</t>
  </si>
  <si>
    <t>और भलाई करें, और भले कामों में धनी बनें, और उदार और सहायता देने में तत्पर हों,</t>
  </si>
  <si>
    <t>जो होमबलि पशु मण्डली के लोग ले आए, उनकी गिनती यह थी; सत्तर बैल, एक सौ मेढ़े, और दो सौ भेड़ के बच्चे; ये सब यहोवा के निमित्त होमबलि के काम में आए।</t>
  </si>
  <si>
    <t>क्या उसी हिजकिय्याह ने उसके ऊँचे स्थान और वेदियों को दूर करके यहूदा और यरूशलेम को आज्ञा नहीं दी, कि तुम एक ही वेदी के सामने दण्डवत् करना और उसी पर धूप जलाना?</t>
  </si>
  <si>
    <t>तो तू स्वर्ग में से सुनना; और अपनी प्रजा इस्राएल का पाप क्षमा करना, और उन्हें इस देश में लौटा ले आना जिसे तूने उनको और उनके पुरखाओं को दिया है।</t>
  </si>
  <si>
    <t>परमेश् वर विश्वासयोग्य है, कि हमारे उस वचन में जो तुम से कहा 'हाँ' और 'नहीं' दोनों पाए नहीं जाते।</t>
  </si>
  <si>
    <t>क्योंकि सब वस्तुएँ तुम्हारे लिये हैं, ताकि अनुग्रह बहुतों के द्वारा अधिक होकर परमेश् वर की महिमा के लिये धन्यवाद भी बढ़ाए।</t>
  </si>
  <si>
    <t>तब अश्शूर के राजा ने आज्ञा दी, "जिन याजकों को तुम उस देश से ले आए, उनमें से एक को वहाँ पहुँचा दो; और वह वहाँ जाकर रहे, और वह उनको उस देश के देवता की रीति सिखाए।"</t>
  </si>
  <si>
    <t>फिर यदि तुम मुझसे कहो, कि हमारा भरोसा अपने परमेश् वर यहोवा पर है, तो क्या यह वही नहीं है जिसके ऊँचे स्थानों और वेदियों को हिजकिय्याह ने दूर करके यहूदा और यरूशलेम से कहा, कि तुम इसी वेदी के सामने जो यरूशलेम में है दण्डवत् करना?'</t>
  </si>
  <si>
    <t>जब अहज्याह के दूत उसके पास लौट आए, तब उसने उनसे पूछा, "तुम क्यों लौट आए हो?"</t>
  </si>
  <si>
    <t>इस्राएल के राजा अहाब के पुत्र योराम के राज्य के पाँचवें वर्ष में, जब यहूदा का राजा यहोशापात जीवित था, तब यहोशापात का पुत्र यहोराम यहूदा पर राज्य करने लगा।</t>
  </si>
  <si>
    <t>और उन्होंने उसको परमेश् वर के सन्दूक समेत टीले पर रहनेवाले अबीनादाब के घर से बाहर निकाला; और अह्यो सन्दूक के आगे-आगे चला।</t>
  </si>
  <si>
    <t>जिस दिन से मैं इस्राएलियों को मिस्र से निकाल लाया आज के दिन तक मैं कभी घर में नहीं रहा, तम्बू के निवास में आया-जाया करता हूँ*।</t>
  </si>
  <si>
    <t>जब दाऊद नमक की तराई में अठारह हजार अरामियों को मारके लौट आया, तब उसका बड़ा नाम हो गया।</t>
  </si>
  <si>
    <t>पौलुस और सिलवानुस और तीमुथियुस की ओर से थिस्सलुनीकियों की कलीसिया के नाम, जो हमारे पिता परमेश् वर और प्रभु यीशु मसीह में है:</t>
  </si>
  <si>
    <t>मेरे पहले प्रत्युत्तर करने के समय में किसी ने भी मेरा साथ नहीं दिया, वरन् सब ने मुझे छोड़ दिया था भला हो, कि इसका उनको लेखा देना न पड़े।</t>
  </si>
  <si>
    <t>भविष्य में मेरे लिये धार्मिकता का वह मुकुट* रखा हुआ है, जिसे प्रभु, जो धर्मी, और न्यायी है, मुझे उस दिन देगा और मुझे ही नहीं, वरन् उन सब को भी, जो उसके प्रगट होने को प्रिय जानते हैं।</t>
  </si>
  <si>
    <t>और हम उन सब कामों के गवाह हैं; जो उसने यहूदिया के देश और यरूशलेम में भी किए, और उन्होंने उसे काठ पर लटकाकर मार डाला। (व्य. 21:22-23)</t>
  </si>
  <si>
    <t>तीन बार ऐसा ही हुआ; तब सब कुछ फिर आकाश पर खींच लिया गया।</t>
  </si>
  <si>
    <t>उसने प्रभु के मार्ग की शिक्षा पाई थी, और मन लगाकर यीशु के विषय में ठीक-ठीक सुनाता और सिखाता था, परन्तु वह केवल यूहन्ना के बपतिस्मा की बात जानता था।</t>
  </si>
  <si>
    <t>मैंने कहा, 'हे प्रभु वे तो आप जानते हैं, कि मैं तुझ पर विश्वास करनेवालों को बन्दीगृह में डालता और जगह-जगह आराधनालय में पिटवाता था।</t>
  </si>
  <si>
    <t>और चंगा करने के लिये तू अपना हाथ बढ़ा कि चिन्ह और अद्भुत काम तेरे पवित्र सेवक यीशु के नाम से किए जाएँ।"</t>
  </si>
  <si>
    <t>तब यूसुफ ने अपने पिता याकूब और अपने सारे कुटुम्ब को, जो पचहत्तर व्यक्ति थे, बुला भेजा। (उत्प. 45:9-11, उत्प. 45:18-19, निर्ग. 1:5, व्य. 10:22)</t>
  </si>
  <si>
    <t>और फिलिप्पुस* सामरिया नगर में जाकर लोगों में मसीह का प्रचार करने लगा।</t>
  </si>
  <si>
    <t>क्योंकि मैं जानता हूँ कि तुम्हारे पाप भारी हैं। तुम धर्मी को सताते और घूस लेते, और फाटक में दरिद्रों का न्याय बिगाड़ते हो।</t>
  </si>
  <si>
    <t>तुम बुरे दिन को दूर कर देते, और उपद्रव की गद्दी को निकट ले आते हो।</t>
  </si>
  <si>
    <t>जिसका प्रचार करके हम हर एक मनुष्य को जता देते हैं और सारे ज्ञान से हर एक मनुष्य को सिखाते हैं, कि हम हर एक व्यक्ति को मसीह में सिद्ध करके उपस्थित करें।</t>
  </si>
  <si>
    <t>क्योंकि ये सब आनेवाली बातों की छाया हैं, पर मूल वस्तुएँ मसीह की हैं।</t>
  </si>
  <si>
    <t>"नियत समय पर वह फिर दक्षिण देश की ओर जाएगा, परन्तु उस पिछली बार के समान इस बार उसका वश न चलेगा।</t>
  </si>
  <si>
    <t>फिर उसने कहा, "अब मैं देखता हूँ कि चार पुरुष आग के बीच खुले हुए टहल रहे हैं, और उनको कुछ भी हानि नहीं पहुँची; और चौथे पुरुष का स्वरूप परमेश् वर के पुत्र के सदृश्य है।"</t>
  </si>
  <si>
    <t>उसका मन बदले और मनुष्य का न रहे, परन्तु पशु का सा बन जाए; और उस पर सात काल बीतें।</t>
  </si>
  <si>
    <t>वरन् तूने स्वर्ग के प्रभु के विरुद्ध सिर उठाकर उसके भवन के पात्र मँगवाकर अपने सामने रखवा लिए, और अपने प्रधानों और रानियों और रखेलों समेत तूने उनमें दाखमधु पिया; और चाँदी-सोने, पीतल, लोहे, काठ और पत्थर के देवता, जो न देखते न सुनते, न कुछ जानते हैं, उनकी तो स्तुति की, परन्तु परमेश् वर, जिसके हाथ में तेरा प्राण है, और जिसके वश में तेरा सब चलना-फिरना है, उसका सम्मान तूने नहीं किया। (अय्यू. 12:10, भज. 115:4-8)</t>
  </si>
  <si>
    <t>वह उस दो सींगवाले मेढ़े के पास जाकर, जिसको मैंने नदी के सामने खड़ा देखा था, उस पर जलकर अपने पूरे बल से लपका।</t>
  </si>
  <si>
    <t>और यदि वह तुझ से और तेरे घराने से प्रेम रखता है, और तेरे संग आनन्द से रहता हो, और इस कारण तुझ से कहने लगे, 'मैं तेरे पास से न जाऊँगा,'</t>
  </si>
  <si>
    <t>केवल यपुन् ने का पुत्र कालेब ही उसे देखने पाएगा, और जिस भूमि पर उसके पाँव पड़े हैं उसे मैं उसको और उसके वंश को भी दूँगा; क्योंकि वह मेरे पीछे पूरी रीति से हो लिया है।'</t>
  </si>
  <si>
    <t>"फिर यदि किसी से प्राणदण्ड के योग्य कोई पाप हुआ हो जिससे वह मार डाला जाए, और तू उसके शव को वृक्ष पर लटका दे,</t>
  </si>
  <si>
    <t>तेरे आगे पार जानेवाला तेरा परमेश् वर यहोवा ही है; वह उन जातियों को तेरे सामने से नष्ट करेगा, और तू उनके देश का अधिकारी होगा; और यहोवा के वचन के अनुसार यहोशू तेरे आगे-आगे पार जाएगा।</t>
  </si>
  <si>
    <t>जब प्रजा के मुख्य-मुख्य पुरुष, और इस्राएल के सभी गोत्र एक संग होकर एकत्रित हुए, तब वह यशूरून में राजा ठहरा।</t>
  </si>
  <si>
    <t>तुमने तो अपनी आँखों से देखा है कि बालपोर के कारण यहोवा ने क्या-क्या किया; अर्थात् जितने मनुष्य बालपोर के पीछे हो लिये थे उन सभी को तुम्हारे परमेश् वर यहोवा ने तुम्हारे बीच में से सत्यानाश कर डाला;</t>
  </si>
  <si>
    <t>उन लोगों से ऐसा बर्ताव करना, कि उनकी वेदियों को ढा देना, उनकी लाठों को तोड़ डालना, उनकी अशेरा नामक मूर्तियों को काट काटकर गिरा देना, और उनकी खुदी हुई मूर्तियों को आग में जला देना।</t>
  </si>
  <si>
    <t>यदि कोई अकेले पर प्रबल हो तो हो, परन्तु दो उसका सामना कर सकेंगे। जो डोरी तीन तागे से बटी हो वह जल्दी नहीं टूटती।।</t>
  </si>
  <si>
    <t>एक से दो अच्छे हैं*, क्योंकि उनके परिश्रम का अच्छा फल मिलता है।</t>
  </si>
  <si>
    <t>हामान ने यह भी कहा, "एस्तेर रानी ने भी मुझे छोड़ और किसी को राजा के संग, अपने किए हुए भोज में आने न दिया; और कल के लिये भी राजा के संग उसने मुझी को नेवता दिया है।</t>
  </si>
  <si>
    <t>क्योंकि मैं और मेरी जाति के लोग बेच डाले गए हैं, और हम सब घात और नाश किए जानेवाले हैं। यदि हम केवल दास-दासी हो जाने के लिये बेच डाले जाते, तो मैं चुप रहती; चाहे उस दशा में भी वह विरोधी राजा की हानि भर न सकता।"</t>
  </si>
  <si>
    <t>तब उसने अपना रथ तैयार करवाया और अपनी सेना को संग लिया।</t>
  </si>
  <si>
    <t>फिर वहाँ लोगों को पानी की प्यास लगी तब वे यह कहकर मूसा पर बुड़बुड़ाने लगे, "तू हमें बाल-बच्चों और पशुओं समेत प्यासा मार डालने के लिये मिस्र से क्यों ले आया है?"</t>
  </si>
  <si>
    <t>"यदि कोई आग जलाए, और वह काँटों में लग जाए और फूलों के ढेर या अनाज या खड़ा खेत जल जाए, तो जिसने आग जलाई हो वह हानि को निश्चय भर दे।</t>
  </si>
  <si>
    <t>और मैं तुझसे पहले बर्रों* को भेजूँगा जो हिव्वी, कनानी, और हित्ती लोगों को तेरे सामने से भगाकर दूर कर देंगी।</t>
  </si>
  <si>
    <t>तब मूसा ने लहू को लेकर लोगों पर छिड़क दिया, और उनसे कहा, "देखो, यह उस वाचा का लहू है जिसे यहोवा ने इन सब वचनों पर तुम्हारे साथ बाँधी है।"</t>
  </si>
  <si>
    <t>और दूसरे भेड़ के बच्चे को सांझ के समय चढ़ाना, और उसके साथ भोर की रीति अनुसार अन्नबलि और अर्घ दोनों देना, जिससे वह सुखदायक सुगन्ध और यहोवा के लिये हवन ठहरे।</t>
  </si>
  <si>
    <t>हारून वर्ष में एक बार इसके सींगों पर प्रायश्चित करे; और तुम्हारी पीढ़ी-पीढ़ी में वर्ष में एक बार प्रायश्चित के पापबलि के लहू से इस पर प्रायश्चित किया जाए; यह यहोवा के लिये परमपवित्र है।"</t>
  </si>
  <si>
    <t>उसने उनसे कहा, "इस्राएल का परमेश् वर यहोवा यह कहता है, कि अपनी-अपनी जाँघ पर तलवार लटकाकर छावनी से एक निकास से दूसरे निकास तक घूम-घूमकर अपने-अपने भाइयों, संगियों, और पड़ोसियों को घात करो।"</t>
  </si>
  <si>
    <t>यह देखकर हारून ने उसके आगे एक वेदी बनवाई; और यह प्रचार किया, "कल यहोवा के लिये पर्व होगा।"</t>
  </si>
  <si>
    <t>मूसा ने निवास को खड़ा करवाया और उसकी कुर्सियाँ धर उसके तख्ते लगाकर उनमें बेंड़े डाले, और उसके खम्भों को खड़ा किया;</t>
  </si>
  <si>
    <t>और इस देश के लोगों से यह कहना, कि प्रभु यहोवा यरूशलेम और इस्राएल के देश के निवासियों के विषय में यह कहता है, वे अपनी रोटी चिन्ता के साथ खाएँगे, और अपना पानी विस्मय के साथ पीएँगे; क्योंकि देश अपने सब रहनेवालों के उपद्रव के कारण अपनी सारी भरपूरी से रहित हो जाएगा।</t>
  </si>
  <si>
    <t>इसलिए हे मनुष्य के सन्तान, दिन को बँधुआई का सामान तैयार करके उनके देखते हुए उठ जाना, उनके देखते हुए अपना स्थान छोड़कर दूसरे स्थान को जाना। यद्यपि वे बलवा करनेवाले घराने के हैं, तो भी सम्भव है कि वे ध्यान दें।</t>
  </si>
  <si>
    <t>परन्तु उनकी सन्तान ने भी मुझसे बलवा किया; वे मेरी विधियों पर न चले, न मेरे नियमों के मानने में चौकसी की; जिन्हें यदि मनुष्य माने तो वह उनके कारण जीवित रहेगा; मेरे विश्रामदिनों को उन्होंने अपवित्र किया। "तब मैंने कहा, मैं जंगल में उन पर अपनी जलजलाहट भड़काकर अपना कोप दिखलाऊँगा।</t>
  </si>
  <si>
    <t>मैं बलवन्त हाथ और बढ़ाई हुई भुजा से, और भड़काई हुई जलजलाहट के साथ तुम्हें देश-देश के लोगों में से अलग करूँगा, और उन देशों से जिनमें तुम तितर-बितर हो गए थे, इकट्ठा करूँगा;</t>
  </si>
  <si>
    <t>और दक्षिण देश के वन से कह, यहोवा का यह वचन सुन, प्रभु यहोवा यह कहता है, मैं तुझमें आग लगाऊँगा, और तुझमें क्या हरे, क्या सूखे, जितने पेड़ हैं, सब को वह भस्म करेगी; उसकी धधकती ज्वाला न बुझेगी, और उसके कारण दक्षिण से उत्तर तक सबके मुख झुलस जाएँगे।</t>
  </si>
  <si>
    <t>वे उसमें निडर बसे रहेंगे; वे घर बनाकर और दाख की बारियाँ लगाकर निडर रहेंगे; तब मैं उनके चारों ओर के सब लोगों को दण्ड दूँगा जो उनसे अभिमान का बर्ताव करते हैं, तब वे जान लेंगे कि उनका परमेश् वर यहोवा ही है।"</t>
  </si>
  <si>
    <t>"हे मनुष्य के सन्तान, अपना मुख मिस्र के राजा फ़िरौन की ओर करके उसके और सारे मिस्र के विरुद्ध भविष्यद्वाणी कर;</t>
  </si>
  <si>
    <t>फिर यहोवा का यह वचन मेरे पास पहुँचा:</t>
  </si>
  <si>
    <t>और गोमेर और उसके सारे दलों को, और उत्तर दिशा के दूर-दूर देशों के तोगर्मा के घराने, और उसके सारे दलों को निकालूँगा; तेरे संग बहुत से देशों के लोग होंगे।</t>
  </si>
  <si>
    <t>इसका खम्भों का ओसारा बाहरी आँगन की ओर था, और इसके खम्भों पर भी खजूर के पेड़ खुदे हुए थे, और इस पर चढ़ने को आठ सीढ़ियाँ थीं।</t>
  </si>
  <si>
    <t>उन्होंने झोपड़ियों के पर्व को माना, जैसे कि लिखा है, और प्रतिदिन के होमबलि एक-एक दिन की गिनती और नियम के अनुसार चढ़ाए।</t>
  </si>
  <si>
    <t>और जितने इस नियम पर चलेंगे उन पर, और परमेश् वर के इस्राएल पर, शान्ति और दया होती रहे।</t>
  </si>
  <si>
    <t>मैं उसको आशीष दूँगा, और तुझको उसके द्वारा एक पुत्र दूँगा; और मैं उसको ऐसी आशीष दूँगा, कि वह जाति-जाति की मूलमाता हो जाएगी; और उसके वंश में राज्य-राज्य के राजा उत् पन् न होंगे।"</t>
  </si>
  <si>
    <t>इसलिए अब से तेरा नाम अब्राम न रहेगा परन्तु तेरा नाम अब्राहम होगा; क्योंकि मैंने तुझे जातियों के समूह का मूलपिता ठहरा दिया है।</t>
  </si>
  <si>
    <t>और अबीमेलेक ने कहा, "देख, मेरा देश तेरे सामने है; जहाँ तुझे भाए वहाँ रह।"</t>
  </si>
  <si>
    <t>उसने कहा, "अपने पुत्र को अर्थात् अपने एकलौते पुत्र इसहाक को, जिससे तू प्रेम रखता है, संग लेकर मोरिय्याह देश में चला जा, और वहाँ उसको एक पहाड़ के ऊपर जो मैं तुझे बताऊँगा होमबलि करके चढ़ा।"</t>
  </si>
  <si>
    <t>फिर लिआ की दासी जिल्पा के याकूब से एक और पुत्र उत् पन् न हुआ।</t>
  </si>
  <si>
    <t>जब लिआ ने देखा कि मैं जनने से रहित हो गई हूँ, तब उसने अपनी दासी जिल्पा को लेकर याकूब की पत् नी होने के लिये दे दिया।</t>
  </si>
  <si>
    <t>मैं उस बेतेल का परमेश् वर हूँ, जहाँ तूने एक खम्भे पर तेल डाल दिया था और मेरी मन्नत मानी थी। अब चल, इस देश से निकलकर अपनी जन्म-भूमि को लौट जा'।"</t>
  </si>
  <si>
    <t>तब यहोवा परमेश् वर ने सर्प से कहा, "तूने जो यह किया है इसलिए तू सब घरेलू पशुओं, और सब जंगली पशुओं से अधिक श्रापित है; तू पेट के बल चला करेगा, और जीवन भर मिट्टी चाटता रहेगा;</t>
  </si>
  <si>
    <t>यूसुफ ने अपने भाइयों को पहचान लिया, परन्तु उन्होंने उसको न पहचाना।</t>
  </si>
  <si>
    <t>इसलिए जब मैं अपने पिता तेरे दास के पास पहुँचूँ, और यह लड़का संग न रहे, तब, उसका प्राण जो इसी पर अटका रहता है,</t>
  </si>
  <si>
    <t>तब इस्राएल ने अपना दाहिना हाथ बढ़ाकर एप्रैम के सिर पर जो छोटा था, और अपना बायाँ हाथ बढ़ाकर मनश्शे के सिर पर रख दिया; उसने तो जान-बूझकर ऐसा किया; नहीं तो जेठा मनश्शे ही था।</t>
  </si>
  <si>
    <t>तुम ने बहुत उपज की आशा रखी, परन्तु देखो थोड़ी ही है; और जब तुम उसे घर ले आए, तब मैंने उसको उड़ा दिया। सेनाओं के यहोवा की यह वाणी है, ऐसा क्यों हुआ? क्या इसलिए नहीं, कि मेरा भवन उजाड़ पड़ा है* और तुम में से प्रत्येक अपने-अपने घर को दौड़ा चला जाता है?</t>
  </si>
  <si>
    <t>इसलिए उस पर ध्यान करो, जिस ने अपने विरोध में पापियों का इतना वाद-विवाद सह लिया कि तुम निराश होकर साहस न छोड़ दो।</t>
  </si>
  <si>
    <t>ये वस्तुएँ इस रीति से तैयार हो चुकीं, उस पहले तम्बू में तो याजक हर समय प्रवेश करके सेवा के काम सम्पन्न करते हैं, (व्य. 27:21)</t>
  </si>
  <si>
    <t>हे इस्राएल, तेरे विनाश का कारण यह है, कि तू मेरा अर्थात् अपने सहायक का विरोधी है।</t>
  </si>
  <si>
    <t>इस कारण मैं अन्न की ऋतु में अपने अन्न को, और नये दाखमधु के होने के समय में अपने नये दाखमधु को हर लूँगा; और अपना ऊन और सन भी जिनसे वह अपना तन ढाँपती है, मैं छीन लूँगा।</t>
  </si>
  <si>
    <t>उसके बाद वे अपने परमेश् वर यहोवा और अपने राजा दाऊद को फिर ढूँढ़ने लगेंगे*, और अन्त के दिनों में यहोवा के पास, और उसकी उत्तम वस्तुओं के लिये थरथराते हुए आएँगे।</t>
  </si>
  <si>
    <t>एप्रैम पर अंधेर किया गया है, वह मुकद्दमा हार गया है; क्योंकि वह जी लगाकर उस आज्ञा पर चला।</t>
  </si>
  <si>
    <t>इस्राएल के घराने में मैंने रोएँ खड़े होने का कारण देखा है; उसमें एप्रैम का छिनाला और इस्राएल की अशुद्धता पाई जाती है।</t>
  </si>
  <si>
    <t>और उस दिन तुम कहोगे, "यहोवा की स्तुति करो, उससे प्रार्थना करो; सब जातियों में उसके बड़े कामों का प्रचार करो, और कहो कि उसका नाम महान है। (भज. 105:1,2)</t>
  </si>
  <si>
    <t>इसलिए मैं आकाश को कँपाऊँगा, और पृथ्वी अपने स्थान से टल जाएगी*; यह सेनाओं के यहोवा के रोष के कारण और उसके भड़के हुए क्रोध के दिन होगा।</t>
  </si>
  <si>
    <t>मैं याजेर के साथ सिबमा की दाखलताओं के लिये भी रोऊँगा*; हे हेशबोन और एलाले, मैं तुम्हें अपने आँसुओं से सींचूँगा; क्योंकि तुम्हारे धूपकाल के फलों के और अनाज की कटनी के समय की ललकार सुनाई पड़ी है।</t>
  </si>
  <si>
    <t>हे बिसरी हुई वेश्या, वीणा लेकर नगर में घूम, भली भाँति बजा, बहुत गीत गा, जिससे लोग फिर तुझे याद करें।</t>
  </si>
  <si>
    <t>मैं लड़कों को उनके हाकिम कर दूँगा, और बच्चे उन पर प्रभुता करेंगे।</t>
  </si>
  <si>
    <t>"मैं तेरे आगे-आगे चलूँगा* और ऊँची-ऊँची भूमि को चौरस करूँगा, मैं पीतल के किवाड़ों को तोड़ डालूँगा और लोहे के बेंड़ों को टुकड़े-टुकड़े कर दूँगा।</t>
  </si>
  <si>
    <t>सो यहोवा के छुड़ाए हुए लोग लौटकर जयजयकार करते हुए सिय्योन में आएँगे, और उनके सिरों पर अनन्त आनन्द गूँजता रहेगा; वे हर्ष और आनन्द प्राप्त करेंगे, और शोक और सिसकियों का अन्त हो जाएगा।</t>
  </si>
  <si>
    <t>तुम किस पर हँसी करते हो? तुम किस पर मुँह खोलकर जीभ निकालते हो? क्या तुम पाखण्डी और झूठे के वंश नहीं हो,</t>
  </si>
  <si>
    <t>परन्तु वचन पर चलनेवाले बनो, और केवल सुननेवाले ही नहीं* जो अपने आप को धोखा देते हैं।</t>
  </si>
  <si>
    <t>अबीमेलेक के बाद इस्राएल को छुड़ाने के लिये तोला नामक एक इस्साकारी उठा, वह दोदो का पोता और पूआ* का पुत्र था; और एप्रैम के पहाड़ी देश के शामीर नगर में रहता था।</t>
  </si>
  <si>
    <t>यह सुनते ही मानोह उठकर अपनी पत् नी के पीछे चला, और उस पुरुष के पास आकर पूछा, "क्या तू वही पुरुष है जिसने इस स्त्री से बातें की थीं?" उसने कहा, "मैं वही हूँ।"</t>
  </si>
  <si>
    <t>तब वह उसमें से कुछ हाथ में लेकर खाते-खाते अपने माता पिता के पास गया, और उनको यह बिना बताए, कि मैंने इसको सिंह की लोथ में से निकाला है, कुछ दिया, और उन्होंने भी उसे खाया।</t>
  </si>
  <si>
    <t>जब वे मीका के घर के पास आए, तब उस जवान लेवीय का बोल पहचाना; इसलिए वहाँ मुड़कर उससे पूछा, "तुझे यहाँ कौन ले आया? और तू यहाँ क्या करता है? और यहाँ तेरे पास क्या है?"</t>
  </si>
  <si>
    <t>और भेदियों ने एक मनुष्य को उस नगर से निकलते हुए देखा, और उससे कहा, "नगर में जाने का मार्ग हमें दिखा, और हम तुझ पर दया करेंगे।"</t>
  </si>
  <si>
    <t>तब मैंने अपनी रखैल को लेकर टुकड़े-टुकड़े किया, और इस्राएलियों के भाग के सारे देश में भेज दिया, उन्होंने तो इस्राएल में महापाप और मूर्खता का काम किया है।</t>
  </si>
  <si>
    <t>परन्तु सीसरा पाँव-पाँव हेबेर केनी की स्त्री याएल के डेरे को भाग गया; क्योंकि हासोर के राजा याबीन और हेबेर केनी में मेल था।</t>
  </si>
  <si>
    <t>फिर गिदोन ने परमेश् वर से कहा, "यदि मैं एक बार फिर कहूँ, तो तेरा क्रोध मुझ पर न भड़के; मैं इस ऊन से एक बार और भी तेरी परीक्षा करूँ, अर्थात् केवल ऊन ही सूखी रहे, और सारी भूमि पर ओस पड़े"</t>
  </si>
  <si>
    <t>यहोवा का वचन जो यिर्मयाह के पास सूखा पड़ने के विषय में पहुँचा</t>
  </si>
  <si>
    <t>फिर यहोवा की यह वाणी हुई, "देखो, ऐसे दिन आनेवाले हैं जिनमें फिर यह न कहा जाएगा, 'यहोवा जो इस्राएलियों को मिस्र देश से छुड़ा ले आया उसके जीवन की सौगन्ध,'</t>
  </si>
  <si>
    <t>उस समय यहोवा के मारे हुओं की लोथें पृथ्वी की एक छोर से दूसरी छोर तक पड़ी रहेंगी। उनके लिये कोई रोने-पीटनेवाला न रहेगा, और उनकी लोथें न तो बटोरी जाएँगी और न कब्रों में रखी जाएँगी; वे भूमि के ऊपर खाद के समान पड़ी रहेंगी।</t>
  </si>
  <si>
    <t>और लेवीय याजकों के कुलों में प्रतिदिन मेरे लिये होमबलि चढ़ानेवाले और अन्नबलि जलानेवाले और मेलबलि चढ़ानेवाले सदैव बने रहेंगे।"</t>
  </si>
  <si>
    <t>गदल्याह जो अहीकाम का पुत्र और शापान का पोता था, उसने उनसे और उनके जनों से शपथ खाकर कहा, "कसदियों के अधीन रहने से मत डरो। इसी देश में रहते हुए बाबेल के राजा के अधीन रहो तब तुम्हारा भला होगा।</t>
  </si>
  <si>
    <t>परन्तु उनमें से दस मनुष्य इश्माएल से कहने लगे, "हमको न मार; क्योंकि हमारे पास मैदान में रखा हुआ गेहूँ, जौ, तेल और मधु है।" इसलिए उसने उन्हें छोड़ दिया और उनके भाइयों के साथ नहीं मारा।</t>
  </si>
  <si>
    <t>हे मिस्री सवारों आगे बढ़ो, हे रथियों, बहुत ही वेग से चलाओ! हे ढाल पकड़नेवाले कूशी और पूती वीरों, हे धनुर्धारी लूदियों चले आओ।</t>
  </si>
  <si>
    <t>तो भी यहोवा की यह वाणी है कि अन्त के दिनों में मैं मोआब को बँधुआई से लौटा ले आऊँगा।" मोआब के दण्ड का वचन यहीं तक हुआ।</t>
  </si>
  <si>
    <t>हासोर गीदड़ों का वासस्थान होगा और सदा के लिये उजाड़ हो जाएगा, वहाँ न कोई मनुष्य रहेगा, और न कोई आदमी उसमें टिकेगा।"</t>
  </si>
  <si>
    <t>सेनाओं के यहोवा ने अपनी ही शपथ खाई है, कि निश्चय मैं तुझको टिड्डियों के समान अनगिनत मनुष्यों से भर दूँगा, और वे तेरे विरुद्ध ललकारेंगे।</t>
  </si>
  <si>
    <t>बाबेल अचानक ले ली गई और नाश की गई है। उसके लिये हाय-हाय करो! उसके घावों के लिये बलसान औषधि लाओ; सम्भव है वह चंगी हो सके। (प्रका. 14:8, प्रका. 18:2)</t>
  </si>
  <si>
    <t>यीशु ने उन्हें उत्तर दिया, "मैंने तुम से कह दिया, और तुम विश्वास करते ही नहीं, जो काम मैं अपने पिता के नाम से करता हूँ वे ही मेरे गवाह हैं।</t>
  </si>
  <si>
    <t>यीशु ने उससे कहा, "मार्ग और सत्य और जीवन मैं ही हूँ*; बिना मेरे द्वारा कोई पिता के पास नहीं पहुँच सकता।</t>
  </si>
  <si>
    <t>जो डाली मुझ में है*, और नहीं फलती, उसे वह काट डालता है, और जो फलती है, उसे वह छाँटता है ताकि और फले।</t>
  </si>
  <si>
    <t>इसलिए कि व्यवस्था तो मूसा के द्वारा दी गई, परन्तु अनुग्रह और सच्चाई यीशु मसीह के द्वारा पहुँची।</t>
  </si>
  <si>
    <t>यीशु ने फिर उनसे कहा, "तुम्हें शान्ति मिले; जैसे पिता ने मुझे भेजा है, वैसे ही मैं भी तुम्हें भेजता हूँ।"</t>
  </si>
  <si>
    <t>उसने तीसरी बार उससे कहा, "हे शमौन, यूहन्ना के पुत्र, क्या तू मुझसे प्रीति रखता है?" पतरस उदास हुआ, कि उसने उसे तीसरी बार ऐसा कहा, "क्या तू मुझसे प्रीति रखता है?" और उससे कहा, "हे प्रभु, तू तो सब कुछ जानता है: तू यह जानता है कि मैं तुझ से प्रीति रखता हूँ।" यीशु ने उससे कहा, "मेरी भेड़ों को चरा।</t>
  </si>
  <si>
    <t>कि विपत्ति के दिन के लिये दुर्जन सुरक्षित रखा जाता है; और महाप्रलय के समय के लिये ऐसे लोग बचाए जाते हैं? (अय्यू. 20:29)</t>
  </si>
  <si>
    <t>वह सब प्राणियों की आँखों से छिपी है, और आकाश के पक्षियों के देखने में नहीं आती।</t>
  </si>
  <si>
    <t>उसने मुझ को कीचड़ में फेंक दिया है, और मैं मिट्टी और राख के तुल्य हो गया हूँ।</t>
  </si>
  <si>
    <t>मैं तेरी दुहाई देता हूँ, परन्तु तू नहीं सुनता; मैं खड़ा होता हूँ परन्तु तू मेरी ओर घूरने लगता है।</t>
  </si>
  <si>
    <t>और बूजी बारकेल का पुत्र एलीहू* जो राम के कुल का था, उसका क्रोध भड़क उठा। अय्यूब पर उसका क्रोध इसलिए भड़क उठा, कि उसने परमेश् वर को नहीं, अपने ही को निर्दोष ठहराया।</t>
  </si>
  <si>
    <t>"क्योंकि परमेश् वर की आँखें मनुष्य की चालचलन पर लगी रहती हैं, और वह उसकी सारी चाल को देखता रहता है।</t>
  </si>
  <si>
    <t>उसका हृदय पत्थर सा दृढ़ है, वरन् चक्की के निचले पाट के समान दृढ़ है।</t>
  </si>
  <si>
    <t>वह तुझे छः विपत्तियों से छुड़ाएगा*; वरन् सात से भी तेरी कुछ हानि न होने पाएगी।</t>
  </si>
  <si>
    <t>तू कब तक मेरी ओर आँख लगाए रहेगा, और इतनी देर के लिये भी मुझे न छोड़ेगा कि मैं अपना थूक निगल लूँ?</t>
  </si>
  <si>
    <t>यदि मैं कहूँ, 'विलाप करना भूल जाऊँगा, और उदासी छोड़कर अपना मन प्रफुल्लित कर लूँगा,'</t>
  </si>
  <si>
    <t>उन सब राजाओं से युद्ध करते-करते यहोशू को बहुत दिन लग गए।</t>
  </si>
  <si>
    <t>फिर गिबोन, *रामाह, बेरोत,</t>
  </si>
  <si>
    <t>शालब्बीन, अय्यालोन, यितला,</t>
  </si>
  <si>
    <t>उस वचन के अनुसार जो मैंने मूसा से कहा, अर्थात् जिस-जिस स्थान पर तुम पाँव धरोगे वह सब मैं तुम्हें दे देता हूँ।</t>
  </si>
  <si>
    <t>तब यहोशू ने याजकों से कहा, "वाचा का सन्दूक उठाकर प्रजा के आगे-आगे चलो।" तब वे वाचा का सन्दूक उठाकर आगे-आगे चले।</t>
  </si>
  <si>
    <t>सो इस्राएली गिलगाल में डेरे डाले रहे, और उन्होंने यरीहो के पास के अराबा में पूर्णमासी की संध्या के समय फसह माना।</t>
  </si>
  <si>
    <t>फिर यहोवा ने यहोशू से कहा, "सुन, मैं यरीहो को उसके राजा और शूरवीरों समेत तेरे वश में कर देता हूँ।</t>
  </si>
  <si>
    <t>और हथियारबंद पुरुष नरसिंगे फूँकनेवाले याजकों के आगे-आगे चले, और पीछे वाले सन्दूक के पीछे-पीछे चले, और याजक नरसिंगे फूँकते हुए चले।</t>
  </si>
  <si>
    <t>तब यहोशू ने उससे कहा, "तूने हमें क्यों कष्ट दिया है? आज के दिन यहोवा तुझी को कष्ट देगा।" तब सब इस्राएलियों ने उस पर पथराव किया; और उनको आग में डालकर जलाया, और उनके ऊपर पत्थर डाल दिए।</t>
  </si>
  <si>
    <t>मैं उन्हीं पर सोचता रहता हूँ, इससे मेरा प्राण ढला जाता है।</t>
  </si>
  <si>
    <t>हे एदोम की पुत्री, तू जो ऊस देश में रहती है, हर्षित और आनन्दित रह; परन्तु यह कटोरा तुझ तक भी पहुँचेगा, और तू मतवाली होकर अपने आप को नंगा करेगी।</t>
  </si>
  <si>
    <t>और यदि उसके लड़की पैदा हो, तो उसको ऋतुमती की सी अशुद्धता चौदह दिन की लगे; और फिर छियासठ दिन तक अपने शुद्ध करनेवाले रूधिर में रहे।</t>
  </si>
  <si>
    <t>तो याजक आज्ञा दे कि शुद्ध ठहरानेवाले के लिये दो शुद्ध और जीवित पक्षी, देवदार की लकड़ी, और लाल रंग का कपड़ा और जूफा ये सब लिये जाएँ; (इब्रानियों. 9:19)</t>
  </si>
  <si>
    <t>अपनी बहू का तन न उघाड़ना वह तो तुम्हारे बेटे की स्त्री है, इस कारण तुम उसका तन न उघाड़ना।</t>
  </si>
  <si>
    <t>यदि जुबली के वर्ष के बहुत वर्ष रह जाएँ, तो जितने रुपयों से वह मोल लिया गया हो उनमें से वह अपने छुड़ाने का दाम उतने वर्षों के अनुसार फेर दे।</t>
  </si>
  <si>
    <t>और वह उसको हारून के पुत्रों के पास जो याजक हैं लाए। और अन्नबलि के तेल मिले हुए मैदे में से इस तरह अपनी मुट्ठी भरकर निकाले कि सब लोबान उसमें आ जाए; और याजक उन्हें स्मरण दिलानेवाले भाग के लिये वेदी पर जलाए कि यह यहोवा के लिये सुखदायक सुगन्धित हवन ठहरे।</t>
  </si>
  <si>
    <t>ऐसा ही वह मनुष्य भी है जो अपने लिये धन बटोरता है, परन्तु परमेश् वर की दृष्टि में धनी नहीं।"</t>
  </si>
  <si>
    <t>तुम भी तैयार रहो; क्योंकि जिस घड़ी तुम सोचते भी नहीं, उस घड़ी मनुष्य का पुत्र आ जाएगा।"</t>
  </si>
  <si>
    <t>फिर वह सब्त के दिन फरीसियों के सरदारों में से किसी के घर में रोटी खाने गया: और वे उसकी घात में थे।</t>
  </si>
  <si>
    <t>परन्तु जब तू भोज करे, तो कंगालों, टुण्डों, लँगड़ों और अंधों को बुला।</t>
  </si>
  <si>
    <t>इस पर यीशु ने व्यवस्थापकों और फरीसियों से कहा, "क्या सब्त के दिन अच्छा करना उचित है, कि नहीं?"</t>
  </si>
  <si>
    <t>इसलिए हे श्रीमान थियुफिलुस मुझे भी यह उचित मालूम हुआ कि उन सब बातों का सम्पूर्ण हाल आरम्भ से ठीक-ठीक जाँच करके उन्हें तेरे लिये क्रमानुसार लिखूँ,</t>
  </si>
  <si>
    <t>तब उसने कटोरा लेकर धन्यवाद किया और कहा, "इसको लो और आपस में बाँट लो।</t>
  </si>
  <si>
    <t>अतः वह बहुत सी शिक्षा दे देकर लोगों को सुसमाचार सुनाता रहा।</t>
  </si>
  <si>
    <t>क्योंकि वह हमारी जाति से प्रेम रखता है, और उसी ने हमारे आराधनालय को बनाया है।"</t>
  </si>
  <si>
    <t>वे यह जानकर, कि मर गई है, उसकी हँसी करने लगे।</t>
  </si>
  <si>
    <t>और अपने सेवकों से कहा, "यह यूहन्ना बपतिस्मा देनेवाला है: वह मरे हुओं में से जी उठा है, इसलिए उससे सामर्थ्य के काम प्रगट होते हैं।"</t>
  </si>
  <si>
    <t>वह अपनी माता के उकसाने से बोली, "यूहन्ना बपतिस्मा देनेवाले का सिर थाल में यहीं मुझे मँगवा दे।"</t>
  </si>
  <si>
    <t>तब महायाजक ने अपने वस्त्र फाड़कर कहा, "इसने परमेश् वर की निन्दा की है, अब हमें गवाहों का क्या प्रयोजन? देखो, तुम ने अभी यह निन्दा सुनी है!</t>
  </si>
  <si>
    <t>परन्तु यूहन्ना यह कहकर उसे रोकने लगा, "मुझे तेरे हाथ से बपतिस्मा लेने की आवश्यकता है, और तू मेरे पास आया है?"</t>
  </si>
  <si>
    <t>तब उस समय पवित्र आत्मा यीशु को एकांत में ले गया ताकि शैतान से उसकी परीक्षा हो।*</t>
  </si>
  <si>
    <t>अतः उनके फलों से तुम उन्हें पहचान लोगे।</t>
  </si>
  <si>
    <t>और एक शास्त्री ने पास आकर उससे कहा, "हे गुरु, जहाँ कहीं तू जाएगा, मैं तेरे पीछे-पीछे हो लूँगा।"</t>
  </si>
  <si>
    <t>उस समय यदि कोई तुम से कहे, 'देखो, मसीह यहाँ है!' या 'देखो, वहाँ है!' तो विश्वास न करना।</t>
  </si>
  <si>
    <t>कई दिन के बाद यीशु फिर कफरनहूम में आया और सुना गया, कि वह घर में है।</t>
  </si>
  <si>
    <t>और बाजार से आकर, जब तक स्नान नहीं कर लेते, तब तक नहीं खाते; और बहुत सी अन्य बातें हैं, जो उनके पास मानने के लिये पहुँचाई गई हैं, जैसे कटोरों, और लोटों, और तांबे के बरतनों को धोना-माँजना।)</t>
  </si>
  <si>
    <t>और मनुष्य अपने प्राण के बदले क्या देगा?</t>
  </si>
  <si>
    <t>नीनवे* के विषय में भारी वचन। एल्कोश वासी नहूम के दर्शन की पुस्तक।</t>
  </si>
  <si>
    <t>यहोवा भला है; संकट के दिन में वह दृढ़ गढ़ ठहरता है, और अपने शरणागतों की सुधि रखता है।</t>
  </si>
  <si>
    <t>हम अपना पहला गूँधा हुआ आटा, और उठाई हुई भेंटें, और सब प्रकार के वृक्षों के फल, और नया दाखमधु, और टटका तेल, अपने परमेश् वर के भवन की कोठरियों में याजकों के पास, और अपनी-अपनी भूमि की उपज का दशमांश लेवियों के पास लाया करेंगे; क्योंकि वे लेवीय हैं, जो हमारी खेती के सब नगरों में दशमांश लेते हैं। (रोमियों. 11:16, लैव्य. 23:7)</t>
  </si>
  <si>
    <t>तराई के फाटक की मरम्मत हानून और जानोह के निवासियों ने की; उन्होंने उसको बनाया, और उसके ताले, बेंड़े और पल्ले लगाए, और हजार हाथ की शहरपनाह को भी अर्थात् कूड़ाफाटक तक बनाया।</t>
  </si>
  <si>
    <t>इनसे आगे तकोइयों ने मरम्मत की; परन्तु उनके रईसों ने अपने प्रभु की सेवा का जूआ अपनी गर्दन पर न लिया।</t>
  </si>
  <si>
    <t>तब पाँचवी बार सम्बल्लत ने अपने सेवक को खुली हुई चिट्ठी* देकर मेरे पास भेजा,</t>
  </si>
  <si>
    <t>तब मैं उतरकर तुझसे वहाँ बातें करूँगा; और जो आत्मा तुझ में है उसमें से कुछ लेकर* उनमें समवाऊँगा; और वे इन लोगों का भार तेरे संग उठाए रहेंगे, और तुझे उसको अकेले उठाना न पड़ेगा।</t>
  </si>
  <si>
    <t>इसलिए अब प्रभु की सामर्थ्य की महिमा तेरे कहने के अनुसार हो,</t>
  </si>
  <si>
    <t>तब मूसा ने कहा, "तुम यहोवा की आज्ञा का उल्लंघन क्यों करते हो? यह सफल न होगा।</t>
  </si>
  <si>
    <t>"इस्राएलियों से कह कि जब तुम अपने निवास के देश में पहुँचो*, जो मैं तुम्हें देता हूँ,</t>
  </si>
  <si>
    <t>और जो कुछ वह अशुद्ध मनुष्य छूए वह भी अशुद्ध ठहरे; और जो मनुष्य उस वस्तु को छूए वह भी सांझ तक अशुद्ध रहे।"</t>
  </si>
  <si>
    <t>और तुमने हमको मिस्र से क्यों निकालकर इस बुरे स्थान में पहुँचाया है? यहाँ तो बीज, या अंजीर, या दाखलता, या अनार, कुछ नहीं है, यहाँ तक कि पीने को कुछ पानी भी नहीं है।" (इब्रा. 3:8)</t>
  </si>
  <si>
    <t>और यहूदा के एर और ओनान नाम पुत्र तो हुए, परन्तु वे कनान देश में मर गए।</t>
  </si>
  <si>
    <t>और एक बकरा पापबलि करके यहोवा के लिये चढ़ाया जाए; यह नित्य होमबलि और उसके अर्घ के अलावा चढ़ाया जाए।</t>
  </si>
  <si>
    <t>"फिर सातवें महीने के पहले दिन को तुम्हारी पवित्र सभा हो; उसमें परिश्रम का कोई काम न करना। वह तुम्हारे लिये जयजयकार का नरसिंगा फूँकने का दिन ठहरा है;</t>
  </si>
  <si>
    <t>और उनके दल के गिने हुए पुरुष साढ़े छियालीस हजार हैं।</t>
  </si>
  <si>
    <t>"फिर पश्चिमी सीमा महासमुद्र हो; तुम्हारा पश्चिमी सीमा यही ठहरे।</t>
  </si>
  <si>
    <t>और जो रुपया उन अधिक पहलौठों की छुड़ौती का होगा उसे हारून और उसके पुत्रों को दे देना।"</t>
  </si>
  <si>
    <t>अर्थात् पवित्रस् थान के शेकेल के हिसाब से एक सौ तीस शेकेल चाँदी का एक परात, और सत्तर शेकेल चाँदी का एक कटोरा, ये दोनों अन्नबलि के लिये तेल से सने हुए और मैदे से भरे हुए थे;</t>
  </si>
  <si>
    <t>होमबलि के लिये एक बछड़ा, और एक मेढ़ा, और एक वर्ष का एक भेड़ी का बच्चा;</t>
  </si>
  <si>
    <t>"इस्राएलियों के मध्य में से लेवियों को अलग लेकर शुद्ध कर।</t>
  </si>
  <si>
    <t>अधर्मी मनुष्य बुराई की युक्ति निकालता है*, और उसके वचनों से आग लग जाती है।</t>
  </si>
  <si>
    <t>विलम्ब से क्रोध करना वीरता से, और अपने मन को वश में रखना, नगर को जीत लेने से उत्तम है।</t>
  </si>
  <si>
    <t>हे मेरे पुत्र तू मधु खा, क्योंकि वह अच्छा है, और मधु का छत्ता भी, क्योंकि वह तेरे मुँह में मीठा लगेगा।</t>
  </si>
  <si>
    <t>हे मेरे पुत्र, यदि तू मेरे वचन ग्रहण करे, और मेरी आज्ञाओं को अपने हृदय में रख छोड़े,</t>
  </si>
  <si>
    <t>और उसको चाँदी के समान ढूँढ़े, और गुप्त धन के समान उसकी खोज में लगा रहे; (मत्ती 13:44)</t>
  </si>
  <si>
    <t>ऐसा न हो कि वे पीकर व्यवस्था को भूल जाएँ और किसी दुःखी के हक़ को मारें।</t>
  </si>
  <si>
    <t>जो उपलब्धि बुद्धि से प्राप्त होती है, वह चाँदी की प्राप्ति से बड़ी, और उसका लाभ शुद्ध सोने के लाभ से भी उत्तम है।</t>
  </si>
  <si>
    <t>दुष्टों की डगर में पाँव न रखना, और न बुरे लोगों के मार्ग पर चलना।</t>
  </si>
  <si>
    <t>यहोवा का भय मानना बुराई से बैर रखना है। घमण्ड और अहंकार, बुरी चाल से, और उलट फेर की बात से मैं बैर रखती हूँ।</t>
  </si>
  <si>
    <t>उत्तम युक्ति, और खरी बुद्धि मेरी ही है, मुझ में समझ है, और पराक्रम भी मेरा है।</t>
  </si>
  <si>
    <t>"हे लोगों, मैं तुम को पुकारती हूँ, और मेरी बातें सब मनुष्यों के लिये हैं।</t>
  </si>
  <si>
    <t>तेरे भय से मेरा शरीर काँप उठता है, और मैं तेरे नियमों से डरता हूँ। ऐन</t>
  </si>
  <si>
    <t>मैं तेरी चितौनियों के मार्ग से, मानो सब प्रकार के धन से हर्षित हुआ हूँ।</t>
  </si>
  <si>
    <t>मेरे दुःख को देखकर मुझे छुड़ा ले, क्योंकि मैं तेरी व्यवस्था को भूल नहीं गया।</t>
  </si>
  <si>
    <t>तू अपनी कमाई को निश्चय खाने पाएगा; तू धन्य होगा, और तेरा भला ही होगा।</t>
  </si>
  <si>
    <t>वह जो सिधाई से चलता और धर्म के काम करता है, और हृदय से सच बोलता है;</t>
  </si>
  <si>
    <t>मेरे प्राण को तलवार से बचा, मेरे प्राण को कुत्ते के पंजे से बचा ले!</t>
  </si>
  <si>
    <t>क्योंकि तेरी करुणा तो मेरी आँखों के सामने है, और मैं तेरे सत्य मार्ग पर चलता रहा हूँ।</t>
  </si>
  <si>
    <t>जो मेरी हानि से आनन्दित होते हैं उनके मुँह लज्जा के मारे एक साथ काले हों! जो मेरे विरुद्ध बड़ाई मारते हैं* वह लज्जा और अनादर से ढँप जाएँ!</t>
  </si>
  <si>
    <t>धर्मी अपने मुँह से बुद्धि की बातें करता, और न्याय का वचन कहता है।</t>
  </si>
  <si>
    <t>तो भी दिन को यहोवा अपनी शक्ति और करुणा प्रगट करेगा; और रात को भी मैं उसका गीत गाऊँगा, और अपने जीवनदाता परमेश् वर से प्रार्थना करूँगा।</t>
  </si>
  <si>
    <t>हे परमेश् वर, मुझसे दूर न रह; हे मेरे परमेश् वर, मेरी सहायता के लिये फुर्ती कर!</t>
  </si>
  <si>
    <t>इतने पर भी वे और अधिक पाप करते गए; और परमेश् वर के आश्चर्यकर्मों पर विश्वास न किया।</t>
  </si>
  <si>
    <t>क्योंकि उनका हृदय उसकी ओर दृढ़ न था; न वे उसकी वाचा के विषय सच्चे थे। (प्रेरि. 8:21)</t>
  </si>
  <si>
    <t>और मुड़कर अपने पुरखाओं के समान विश्वासघात किया; उन्होंने निकम्मे धनुष के समान धोखा दिया।</t>
  </si>
  <si>
    <t>क्योंकि यहोवा परमेश् वर सूर्य और ढाल है; यहोवा अनुग्रह करेगा, और महिमा देगा; और जो लोग खरी चाल चलते हैं; उनसे वह कोई अच्छी वस्तु रख न छोड़ेगा*।</t>
  </si>
  <si>
    <t>हे परमेश् वर के नगर, तेरे विषय महिमा की बातें कही गई हैं। (सेला)</t>
  </si>
  <si>
    <t>जब मेरे मन में बहुत सी चिन्ताएँ होती हैं, तब हे यहोवा, तेरी दी हुई शान्ति से मुझ को सुख होता है। (2 कुरि. 1:5)</t>
  </si>
  <si>
    <t>वह बड़े-बड़े चिन्ह दिखाता था, यहाँ तक कि मनुष्यों के सामने स्वर्ग से पृथ्वी पर आग बरसा देता था। (1 राजा. 18:24-29)</t>
  </si>
  <si>
    <t>फिर उसने मुझसे कहा, "जो पानी तूने देखे, जिन पर वेश्या बैठी है, वे लोग, भीड़, जातियाँ, और भाषाएँ हैं।</t>
  </si>
  <si>
    <t>मैं जिन जिनसे प्रेम रखता हूँ, उन सब को उलाहना और ताड़ना देता हूँ, इसलिए उत्साही हो, और मन फिरा। (नीति. 3:12)</t>
  </si>
  <si>
    <t>उनके बाल स्त्रियों के बाल* जैसे, और दाँत सिंहों के दाँत जैसे थे।</t>
  </si>
  <si>
    <t>जब भेंट का पहला पेड़ा पवित्र ठहरा, तो पूरा गूँधा हुआ आटा भी पवित्र है: और जब जड़ पवित्र ठहरी, तो डालियाँ भी ऐसी ही हैं।</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</si>
  <si>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</si>
  <si>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वे सब के सब तलवार बाँधनेवाले और युद्ध विद्या में निपुण हैं। प्रत्येक पुरुष रात के डर से जाँघ पर तलवार लटकाए रहता है।</t>
  </si>
  <si>
    <t>मैंने उनके तीनों चरवाहों को एक महीने में नष्ट कर दिया, परन्तु मैं उनके कारण अधीर था, और वे मुझसे घृणा करती थीं।</t>
  </si>
  <si>
    <t>परन्तु वह कहेगा, 'मैं भविष्यद्वक्ता नहीं, किसान हूँ; क्योंकि लड़कपन ही से मैं दूसरों का दास हूँ।'</t>
  </si>
  <si>
    <t>▁और ▁हे ब ्रो न ियों ▁में ▁से ▁ह श ब्या ह ▁और ▁उसके ▁भाई ▁जो ▁सत्र ह ▁सौ ▁बल वान ▁पुरुष ▁थे , ▁वे ▁यहोवा ▁के ▁सब ▁काम ▁और ▁राजा ▁की ▁सेवा ▁के ▁विषय ▁य र दन ▁के ▁पश्चिम ▁ओर ▁रहने वाले ▁इस्राएल ियों ▁के ▁अधिकारी ▁ठ हरे ।</t>
  </si>
  <si>
    <t>▁ले वी ▁से ▁कम ू एल ▁का ▁पुत्र ▁ह श ब्या ह ; ▁हार ून ▁की ▁सन्तान ▁का ▁सा द ोक ;</t>
  </si>
  <si>
    <t>▁ओ बे द ▁से ▁ये हू , ▁ये हू ▁से ▁अ जर ्या ह ,</t>
  </si>
  <si>
    <t>▁यहूदा ▁की ▁बहू ▁ता मार ▁से ▁पे रे स ▁और ▁जे रह ▁उत् ▁प न् ▁न ▁हुए । ▁यहूदा ▁के ▁कुल ▁पाँच ▁पुत्र ▁हुए ।</t>
  </si>
  <si>
    <t>▁ये ▁सब ▁दाऊद ▁के ▁पुत्र ▁थे ; ▁और ▁इन को ▁छोड़ ▁रख ेल ों ▁के ▁भी ▁पुत्र ▁थे , ▁और ▁इन की ▁बहन ▁ता मार ▁थी ।</t>
  </si>
  <si>
    <t>▁और ▁यो एल ▁और ▁यो शि ब्या ह ▁का ▁पुत्र ▁ये हू , ▁जो ▁सरा याह ▁का ▁पो ता , ▁और ▁अ सी एल ▁का ▁पर पो ता ▁था ,</t>
  </si>
  <si>
    <t>▁और ▁गा द ▁के ▁गो त्र ▁में ▁से ▁अपनी - अप नी ▁च राइ यों ▁समेत ▁ग िला द ▁का ▁रा मो त ▁मह नै म ,</t>
  </si>
  <si>
    <t>▁उसके ▁भाइ यों ▁अर्थात् ▁कह ात ियों ▁में ▁से ▁कुछ ▁तो ▁भेंट वाली ▁रोटी ▁के ▁अधिकारी ▁थे , ▁कि ▁हर ▁एक ▁विश ्राम दिन ▁को ▁उसे ▁तैयार ▁किया ▁करें ।</t>
  </si>
  <si>
    <t>▁और ▁शी लो इ यों ▁में ▁से ▁उसका ▁जे ठा ▁पुत्र ▁असा याह ▁और ▁उसके ▁पुत्र ।</t>
  </si>
  <si>
    <t>▁क्योंकि ▁इस ▁संसार ▁का ▁ज्ञान ▁परमेश् ▁वर ▁के ▁निकट ▁मूर्ख ता ▁है , ▁जैसा ▁लिखा ▁है , ▁" वह ▁ज्ञान ियों ▁को ▁उनकी ▁चतु रा ई ▁में ▁फ ँ सा ▁देता ▁है , " ▁( अ य ्यू . ▁5:1 3)</t>
  </si>
  <si>
    <t>▁जब ▁और ों ▁का ▁तुम ▁पर ▁यह ▁अधिकार ▁है , ▁तो ▁क्या ▁हमारा ▁इससे ▁अधिक ▁न ▁होगा ? ▁परन्तु ▁हम ▁यह ▁अधिकार ▁काम ▁में ▁नहीं ▁ला ए ; ▁परन्तु ▁सब ▁कुछ ▁सह ते ▁हैं , ▁कि ▁हमारे ▁द्वारा ▁मसीह ▁के ▁सुसमाचार ▁की ▁कुछ ▁रोक ▁न ▁हो ।</t>
  </si>
  <si>
    <t>▁तब ▁अह िय ्या ह ▁ने ▁अपनी ▁उस ▁नई ▁च द्द र ▁को ▁ले ▁लिया , ▁और ▁उसे ▁फा ड़ कर ▁बारह ▁टुक ड़े ▁कर ▁दिए ।</t>
  </si>
  <si>
    <t>▁परन्तु ▁जिस ▁स्थान ▁के ▁विषय ▁उसने ▁तुझ ▁से ▁कहा ▁था , ▁' उस में ▁न ▁तो ▁रोटी ▁खाना ▁और ▁न ▁पानी ▁पी ना ,' ▁उसी ▁में ▁तू ने ▁लौट कर ▁रोटी ▁खा ई , ▁और ▁पानी ▁भी ▁पिया ▁है ▁इस ▁कारण ▁तुझे ▁अपने ▁पुर खा ओं ▁के ▁कब ्रि स्तान ▁में ▁मि ट्टी ▁नहीं ▁दी ▁जाएगी ।"</t>
  </si>
  <si>
    <t>▁उसके ▁पास ▁तू ▁दस ▁रोटी , ▁और ▁टिक ियाँ ▁और ▁एक ▁कु प् पी ▁मधु ▁लिये ▁हुए ▁जा , ▁और ▁वह ▁तुझे ▁बताए गा ▁कि ▁लड़के ▁का ▁क्या ▁होगा ।"</t>
  </si>
  <si>
    <t>▁और ▁यरू शलेम ▁में ▁इ कता लीस ▁वर्ष ▁तक ▁राज्य ▁करता ▁रहा , ▁और ▁उसकी ▁माता ▁अब शा लो म ▁की ▁पु त्री ▁मा का ▁थी ।</t>
  </si>
  <si>
    <t>▁यि ज ्रे ली ▁ना बो त ▁की ▁मृत्यु ▁का ▁समाचार ▁प ाते ▁ही ▁अहा ब ▁उसकी ▁दाख ▁की ▁बारी ▁अपने ▁अधिकार ▁में ▁लेने ▁के ▁लिये ▁वहाँ ▁जाने ▁को ▁उठ ▁खड़ा ▁हुआ ।</t>
  </si>
  <si>
    <t>▁और ▁दान ▁से ▁बे र् शे बा ▁तक ▁के ▁सब ▁यहूदी ▁और ▁इस्राएली ▁अपनी - अप नी ▁दाख ल ता ▁और ▁अं जी र ▁के ▁वृक्ष ▁त ले ▁सु लै मान ▁के ▁जीवन ▁भर ▁नि डर ▁रहते ▁थे * ।</t>
  </si>
  <si>
    <t>▁" फिर ▁पर देशी ▁भी ▁जो ▁तेरी ▁प्रजा ▁इस्राएल ▁का ▁न ▁हो , ▁जब ▁वह ▁तेरा ▁नाम ▁सुन कर , ▁दूर ▁देश ▁से ▁आए ,</t>
  </si>
  <si>
    <t>▁उन ▁घा ट ियों ▁के ▁बीच ▁में , ▁जिन से ▁होकर ▁यो नात ान ▁प लि श्त ियों ▁की ▁चौ की ▁को ▁जाना ▁चाहता ▁था , ▁दोनों ▁ओर ▁एक - एक ▁नो की ली ▁च ट्ट ान ▁थी ; ▁एक ▁च ट्ट ान ▁का ▁नाम ▁बो सेस , ▁और ▁दूसरी ▁का ▁नाम ▁से ने ▁था ।</t>
  </si>
  <si>
    <t>▁तब ▁उसने ▁अपनी ▁ला ठी ▁हाथ ▁में ▁ली ▁और ▁नदी ▁में ▁से ▁पाँच ▁चिक ने ▁पत्थर ▁छा ँ ट कर ▁अपनी ▁चर वाही ▁की ▁थ ैली , ▁अर्थात् ▁अपने ▁झो ले ▁में ▁रखे ; ▁और ▁अपना ▁गो फ न ▁हाथ ▁में ▁लेकर ▁प लि श्त ी ▁के ▁निकट ▁गया ।</t>
  </si>
  <si>
    <t>▁यो नात ान ▁ने ▁अपने ▁पिता ▁शा ऊ ल ▁को ▁उत्तर ▁दे कर ▁उससे ▁कहा , ▁" वह ▁क्यों ▁मारा ▁जाए ? ▁उसने ▁क्या ▁किया ▁है ?"</t>
  </si>
  <si>
    <t>▁तुम ▁चल कर ▁और ▁भी ▁निश्चय ▁कर ▁लो ; ▁और ▁देख ▁भा ल कर ▁जान ▁लो , ▁और ▁उसके ▁अ ड् डे ▁का ▁पता ▁लगा ▁लो , ▁और ▁पता ▁लगा ओ ▁कि ▁उसको ▁वहाँ ▁किस ने ▁देखा ▁है ; ▁क्योंकि ▁किसी ▁ने ▁मुझसे ▁कहा ▁है , ▁कि ▁वह ▁बड़ी ▁चतु रा ई ▁से ▁काम ▁करता ▁है ।</t>
  </si>
  <si>
    <t>▁यहोवा ▁एक - एक ▁को ▁अपने - अपने ▁धर्म ▁और ▁सच्चाई ▁का ▁फल ▁देगा ; ▁देख , ▁आज ▁यहोवा ▁ने ▁तुझ को ▁मेरे ▁हाथ ▁में ▁कर ▁दिया ▁था , ▁परन्तु ▁मैंने ▁यहोवा ▁के ▁अभि षिक ्त ▁पर ▁अपना ▁हाथ ▁उठ ाना ▁उचित ▁न ▁समझा ।</t>
  </si>
  <si>
    <t>▁तब ▁यहोवा ▁का ▁सन्द ूक ▁लेकर ▁उस ▁गाड़ी ▁पर ▁रख ▁दो , ▁और ▁सोने ▁की ▁जो ▁वस्तु एँ ▁तुम ▁उसकी ▁हानि ▁भर ने ▁के ▁लिये ▁दोष ब लि ▁की ▁री ति ▁से ▁द ोगे ▁उन्हें ▁दूसरे ▁सन्द ूक ▁में ▁रख ▁के ▁उसके ▁पास ▁रख ▁दो । ▁फिर ▁उसे ▁र वाना ▁कर ▁दो ▁कि ▁चली ▁जाए ।</t>
  </si>
  <si>
    <t>▁तब ▁श मू एल ▁ने ▁शा ऊ ल ▁और ▁उसके ▁सेवक ▁को ▁को ठ री * ▁में ▁पहुँचा कर ▁आम ंत्रित ▁लोग , ▁जो ▁लगभग ▁ती स ▁जन ▁थे , ▁उनके ▁साथ ▁मुख्य ▁स्थान ▁पर ▁बै ठा ▁दिया ।</t>
  </si>
  <si>
    <t>▁तब ▁वे ▁ऊँ चे ▁स्थान ▁से ▁उतर कर ▁नगर ▁में ▁आए , ▁और ▁उसने ▁घर ▁की ▁छत ▁पर ▁शा ऊ ल ▁से ▁बातें ▁की ।</t>
  </si>
  <si>
    <t>▁इसलिए ▁हे ▁भाइ यों , ▁हम ▁तुम ▁से ▁विन ती ▁करते ▁हैं , ▁और ▁तुम्हें ▁प्रभु ▁यीशु ▁में ▁समझ ाते ▁हैं , ▁कि ▁जैसे ▁तुम ▁ने ▁हम ▁से ▁योग्य ▁चाल ▁चल ना , ▁और ▁परमेश् ▁वर ▁को ▁प्रस न् ▁न ▁करना ▁सी खा ▁है , ▁और ▁जैसा ▁तुम ▁चलते ▁भी ▁हो , ▁वैसे ▁ही ▁और ▁भी ▁बढ़ ते ▁जाओ ।</t>
  </si>
  <si>
    <t>▁और ▁भ लाई ▁करें , ▁और ▁भले ▁काम ों ▁में ▁धनी ▁बन ें , ▁और ▁उदार ▁और ▁सहायता ▁देने ▁में ▁तत् पर ▁हों ,</t>
  </si>
  <si>
    <t>▁जो ▁होम ब लि ▁पशु ▁मण्ड ली ▁के ▁लोग ▁ले ▁आए , ▁उनकी ▁गिन ती ▁यह ▁थी ; ▁स त्तर ▁बै ल , ▁एक ▁सौ ▁मे ढ़े , ▁और ▁दो ▁सौ ▁भेड़ ▁के ▁बच्चे ; ▁ये ▁सब ▁यहोवा ▁के ▁नि मित्त ▁होम ब लि ▁के ▁काम ▁में ▁आए ।</t>
  </si>
  <si>
    <t>▁क्या ▁उसी ▁हि जक िय ्या ह ▁ने ▁उसके ▁ऊँ चे ▁स्थान ▁और ▁वेद ियों ▁को ▁दूर ▁करके ▁यहूदा ▁और ▁यरू शलेम ▁को ▁आज्ञा ▁नहीं ▁दी , ▁कि ▁तुम ▁एक ▁ही ▁वे दी ▁के ▁सामने ▁दण्ड वत् ▁करना ▁और ▁उसी ▁पर ▁धूप ▁जल ाना ?</t>
  </si>
  <si>
    <t>▁तो ▁तू ▁स्वर्ग ▁में ▁से ▁सुन ना ; ▁और ▁अपनी ▁प्रजा ▁इस्राएल ▁का ▁पाप ▁क्षमा ▁करना , ▁और ▁उन्हें ▁इस ▁देश ▁में ▁लौ टा ▁ले ▁आना ▁जिसे ▁तू ने ▁उनको ▁और ▁उनके ▁पुर खा ओं ▁को ▁दिया ▁है ।</t>
  </si>
  <si>
    <t>▁परमेश् ▁वर ▁विश्वास योग्य ▁है , ▁कि ▁हमारे ▁उस ▁वचन ▁में ▁जो ▁तुम ▁से ▁कहा ▁' हाँ ' ▁और ▁' न हीं ' ▁दोनों ▁पाए ▁नहीं ▁जाते ।</t>
  </si>
  <si>
    <t>▁क्योंकि ▁सब ▁वस्तु एँ ▁तुम्हारे ▁लिये ▁हैं , ▁ताकि ▁अनुग्रह ▁बहुत ों ▁के ▁द्वारा ▁अधिक ▁होकर ▁परमेश् ▁वर ▁की ▁महिमा ▁के ▁लिये ▁धन्यवाद ▁भी ▁बढ़ा ए ।</t>
  </si>
  <si>
    <t>▁तब ▁अश् शू र ▁के ▁राजा ▁ने ▁आज्ञा ▁दी , ▁" जिन ▁या ज कों ▁को ▁तुम ▁उस ▁देश ▁से ▁ले ▁आए , ▁उनमें ▁से ▁एक ▁को ▁वहाँ ▁पहुँचा ▁दो ; ▁और ▁वह ▁वहाँ ▁जा कर ▁रहे , ▁और ▁वह ▁उनको ▁उस ▁देश ▁के ▁देवता ▁की ▁री ति ▁सिखा ए ।"</t>
  </si>
  <si>
    <t>▁फिर ▁यदि ▁तुम ▁मुझसे ▁कहो , ▁कि ▁हमारा ▁भरोसा ▁अपने ▁परमेश् ▁वर ▁यहोवा ▁पर ▁है , ▁तो ▁क्या ▁यह ▁वही ▁नहीं ▁है ▁जिसके ▁ऊँ चे ▁स्थान ों ▁और ▁वेद ियों ▁को ▁हि जक िय ्या ह ▁ने ▁दूर ▁करके ▁यहूदा ▁और ▁यरू शलेम ▁से ▁कहा , ▁कि ▁तुम ▁इसी ▁वे दी ▁के ▁सामने ▁जो ▁यरू शलेम ▁में ▁है ▁दण्ड वत् ▁करना ?'</t>
  </si>
  <si>
    <t>▁जब ▁अह ज ्या ह ▁के ▁दूत ▁उसके ▁पास ▁लौट ▁आए , ▁तब ▁उसने ▁उनसे ▁पूछा , ▁" तुम ▁क्यों ▁लौट ▁आए ▁हो ?"</t>
  </si>
  <si>
    <t>▁इस्राएल ▁के ▁राजा ▁अहा ब ▁के ▁पुत्र ▁यो राम ▁के ▁राज्य ▁के ▁पाँच वें ▁वर्ष ▁में , ▁जब ▁यहूदा ▁का ▁राजा ▁यहो शा पात ▁जीवित ▁था , ▁तब ▁यहो शा पात ▁का ▁पुत्र ▁यहो राम ▁यहूदा ▁पर ▁राज्य ▁करने ▁लगा ।</t>
  </si>
  <si>
    <t>▁और ▁उन्होंने ▁उसको ▁परमेश् ▁वर ▁के ▁सन्द ूक ▁समेत ▁टी ले ▁पर ▁रहने वाले ▁अब ी ना दा ब ▁के ▁घर ▁से ▁बाहर ▁निका ला ; ▁और ▁अह ्यो ▁सन्द ूक ▁के ▁आगे - आ गे ▁चला ।</t>
  </si>
  <si>
    <t>▁जिस ▁दिन ▁से ▁मैं ▁इस्राएल ियों ▁को ▁मिस्र ▁से ▁निकाल ▁ला या ▁आज ▁के ▁दिन ▁तक ▁मैं ▁कभी ▁घर ▁में ▁नहीं ▁रहा , ▁तम् बू ▁के ▁निवास ▁में ▁आया - जा या ▁करता ▁हूँ * ।</t>
  </si>
  <si>
    <t>▁जब ▁दाऊद ▁न मक ▁की ▁त रा ई ▁में ▁अ ठ ार ह ▁हजार ▁अ राम ियों ▁को ▁मार के ▁लौट ▁आया , ▁तब ▁उसका ▁बड़ा ▁नाम ▁हो ▁गया ।</t>
  </si>
  <si>
    <t>▁पौलुस ▁और ▁सिल वान ुस ▁और ▁ती मु थ िय ुस ▁की ▁ओर ▁से ▁थि स् सल ु नी क ियों ▁की ▁कलीसिया ▁के ▁नाम , ▁जो ▁हमारे ▁पिता ▁परमेश् ▁वर ▁और ▁प्रभु ▁यीशु ▁मसीह ▁में ▁है :</t>
  </si>
  <si>
    <t>▁मेरे ▁पहले ▁प्रत्य ु त्तर ▁करने ▁के ▁समय ▁में ▁किसी ▁ने ▁भी ▁मेरा ▁साथ ▁नहीं ▁दिया , ▁वर न् ▁सब ▁ने ▁मुझे ▁छोड़ ▁दिया ▁था ▁भला ▁हो , ▁कि ▁इसका ▁उनको ▁लेखा ▁देना ▁न ▁पड़े ।</t>
  </si>
  <si>
    <t>▁भविष्य ▁में ▁मेरे ▁लिये ▁धार्मिक ता ▁का ▁वह ▁मु कुट * ▁रखा ▁हुआ ▁है , ▁जिसे ▁प्रभु , ▁जो ▁धर् मी , ▁और ▁न्याय ी ▁है , ▁मुझे ▁उस ▁दिन ▁देगा ▁और ▁मुझे ▁ही ▁नहीं , ▁वर न् ▁उन ▁सब ▁को ▁भी , ▁जो ▁उसके ▁प्रग ट ▁होने ▁को ▁प्रिय ▁जानते ▁हैं ।</t>
  </si>
  <si>
    <t>▁और ▁हम ▁उन ▁सब ▁काम ों ▁के ▁गवा ह ▁हैं ; ▁जो ▁उसने ▁यहूद िया ▁के ▁देश ▁और ▁यरू शलेम ▁में ▁भी ▁किए , ▁और ▁उन्होंने ▁उसे ▁काठ ▁पर ▁ल टका कर ▁मार ▁डाला । ▁( व्य . ▁21:2 2-2 3)</t>
  </si>
  <si>
    <t>▁तीन ▁बार ▁ऐसा ▁ही ▁हुआ ; ▁तब ▁सब ▁कुछ ▁फिर ▁आकाश ▁पर ▁खींच ▁लिया ▁गया ।</t>
  </si>
  <si>
    <t>▁उसने ▁प्रभु ▁के ▁मार्ग ▁की ▁शिक्षा ▁पाई ▁थी , ▁और ▁मन ▁लगा कर ▁यीशु ▁के ▁विषय ▁में ▁ठीक - ठी क ▁सुना ता ▁और ▁सिखा ता ▁था , ▁परन्तु ▁वह ▁केवल ▁यूहन्ना ▁के ▁बपति स्मा ▁की ▁बात ▁जानता ▁था ।</t>
  </si>
  <si>
    <t>▁मैंने ▁कहा , ▁' हे ▁प्रभु ▁वे ▁तो ▁आप ▁जानते ▁हैं , ▁कि ▁मैं ▁तुझ ▁पर ▁विश्वास ▁करने वालों ▁को ▁बन् दी गृह ▁में ▁डाल ता ▁और ▁जगह - ज ग ह ▁आराधना लय ▁में ▁पि ट वा ता ▁था ।</t>
  </si>
  <si>
    <t>▁और ▁च ंगा ▁करने ▁के ▁लिये ▁तू ▁अपना ▁हाथ ▁बढ़ा ▁कि ▁चिन्ह ▁और ▁अद्भुत ▁काम ▁तेरे ▁पवित्र ▁सेवक ▁यीशु ▁के ▁नाम ▁से ▁किए ▁जाएँ ।"</t>
  </si>
  <si>
    <t>▁तब ▁यूसुफ ▁ने ▁अपने ▁पिता ▁याकूब ▁और ▁अपने ▁सारे ▁कुटु म्ब ▁को , ▁जो ▁पच ह त्तर ▁व्यक्ति ▁थे , ▁बुला ▁भेजा । ▁( उ त् प . ▁45 :9-1 1, ▁उत् प . ▁45:1 8-1 9, ▁निर् ग . ▁1:5, ▁व्य . ▁10:2 2)</t>
  </si>
  <si>
    <t>▁और ▁फिलि प् पु स * ▁साम रिया ▁नगर ▁में ▁जा कर ▁लोगों ▁में ▁मसीह ▁का ▁प्रचार ▁करने ▁लगा ।</t>
  </si>
  <si>
    <t>▁क्योंकि ▁मैं ▁जानता ▁हूँ ▁कि ▁तुम्हारे ▁पाप ▁भारी ▁हैं । ▁तुम ▁धर् मी ▁को ▁सता ते ▁और ▁घ ूस ▁लेते , ▁और ▁फा टक ▁में ▁द रि द्र ों ▁का ▁न्याय ▁बि गा ड़ ते ▁हो ।</t>
  </si>
  <si>
    <t>▁तुम ▁बु रे ▁दिन ▁को ▁दूर ▁कर ▁देते , ▁और ▁उप द्र व ▁की ▁ग द्दी ▁को ▁निकट ▁ले ▁आते ▁हो ।</t>
  </si>
  <si>
    <t>▁जिसका ▁प्रचार ▁करके ▁हम ▁हर ▁एक ▁मनुष्य ▁को ▁जता ▁देते ▁हैं ▁और ▁सारे ▁ज्ञान ▁से ▁हर ▁एक ▁मनुष्य ▁को ▁सिख ाते ▁हैं , ▁कि ▁हम ▁हर ▁एक ▁व्यक्ति ▁को ▁मसीह ▁में ▁सिद्ध ▁करके ▁उपस्थित ▁करें ।</t>
  </si>
  <si>
    <t>▁क्योंकि ▁ये ▁सब ▁आने वाली ▁बातों ▁की ▁छाया ▁हैं , ▁पर ▁मूल ▁वस्तु एँ ▁मसीह ▁की ▁हैं ।</t>
  </si>
  <si>
    <t>▁" न ियत ▁समय ▁पर ▁वह ▁फिर ▁दक्षिण ▁देश ▁की ▁ओर ▁जाएगा , ▁परन्तु ▁उस ▁पिछ ली ▁बार ▁के ▁समान ▁इस ▁बार ▁उसका ▁व श ▁न ▁चले गा ।</t>
  </si>
  <si>
    <t>▁फिर ▁उसने ▁कहा , ▁" अब ▁मैं ▁देखता ▁हूँ ▁कि ▁चार ▁पुरुष ▁आग ▁के ▁बीच ▁खुले ▁हुए ▁ट हल ▁रहे ▁हैं , ▁और ▁उनको ▁कुछ ▁भी ▁हानि ▁नहीं ▁पहुँ ची ; ▁और ▁चौ थे ▁पुरुष ▁का ▁स्वरूप ▁परमेश् ▁वर ▁के ▁पुत्र ▁के ▁सद ृ श्य ▁है ।"</t>
  </si>
  <si>
    <t>▁उसका ▁मन ▁बदले ▁और ▁मनुष्य ▁का ▁न ▁रहे , ▁परन्तु ▁पशु ▁का ▁सा ▁बन ▁जाए ; ▁और ▁उस ▁पर ▁सात ▁काल ▁बीत ें ।</t>
  </si>
  <si>
    <t>▁वर न् ▁तू ने ▁स्वर्ग ▁के ▁प्रभु ▁के ▁विरुद्ध ▁सिर ▁उठा कर ▁उसके ▁भवन ▁के ▁पात्र ▁मँ ग वा कर ▁अपने ▁सामने ▁रख वा ▁लिए , ▁और ▁अपने ▁प्रधान ों ▁और ▁र ान ियों ▁और ▁रख ेल ों ▁समेत ▁तू ने ▁उनमें ▁दाख मध ु ▁पिया ; ▁और ▁चाँ दी - सो ने , ▁पी तल , ▁लो हे , ▁काठ ▁और ▁पत्थर ▁के ▁देवता , ▁जो ▁न ▁देखते ▁न ▁सुन ते , ▁न ▁कुछ ▁जानते ▁हैं , ▁उनकी ▁तो ▁स्तु ति ▁की , ▁परन्तु ▁परमेश् ▁वर , ▁जिसके ▁हाथ ▁में ▁तेरा ▁प्राण ▁है , ▁और ▁जिसके ▁व श ▁में ▁तेरा ▁सब ▁चल ना - फिर ना ▁है , ▁उसका ▁सम्मान ▁तू ने ▁नहीं ▁किया । ▁( अ य ्यू . ▁12:1 0, ▁भ ज . ▁115 :4 -8)</t>
  </si>
  <si>
    <t>▁वह ▁उस ▁दो ▁सी ंग वाले ▁मे ढ़े ▁के ▁पास ▁जा कर , ▁जिस को ▁मैंने ▁नदी ▁के ▁सामने ▁खड़ा ▁देखा ▁था , ▁उस ▁पर ▁जल कर ▁अपने ▁पूरे ▁बल ▁से ▁ल प का ।</t>
  </si>
  <si>
    <t>▁और ▁यदि ▁वह ▁तुझ ▁से ▁और ▁तेरे ▁घर ाने ▁से ▁प्रेम ▁रखता ▁है , ▁और ▁तेरे ▁संग ▁आनन्द ▁से ▁रहता ▁हो , ▁और ▁इस ▁कारण ▁तुझ ▁से ▁कहने ▁लगे , ▁' मैं ▁तेरे ▁पास ▁से ▁न ▁जाऊ ँ गा ,'</t>
  </si>
  <si>
    <t>▁केवल ▁य पु न् ▁ने ▁का ▁पुत्र ▁काले ब ▁ही ▁उसे ▁देखने ▁पाए गा , ▁और ▁जिस ▁भूमि ▁पर ▁उसके ▁पा ँव ▁पड़े ▁हैं ▁उसे ▁मैं ▁उसको ▁और ▁उसके ▁वंश ▁को ▁भी ▁दू ँ गा ; ▁क्योंकि ▁वह ▁मेरे ▁पीछे ▁पूरी ▁री ति ▁से ▁हो ▁लिया ▁है ।'</t>
  </si>
  <si>
    <t>▁" फिर ▁यदि ▁किसी ▁से ▁प्राण द ण्ड ▁के ▁योग्य ▁कोई ▁पाप ▁हुआ ▁हो ▁जिससे ▁वह ▁मार ▁डाला ▁जाए , ▁और ▁तू ▁उसके ▁श व ▁को ▁वृक्ष ▁पर ▁ल टका ▁दे ,</t>
  </si>
  <si>
    <t>▁तेरे ▁आगे ▁पार ▁जाने वाला ▁तेरा ▁परमेश् ▁वर ▁यहोवा ▁ही ▁है ; ▁वह ▁उन ▁जात ियों ▁को ▁तेरे ▁सामने ▁से ▁नष्ट ▁करेगा , ▁और ▁तू ▁उनके ▁देश ▁का ▁अधिकारी ▁होगा ; ▁और ▁यहोवा ▁के ▁वचन ▁के ▁अनुसार ▁यहो शू ▁तेरे ▁आगे - आ गे ▁पार ▁जाएगा ।</t>
  </si>
  <si>
    <t>▁जब ▁प्रजा ▁के ▁मुख्य - मुख ्य ▁पुरुष , ▁और ▁इस्राएल ▁के ▁सभी ▁गो त्र ▁एक ▁संग ▁होकर ▁एकत्र ित ▁हुए , ▁तब ▁वह ▁य शू र ून ▁में ▁राजा ▁ठहरा ।</t>
  </si>
  <si>
    <t>▁तुमने ▁तो ▁अपनी ▁आँख ों ▁से ▁देखा ▁है ▁कि ▁बाल प ोर ▁के ▁कारण ▁यहोवा ▁ने ▁क्या - क्या ▁किया ; ▁अर्थात् ▁जित ने ▁मनुष्य ▁बाल प ोर ▁के ▁पीछे ▁हो ▁लिये ▁थे ▁उन ▁सभी ▁को ▁तुम्हारे ▁परमेश् ▁वर ▁यहोवा ▁ने ▁तुम्हारे ▁बीच ▁में ▁से ▁सत्या ना श ▁कर ▁डाला ;</t>
  </si>
  <si>
    <t>▁उन ▁लोगों ▁से ▁ऐसा ▁बर् ताव ▁करना , ▁कि ▁उनकी ▁वेद ियों ▁को ▁ढा ▁देना , ▁उनकी ▁ला ठ ों ▁को ▁तोड़ ▁डा लना , ▁उनकी ▁अ शे रा ▁नामक ▁मू र्त ियों ▁को ▁काट ▁काट कर ▁गिरा ▁देना , ▁और ▁उनकी ▁खु दी ▁हुई ▁मू र्त ियों ▁को ▁आग ▁में ▁जला ▁देना ।</t>
  </si>
  <si>
    <t>▁यदि ▁कोई ▁अकेले ▁पर ▁प्र बल ▁हो ▁तो ▁हो , ▁परन्तु ▁दो ▁उसका ▁सामना ▁कर ▁सक ेंगे । ▁जो ▁डो री ▁तीन ▁ता गे ▁से ▁ब टी ▁हो ▁वह ▁जल्दी ▁नहीं ▁टूट ती । ।</t>
  </si>
  <si>
    <t>▁एक ▁से ▁दो ▁अच्छे ▁हैं *, ▁क्योंकि ▁उनके ▁परि श्रम ▁का ▁अच्छा ▁फल ▁मिलता ▁है ।</t>
  </si>
  <si>
    <t>▁हा मान ▁ने ▁यह ▁भी ▁कहा , ▁" ए स्त ेर ▁रानी ▁ने ▁भी ▁मुझे ▁छोड़ ▁और ▁किसी ▁को ▁राजा ▁के ▁संग , ▁अपने ▁किए ▁हुए ▁भोज ▁में ▁आने ▁न ▁दिया ; ▁और ▁कल ▁के ▁लिये ▁भी ▁राजा ▁के ▁संग ▁उसने ▁मुझ ी ▁को ▁ने वता ▁दिया ▁है ।</t>
  </si>
  <si>
    <t>▁क्योंकि ▁मैं ▁और ▁मेरी ▁जाति ▁के ▁लोग ▁बेच ▁डा ले ▁गए ▁हैं , ▁और ▁हम ▁सब ▁घात ▁और ▁नाश ▁किए ▁जाने वाले ▁हैं । ▁यदि ▁हम ▁केवल ▁दास - दा सी ▁हो ▁जाने ▁के ▁लिये ▁बेच ▁डा ले ▁जाते , ▁तो ▁मैं ▁चुप ▁रहती ; ▁चाहे ▁उस ▁द शा ▁में ▁भी ▁वह ▁विरोधी ▁राजा ▁की ▁हानि ▁भर ▁न ▁सकता ।"</t>
  </si>
  <si>
    <t>▁तब ▁उसने ▁अपना ▁र थ ▁तैयार ▁करवा या ▁और ▁अपनी ▁सेना ▁को ▁संग ▁लिया ।</t>
  </si>
  <si>
    <t>▁फिर ▁वहाँ ▁लोगों ▁को ▁पानी ▁की ▁प ्यास ▁लगी ▁तब ▁वे ▁यह ▁कह कर ▁मूसा ▁पर ▁बु ड़ बु ड़ ाने ▁लगे , ▁" तू ▁हमें ▁बाल - ब च्च ों ▁और ▁पशु ओं ▁समेत ▁प्या सा ▁मार ▁डा लने ▁के ▁लिये ▁मिस्र ▁से ▁क्यों ▁ले ▁आया ▁है ?"</t>
  </si>
  <si>
    <t>▁" यदि ▁कोई ▁आग ▁जला ए , ▁और ▁वह ▁काँ ट ों ▁में ▁लग ▁जाए ▁और ▁फूल ों ▁के ▁ढेर ▁या ▁अना ज ▁या ▁खड़ा ▁खेत ▁जल ▁जाए , ▁तो ▁जिसने ▁आग ▁ज लाई ▁हो ▁वह ▁हानि ▁को ▁निश्चय ▁भर ▁दे ।</t>
  </si>
  <si>
    <t>▁और ▁मैं ▁तुझ से ▁पहले ▁बर ्र ों * ▁को ▁भेज ूँ गा ▁जो ▁हि व ्वी , ▁कन ानी , ▁और ▁ह ित्त ी ▁लोगों ▁को ▁तेरे ▁सामने ▁से ▁भ गा कर ▁दूर ▁कर ▁दें गी ।</t>
  </si>
  <si>
    <t>▁तब ▁मूसा ▁ने ▁लहू ▁को ▁लेकर ▁लोगों ▁पर ▁छि ड़क ▁दिया , ▁और ▁उनसे ▁कहा , ▁" देख ो , ▁यह ▁उस ▁वाचा ▁का ▁लहू ▁है ▁जिसे ▁यहोवा ▁ने ▁इन ▁सब ▁वचन ों ▁पर ▁तुम्हारे ▁साथ ▁बाँ धी ▁है ।"</t>
  </si>
  <si>
    <t>▁और ▁दूसरे ▁भेड़ ▁के ▁बच्चे ▁को ▁सां झ ▁के ▁समय ▁चढ़ ाना , ▁और ▁उसके ▁साथ ▁भोर ▁की ▁री ति ▁अनुसार ▁अन्न ब लि ▁और ▁अर् घ ▁दोनों ▁देना , ▁जिससे ▁वह ▁सुख दायक ▁सु ग न्ध ▁और ▁यहोवा ▁के ▁लिये ▁हवन ▁ठ हरे ।</t>
  </si>
  <si>
    <t>▁हार ून ▁वर्ष ▁में ▁एक ▁बार ▁इसके ▁सी ंग ों ▁पर ▁प्राय श्चित ▁करे ; ▁और ▁तुम्हारी ▁पीढ़ी - पी ढ़ी ▁में ▁वर्ष ▁में ▁एक ▁बार ▁प्राय श्चित ▁के ▁पाप ब लि ▁के ▁लहू ▁से ▁इस ▁पर ▁प्राय श्चित ▁किया ▁जाए ; ▁यह ▁यहोवा ▁के ▁लिये ▁परम प व ित्र ▁है ।"</t>
  </si>
  <si>
    <t>▁उसने ▁उनसे ▁कहा , ▁" इस ्रा एल ▁का ▁परमेश् ▁वर ▁यहोवा ▁यह ▁कहता ▁है , ▁कि ▁अपनी - अप नी ▁जाँ घ ▁पर ▁तल वार ▁ल टका कर ▁छ ाव नी ▁से ▁एक ▁न िकास ▁से ▁दूसरे ▁न िकास ▁तक ▁घू म - घू म कर ▁अपने - अपने ▁भाइ यों , ▁संग ियों , ▁और ▁पड़ो स ियों ▁को ▁घात ▁करो ।"</t>
  </si>
  <si>
    <t>▁यह ▁देखकर ▁हार ून ▁ने ▁उसके ▁आगे ▁एक ▁वे दी ▁बन वाई ; ▁और ▁यह ▁प्रचार ▁किया , ▁" कल ▁यहोवा ▁के ▁लिये ▁पर्व ▁होगा ।"</t>
  </si>
  <si>
    <t>▁मूसा ▁ने ▁निवास ▁को ▁खड़ा ▁करवा या ▁और ▁उसकी ▁कु र्स ियाँ ▁धर ▁उसके ▁त ख्त े ▁लगा कर ▁उनमें ▁ब ें ड़े ▁डा ले , ▁और ▁उसके ▁ख म्भ ों ▁को ▁खड़ा ▁किया ;</t>
  </si>
  <si>
    <t>▁और ▁इस ▁देश ▁के ▁लोगों ▁से ▁यह ▁कहना , ▁कि ▁प्रभु ▁यहोवा ▁यरू शलेम ▁और ▁इस्राएल ▁के ▁देश ▁के ▁निवास ियों ▁के ▁विषय ▁में ▁यह ▁कहता ▁है , ▁वे ▁अपनी ▁रोटी ▁चिन्ता ▁के ▁साथ ▁खा एँ गे , ▁और ▁अपना ▁पानी ▁वि स्म य ▁के ▁साथ ▁पी एँ गे ; ▁क्योंकि ▁देश ▁अपने ▁सब ▁रहने वालों ▁के ▁उप द्र व ▁के ▁कारण ▁अपनी ▁सारी ▁भर पू री ▁से ▁रहित ▁हो ▁जाएगा ।</t>
  </si>
  <si>
    <t>▁इसलिए ▁हे ▁मनुष्य ▁के ▁सन्तान , ▁दिन ▁को ▁बँ ध ु आई ▁का ▁सामान ▁तैयार ▁करके ▁उनके ▁देखते ▁हुए ▁उठ ▁जाना , ▁उनके ▁देखते ▁हुए ▁अपना ▁स्थान ▁छोड़कर ▁दूसरे ▁स्थान ▁को ▁जाना । ▁यद्यपि ▁वे ▁बल वा ▁करने वाले ▁घर ाने ▁के ▁हैं , ▁तो ▁भी ▁सम्भव ▁है ▁कि ▁वे ▁ध्यान ▁दें ।</t>
  </si>
  <si>
    <t>▁परन्तु ▁उनकी ▁सन्तान ▁ने ▁भी ▁मुझसे ▁बल वा ▁किया ; ▁वे ▁मेरी ▁विध ियों ▁पर ▁न ▁चले , ▁न ▁मेरे ▁नियमों ▁के ▁मान ने ▁में ▁चौक सी ▁की ; ▁जिन्हें ▁यदि ▁मनुष्य ▁माने ▁तो ▁वह ▁उनके ▁कारण ▁जीवित ▁रहेगा ; ▁मेरे ▁विश ्राम दिन ों ▁को ▁उन्होंने ▁अप व ित्र ▁किया । ▁" त ब ▁मैंने ▁कहा , ▁मैं ▁जंगल ▁में ▁उन ▁पर ▁अपनी ▁जल ज लाह ट ▁भ ड़ का कर ▁अपना ▁को प ▁दिख ला ऊँ गा ।</t>
  </si>
  <si>
    <t>▁मैं ▁बल व न्त ▁हाथ ▁और ▁बढ़ा ई ▁हुई ▁भु जा ▁से , ▁और ▁भ ड़ काई ▁हुई ▁जल ज लाह ट ▁के ▁साथ ▁तुम्हें ▁देश - देश ▁के ▁लोगों ▁में ▁से ▁अलग ▁करूँ गा , ▁और ▁उन ▁देशों ▁से ▁जिनमें ▁तुम ▁तित र - बितर ▁हो ▁गए ▁थे , ▁इ कट ्ठा ▁करूँ गा ;</t>
  </si>
  <si>
    <t>▁और ▁दक्षिण ▁देश ▁के ▁वन ▁से ▁कह , ▁यहोवा ▁का ▁यह ▁वचन ▁सुन , ▁प्रभु ▁यहोवा ▁यह ▁कहता ▁है , ▁मैं ▁तुझ में ▁आग ▁लगा ऊँ गा , ▁और ▁तुझ में ▁क्या ▁हरे , ▁क्या ▁सू खे , ▁जित ने ▁पेड़ ▁हैं , ▁सब ▁को ▁वह ▁भ स्म ▁करेगी ; ▁उसकी ▁ध ध क ती ▁ज ्वा ला ▁न ▁बु झे गी , ▁और ▁उसके ▁कारण ▁दक्षिण ▁से ▁उत्तर ▁तक ▁सबके ▁मुख ▁झु ल स ▁जाएँ गे ।</t>
  </si>
  <si>
    <t>▁वे ▁उसमें ▁नि डर ▁बसे ▁रहेंगे ; ▁वे ▁घर ▁बना कर ▁और ▁दाख ▁की ▁बार ियाँ ▁लगा कर ▁नि डर ▁रहेंगे ; ▁तब ▁मैं ▁उनके ▁चारों ▁ओर ▁के ▁सब ▁लोगों ▁को ▁दण्ड ▁दू ँ गा ▁जो ▁उनसे ▁अभिमान ▁का ▁बर् ताव ▁करते ▁हैं , ▁तब ▁वे ▁जान ▁लेंगे ▁कि ▁उनका ▁परमेश् ▁वर ▁यहोवा ▁ही ▁है ।"</t>
  </si>
  <si>
    <t>▁" हे ▁मनुष्य ▁के ▁सन्तान , ▁अपना ▁मुख ▁मिस्र ▁के ▁राजा ▁फ़ िर ौन ▁की ▁ओर ▁करके ▁उसके ▁और ▁सारे ▁मिस्र ▁के ▁विरुद्ध ▁भविष्य द् वाणी ▁कर ;</t>
  </si>
  <si>
    <t>▁फिर ▁यहोवा ▁का ▁यह ▁वचन ▁मेरे ▁पास ▁पहुँचा :</t>
  </si>
  <si>
    <t>▁और ▁गो मेर ▁और ▁उसके ▁सारे ▁द लों ▁को , ▁और ▁उत्तर ▁दिशा ▁के ▁दूर - दूर ▁देशों ▁के ▁त ोग र्मा ▁के ▁घर ाने , ▁और ▁उसके ▁सारे ▁द लों ▁को ▁निकाल ूँ गा ; ▁तेरे ▁संग ▁बहुत ▁से ▁देशों ▁के ▁लोग ▁होंगे ।</t>
  </si>
  <si>
    <t>▁इसका ▁ख म्भ ों ▁का ▁ओस ारा ▁बाहरी ▁आँ गन ▁की ▁ओर ▁था , ▁और ▁इसके ▁ख म्भ ों ▁पर ▁भी ▁ख जू र ▁के ▁पेड़ ▁खु दे ▁हुए ▁थे , ▁और ▁इस ▁पर ▁चढ़ ने ▁को ▁आठ ▁सी ढ़ ियाँ ▁थीं ।</t>
  </si>
  <si>
    <t>▁उन्होंने ▁झोप ड़ियों ▁के ▁पर्व ▁को ▁माना , ▁जैसे ▁कि ▁लिखा ▁है , ▁और ▁प्रतिदिन ▁के ▁होम ब लि ▁एक - एक ▁दिन ▁की ▁गिन ती ▁और ▁नियम ▁के ▁अनुसार ▁चढ़ा ए ।</t>
  </si>
  <si>
    <t>▁और ▁जित ने ▁इस ▁नियम ▁पर ▁चल ेंगे ▁उन ▁पर , ▁और ▁परमेश् ▁वर ▁के ▁इस्राएल ▁पर , ▁शान्ति ▁और ▁दया ▁होती ▁रहे ।</t>
  </si>
  <si>
    <t>▁मैं ▁उसको ▁आशी ष ▁दू ँ गा , ▁और ▁तुझ को ▁उसके ▁द्वारा ▁एक ▁पुत्र ▁दू ँ गा ; ▁और ▁मैं ▁उसको ▁ऐसी ▁आशी ष ▁दू ँ गा , ▁कि ▁वह ▁जाति - जात ि ▁की ▁मूल मा ता ▁हो ▁जाएगी ; ▁और ▁उसके ▁वंश ▁में ▁राज्य - राज्य ▁के ▁राजा ▁उत् ▁प न् ▁न ▁होंगे ।"</t>
  </si>
  <si>
    <t>▁इसलिए ▁अब ▁से ▁तेरा ▁नाम ▁अब्रा म ▁न ▁रहेगा ▁परन्तु ▁तेरा ▁नाम ▁अब्रा हम ▁होगा ; ▁क्योंकि ▁मैंने ▁तुझे ▁जात ियों ▁के ▁समूह ▁का ▁मूल पिता ▁ठहरा ▁दिया ▁है ।</t>
  </si>
  <si>
    <t>▁और ▁अब ी मे ले क ▁ने ▁कहा , ▁" देख , ▁मेरा ▁देश ▁तेरे ▁सामने ▁है ; ▁जहाँ ▁तुझे ▁भा ए ▁वहाँ ▁रह ।"</t>
  </si>
  <si>
    <t>▁उसने ▁कहा , ▁" अपने ▁पुत्र ▁को ▁अर्थात् ▁अपने ▁एकल ौ ते ▁पुत्र ▁इस हा क ▁को , ▁जिससे ▁तू ▁प्रेम ▁रखता ▁है , ▁संग ▁लेकर ▁मोर िय ्या ह ▁देश ▁में ▁चला ▁जा , ▁और ▁वहाँ ▁उसको ▁एक ▁पहाड़ ▁के ▁ऊपर ▁जो ▁मैं ▁तुझे ▁बता ऊँ गा ▁होम ब लि ▁करके ▁चढ़ा ।"</t>
  </si>
  <si>
    <t>▁फिर ▁लि आ ▁की ▁दा सी ▁जि ल्पा ▁के ▁याकूब ▁से ▁एक ▁और ▁पुत्र ▁उत् ▁प न् ▁न ▁हुआ ।</t>
  </si>
  <si>
    <t>▁जब ▁लि आ ▁ने ▁देखा ▁कि ▁मैं ▁जन ने ▁से ▁रहित ▁हो ▁गई ▁हूँ , ▁तब ▁उसने ▁अपनी ▁दा सी ▁जि ल्पा ▁को ▁लेकर ▁याकूब ▁की ▁पत् ▁नी ▁होने ▁के ▁लिये ▁दे ▁दिया ।</t>
  </si>
  <si>
    <t>▁मैं ▁उस ▁बे ते ल ▁का ▁परमेश् ▁वर ▁हूँ , ▁जहाँ ▁तू ने ▁एक ▁ख म् भे ▁पर ▁तेल ▁डाल ▁दिया ▁था ▁और ▁मेरी ▁म न्न त ▁म ानी ▁थी । ▁अब ▁चल , ▁इस ▁देश ▁से ▁निकल कर ▁अपनी ▁जन्म - भूमि ▁को ▁लौट ▁जा ' ।"</t>
  </si>
  <si>
    <t>▁तब ▁यहोवा ▁परमेश् ▁वर ▁ने ▁सर् प ▁से ▁कहा , ▁" तू ने ▁जो ▁यह ▁किया ▁है ▁इसलिए ▁तू ▁सब ▁घरेलू ▁पशु ओं , ▁और ▁सब ▁जंगली ▁पशु ओं ▁से ▁अधिक ▁श ्रा पित ▁है ; ▁तू ▁पेट ▁के ▁बल ▁चला ▁करेगा , ▁और ▁जीवन ▁भर ▁मि ट्टी ▁चा ट ता ▁रहेगा ;</t>
  </si>
  <si>
    <t>▁यूसुफ ▁ने ▁अपने ▁भाइ यों ▁को ▁पहचान ▁लिया , ▁परन्तु ▁उन्होंने ▁उसको ▁न ▁पह च ाना ।</t>
  </si>
  <si>
    <t>▁इसलिए ▁जब ▁मैं ▁अपने ▁पिता ▁तेरे ▁दास ▁के ▁पास ▁पहुँच ूँ , ▁और ▁यह ▁लड़का ▁संग ▁न ▁रहे , ▁तब , ▁उसका ▁प्राण ▁जो ▁इसी ▁पर ▁अ टका ▁रहता ▁है ,</t>
  </si>
  <si>
    <t>▁तब ▁इस्राएल ▁ने ▁अपना ▁दा हिना ▁हाथ ▁बढ़ा कर ▁ए प्रै म ▁के ▁सिर ▁पर ▁जो ▁छोटा ▁था , ▁और ▁अपना ▁बा याँ ▁हाथ ▁बढ़ा कर ▁मन श् शे ▁के ▁सिर ▁पर ▁रख ▁दिया ; ▁उसने ▁तो ▁जान - बू झ कर ▁ऐसा ▁किया ; ▁नहीं ▁तो ▁जे ठा ▁मन श् शे ▁ही ▁था ।</t>
  </si>
  <si>
    <t>▁तुम ▁ने ▁बहुत ▁उप ज ▁की ▁आशा ▁रखी , ▁परन्तु ▁देखो ▁थोड़ी ▁ही ▁है ; ▁और ▁जब ▁तुम ▁उसे ▁घर ▁ले ▁आए , ▁तब ▁मैंने ▁उसको ▁उ ड़ा ▁दिया । ▁सेना ओं ▁के ▁यहोवा ▁की ▁यह ▁वा णी ▁है , ▁ऐसा ▁क्यों ▁हुआ ? ▁क्या ▁इसलिए ▁नहीं , ▁कि ▁मेरा ▁भवन ▁उजा ड़ ▁पड़ा ▁है * ▁और ▁तुम ▁में ▁से ▁प्रत्येक ▁अपने - अपने ▁घर ▁को ▁दौ ड़ा ▁चला ▁जाता ▁है ?</t>
  </si>
  <si>
    <t>▁इसलिए ▁उस ▁पर ▁ध्यान ▁करो , ▁जिस ▁ने ▁अपने ▁विरोध ▁में ▁पाप ियों ▁का ▁इतना ▁वाद - वि वाद ▁सह ▁लिया ▁कि ▁तुम ▁निराश ▁होकर ▁साहस ▁न ▁छोड़ ▁दो ।</t>
  </si>
  <si>
    <t>▁ये ▁वस्तु एँ ▁इस ▁री ति ▁से ▁तैयार ▁हो ▁चुकी ं , ▁उस ▁पहले ▁तम् बू ▁में ▁तो ▁या जक ▁हर ▁समय ▁प्रवेश ▁करके ▁सेवा ▁के ▁काम ▁सम्पन्न ▁करते ▁हैं , ▁( व्य . ▁27:2 1)</t>
  </si>
  <si>
    <t>▁हे ▁इस्राएल , ▁तेरे ▁विना श ▁का ▁कारण ▁यह ▁है , ▁कि ▁तू ▁मेरा ▁अर्थात् ▁अपने ▁सहायक ▁का ▁विरोधी ▁है ।</t>
  </si>
  <si>
    <t>▁इस ▁कारण ▁मैं ▁अन्न ▁की ▁ऋ तु ▁में ▁अपने ▁अन्न ▁को , ▁और ▁नये ▁दाख मध ु ▁के ▁होने ▁के ▁समय ▁में ▁अपने ▁नये ▁दाख मध ु ▁को ▁हर ▁ल ूँ गा ; ▁और ▁अपना ▁ऊ न ▁और ▁सन ▁भी ▁जिन से ▁वह ▁अपना ▁तन ▁ढा ँ पती ▁है , ▁मैं ▁छीन ▁ल ूँ गा ।</t>
  </si>
  <si>
    <t>▁उसके ▁बाद ▁वे ▁अपने ▁परमेश् ▁वर ▁यहोवा ▁और ▁अपने ▁राजा ▁दाऊद ▁को ▁फिर ▁ढ ूँ ढ़ ने ▁लग ेंगे *, ▁और ▁अन्त ▁के ▁दिनों ▁में ▁यहोवा ▁के ▁पास , ▁और ▁उसकी ▁उत्तम ▁वस्तु ओं ▁के ▁लिये ▁थ र थर ाते ▁हुए ▁आए ँ गे ।</t>
  </si>
  <si>
    <t>▁ए प्रै म ▁पर ▁अंध ेर ▁किया ▁गया ▁है , ▁वह ▁मु क द्द मा ▁हार ▁गया ▁है ; ▁क्योंकि ▁वह ▁जी ▁लगा कर ▁उस ▁आज्ञा ▁पर ▁चला ।</t>
  </si>
  <si>
    <t>▁इस्राएल ▁के ▁घर ाने ▁में ▁मैंने ▁रो एँ ▁खड़े ▁होने ▁का ▁कारण ▁देखा ▁है ; ▁उसमें ▁ए प्रै म ▁का ▁छि ना ला ▁और ▁इस्राएल ▁की ▁अ शुद्ध ता ▁पाई ▁जाती ▁है ।</t>
  </si>
  <si>
    <t>▁और ▁उस ▁दिन ▁तुम ▁कह ोगे , ▁" य हो वा ▁की ▁स्तु ति ▁करो , ▁उससे ▁प्रार्थना ▁करो ; ▁सब ▁जात ियों ▁में ▁उसके ▁बड़े ▁काम ों ▁का ▁प्रचार ▁करो , ▁और ▁कहो ▁कि ▁उसका ▁नाम ▁महान ▁है । ▁( भ ज . ▁105 :1, 2)</t>
  </si>
  <si>
    <t>▁इसलिए ▁मैं ▁आकाश ▁को ▁क ँ पा ऊँ गा , ▁और ▁पृथ्वी ▁अपने ▁स्थान ▁से ▁ट ल ▁जाएगी * ; ▁यह ▁सेना ओं ▁के ▁यहोवा ▁के ▁रो ष ▁के ▁कारण ▁और ▁उसके ▁भ ड़ के ▁हुए ▁क्रोध ▁के ▁दिन ▁होगा ।</t>
  </si>
  <si>
    <t>▁मैं ▁या ज ेर ▁के ▁साथ ▁सि ब मा ▁की ▁दाख ल ताओं ▁के ▁लिये ▁भी ▁रो ऊँ गा * ; ▁हे ▁हे श ब ोन ▁और ▁एला ले , ▁मैं ▁तुम्हें ▁अपने ▁आँ सु ओं ▁से ▁सी ंच ूँ गा ; ▁क्योंकि ▁तुम्हारे ▁धूप काल ▁के ▁फ लों ▁के ▁और ▁अना ज ▁की ▁कट नी ▁के ▁समय ▁की ▁ल ल कार ▁सुना ई ▁पड़ी ▁है ।</t>
  </si>
  <si>
    <t>▁हे ▁बिस री ▁हुई ▁वे श्या , ▁वी णा ▁लेकर ▁नगर ▁में ▁घू म , ▁भ ली ▁भा ँ ति ▁बजा , ▁बहुत ▁गीत ▁गा , ▁जिससे ▁लोग ▁फिर ▁तुझे ▁याद ▁करें ।</t>
  </si>
  <si>
    <t>▁मैं ▁लड़ कों ▁को ▁उनके ▁हा कि म ▁कर ▁दू ँ गा , ▁और ▁बच्चे ▁उन ▁पर ▁प्रभु ता ▁करेंगे ।</t>
  </si>
  <si>
    <t>▁" मैं ▁तेरे ▁आगे - आ गे ▁चल ूँ गा * ▁और ▁ऊँ ची - ऊँ ची ▁भूमि ▁को ▁च ौर स ▁करूँ गा , ▁मैं ▁पी तल ▁के ▁कि वा ड़ों ▁को ▁तोड़ ▁डाल ूँ गा ▁और ▁लो हे ▁के ▁ब ें ड़ों ▁को ▁टुक ड़े - ट ुक ड़े ▁कर ▁दू ँ गा ।</t>
  </si>
  <si>
    <t>▁सो ▁यहोवा ▁के ▁छु ड़ा ए ▁हुए ▁लोग ▁लौट कर ▁जय जय कार ▁करते ▁हुए ▁स िय ्यो न ▁में ▁आए ँ गे , ▁और ▁उनके ▁सिर ों ▁पर ▁अनन्त ▁आनन्द ▁ग ूँ ज ता ▁रहेगा ; ▁वे ▁ह र्ष ▁और ▁आनन्द ▁प्राप्त ▁करेंगे , ▁और ▁शोक ▁और ▁स िस क ियों ▁का ▁अन्त ▁हो ▁जाएगा ।</t>
  </si>
  <si>
    <t>▁तुम ▁किस ▁पर ▁हँ सी ▁करते ▁हो ? ▁तुम ▁किस ▁पर ▁मुँह ▁खोल कर ▁जी भ ▁निकाल ते ▁हो ? ▁क्या ▁तुम ▁पा ख ण् डी ▁और ▁झू ठे ▁के ▁वंश ▁नहीं ▁हो ,</t>
  </si>
  <si>
    <t>▁परन्तु ▁वचन ▁पर ▁चलने वाले ▁ब नो , ▁और ▁केवल ▁सुन ने वाले ▁ही ▁नहीं * ▁जो ▁अपने ▁आप ▁को ▁धोखा ▁देते ▁हैं ।</t>
  </si>
  <si>
    <t>▁अब ी मे ले क ▁के ▁बाद ▁इस्राएल ▁को ▁छु ड़ ाने ▁के ▁लिये ▁तोला ▁नामक ▁एक ▁इस् सा कारी ▁उठा , ▁वह ▁दो दो ▁का ▁पो ता ▁और ▁पू आ * ▁का ▁पुत्र ▁था ; ▁और ▁ए प्रै म ▁के ▁पहा ड़ी ▁देश ▁के ▁शा मीर ▁नगर ▁में ▁रहता ▁था ।</t>
  </si>
  <si>
    <t>▁यह ▁सुन ते ▁ही ▁मान ो ह ▁उठ कर ▁अपनी ▁पत् ▁नी ▁के ▁पीछे ▁चला , ▁और ▁उस ▁पुरुष ▁के ▁पास ▁आ कर ▁पूछा , ▁" क्या ▁तू ▁वही ▁पुरुष ▁है ▁जिसने ▁इस ▁स्त्री ▁से ▁बातें ▁की ▁थीं ?" ▁उसने ▁कहा , ▁" मैं ▁वही ▁हूँ ।"</t>
  </si>
  <si>
    <t>▁तब ▁वह ▁उसमें ▁से ▁कुछ ▁हाथ ▁में ▁लेकर ▁खाते - ख ाते ▁अपने ▁माता ▁पिता ▁के ▁पास ▁गया , ▁और ▁उनको ▁यह ▁बिना ▁बताए , ▁कि ▁मैंने ▁इस को ▁सिंह ▁की ▁लो थ ▁में ▁से ▁निका ला ▁है , ▁कुछ ▁दिया , ▁और ▁उन्होंने ▁भी ▁उसे ▁खा या ।</t>
  </si>
  <si>
    <t>▁जब ▁वे ▁मी का ▁के ▁घर ▁के ▁पास ▁आए , ▁तब ▁उस ▁जवान ▁ले वी य ▁का ▁बोल ▁पह च ाना ; ▁इसलिए ▁वहाँ ▁मु ड़ कर ▁उससे ▁पूछा , ▁" तु झे ▁यहाँ ▁कौन ▁ले ▁आया ? ▁और ▁तू ▁यहाँ ▁क्या ▁करता ▁है ? ▁और ▁यहाँ ▁तेरे ▁पास ▁क्या ▁है ?"</t>
  </si>
  <si>
    <t>▁और ▁भेद ियों ▁ने ▁एक ▁मनुष्य ▁को ▁उस ▁नगर ▁से ▁निकल ते ▁हुए ▁देखा , ▁और ▁उससे ▁कहा , ▁" न गर ▁में ▁जाने ▁का ▁मार्ग ▁हमें ▁दिखा , ▁और ▁हम ▁तुझ ▁पर ▁दया ▁करेंगे ।"</t>
  </si>
  <si>
    <t>▁तब ▁मैंने ▁अपनी ▁रख ैल ▁को ▁लेकर ▁टुक ड़े - ट ुक ड़े ▁किया , ▁और ▁इस्राएल ियों ▁के ▁भाग ▁के ▁सारे ▁देश ▁में ▁भेज ▁दिया , ▁उन्होंने ▁तो ▁इस्राएल ▁में ▁महा पा प ▁और ▁मूर्ख ता ▁का ▁काम ▁किया ▁है ।</t>
  </si>
  <si>
    <t>▁परन्तु ▁सी सरा ▁पा ँव - पा ँव ▁हे बेर ▁के नी ▁की ▁स्त्री ▁या एल ▁के ▁डे रे ▁को ▁भाग ▁गया ; ▁क्योंकि ▁हा स ोर ▁के ▁राजा ▁या ब ीन ▁और ▁हे बेर ▁के नी ▁में ▁मेल ▁था ।</t>
  </si>
  <si>
    <t>▁फिर ▁गि द ोन ▁ने ▁परमेश् ▁वर ▁से ▁कहा , ▁" यदि ▁मैं ▁एक ▁बार ▁फिर ▁कहूँ , ▁तो ▁तेरा ▁क्रोध ▁मुझ ▁पर ▁न ▁भ ड़ के ; ▁मैं ▁इस ▁ऊ न ▁से ▁एक ▁बार ▁और ▁भी ▁तेरी ▁परीक्षा ▁करूँ , ▁अर्थात् ▁केवल ▁ऊ न ▁ही ▁सू खी ▁रहे , ▁और ▁सारी ▁भूमि ▁पर ▁ओस ▁पड़े "</t>
  </si>
  <si>
    <t>▁यहोवा ▁का ▁वचन ▁जो ▁यि र्म याह ▁के ▁पास ▁सू खा ▁पड़ ने ▁के ▁विषय ▁में ▁पहुँचा</t>
  </si>
  <si>
    <t>▁फिर ▁यहोवा ▁की ▁यह ▁वा णी ▁हुई , ▁" देख ो , ▁ऐसे ▁दिन ▁आने वाले ▁हैं ▁जिनमें ▁फिर ▁यह ▁न ▁कहा ▁जाएगा , ▁' य हो वा ▁जो ▁इस्राएल ियों ▁को ▁मिस्र ▁देश ▁से ▁छु ड़ा ▁ले ▁आया ▁उसके ▁जीवन ▁की ▁सौ ग न्ध ,'</t>
  </si>
  <si>
    <t>▁उस ▁समय ▁यहोवा ▁के ▁मारे ▁हु ओं ▁की ▁लो थें ▁पृथ्वी ▁की ▁एक ▁छो र ▁से ▁दूसरी ▁छो र ▁तक ▁पड़ी ▁रहें गी । ▁उनके ▁लिये ▁कोई ▁रो ने - पी टने वाला ▁न ▁रहेगा , ▁और ▁उनकी ▁लो थें ▁न ▁तो ▁ब टो री ▁जाएँ गी ▁और ▁न ▁कब ्र ों ▁में ▁रखी ▁जाएँ गी ; ▁वे ▁भूमि ▁के ▁ऊपर ▁खा द ▁के ▁समान ▁पड़ी ▁रहें गी ।</t>
  </si>
  <si>
    <t>▁और ▁ले वी य ▁या ज कों ▁के ▁कु लों ▁में ▁प्रतिदिन ▁मेरे ▁लिये ▁होम ब लि ▁चढ़ ाने वाले ▁और ▁अन्न ब लि ▁जल ाने वाले ▁और ▁मे लब लि ▁चढ़ ाने वाले ▁सदैव ▁बने ▁रहेंगे ।"</t>
  </si>
  <si>
    <t>▁ग द ल्या ह ▁जो ▁अही काम ▁का ▁पुत्र ▁और ▁शा पान ▁का ▁पो ता ▁था , ▁उसने ▁उनसे ▁और ▁उनके ▁जन ों ▁से ▁शपथ ▁खा कर ▁कहा , ▁" कस द ियों ▁के ▁अधीन ▁रहने ▁से ▁मत ▁ड रो । ▁इसी ▁देश ▁में ▁रहते ▁हुए ▁बाब ेल ▁के ▁राजा ▁के ▁अधीन ▁रहो ▁तब ▁तुम्हारा ▁भला ▁होगा ।</t>
  </si>
  <si>
    <t>▁परन्तु ▁उनमें ▁से ▁दस ▁मनुष्य ▁इ श् मा एल ▁से ▁कहने ▁लगे , ▁" हम को ▁न ▁मार ; ▁क्योंकि ▁हमारे ▁पास ▁मैदान ▁में ▁रखा ▁हुआ ▁गे हूँ , ▁जौ , ▁तेल ▁और ▁मधु ▁है ।" ▁इसलिए ▁उसने ▁उन्हें ▁छोड़ ▁दिया ▁और ▁उनके ▁भाइ यों ▁के ▁साथ ▁नहीं ▁मारा ।</t>
  </si>
  <si>
    <t>▁हे ▁मिस ्री ▁स वार ों ▁आगे ▁बढ़ ो , ▁हे ▁र थ ियों , ▁बहुत ▁ही ▁वेग ▁से ▁चला ओ ! ▁हे ▁ढा ल ▁पकड़ ने वाले ▁कू शी ▁और ▁पू ती ▁वी र ों , ▁हे ▁ध नु र् ध ारी ▁लू द ियों ▁चले ▁आओ ।</t>
  </si>
  <si>
    <t>▁तो ▁भी ▁यहोवा ▁की ▁यह ▁वा णी ▁है ▁कि ▁अन्त ▁के ▁दिनों ▁में ▁मैं ▁मो आ ब ▁को ▁बँ ध ु आई ▁से ▁लौ टा ▁ले ▁आऊ ँ गा ।" ▁मो आ ब ▁के ▁दण्ड ▁का ▁वचन ▁य हीं ▁तक ▁हुआ ।</t>
  </si>
  <si>
    <t>▁हा स ोर ▁गी द ड़ों ▁का ▁वास स्थान ▁होगा ▁और ▁सदा ▁के ▁लिये ▁उजा ड़ ▁हो ▁जाएगा , ▁वहाँ ▁न ▁कोई ▁मनुष्य ▁रहेगा , ▁और ▁न ▁कोई ▁आदमी ▁उसमें ▁ट िके गा ।"</t>
  </si>
  <si>
    <t>▁सेना ओं ▁के ▁यहोवा ▁ने ▁अपनी ▁ही ▁शपथ ▁खा ई ▁है , ▁कि ▁निश्चय ▁मैं ▁तुझ को ▁टि ड ्ड ियों ▁के ▁समान ▁अन गिन त ▁मनु ष ्यों ▁से ▁भर ▁दू ँ गा , ▁और ▁वे ▁तेरे ▁विरुद्ध ▁ल ल कार ेंगे ।</t>
  </si>
  <si>
    <t>▁बाब ेल ▁अचानक ▁ले ▁ली ▁गई ▁और ▁नाश ▁की ▁गई ▁है । ▁उसके ▁लिये ▁हाय - हाय ▁करो ! ▁उसके ▁घ ाव ों ▁के ▁लिये ▁बल सान ▁औष धि ▁ला ओ ; ▁सम्भव ▁है ▁वह ▁च ंगी ▁हो ▁सके । ▁( प्र का . ▁14: 8, ▁प्रका . ▁18:2 )</t>
  </si>
  <si>
    <t>▁यीशु ▁ने ▁उन्हें ▁उत्तर ▁दिया , ▁" मैं ने ▁तुम ▁से ▁कह ▁दिया , ▁और ▁तुम ▁विश्वास ▁करते ▁ही ▁नहीं , ▁जो ▁काम ▁मैं ▁अपने ▁पिता ▁के ▁नाम ▁से ▁करता ▁हूँ ▁वे ▁ही ▁मेरे ▁गवा ह ▁हैं ।</t>
  </si>
  <si>
    <t>▁यीशु ▁ने ▁उससे ▁कहा , ▁" मार्ग ▁और ▁सत्य ▁और ▁जीवन ▁मैं ▁ही ▁हूँ * ; ▁बिना ▁मेरे ▁द्वारा ▁कोई ▁पिता ▁के ▁पास ▁नहीं ▁पहुँच ▁सकता ।</t>
  </si>
  <si>
    <t>▁जो ▁डा ली ▁मुझ ▁में ▁है *, ▁और ▁नहीं ▁फल ती , ▁उसे ▁वह ▁काट ▁डाल ता ▁है , ▁और ▁जो ▁फल ती ▁है , ▁उसे ▁वह ▁छा ँ ट ता ▁है ▁ताकि ▁और ▁फ ले ।</t>
  </si>
  <si>
    <t>▁इसलिए ▁कि ▁व्यवस्था ▁तो ▁मूसा ▁के ▁द्वारा ▁दी ▁गई , ▁परन्तु ▁अनुग्रह ▁और ▁सच्चाई ▁यीशु ▁मसीह ▁के ▁द्वारा ▁पहुँ ची ।</t>
  </si>
  <si>
    <t>▁यीशु ▁ने ▁फिर ▁उनसे ▁कहा , ▁" तुम् हें ▁शान्ति ▁मिले ; ▁जैसे ▁पिता ▁ने ▁मुझे ▁भेजा ▁है , ▁वैसे ▁ही ▁मैं ▁भी ▁तुम्हें ▁भेज ता ▁हूँ ।"</t>
  </si>
  <si>
    <t>▁उसने ▁ती सरी ▁बार ▁उससे ▁कहा , ▁" हे ▁श म ौन , ▁यूहन्ना ▁के ▁पुत्र , ▁क्या ▁तू ▁मुझसे ▁प्री ति ▁रखता ▁है ?" ▁पतरस ▁उदास ▁हुआ , ▁कि ▁उसने ▁उसे ▁ती सरी ▁बार ▁ऐसा ▁कहा , ▁" क्या ▁तू ▁मुझसे ▁प्री ति ▁रखता ▁है ?" ▁और ▁उससे ▁कहा , ▁" हे ▁प्रभु , ▁तू ▁तो ▁सब ▁कुछ ▁जानता ▁है : ▁तू ▁यह ▁जानता ▁है ▁कि ▁मैं ▁तुझ ▁से ▁प्री ति ▁रखता ▁हूँ ।" ▁यीशु ▁ने ▁उससे ▁कहा , ▁" मे री ▁भे ड़ों ▁को ▁च रा ।</t>
  </si>
  <si>
    <t>▁कि ▁विप त्ति ▁के ▁दिन ▁के ▁लिये ▁दुर् जन ▁सुरक्षित ▁रखा ▁जाता ▁है ; ▁और ▁महा प्र लय ▁के ▁समय ▁के ▁लिये ▁ऐसे ▁लोग ▁बचा ए ▁जाते ▁हैं ? ▁( अ य ्यू . ▁20:2 9)</t>
  </si>
  <si>
    <t>▁वह ▁सब ▁प्राण ियों ▁की ▁आँख ों ▁से ▁छि पी ▁है , ▁और ▁आकाश ▁के ▁पक्ष ियों ▁के ▁देखने ▁में ▁नहीं ▁आती ।</t>
  </si>
  <si>
    <t>▁उसने ▁मुझ ▁को ▁की च ड़ ▁में ▁फेंक ▁दिया ▁है , ▁और ▁मैं ▁मि ट्टी ▁और ▁राख ▁के ▁तु ल्य ▁हो ▁गया ▁हूँ ।</t>
  </si>
  <si>
    <t>▁मैं ▁तेरी ▁दु हाई ▁देता ▁हूँ , ▁परन्तु ▁तू ▁नहीं ▁सुन ता ; ▁मैं ▁खड़ा ▁होता ▁हूँ ▁परन्तु ▁तू ▁मेरी ▁ओर ▁घ ूर ने ▁लगता ▁है ।</t>
  </si>
  <si>
    <t>▁और ▁बू जी ▁बार केल ▁का ▁पुत्र ▁ए ली हू * ▁जो ▁राम ▁के ▁कुल ▁का ▁था , ▁उसका ▁क्रोध ▁भ ड़क ▁उठा । ▁अय ्यूब ▁पर ▁उसका ▁क्रोध ▁इसलिए ▁भ ड़क ▁उठा , ▁कि ▁उसने ▁परमेश् ▁वर ▁को ▁नहीं , ▁अपने ▁ही ▁को ▁निर् दोष ▁ठहरा या ।</t>
  </si>
  <si>
    <t>▁" क ्यों कि ▁परमेश् ▁वर ▁की ▁आँख ें ▁मनुष्य ▁की ▁चाल च लन ▁पर ▁लगी ▁रहती ▁हैं , ▁और ▁वह ▁उसकी ▁सारी ▁चाल ▁को ▁देखता ▁रहता ▁है ।</t>
  </si>
  <si>
    <t>▁उसका ▁हृदय ▁पत्थर ▁सा ▁दृढ़ ▁है , ▁वर न् ▁च क् की ▁के ▁निच ले ▁पा ट ▁के ▁समान ▁दृढ़ ▁है ।</t>
  </si>
  <si>
    <t>▁वह ▁तुझे ▁छः ▁विप त्त ियों ▁से ▁छु ड़ा एगा * ; ▁वर न् ▁सात ▁से ▁भी ▁तेरी ▁कुछ ▁हानि ▁न ▁होने ▁पाए गी ।</t>
  </si>
  <si>
    <t>▁तू ▁कब ▁तक ▁मेरी ▁ओर ▁आँख ▁लगाए ▁रहेगा , ▁और ▁इतनी ▁देर ▁के ▁लिये ▁भी ▁मुझे ▁न ▁छो ड़े गा ▁कि ▁मैं ▁अपना ▁थ ूक ▁नि गल ▁ल ूँ ?</t>
  </si>
  <si>
    <t>▁यदि ▁मैं ▁कहूँ , ▁' वि ला प ▁करना ▁भूल ▁जाऊ ँ गा , ▁और ▁उदा सी ▁छोड़कर ▁अपना ▁मन ▁प्र फु ल् लित ▁कर ▁ल ूँ गा ,'</t>
  </si>
  <si>
    <t>▁उन ▁सब ▁राजा ओं ▁से ▁युद्ध ▁करते - कर ते ▁यहो शू ▁को ▁बहुत ▁दिन ▁लग ▁गए ।</t>
  </si>
  <si>
    <t>▁फिर ▁गि ब ोन , ▁* रा मा ह , ▁बे रो त ,</t>
  </si>
  <si>
    <t>▁शा लब् ब ीन , ▁अय ्या लो न , ▁य ित ला ,</t>
  </si>
  <si>
    <t>▁उस ▁वचन ▁के ▁अनुसार ▁जो ▁मैंने ▁मूसा ▁से ▁कहा , ▁अर्थात् ▁जिस - ज िस ▁स्थान ▁पर ▁तुम ▁पा ँव ▁धर ोगे ▁वह ▁सब ▁मैं ▁तुम्हें ▁दे ▁देता ▁हूँ ।</t>
  </si>
  <si>
    <t>▁तब ▁यहो शू ▁ने ▁या ज कों ▁से ▁कहा , ▁" वा चा ▁का ▁सन्द ूक ▁उठा कर ▁प्रजा ▁के ▁आगे - आ गे ▁चलो ।" ▁तब ▁वे ▁वाचा ▁का ▁सन्द ूक ▁उठा कर ▁आगे - आ गे ▁चले ।</t>
  </si>
  <si>
    <t>▁सो ▁इस्राएली ▁ग िल गा ल ▁में ▁डे रे ▁डा ले ▁रहे , ▁और ▁उन्होंने ▁य री हो ▁के ▁पास ▁के ▁अ रा बा ▁में ▁पूर्ण मा सी ▁की ▁संध्या ▁के ▁समय ▁फ सह ▁माना ।</t>
  </si>
  <si>
    <t>▁फिर ▁यहोवा ▁ने ▁यहो शू ▁से ▁कहा , ▁" सु न , ▁मैं ▁य री हो ▁को ▁उसके ▁राजा ▁और ▁श ूर वीर ों ▁समेत ▁तेरे ▁व श ▁में ▁कर ▁देता ▁हूँ ।</t>
  </si>
  <si>
    <t>▁और ▁हथियार ब ंद ▁पुरुष ▁नर स िंग े ▁फ ूँ क ने वाले ▁या ज कों ▁के ▁आगे - आ गे ▁चले , ▁और ▁पीछे ▁वाले ▁सन्द ूक ▁के ▁पीछे - पी छे ▁चले , ▁और ▁या जक ▁नर स िंग े ▁फ ूँ क ते ▁हुए ▁चले ।</t>
  </si>
  <si>
    <t>▁तब ▁यहो शू ▁ने ▁उससे ▁कहा , ▁" तू ने ▁हमें ▁क्यों ▁कष्ट ▁दिया ▁है ? ▁आज ▁के ▁दिन ▁यहोवा ▁तुझी ▁को ▁कष्ट ▁देगा ।" ▁तब ▁सब ▁इस्राएल ियों ▁ने ▁उस ▁पर ▁पथ राव ▁किया ; ▁और ▁उनको ▁आग ▁में ▁डाल कर ▁जला या , ▁और ▁उनके ▁ऊपर ▁पत्थर ▁डाल ▁दिए ।</t>
  </si>
  <si>
    <t>▁मैं ▁उन्हीं ▁पर ▁सोच ता ▁रहता ▁हूँ , ▁इससे ▁मेरा ▁प्राण ▁ढ ला ▁जाता ▁है ।</t>
  </si>
  <si>
    <t>▁हे ▁ए दो म ▁की ▁पु त्री , ▁तू ▁जो ▁ऊ स ▁देश ▁में ▁रहती ▁है , ▁ह र्ष ित ▁और ▁आनन्द ित ▁रह ; ▁परन्तु ▁यह ▁क टो रा ▁तुझ ▁तक ▁भी ▁पहुँ चे गा , ▁और ▁तू ▁मत वाली ▁होकर ▁अपने ▁आप ▁को ▁न ंगा ▁करेगी ।</t>
  </si>
  <si>
    <t>▁और ▁यदि ▁उसके ▁लड़की ▁पैदा ▁हो , ▁तो ▁उसको ▁ऋ तु मती ▁की ▁सी ▁अ शुद्ध ता ▁चौ द ह ▁दिन ▁की ▁लगे ; ▁और ▁फिर ▁छ िया स ठ ▁दिन ▁तक ▁अपने ▁शुद्ध ▁करने वाले ▁रू ध िर ▁में ▁रहे ।</t>
  </si>
  <si>
    <t>▁तो ▁या जक ▁आज्ञा ▁दे ▁कि ▁शुद्ध ▁ठहर ाने वाले ▁के ▁लिये ▁दो ▁शुद्ध ▁और ▁जीवित ▁पक्ष ी , ▁देव दार ▁की ▁लक ड़ी , ▁और ▁लाल ▁रंग ▁का ▁कपड़ा ▁और ▁जू फा ▁ये ▁सब ▁लिये ▁जाएँ ; ▁( इ ब्र ान ियों . ▁9:1 9)</t>
  </si>
  <si>
    <t>▁अपनी ▁बहू ▁का ▁तन ▁न ▁उ घा ड़ ना ▁वह ▁तो ▁तुम्हारे ▁बेटे ▁की ▁स्त्री ▁है , ▁इस ▁कारण ▁तुम ▁उसका ▁तन ▁न ▁उ घा ड़ ना ।</t>
  </si>
  <si>
    <t>▁यदि ▁जु ब ली ▁के ▁वर्ष ▁के ▁बहुत ▁वर्ष ▁रह ▁जाएँ , ▁तो ▁जित ने ▁रुप यों ▁से ▁वह ▁मो ल ▁लिया ▁गया ▁हो ▁उनमें ▁से ▁वह ▁अपने ▁छु ड़ ाने ▁का ▁दाम ▁उत ने ▁वर्षों ▁के ▁अनुसार ▁फेर ▁दे ।</t>
  </si>
  <si>
    <t>▁और ▁वह ▁उसको ▁हार ून ▁के ▁पुत्र ों ▁के ▁पास ▁जो ▁या जक ▁हैं ▁ला ए । ▁और ▁अन्न ब लि ▁के ▁तेल ▁मिले ▁हुए ▁मै दे ▁में ▁से ▁इस ▁तरह ▁अपनी ▁मु ट्ठी ▁भर कर ▁निका ले ▁कि ▁सब ▁लो बान ▁उसमें ▁आ ▁जाए ; ▁और ▁या जक ▁उन्हें ▁स्मरण ▁दिल ाने वाले ▁भाग ▁के ▁लिये ▁वे दी ▁पर ▁जला ए ▁कि ▁यह ▁यहोवा ▁के ▁लिये ▁सुख दायक ▁सु ग न्ध ित ▁हवन ▁ठ हरे ।</t>
  </si>
  <si>
    <t>▁ऐसा ▁ही ▁वह ▁मनुष्य ▁भी ▁है ▁जो ▁अपने ▁लिये ▁धन ▁ब ट ोर ता ▁है , ▁परन्तु ▁परमेश् ▁वर ▁की ▁दृष्टि ▁में ▁धनी ▁नहीं ।"</t>
  </si>
  <si>
    <t>▁तुम ▁भी ▁तैयार ▁रहो ; ▁क्योंकि ▁जिस ▁घड़ी ▁तुम ▁सोचते ▁भी ▁नहीं , ▁उस ▁घड़ी ▁मनुष्य ▁का ▁पुत्र ▁आ ▁जाएगा ।"</t>
  </si>
  <si>
    <t>▁फिर ▁वह ▁सब ्त ▁के ▁दिन ▁फरी स ियों ▁के ▁सर दारों ▁में ▁से ▁किसी ▁के ▁घर ▁में ▁रोटी ▁खाने ▁गया : ▁और ▁वे ▁उसकी ▁घात ▁में ▁थे ।</t>
  </si>
  <si>
    <t>▁परन्तु ▁जब ▁तू ▁भोज ▁करे , ▁तो ▁क ंगा लों , ▁टु ण्ड ों , ▁ल ँग ड़ों ▁और ▁अंध ों ▁को ▁बुला ।</t>
  </si>
  <si>
    <t>▁इस ▁पर ▁यीशु ▁ने ▁व्यवस्था प कों ▁और ▁फरी स ियों ▁से ▁कहा , ▁" क्या ▁सब ्त ▁के ▁दिन ▁अच्छा ▁करना ▁उचित ▁है , ▁कि ▁नहीं ?"</t>
  </si>
  <si>
    <t>▁इसलिए ▁हे ▁श्री मान ▁थिय ु फ िल ुस ▁मुझे ▁भी ▁यह ▁उचित ▁मालूम ▁हुआ ▁कि ▁उन ▁सब ▁बातों ▁का ▁सम्पूर्ण ▁हाल ▁आर म्भ ▁से ▁ठीक - ठी क ▁जाँच ▁करके ▁उन्हें ▁तेरे ▁लिये ▁क्र मान ु सार ▁लिख ूँ ,</t>
  </si>
  <si>
    <t>▁तब ▁उसने ▁क टो रा ▁लेकर ▁धन्यवाद ▁किया ▁और ▁कहा , ▁" इस को ▁लो ▁और ▁आपस ▁में ▁बाँ ट ▁लो ।</t>
  </si>
  <si>
    <t>▁अतः ▁वह ▁बहुत ▁सी ▁शिक्षा ▁दे ▁दे कर ▁लोगों ▁को ▁सुसमाचार ▁सुना ता ▁रहा ।</t>
  </si>
  <si>
    <t>▁क्योंकि ▁वह ▁हमारी ▁जाति ▁से ▁प्रेम ▁रखता ▁है , ▁और ▁उसी ▁ने ▁हमारे ▁आराधना लय ▁को ▁बनाया ▁है ।"</t>
  </si>
  <si>
    <t>▁वे ▁यह ▁जान कर , ▁कि ▁मर ▁गई ▁है , ▁उसकी ▁हँ सी ▁करने ▁लगे ।</t>
  </si>
  <si>
    <t>▁और ▁अपने ▁सेव कों ▁से ▁कहा , ▁" यह ▁यूहन्ना ▁बपति स्मा ▁देने वाला ▁है : ▁वह ▁मरे ▁हु ओं ▁में ▁से ▁जी ▁उठा ▁है , ▁इसलिए ▁उससे ▁सामर्थ ्य ▁के ▁काम ▁प्रग ट ▁होते ▁हैं ।"</t>
  </si>
  <si>
    <t>▁वह ▁अपनी ▁माता ▁के ▁उ कस ाने ▁से ▁बोली , ▁" य ूह न्ना ▁बपति स्मा ▁देने वाले ▁का ▁सिर ▁था ल ▁में ▁य हीं ▁मुझे ▁मँ ग वा ▁दे ।"</t>
  </si>
  <si>
    <t>▁तब ▁महा या जक ▁ने ▁अपने ▁व स्त्र ▁फा ड़ कर ▁कहा , ▁" इसने ▁परमेश् ▁वर ▁की ▁नि न्दा ▁की ▁है , ▁अब ▁हमें ▁गवा ह ों ▁का ▁क्या ▁प्रयोजन ? ▁देखो , ▁तुम ▁ने ▁अभी ▁यह ▁नि न्दा ▁सुनी ▁है !</t>
  </si>
  <si>
    <t>▁परन्तु ▁यूहन्ना ▁यह ▁कह कर ▁उसे ▁रोकने ▁लगा , ▁" मुझे ▁तेरे ▁हाथ ▁से ▁बपति स्मा ▁लेने ▁की ▁आवश्यकता ▁है , ▁और ▁तू ▁मेरे ▁पास ▁आया ▁है ?"</t>
  </si>
  <si>
    <t>▁तब ▁उस ▁समय ▁पवित्र ▁आत्मा ▁यीशु ▁को ▁एका ंत ▁में ▁ले ▁गया ▁ताकि ▁शैतान ▁से ▁उसकी ▁परीक्षा ▁हो । *</t>
  </si>
  <si>
    <t>▁अतः ▁उनके ▁फ लों ▁से ▁तुम ▁उन्हें ▁पहचान ▁लोग े ।</t>
  </si>
  <si>
    <t>▁और ▁एक ▁शा स्त्री ▁ने ▁पास ▁आ कर ▁उससे ▁कहा , ▁" हे ▁गुरु , ▁जहाँ ▁कहीं ▁तू ▁जाएगा , ▁मैं ▁तेरे ▁पीछे - पी छे ▁हो ▁ल ूँ गा ।"</t>
  </si>
  <si>
    <t>▁उस ▁समय ▁यदि ▁कोई ▁तुम ▁से ▁कहे , ▁' देख ो , ▁मसीह ▁यहाँ ▁है !' ▁या ▁' देख ो , ▁वहाँ ▁है !' ▁तो ▁विश्वास ▁न ▁करना ।</t>
  </si>
  <si>
    <t>▁कई ▁दिन ▁के ▁बाद ▁यीशु ▁फिर ▁क फर न हू म ▁में ▁आया ▁और ▁सुना ▁गया , ▁कि ▁वह ▁घर ▁में ▁है ।</t>
  </si>
  <si>
    <t>▁और ▁बाजार ▁से ▁आ कर , ▁जब ▁तक ▁स्न ान ▁नहीं ▁कर ▁लेते , ▁तब ▁तक ▁नहीं ▁खाते ; ▁और ▁बहुत ▁सी ▁अन्य ▁बातें ▁हैं , ▁जो ▁उनके ▁पास ▁मान ने ▁के ▁लिये ▁पहुँचा ई ▁गई ▁हैं , ▁जैसे ▁कट ोर ों , ▁और ▁ल ोट ों , ▁और ▁तां बे ▁के ▁बर तन ों ▁को ▁धो ना - माँ जना । )</t>
  </si>
  <si>
    <t>▁और ▁मनुष्य ▁अपने ▁प्राण ▁के ▁बदले ▁क्या ▁देगा ?</t>
  </si>
  <si>
    <t>▁न ीन वे * ▁के ▁विषय ▁में ▁भारी ▁वचन । ▁एल् को श ▁वा सी ▁न हू म ▁के ▁दर्शन ▁की ▁पुस्तक ।</t>
  </si>
  <si>
    <t>▁यहोवा ▁भला ▁है ; ▁संकट ▁के ▁दिन ▁में ▁वह ▁दृढ़ ▁ग ढ़ ▁ठहर ता ▁है , ▁और ▁अपने ▁शर णा गत ों ▁की ▁सु धि ▁रखता ▁है ।</t>
  </si>
  <si>
    <t>▁हम ▁अपना ▁पहला ▁ग ूँ धा ▁हुआ ▁आ टा , ▁और ▁उठा ई ▁हुई ▁भेंट ें , ▁और ▁सब ▁प्रकार ▁के ▁वृक्ष ों ▁के ▁फल , ▁और ▁नया ▁दाख मध ु , ▁और ▁ट टका ▁तेल , ▁अपने ▁परमेश् ▁वर ▁के ▁भवन ▁की ▁को ठ र ियों ▁में ▁या ज कों ▁के ▁पास , ▁और ▁अपनी - अप नी ▁भूमि ▁की ▁उप ज ▁का ▁दश मा ंश ▁ले व ियों ▁के ▁पास ▁ला या ▁करेंगे ; ▁क्योंकि ▁वे ▁ले वी य ▁हैं , ▁जो ▁हमारी ▁खेती ▁के ▁सब ▁नगर ों ▁में ▁दश मा ंश ▁लेते ▁हैं । ▁( रो म ियों . ▁11:1 6, ▁लै व्य . ▁23: 7)</t>
  </si>
  <si>
    <t>▁त रा ई ▁के ▁फा टक ▁की ▁मर म्मत ▁ह ान ून ▁और ▁जान ो ह ▁के ▁निवास ियों ▁ने ▁की ; ▁उन्होंने ▁उसको ▁बनाया , ▁और ▁उसके ▁ता ले , ▁ब ें ड़े ▁और ▁प ल्ले ▁लगाए , ▁और ▁हजार ▁हाथ ▁की ▁शहर पना ह ▁को ▁भी ▁अर्थात् ▁कू ड़ा फा टक ▁तक ▁बनाया ।</t>
  </si>
  <si>
    <t>▁इन से ▁आगे ▁त को इ यों ▁ने ▁मर म्मत ▁की ; ▁परन्तु ▁उनके ▁र ईस ों ▁ने ▁अपने ▁प्रभु ▁की ▁सेवा ▁का ▁जू आ ▁अपनी ▁गर् दन ▁पर ▁न ▁लिया ।</t>
  </si>
  <si>
    <t>▁तब ▁पाँच वी ▁बार ▁सम्ब ल् लत ▁ने ▁अपने ▁सेवक ▁को ▁खुली ▁हुई ▁चि ट्ठी * ▁दे कर ▁मेरे ▁पास ▁भेजा ,</t>
  </si>
  <si>
    <t>▁तब ▁मैं ▁उतर कर ▁तुझ से ▁वहाँ ▁बातें ▁करूँ गा ; ▁और ▁जो ▁आत्मा ▁तुझ ▁में ▁है ▁उसमें ▁से ▁कुछ ▁लेकर * ▁उनमें ▁सम वा ऊँ गा ; ▁और ▁वे ▁इन ▁लोगों ▁का ▁भार ▁तेरे ▁संग ▁उठा ए ▁रहेंगे , ▁और ▁तुझे ▁उसको ▁अकेले ▁उठ ाना ▁न ▁पड़ेगा ।</t>
  </si>
  <si>
    <t>▁इसलिए ▁अब ▁प्रभु ▁की ▁सामर्थ ्य ▁की ▁महिमा ▁तेरे ▁कहने ▁के ▁अनुसार ▁हो ,</t>
  </si>
  <si>
    <t>▁तब ▁मूसा ▁ने ▁कहा , ▁" तुम ▁यहोवा ▁की ▁आज्ञा ▁का ▁उल्लंघन ▁क्यों ▁करते ▁हो ? ▁यह ▁सफल ▁न ▁होगा ।</t>
  </si>
  <si>
    <t>▁" इस ्रा एल ियों ▁से ▁कह ▁कि ▁जब ▁तुम ▁अपने ▁निवास ▁के ▁देश ▁में ▁पहुँच ो *, ▁जो ▁मैं ▁तुम्हें ▁देता ▁हूँ ,</t>
  </si>
  <si>
    <t>▁और ▁जो ▁कुछ ▁वह ▁अ शुद्ध ▁मनुष्य ▁छू ए ▁वह ▁भी ▁अ शुद्ध ▁ठ हरे ; ▁और ▁जो ▁मनुष्य ▁उस ▁वस्तु ▁को ▁छू ए ▁वह ▁भी ▁सां झ ▁तक ▁अ शुद्ध ▁रहे ।"</t>
  </si>
  <si>
    <t>▁और ▁तुमने ▁हम को ▁मिस्र ▁से ▁क्यों ▁निकाल कर ▁इस ▁बु रे ▁स्थान ▁में ▁पहुँचा या ▁है ? ▁यहाँ ▁तो ▁बीज , ▁या ▁अं जी र , ▁या ▁दाख ल ता , ▁या ▁अन ार , ▁कुछ ▁नहीं ▁है , ▁यहाँ ▁तक ▁कि ▁पी ने ▁को ▁कुछ ▁पानी ▁भी ▁नहीं ▁है ।" ▁( इ ब्रा . ▁3:8)</t>
  </si>
  <si>
    <t>▁और ▁यहूदा ▁के ▁ए र ▁और ▁ओन ान ▁नाम ▁पुत्र ▁तो ▁हुए , ▁परन्तु ▁वे ▁कन ान ▁देश ▁में ▁मर ▁गए ।</t>
  </si>
  <si>
    <t>▁और ▁एक ▁ब करा ▁पाप ब लि ▁करके ▁यहोवा ▁के ▁लिये ▁चढ़ा या ▁जाए ; ▁यह ▁नित्य ▁होम ब लि ▁और ▁उसके ▁अर् घ ▁के ▁अलावा ▁चढ़ा या ▁जाए ।</t>
  </si>
  <si>
    <t>▁" फिर ▁सात वें ▁महीने ▁के ▁पहले ▁दिन ▁को ▁तुम्हारी ▁पवित्र ▁सभा ▁हो ; ▁उसमें ▁परि श्रम ▁का ▁कोई ▁काम ▁न ▁करना । ▁वह ▁तुम्हारे ▁लिये ▁जय जय कार ▁का ▁नर स िंग ा ▁फ ूँ क ने ▁का ▁दिन ▁ठहरा ▁है ;</t>
  </si>
  <si>
    <t>▁और ▁उनके ▁दल ▁के ▁गि ने ▁हुए ▁पुरुष ▁सा ढ़े ▁छ िया लीस ▁हजार ▁हैं ।</t>
  </si>
  <si>
    <t>▁" फिर ▁पश्चिमी ▁सीमा ▁महास मु द्र ▁हो ; ▁तुम्हारा ▁पश्चिमी ▁सीमा ▁यही ▁ठ हरे ।</t>
  </si>
  <si>
    <t>▁और ▁जो ▁रुप या ▁उन ▁अधिक ▁पहल ौ ठ ों ▁की ▁छु ड़ ौती ▁का ▁होगा ▁उसे ▁हार ून ▁और ▁उसके ▁पुत्र ों ▁को ▁दे ▁देना ।"</t>
  </si>
  <si>
    <t>▁अर्थात् ▁पवित्र स् ▁थ ान ▁के ▁शे केल ▁के ▁हिसाब ▁से ▁एक ▁सौ ▁ती स ▁शे केल ▁चाँ दी ▁का ▁एक ▁पर ात , ▁और ▁स त्तर ▁शे केल ▁चाँ दी ▁का ▁एक ▁क टो रा , ▁ये ▁दोनों ▁अन्न ब लि ▁के ▁लिये ▁तेल ▁से ▁स ने ▁हुए ▁और ▁मै दे ▁से ▁भरे ▁हुए ▁थे ;</t>
  </si>
  <si>
    <t>▁होम ब लि ▁के ▁लिये ▁एक ▁ब छ ड़ा , ▁और ▁एक ▁मे ढ़ा , ▁और ▁एक ▁वर्ष ▁का ▁एक ▁भे ड़ी ▁का ▁बच्चा ;</t>
  </si>
  <si>
    <t>▁" इस ्रा एल ियों ▁के ▁मध्य ▁में ▁से ▁ले व ियों ▁को ▁अलग ▁लेकर ▁शुद्ध ▁कर ।</t>
  </si>
  <si>
    <t>▁अध र् मी ▁मनुष्य ▁बुरा ई ▁की ▁यु क्ति ▁निकाल ता ▁है *, ▁और ▁उसके ▁वचन ों ▁से ▁आग ▁लग ▁जाती ▁है ।</t>
  </si>
  <si>
    <t>▁विल म्ब ▁से ▁क्रोध ▁करना ▁वी र ता ▁से , ▁और ▁अपने ▁मन ▁को ▁व श ▁में ▁रखना , ▁नगर ▁को ▁जीत ▁लेने ▁से ▁उत्तम ▁है ।</t>
  </si>
  <si>
    <t>▁हे ▁मेरे ▁पुत्र ▁तू ▁मधु ▁खा , ▁क्योंकि ▁वह ▁अच्छा ▁है , ▁और ▁मधु ▁का ▁छ त्ता ▁भी , ▁क्योंकि ▁वह ▁तेरे ▁मुँह ▁में ▁मी ठा ▁लगे गा ।</t>
  </si>
  <si>
    <t>▁हे ▁मेरे ▁पुत्र , ▁यदि ▁तू ▁मेरे ▁वचन ▁ग्रहण ▁करे , ▁और ▁मेरी ▁आज्ञा ओं ▁को ▁अपने ▁हृदय ▁में ▁रख ▁छो ड़े ,</t>
  </si>
  <si>
    <t>▁और ▁उसको ▁चाँ दी ▁के ▁समान ▁ढ ूँ ढ़े , ▁और ▁गुप्त ▁धन ▁के ▁समान ▁उसकी ▁खोज ▁में ▁लगा ▁रहे ; ▁( म त्ती ▁13:4 4)</t>
  </si>
  <si>
    <t>▁ऐसा ▁न ▁हो ▁कि ▁वे ▁पी कर ▁व्यवस्था ▁को ▁भूल ▁जाएँ ▁और ▁किसी ▁दुःखी ▁के ▁ह क़ ▁को ▁मार ें ।</t>
  </si>
  <si>
    <t>▁जो ▁उपलब् धि ▁बुद्धि ▁से ▁प्राप्त ▁होती ▁है , ▁वह ▁चाँ दी ▁की ▁प्राप्त ि ▁से ▁बड़ी , ▁और ▁उसका ▁लाभ ▁शुद्ध ▁सोने ▁के ▁लाभ ▁से ▁भी ▁उत्तम ▁है ।</t>
  </si>
  <si>
    <t>▁दुष्ट ों ▁की ▁ड गर ▁में ▁पा ँव ▁न ▁रखना , ▁और ▁न ▁बु रे ▁लोगों ▁के ▁मार्ग ▁पर ▁चल ना ।</t>
  </si>
  <si>
    <t>▁यहोवा ▁का ▁भय ▁मानना ▁बुरा ई ▁से ▁बै र ▁रखना ▁है । ▁घ म ण्ड ▁और ▁अहं कार , ▁बुरी ▁चाल ▁से , ▁और ▁उलट ▁फेर ▁की ▁बात ▁से ▁मैं ▁बै र ▁रख ती ▁हूँ ।</t>
  </si>
  <si>
    <t>▁उत्तम ▁यु क्ति , ▁और ▁खरी ▁बुद्धि ▁मेरी ▁ही ▁है , ▁मुझ ▁में ▁समझ ▁है , ▁और ▁परा क्रम ▁भी ▁मेरा ▁है ।</t>
  </si>
  <si>
    <t>▁" हे ▁लोगों , ▁मैं ▁तुम ▁को ▁पुकार ती ▁हूँ , ▁और ▁मेरी ▁बातें ▁सब ▁मनु ष ्यों ▁के ▁लिये ▁हैं ।</t>
  </si>
  <si>
    <t>▁तेरे ▁भय ▁से ▁मेरा ▁शरीर ▁काँ प ▁उठ ता ▁है , ▁और ▁मैं ▁तेरे ▁नियमों ▁से ▁डर ता ▁हूँ । ▁ऐ न</t>
  </si>
  <si>
    <t>▁मैं ▁तेरी ▁चित ौन ियों ▁के ▁मार्ग ▁से , ▁मान ो ▁सब ▁प्रकार ▁के ▁धन ▁से ▁ह र्ष ित ▁हुआ ▁हूँ ।</t>
  </si>
  <si>
    <t>▁मेरे ▁दुःख ▁को ▁देखकर ▁मुझे ▁छु ड़ा ▁ले , ▁क्योंकि ▁मैं ▁तेरी ▁व्यवस्था ▁को ▁भूल ▁नहीं ▁गया ।</t>
  </si>
  <si>
    <t>▁तू ▁अपनी ▁कमाई ▁को ▁निश्चय ▁खाने ▁पाए गा ; ▁तू ▁धन्य ▁होगा , ▁और ▁तेरा ▁भला ▁ही ▁होगा ।</t>
  </si>
  <si>
    <t>▁वह ▁जो ▁सि धा ई ▁से ▁चलता ▁और ▁धर्म ▁के ▁काम ▁करता ▁है , ▁और ▁हृदय ▁से ▁सच ▁बोल ता ▁है ;</t>
  </si>
  <si>
    <t>▁मेरे ▁प्राण ▁को ▁तल वार ▁से ▁बचा , ▁मेरे ▁प्राण ▁को ▁कुत्ते ▁के ▁पं जे ▁से ▁बचा ▁ले !</t>
  </si>
  <si>
    <t>▁क्योंकि ▁तेरी ▁करु णा ▁तो ▁मेरी ▁आँख ों ▁के ▁सामने ▁है , ▁और ▁मैं ▁तेरे ▁सत्य ▁मार्ग ▁पर ▁चलता ▁रहा ▁हूँ ।</t>
  </si>
  <si>
    <t>▁जो ▁मेरी ▁हानि ▁से ▁आनन्द ित ▁होते ▁हैं ▁उनके ▁मुँह ▁ल ज् जा ▁के ▁मारे ▁एक ▁साथ ▁काले ▁हों ! ▁जो ▁मेरे ▁विरुद्ध ▁बड़ा ई ▁मार ते ▁हैं * ▁वह ▁ल ज् जा ▁और ▁अना दर ▁से ▁ढ ँ प ▁जाएँ !</t>
  </si>
  <si>
    <t>▁धर् मी ▁अपने ▁मुँह ▁से ▁बुद्धि ▁की ▁बातें ▁करता , ▁और ▁न्याय ▁का ▁वचन ▁कहता ▁है ।</t>
  </si>
  <si>
    <t>▁तो ▁भी ▁दिन ▁को ▁यहोवा ▁अपनी ▁शक्ति ▁और ▁करु णा ▁प्रग ट ▁करेगा ; ▁और ▁रात ▁को ▁भी ▁मैं ▁उसका ▁गीत ▁गा ऊँ गा , ▁और ▁अपने ▁जीवन दाता ▁परमेश् ▁वर ▁से ▁प्रार्थना ▁करूँ गा ।</t>
  </si>
  <si>
    <t>▁हे ▁परमेश् ▁वर , ▁मुझसे ▁दूर ▁न ▁रह ; ▁हे ▁मेरे ▁परमेश् ▁वर , ▁मेरी ▁सहायता ▁के ▁लिये ▁फु र् ती ▁कर !</t>
  </si>
  <si>
    <t>▁इतने ▁पर ▁भी ▁वे ▁और ▁अधिक ▁पाप ▁करते ▁गए ; ▁और ▁परमेश् ▁वर ▁के ▁आश्चर्य कर्म ों ▁पर ▁विश्वास ▁न ▁किया ।</t>
  </si>
  <si>
    <t>▁क्योंकि ▁उनका ▁हृदय ▁उसकी ▁ओर ▁दृढ़ ▁न ▁था ; ▁न ▁वे ▁उसकी ▁वाचा ▁के ▁विषय ▁सच् चे ▁थे । ▁( प्रे रि . ▁8:2 1)</t>
  </si>
  <si>
    <t>▁और ▁मु ड़ कर ▁अपने ▁पुर खा ओं ▁के ▁समान ▁विश्वास घात ▁किया ; ▁उन्होंने ▁निक म्मे ▁ध नु ष ▁के ▁समान ▁धोखा ▁दिया ।</t>
  </si>
  <si>
    <t>▁क्योंकि ▁यहोवा ▁परमेश् ▁वर ▁सूर्य ▁और ▁ढा ल ▁है ; ▁यहोवा ▁अनुग्रह ▁करेगा , ▁और ▁महिमा ▁देगा ; ▁और ▁जो ▁लोग ▁खरी ▁चाल ▁चलते ▁हैं ; ▁उनसे ▁वह ▁कोई ▁अच्छी ▁वस्तु ▁रख ▁न ▁छो ड़े गा * ।</t>
  </si>
  <si>
    <t>▁हे ▁परमेश् ▁वर ▁के ▁नगर , ▁तेरे ▁विषय ▁महिमा ▁की ▁बातें ▁कही ▁गई ▁हैं । ▁( से ला )</t>
  </si>
  <si>
    <t>▁जब ▁मेरे ▁मन ▁में ▁बहुत ▁सी ▁चिन्ता एँ ▁होती ▁हैं , ▁तब ▁हे ▁यहोवा , ▁तेरी ▁दी ▁हुई ▁शान्ति ▁से ▁मुझ ▁को ▁सुख ▁होता ▁है । ▁(2 ▁कु रि . ▁1:5)</t>
  </si>
  <si>
    <t>▁वह ▁बड़े - ब ड़े ▁चिन्ह ▁दिखा ता ▁था , ▁यहाँ ▁तक ▁कि ▁मनु ष ्यों ▁के ▁सामने ▁स्वर्ग ▁से ▁पृथ्वी ▁पर ▁आग ▁बर सा ▁देता ▁था । ▁(1 ▁राजा . ▁18:2 4-2 9)</t>
  </si>
  <si>
    <t>▁फिर ▁उसने ▁मुझसे ▁कहा , ▁" जो ▁पानी ▁तू ने ▁देखे , ▁जिन ▁पर ▁वे श्या ▁बै ठी ▁है , ▁वे ▁लोग , ▁भीड़ , ▁जात ियाँ , ▁और ▁भाषा एँ ▁हैं ।</t>
  </si>
  <si>
    <t>▁मैं ▁जिन ▁जिन से ▁प्रेम ▁रखता ▁हूँ , ▁उन ▁सब ▁को ▁उ लाह ना ▁और ▁ता ड़ ना ▁देता ▁हूँ , ▁इसलिए ▁उत्सा ही ▁हो , ▁और ▁मन ▁फि रा । ▁( नी ति . ▁3:12)</t>
  </si>
  <si>
    <t>▁उनके ▁बाल ▁स्त्र ियों ▁के ▁बाल * ▁जैसे , ▁और ▁दा ँ त ▁सिंह ों ▁के ▁दा ँ त ▁जैसे ▁थे ।</t>
  </si>
  <si>
    <t>▁जब ▁भेंट ▁का ▁पहला ▁पे ड़ा ▁पवित्र ▁ठहरा , ▁तो ▁पूरा ▁ग ूँ धा ▁हुआ ▁आ टा ▁भी ▁पवित्र ▁है : ▁और ▁जब ▁ज ड़ ▁पवित्र ▁ठ हरी , ▁तो ▁डाल ियाँ ▁भी ▁ऐसी ▁ही ▁हैं ।</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</si>
  <si>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</si>
  <si>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▁वे ▁सब ▁के ▁सब ▁तल वार ▁बाँ ध ने वाले ▁और ▁युद्ध ▁विद्या ▁में ▁नि पु ण ▁हैं । ▁प्रत्येक ▁पुरुष ▁रात ▁के ▁डर ▁से ▁जाँ घ ▁पर ▁तल वार ▁ल टका ए ▁रहता ▁है ।</t>
  </si>
  <si>
    <t>▁मैंने ▁उनके ▁तीन ों ▁चर वाह ों ▁को ▁एक ▁महीने ▁में ▁नष्ट ▁कर ▁दिया , ▁परन्तु ▁मैं ▁उनके ▁कारण ▁अध ी र ▁था , ▁और ▁वे ▁मुझसे ▁घृणा ▁करती ▁थीं ।</t>
  </si>
  <si>
    <t>▁परन्तु ▁वह ▁कहे गा , ▁' मैं ▁भविष्य द्व क्ता ▁नहीं , ▁किसान ▁हूँ ; ▁क्योंकि ▁लड़क पन ▁ही ▁से ▁मैं ▁दूसरों ▁का ▁दास ▁हूँ ।'</t>
  </si>
  <si>
    <t>ਹਬਰੋਨੀਆਂ ਵਿੱਚੋਂ ਹਸ਼ਬਯਾਹ ਤੇ ਉਹ ਦੇ ਭਰਾ ਇੱਕ ਹਜ਼ਾਰ ਸੱਤ ਸੌ ਸੂਰਮੇ ਉਨ੍ਹਾਂ ਇਸਰਾਏਲੀਆਂ ਉੱਤੇ ਜਿਹੜੇ ਯਰਦਨ ਦੇ ਪਾਰ ਪੱਛਮ ਦੀ ਵੱਲ ਸਨ ਯਹੋਵਾਹ ਦੇ ਸਾਰੇ ਕੰਮ ਅਤੇ ਪਾਤਸ਼ਾਹ ਦੀ ਸੇਵਾ ਦੇ ਲਈ ਦੇਖਭਾਲ ਕਰਦੇ ਸਨ</t>
  </si>
  <si>
    <t>ਲੇਵੀਆਂ ਦਾ, ਕਮੂਏਲ ਦਾ ਪੁੱਤਰ ਹਸ਼ਬਯਾਹ, ਹਾਰੂਨ ਦੀ ਅੰਸ ਦਾ ਸਾਦੋਕ,</t>
  </si>
  <si>
    <t>ਓਬੇਦ ਦਾ ਪੁੱਤਰ ਯੇਹੂ ਸੀ ਅਤੇ ਯੇਹੂ ਦਾ ਪੁੱਤਰ ਅਜ਼ਰਯਾਹ ਸੀ।</t>
  </si>
  <si>
    <t>ਤਾਮਾਰ ਉਹ ਦੀ ਨੂੰਹ ਨੇ ਉਹ ਦੇ ਲਈ ਪਰਸ ਤੇ ਜ਼ਰਹ ਨੂੰ ਜਨਮ ਦਿੱਤਾ। ਯਹੂਦਾਹ ਦੇ ਪੰਜ ਪੁੱਤਰ ਸਨ।</t>
  </si>
  <si>
    <t>ਦਾਸੀ ਦੇ ਪੁੱਤਰਾਂ ਤੋਂ ਬਿਨ੍ਹਾਂ ਇਹ ਸਭ ਦਾਊਦ ਦੇ ਪੁੱਤਰ ਸਨ ਅਤੇ ਉਨ੍ਹਾਂ ਦੀ ਭੈਣ ਤਾਮਾਰ ਸੀ।</t>
  </si>
  <si>
    <t>ਅਤੇ ਯੋਏਲ ਤੇ ਯੇਹੂ ਯੋਸ਼ਿਬਯਾਹ ਦਾ ਪੁੱਤਰ, ਸਰਾਯਾਹ ਦਾ ਪੁੱਤਰ, ਅਸੀਏਲ ਦਾ ਪੁੱਤਰ</t>
  </si>
  <si>
    <t>ਅਤੇ ਗਾਦ ਦੇ ਗੋਤ ਤੋਂ ਰਾਮੋਥ ਗਿਲਆਦ ਵਿੱਚ ਉਹ ਦੀਆਂ ਸ਼ਾਮਲਾਟਾਂ ਸਣੇ ਤੇ ਮਹਨਇਮ ਉਹ ਦੀਆਂ ਸ਼ਾਮਲਾਟਾਂ ਸਣੇ</t>
  </si>
  <si>
    <t>ਅਤੇ ਕਹਾਥੀਆਂ ਦੇ ਭਰਾਵਾਂ ਵਿੱਚੋਂ ਕਈ ਚੜਾਵੇ ਦੀ ਰੋਟੀ ਉੱਤੇ ਜ਼ਿੰਮੇਵਾਰ ਸਨ ਕਿ ਹਰ ਸਬਤ ਉਹ ਨੂੰ ਤਿਆਰ ਕਰਨ।</t>
  </si>
  <si>
    <t>ਅਤੇ ਸ਼ੀਲੋਨੀਆਂ ਵਿੱਚੋਂ, ਅਸਾਯਾਹ ਪਹਿਲੌਠਾ ਤੇ ਉਹ ਦਾ ਪੁੱਤਰ</t>
  </si>
  <si>
    <t>ਇਸ ਸੰਸਾਰ ਦਾ ਗਿਆਨ ਪਰਮੇਸ਼ੁਰ ਦੇ ਭਾਣੇ ਮੂਰਖਤਾ ਹੈ ਕਿਉਂ ਜੋ ਲਿਖਿਆ ਹੋਇਆ ਹੈ, ਉਹ ਗਿਆਨੀਆਂ ਨੂੰ ਉਹਨਾਂ ਦੀ ਹੀ ਚਤਰਾਈ ਵਿੱਚ ਫਸਾ ਦਿੰਦਾ ਹੈ।</t>
  </si>
  <si>
    <t>ਜੇ ਹੋਰਨਾਂ ਲੋਕਾਂ ਨੂੰ ਤੁਹਾਡੇ ਉੱਤੇ ਇਹ ਹੱਕ ਹੈ ਤਾਂ ਕੀ ਸਾਨੂੰ ਇਸ ਤੋਂ ਵੱਧ ਕੇ ਨਹੀਂ? ਪਰ ਅਸੀਂ ਆਪਣੇ ਇਸ ਅਧਿਕਾਰ ਨੂੰ ਵਰਤਿਆ ਨਹੀਂ ਪਰੰਤੂ ਸਭ ਕੁਝ ਝੱਲ ਲੈਂਦੇ ਹਾਂ ਤਾਂ ਜੋ ਅਸੀਂ ਮਸੀਹ ਦੀ ਖੁਸ਼ਖਬਰੀ ਵਿੱਚ ਕੋਈ ਰੁਕਾਵਟ ਨਾ ਪਾਈਏ।</t>
  </si>
  <si>
    <t>ਤਾਂ ਅਹੀਯਾਹ ਨੇ ਉਸ ਨਵੀਂ ਚਾਦਰ ਨੂੰ ਜੋ ਉਸ ਦੇ ਆਪਣੇ ਉੱਤੇ ਸੀ ਫੜ੍ਹ ਕੇ ਬਾਰਾਂ ਟੁੱਕੜਿਆਂ ਵਿੱਚ ਪਾੜ ਸੁੱਟਿਆ।</t>
  </si>
  <si>
    <t>ਸਗੋਂ ਤੂੰ ਮੁੜ ਆਇਆ ਅਤੇ ਉਸ ਥਾਂ ਜਿੱਥੋਂ ਯਹੋਵਾਹ ਨੇ ਤੈਨੂੰ ਆਖਿਆ ਸੀ ਕਿ ਨਾ ਰੋਟੀ ਖਾਵੀਂ ਅਤੇ ਨਾ ਪਾਣੀ ਪੀਵੀਂ ਤੂੰ ਰੋਟੀ ਵੀ ਖਾਧੀ ਅਤੇ ਪਾਣੀ ਵੀ ਪੀਤਾ ਸੋ ਤੇਰੀ ਲੋਥ ਤੇਰੇ ਪਿਓ ਦਾਦਿਆਂ ਦੀ ਕਬਰ ਵਿੱਚ ਨਾ ਜਾਏਗੀ।</t>
  </si>
  <si>
    <t>ਅਤੇ ਆਪਣੇ ਹੱਥ ਵਿੱਚ ਦਸ ਰੋਟੀਆਂ, ਚੂਰਮਾ ਅਤੇ ਸ਼ਹਿਦ ਦਾ ਮਰਤਬਾਨ ਲੈ ਕੇ ਉਹ ਦੇ ਕੋਲ ਜਾ। ਉਹ ਤੈਨੂੰ ਦੱਸੇਗਾ ਕਿ ਮੁੰਡੇ ਨੂੰ ਕੀ ਹੋਵੇਗਾ।</t>
  </si>
  <si>
    <t>ਅਤੇ ਉਸ ਨੇ ਇੱਕਤਾਲੀ ਸਾਲ ਯਰੂਸ਼ਲਮ ਵਿੱਚ ਰਾਜ ਕੀਤਾ। ਉਸ ਦੀ ਦਾਦੀ ਦਾ ਨਾਮ ਮਅਕਾਹ ਸੀ ਜੋ ਅਬੀਸ਼ਾਲੋਮ ਦੀ ਧੀ ਸੀ।</t>
  </si>
  <si>
    <t>ਅਤੇ ਇਸ ਤਰ੍ਹਾਂ ਹੋਇਆ ਕਿ ਜਦ ਅਹਾਬ ਨੇ ਸੁਣਿਆ ਕਿ ਨਾਬੋਥ ਮਰ ਗਿਆ ਹੈ ਤਾਂ ਅਹਾਬ ਉੱਠਿਆ ਕਿ ਨਾਬੋਥ ਯਿਜ਼ਰਏਲੀ ਦੇ ਅੰਗੂਰੀ ਬਾਗ਼ ਉੱਤੇ ਕਬਜ਼ਾ ਕਰਨ ਲਈ ਹੇਠਾਂ ਜਾਵੇ।</t>
  </si>
  <si>
    <t>ਯਹੂਦਾਹ ਅਤੇ ਇਸਰਾਏਲ ਵਿੱਚੋਂ ਹਰ ਮਨੁੱਖ ਆਪਣੇ ਅੰਗੂਰ ਅਤੇ ਆਪਣੀ ਹੰਜ਼ੀਰ ਦੇ ਹੇਠ, ਦਾਨ ਤੋਂ ਲੈ ਕੇ ਬਏਰਸ਼ਬਾ ਤੱਕ ਸੁਲੇਮਾਨ ਦੇ ਸਾਰੇ ਦਿਨਾਂ ਵਿੱਚ ਸ਼ਾਂਤੀ ਨਾਲ ਬੈਠਦਾ ਸੀ।</t>
  </si>
  <si>
    <t>ਨਾਲੇ ਉਸ ਪਰਦੇਸੀ ਦੇ ਵਿਖੇ ਵੀ ਜੋ ਤੇਰੀ ਪਰਜਾ ਇਸਰਾਏਲ ਦਾ ਨਹੀਂ ਹੈ ਪਰ ਦੂਰ ਦੇਸ ਤੋਂ ਤੇਰੇ ਨਾਮ ਦੇ ਕਾਰਨ ਆਇਆ ਹੈ।</t>
  </si>
  <si>
    <t>ਉਸ ਦੱਰੇ ਵਿੱਚ, ਜਿੱਥੋਂ ਯੋਨਾਥਾਨ ਚਾਹੁੰਦਾ ਸੀ ਜੋ ਫ਼ਲਿਸਤੀਆਂ ਦੀ ਚੌਂਕੀ ਉੱਤੇ ਜਾ ਪਈਏ, ਇੱਕ ਪਾਸੇ ਵੱਡਾ ਤਿੱਖਾ ਪਰਬਤ ਸੀ ਅਤੇ ਦੂਏ ਪਾਸੇ ਵੀ ਇੱਕ ਵੱਡਾ ਤਿੱਖਾ ਪਰਬਤ ਸੀ। ਇੱਕ ਦਾ ਨਾਮ ਬੋਸੇਸ ਅਤੇ ਦੂਜੇ ਦਾ ਨਾਮ ਸਨਹ ਸੀ।</t>
  </si>
  <si>
    <t>ਅਤੇ ਉਹ ਨੇ ਆਪਣੀ ਸੋਟੀ ਹੱਥ ਵਿੱਚ ਫੜ ਲਈ ਅਤੇ ਉਹ ਨੇ ਉਸ ਸੋਤੇ ਵਿੱਚੋਂ ਪੰਜ ਚੀਕਣੇ ਪੱਥਰ ਚੁਣ ਲਏ ਅਤੇ ਉਨ੍ਹਾਂ ਨੂੰ ਆਜੜੀ ਦੇ ਝੋਲੇ ਵਿੱਚ ਜੋ ਉਹ ਦੇ ਕੋਲ ਸੀ ਅਰਥਾਤ ਗੁਥਲੀ ਵਿੱਚ ਰੱਖ ਲਿਆ ਅਤੇ ਉਹ ਦਾ ਗੁਲੇਲ ਉਹ ਦੇ ਹੱਥ ਵਿੱਚ ਸੀ ਸੋ ਉਹ ਉਸ ਫ਼ਲਿਸਤੀ ਦੇ ਨੇੜੇ ਜਾਣ ਲੱਗਾ।</t>
  </si>
  <si>
    <t>ਤਦ ਯੋਨਾਥਾਨ ਨੇ ਆਪਣੇ ਪਿਤਾ ਸ਼ਾਊਲ ਨੂੰ ਉੱਤਰ ਦਿੱਤਾ, ਉਹ ਕਿਉਂ ਮਾਰਿਆ ਜਾਵੇ? ਉਸ ਨੇ ਅਜਿਹਾ ਕੀ ਕੀਤਾ ਹੈ?</t>
  </si>
  <si>
    <t>ਹੁਣ ਤੁਰੋ ਅਤੇ ਹੋਰ ਤਿਆਰੀ ਕਰੋ ਅਤੇ ਲੱਭੋ ਅਤੇ ਵੇਖੋ ਜੋ ਉਹ ਦਾ ਟਿਕਾਣਾ ਕਿੱਥੇ ਹੈ ਅਤੇ ਉੱਥੇ ਉਹ ਨੂੰ ਕਿਸ ਨੇ ਵੇਖਿਆ ਹੈ ਕਿਉਂ ਜੋ ਮੈਨੂੰ ਖ਼ਬਰ ਹੈ ਕਿ ਉਹ ਵੱਡੀ ਚਤਰਾਈ ਨਾਲ ਚੱਲਦਾ ਹੈ।</t>
  </si>
  <si>
    <t>ਅਤੇ ਯਹੋਵਾਹ ਸਾਰੇ ਮਨੁੱਖਾਂ ਨੂੰ ਆਪੋ-ਆਪਣੀ ਨੀਤ ਅਤੇ ਭਲਮਾਣਸੀ ਦੇ ਅਨੁਸਾਰ ਫਲ ਦੇਵੇ ਕਿਉਂ ਜੋ ਯਹੋਵਾਹ ਨੇ ਤੈਨੂੰ ਅੱਜ ਮੇਰੇ ਹੱਥ ਵਿੱਚ ਸੌਂਪ ਦਿੱਤਾ ਪਰ ਮੈਂ ਨਹੀਂ ਚਾਹਿਆ ਜੋ ਯਹੋਵਾਹ ਦੇ ਅਭਿਸ਼ੇਕ ਹੋਏ ਉੱਤੇ ਹੱਥ ਚਲਾਵਾਂ</t>
  </si>
  <si>
    <t>ਯਹੋਵਾਹ ਦਾ ਸੰਦੂਕ ਲੈ ਕੇ ਉਸ ਗੱਡੀ ਦੇ ਉੱਤੇ ਰੱਖੋ ਅਤੇ ਸੋਨੇ ਦੀਆਂ ਵਸਤਾਂ ਜੋ ਦੋਸ਼ ਦੀ ਭੇਟ ਲਈ ਉਹ ਦੇ ਕੋਲ ਭੇਜਦੇ ਹੋ ਇੱਕ ਸੰਦੂਕ ਵਿੱਚ ਪਾ ਕੇ ਉਹ ਦੇ ਇੱਕ ਪਾਸੇ ਰੱਖ ਦਿਓ ਅਤੇ ਉਹ ਨੂੰ ਵਿਦਾ ਕਰ ਦਿਓ ਜੋ ਤੁਰ ਜਾਵੇ।</t>
  </si>
  <si>
    <t>ਤਦ ਸਮੂਏਲ ਨੇ ਸ਼ਾਊਲ ਨੂੰ ਅਤੇ ਉਹ ਦੇ ਦਾਸ ਨੂੰ ਚੁਬਾਰੇ ਵਿੱਚ ਲੈ ਆਂਦਾ ਅਤੇ ਉਹਨਾਂ ਨੂੰ ਪਰਾਹੁਣਿਆਂ ਦੇ ਵਿੱਚ ਜੋ ਲੱਗਭੱਗ ਤੀਹ ਲੋਕ ਸਨ ਉੱਚੇ ਥਾਂ ਵਿੱਚ ਬਿਠਾਇਆ।</t>
  </si>
  <si>
    <t>ਜਦ ਉਹ ਉੱਚੇ ਥਾਂ ਤੋਂ ਸ਼ਹਿਰ ਨੂੰ ਗਏ ਤਾਂ ਉਸ ਨੇ ਘਰ ਦੀ ਛੱਤ ਉੱਤੇ ਸ਼ਾਊਲ ਨਾਲ ਗੱਲਾਂ ਕੀਤੀਆਂ।</t>
  </si>
  <si>
    <t>ਮੁੱਕਦੀ ਗੱਲ, ਹੇ ਭਰਾਵੋ, ਅਸੀਂ ਪ੍ਰਭੂ ਯਿਸੂ ਵਿੱਚ ਤੁਹਾਡੇ ਅੱਗੇ ਬੇਨਤੀ ਕਰਦੇ ਅਤੇ ਤੁਹਾਨੂੰ ਆਗਿਆ ਦਿੰਦੇ ਹਾਂ ਕਿ ਜਿਵੇਂ ਤੁਸੀਂ ਸਾਡੇ ਕੋਲੋਂ ਸਿੱਖਿਆ ਪ੍ਰਾਪਤ ਕੀਤੀ ਕਿ ਕਿਹੋ ਜਿਹਾ ਚਾਲ-ਚੱਲਣ ਸਾਨੂੰ ਚੱਲਣਾ ਅਤੇ ਪਰਮੇਸ਼ੁਰ ਨੂੰ ਪ੍ਰਸੰਨ ਕਰਨਾ ਚਾਹੀਦਾ ਹੈ - ਜਿਵੇਂ ਤੁਸੀਂ ਚੱਲਦੇ ਵੀ ਹੋ - ਸੋ ਇਸ ਵਿੱਚ ਹੋਰ ਵੀ ਵਧਦੇ ਜਾਵੋ।</t>
  </si>
  <si>
    <t>ਨਾਲੇ ਇਹ ਕਿ ਉਹ ਪਰਉਪਕਾਰੀ ਅਤੇ ਭਲੇ ਕੰਮਾਂ ਵਿੱਚ ਧਨੀ ਅਤੇ ਦਾਨ ਕਰਨ ਵਿੱਚ ਅਤੇ ਵੰਡਣ ਨੂੰ ਤਿਆਰ ਹੋਣ।</t>
  </si>
  <si>
    <t>ਅਤੇ ਹੋਮ ਬਲੀਆਂ ਜੋ ਸਭਾ ਲਿਆਈ ਉਹਨਾਂ ਦੀ ਗਿਣਤੀ ਇਹ ਸੀ, ਸੱਤਰ ਬਲ਼ਦ, ਇੱਕ ਸੌ ਛੱਤਰੇ ਅਤੇ ਦੋ ਸੌ ਭੇਡਾਂ, ਇਹ ਸਾਰੇ ਯਹੋਵਾਹ ਦੀ ਹੋਮ ਬਲੀ ਲਈ ਸਨ</t>
  </si>
  <si>
    <t>ਕੀ ਇਸੇ ਹਿਜ਼ਕੀਯਾਹ ਨੇ ਉਸ ਦੇ ਉੱਚੇ ਥਾਵਾਂ ਅਤੇ ਉਸ ਦੀਆਂ ਜਗਵੇਦੀਆਂ ਨੂੰ ਜਦ ਉਸ ਨੇ ਯਹੂਦਾਹ ਤੇ ਯਰੂਸ਼ਲਮ ਨੂੰ ਆਖਿਆ ਸੀ ਨਹੀਂ ਢਾਇਆ, ਇਹ ਆਖਦੇ ਹੋਏ ਕਿ ਤੁਸੀਂ ਇੱਕੋ ਹੀ ਜਗਵੇਦੀ ਦੇ ਅੱਗੇ ਮੱਥਾ ਟੇਕੋ ਅਤੇ ਉਹ ਦੇ ਉੱਤੇ ਹੀ ਧੂਪ ਧੁਖਾਓ?</t>
  </si>
  <si>
    <t>ਤਾਂ ਤੂੰ ਸਵਰਗ ਤੋਂ ਸੁਣ ਕੇ ਆਪਣੀ ਪਰਜਾ ਇਸਰਾਏਲ ਦੇ ਪਾਪ ਨੂੰ ਮਾਫ਼ ਕਰੀਂ ਅਤੇ ਤੂੰ ਉਨ੍ਹਾਂ ਨੂੰ ਇਸ ਦੇਸ ਵਿੱਚ ਜਿਹੜਾ ਤੂੰ ਉਨ੍ਹਾਂ ਨੂੰ ਅਤੇ ਉਨ੍ਹਾਂ ਦੇ ਪੁਰਖਿਆਂ ਨੂੰ ਦਿੱਤਾ ਹੈ ਮੋੜ ਲਿਆਵੀਂ।</t>
  </si>
  <si>
    <t>ਜਿਸ ਤਰ੍ਹਾਂ ਪਰਮੇਸ਼ੁਰ ਵਫ਼ਾਦਾਰ ਹੈ, ਸਾਡਾ ਬਚਨ ਤੁਹਾਡੇ ਨਾਲ ਹਾਂ ਅਤੇ ਨਾਂਹ, ਦੋਨੋਂ ਨਹੀਂ।</t>
  </si>
  <si>
    <t>ਕਿਉਂਕਿ ਸਭ ਕੁਝ ਤੁਹਾਡੇ ਹੀ ਲਈ ਹੈ, ਜੋ ਬਹੁਤਿਆਂ ਦੇ ਕਾਰਨ ਕਿਰਪਾ ਬਹੁਤ ਹੀ ਵੱਧ ਕੇ, ਪਰਮੇਸ਼ੁਰ ਦੀ ਵਡਿਆਈ ਲਈ ਧੰਨਵਾਦਾਂ ਨੂੰ ਬਹੁਤ ਹੀ ਵਧਾਵੇ।</t>
  </si>
  <si>
    <t>ਤਦ ਅੱਸ਼ੂਰ ਦੇ ਰਾਜਾ ਨੇ ਆਗਿਆ ਦਿੱਤੀ ਕਿ ਜਿਨ੍ਹਾਂ ਜਾਜਕਾਂ ਨੂੰ ਤੁਸੀਂ ਉਸ ਥਾਂ ਤੋਂ ਗੁਲਾਮ ਬਣਾ ਕੇ ਲੈ ਆਏ ਹੋ, ਉਹਨਾਂ ਵਿੱਚੋਂ ਇੱਕ ਨੂੰ ਉੱਥੇ ਲੈ ਜਾਓ ਕਿ ਉਹ ਉੱਥੇ ਜਾ ਕੇ ਵੱਸੇ ਅਤੇ ਉਨ੍ਹਾਂ ਨੂੰ ਉਸ ਦੇਸ ਦੇ ਦੇਵਤੇ ਦੀ ਰੀਤ ਸਿਖਾਉਣ।</t>
  </si>
  <si>
    <t>ਪਰ ਜੇ ਤੁਸੀਂ ਮੈਨੂੰ ਆਖੋ ਕਿ ਅਸੀਂ ਯਹੋਵਾਹ ਆਪਣੇ ਪਰਮੇਸ਼ੁਰ ਤੇ ਭਰੋਸਾ ਰੱਖਦੇ ਹਾਂ, ਤਾਂ ਕੀ ਉਹ ਉਹੋ ਨਹੀਂ ਹੈ ਜਿਸ ਦੇ ਉੱਚੇ ਥਾਵਾਂ ਅਤੇ ਜਗਵੇਦੀਆਂ ਨੂੰ ਹਿਜ਼ਕੀਯਾਹ ਨੇ ਹਟਾ ਕੇ ਯਹੂਦਾਹ ਅਤੇ ਯਰੂਸ਼ਲਮ ਨੂੰ ਆਖਿਆ ਹੈ, ਤੁਸੀਂ ਯਰੂਸ਼ਲਮ ਵਿੱਚ ਇਸ ਜਗਵੇਦੀ ਅੱਗੇ ਮੱਥਾ ਟੇਕਿਆ ਕਰੋ?</t>
  </si>
  <si>
    <t>ਜਦ ਸੰਦੇਸ਼ਵਾਹਕ ਮੁੜ ਕੇ ਉਸ ਕੋਲ ਆਏ ਤਾਂ ਉਸ ਨੇ ਉਨ੍ਹਾਂ ਨੂੰ ਪੁੱਛਿਆ, "ਤੁਸੀਂ ਕਿਉਂ ਮੁੜ ਆਏ?"</t>
  </si>
  <si>
    <t>ਇਸਰਾਏਲ ਦੇ ਰਾਜਾ ਅਹਾਬ ਦੇ ਪੁੱਤਰ ਯਹੋਰਾਮ ਦੇ ਰਾਜ ਦੇ ਪੰਜਵੇਂ ਸਾਲ ਜਦ ਯਹੋਸ਼ਾਫ਼ਾਤ ਯਹੂਦਾਹ ਦਾ ਰਾਜਾ ਸੀ, ਤਾਂ ਯਹੂਦਾਹ ਦੇ ਰਾਜਾ ਯਹੋਸ਼ਾਫ਼ਾਤ ਦਾ ਪੁੱਤਰ ਯੋਰਾਮ ਯਹੂਦਾਹ ਤੇ ਰਾਜ ਕਰਨ ਲੱਗਾ।</t>
  </si>
  <si>
    <t>ਉਹ ਉਸ ਨੂੰ ਅਬੀਨਾਦਾਬ ਦੇ ਘਰ ਤੋਂ ਜੋ ਗਿਬਆਹ ਪਰਬਤ ਵਿੱਚ ਸੀ ਚੁੱਕ ਲਿਆਏ ਅਤੇ ਪਰਮੇਸ਼ੁਰ ਦੇ ਸੰਦੂਕ ਦੇ ਨਾਲ-ਨਾਲ ਗਏ। ਅਤੇ ਅਹਯੋ ਸੰਦੂਕ ਦੇ ਅੱਗੇ-ਅੱਗੇ ਤੁਰਿਆ।</t>
  </si>
  <si>
    <t>ਜਿਸ ਦਿਨ ਤੋਂ ਮੈਂ ਇਸਰਾਏਲ ਨੂੰ ਮਿਸਰ ਵਿੱਚੋਂ ਬਾਹਰ ਕੱਢ ਲਿਆਇਆ ਹਾਂ, ਅੱਜ ਤੱਕ ਮੈਂ ਕਿਸੇ ਭਵਨ ਵਿੱਚ ਨਹੀਂ ਰਿਹਾ ਸਗੋਂ ਤੰਬੂ ਤੋਂ ਤੰਬੂ ਅਤੇ ਡੇਰੇ ਤੋਂ ਡੇਰੇ ਵਿੱਚ ਫਿਰਦਾ ਰਿਹਾ ਹਾਂ।</t>
  </si>
  <si>
    <t>ਜਦ ਦਾਊਦ ਲੂਣ ਦੀ ਵਾਦੀ ਵਿੱਚ ਅਠਾਰਾਂ ਹਜ਼ਾਰ ਅਰਾਮੀਆਂ ਨੂੰ ਮਾਰ ਕੇ ਮੁੜ ਆਇਆ ਤਦ ਉਸਦਾ ਨਾਮ ਵੱਡਾ ਹੋਇਆ।</t>
  </si>
  <si>
    <t>ਲੇਖਕ ਪੌਲੁਸ, ਸਿਲਵਾਨੁਸ ਅਤੇ ਤਿਮੋਥਿਉਸ ਵਲੋਂ, ਥੱਸਲੁਨੀਕੀਆਂ ਦੀ ਕਲੀਸਿਯਾ ਨੂੰ ਜਿਹੜੀ ਸਾਡੇ ਪਿਤਾ ਪਰਮੇਸ਼ੁਰ ਅਤੇ ਪ੍ਰਭੂ ਯਿਸੂ ਮਸੀਹ ਵਿੱਚ ਹੈ,</t>
  </si>
  <si>
    <t>ਮੇਰੀ ਪਹਿਲੀ ਪੇਸ਼ੀ ਉੱਤੇ ਕਿਸੇ ਨੇ ਮੇਰੀ ਹਾਮੀ ਨਾ ਭਰੀ ਸਗੋਂ ਸਾਰੇ ਮੈਨੂੰ ਛੱਡ ਗਏ। ਕਿਤੇ ਇਹ ਦਾ ਲੇਖਾ ਉਨ੍ਹਾਂ ਨੂੰ ਦੇਣਾ ਨਾ ਪਵੇ।</t>
  </si>
  <si>
    <t>ਆਖਿਰਕਾਰ, ਮੇਰੇ ਲਈ ਧਾਰਮਿਕਤਾ ਦਾ ਮੁਕਟ ਰੱਖਿਆ ਹੋਇਆ ਹੈ ਜਿਹੜਾ ਪ੍ਰਭੂ ਜੋ ਧਰਮੀ ਨਿਆਈਂ ਹੈ ਉਸ ਦਿਨ ਮੈਨੂੰ ਦੇਵੇਗਾ ਅਤੇ ਕੇਵਲ ਮੈਨੂੰ ਹੀ ਨਹੀਂ ਸਗੋਂ ਉਹਨਾਂ ਸਭਨਾਂ ਨੂੰ ਵੀ ਜਿਹਨਾਂ ਉਹ ਦੇ ਪ੍ਰਗਟ ਹੋਣ ਨੂੰ ਪਿਆਰਾ ਜਾਣਿਆ।</t>
  </si>
  <si>
    <t>ਅਸੀਂ ਉਨ੍ਹਾਂ ਸਭਨਾਂ ਕੰਮਾਂ ਦੇ ਗਵਾਹ ਹਾਂ ਜਿਹੜੇ ਉਹ ਨੇ ਯਹੂਦੀਆਂ ਦੇ ਦੇਸ ਅਤੇ ਯਰੂਸ਼ਲਮ ਵਿੱਚ ਕੀਤੇ ਅਤੇ ਉਨ੍ਹਾਂ ਨੇ ਉਹ ਨੂੰ ਰੁੱਖ ਉੱਤੇ ਲਟਕਾ ਕੇ ਮਾਰ ਸੁੱਟਿਆ।</t>
  </si>
  <si>
    <t>ਇਸ ਤਰ੍ਹਾਂ ਤਿੰਨ ਵਾਰੀ ਹੋਇਆ ਅਤੇ ਉਹ ਸਭ ਕੁਝ ਫੇਰ ਅਕਾਸ਼ ਵੱਲ ਖਿੱਚਿਆ ਗਿਆ।</t>
  </si>
  <si>
    <t>ਇਸ ਨੇ ਪ੍ਰਭੂ ਦੇ ਰਾਹ ਦੀ ਸਿੱਖਿਆ ਪਾਈ ਸੀ ਅਤੇ ਆਤਮਿਕ ਉਤਸ਼ਾਹ ਨਾਲ ਯਿਸੂ ਦੀਆਂ ਗੱਲਾਂ ਪੂਰੀ ਰੀਝ ਨਾਲ ਸੁਣਾਉਂਦਾ ਅਤੇ ਸਿਖਾਉਂਦਾ ਸੀ ਪਰ ਉਹ ਸਿਰਫ਼ ਯੂਹੰਨਾ ਦੇ ਬਪਤਿਸਮੇ ਬਾਰੇ ਹੀ ਜਾਣਦਾ ਸੀ।</t>
  </si>
  <si>
    <t>ਮੈਂ ਆਖਿਆ, "ਹੇ ਪ੍ਰਭੂ ਉਹ ਆਪ ਜਾਣਦੇ ਹਨ ਜੋ, ਜਿਨ੍ਹਾਂ ਤੇਰੇ ਉੱਤੇ ਵਿਸ਼ਵਾਸ ਕੀਤਾ ਮੈਂ ਉਨ੍ਹਾਂ ਨੂੰ ਕੈਦ ਕਰਦਾ ਅਤੇ ਹਰੇਕ ਪ੍ਰਾਰਥਨਾ ਘਰ ਵਿੱਚ ਮਾਰਦਾ ਸੀ।</t>
  </si>
  <si>
    <t>ਜਦੋਂ ਤੁਸੀਂ ਆਪਣਾ ਹੱਥ ਚੰਗਾ ਕਰਨ ਲਈ ਵਧਾਓ, ਤਾਂ ਤੇਰੇ ਪਵਿੱਤਰ ਸੇਵਕ ਯਿਸੂ ਦੇ ਨਾਮ ਵਿੱਚ ਨਿਸ਼ਾਨ ਅਤੇ ਅਚਰਜ਼ ਕੰਮ ਹੋਣ।</t>
  </si>
  <si>
    <t>ਤਦ ਯੂਸੁਫ਼ ਨੇ ਆਪਣੇ ਪਿਉ ਯਾਕੂਬ ਨੂੰ ਅਤੇ ਆਪਣੇ ਸਾਰੇ ਘਰਾਣੇ ਨੂੰ ਜੋ ਪੰਝੱਤਰ ਜਣੇ ਸਨ, ਬੁਲਾ ਲਿਆ।</t>
  </si>
  <si>
    <t>ਅਤੇ ਫ਼ਿਲਿਪੁੱਸ ਨੇ ਸਾਮਰਿਯਾ ਦੇ ਨਗਰ ਵਿੱਚ ਜਾ ਕੇ, ਉਨ੍ਹਾਂ ਦੇ ਅੱਗੇ ਮਸੀਹ ਦਾ ਪਰਚਾਰ ਕੀਤਾ।</t>
  </si>
  <si>
    <t>ਕਿਉਂ ਜੋ ਮੈਂ ਤੁਹਾਡੇ ਬਹੁਤਿਆਂ ਅਪਰਾਧਾਂ ਨੂੰ ਅਤੇ ਤੁਹਾਡੇ ਵੱਡੇ ਪਾਪਾਂ ਨੂੰ ਜਾਣਦਾ ਹਾਂ, ਤੁਸੀਂ ਧਰਮੀ ਨੂੰ ਸਤਾਉਂਦੇ ਹੋ ਅਤੇ ਰਿਸ਼ਵਤ ਲੈਂਦੇ ਹੋ, ਅਤੇ ਫਾਟਕ ਵਿੱਚ ਕੰਗਾਲਾਂ ਦਾ ਹੱਕ ਮਾਰਦੇ ਹੋ!</t>
  </si>
  <si>
    <t>ਤੁਸੀਂ ਜੋ ਬਿਪਤਾ ਦਾ ਦਿਨ ਦੂਰ ਕਰਦੇ ਹੋ ਅਤੇ ਜ਼ੁਲਮ ਦੀ ਗੱਦੀ ਨੂੰ ਨੇੜੇ ਲੈ ਆਉਂਦੇ ਹੋ!</t>
  </si>
  <si>
    <t>ਜਿਸ ਦੀ ਅਸੀਂ ਖ਼ਬਰ ਦਿੰਦੇ ਹਾਂ ਅਤੇ ਹਰੇਕ ਮਨੁੱਖ ਨੂੰ ਸੁਚੇਤ ਕਰਦੇ ਅਤੇ ਹਰੇਕ ਮਨੁੱਖ ਨੂੰ ਪੂਰੇ ਗਿਆਨ ਨਾਲ ਉਪਦੇਸ਼ ਦਿੰਦੇ ਹਾਂ ਕਿ ਅਸੀਂ ਹਰੇਕ ਮਨੁੱਖ ਨੂੰ ਮਸੀਹ ਵਿੱਚ ਸਿੱਧ ਕਰ ਕੇ ਪੇਸ਼ ਕਰੀਏ।</t>
  </si>
  <si>
    <t>ਇਹ ਤਾਂ ਹੋਣ ਵਾਲੀਆਂ ਗੱਲਾਂ ਦਾ ਪਰਛਾਵਾਂ ਹਨ, ਪਰ ਵਾਸਤਵਿਕਤਾ ਮਸੀਹ ਹੈ।</t>
  </si>
  <si>
    <t>ਠਹਿਰਾਏ ਹੋਏ ਵੇਲੇ ਸਿਰ ਉਹ ਮੁੜੇਗਾ ਅਤੇ ਦੱਖਣ ਵੱਲ ਆਵੇਗਾ ਪਰ ਉਸ ਵੇਲੇ ਅਜਿਹਾ ਹਾਲ ਨਾ ਹੋਵੇਗਾ ਜਿਹੋ ਜਿਹਾ ਪਹਿਲਾਂ ਸੀ।</t>
  </si>
  <si>
    <t>ਫਿਰ ਉਸ ਨੇ ਉੱਤਰ ਦੇ ਕੇ ਆਖਿਆ ਭਈ ਵੇਖੋ, ਮੈਂ ਚਾਰ ਮਨੁੱਖ ਅੱਗ ਵਿੱਚ ਖੁੱਲ੍ਹੇ ਫਿਰਦੇ ਵੇਖਦਾ ਹਾਂ ਅਤੇ ਉਹਨਾਂ ਨੂੰ ਕੁਝ ਦੁੱਖ ਨਹੀਂ ਹੈ ਅਤੇ ਚੌਥੇ ਦਾ ਸਰੂਪ ਪਰਮੇਸ਼ੁਰ ਦੇ ਪੁੱਤਰ ਜਿਹਾ ਹੈ!</t>
  </si>
  <si>
    <t>ਉਹ ਦਾ ਮਨ ਬਦਲੇ ਅਤੇ ਮਨੁੱਖ ਜਿਹਾ ਨਾ ਰਹੇ ਸਗੋਂ ਉਹ ਪਸ਼ੂ ਜਿਹਾ ਹੋ ਜਾਵੇ ਅਤੇ ਉਸ ਉੱਤੇ ਸੱਤ ਸਾਲ ਬੀਤ ਜਾਣ।</t>
  </si>
  <si>
    <t>ਸਗੋਂ ਅਕਾਸ਼ਾਂ ਦੇ ਪ੍ਰਭੂ ਦੇ ਸਨਮੁਖ ਆਪਣੇ ਆਪ ਨੂੰ ਅਕੜਾਇਆ ਅਤੇ ਉਹ ਦੇ ਘਰ ਦੇ ਭਾਂਡੇ ਓਹ ਤੇਰੇ ਅੱਗੇ ਲਿਆਏ ਅਤੇ ਤੂੰ ਆਪਣੇ ਸਰਦਾਰਾਂ, ਆਪਣੀਆਂ ਰਾਣੀਆਂ ਅਤੇ ਆਪਣੀਆਂ ਰਖੇਲੀਆਂ ਦੇ ਨਾਲ ਉਹਨਾਂ ਵਿੱਚ ਨਸ਼ਾ ਪੀਤਾ ਅਤੇ ਤੂੰ ਚਾਂਦੀ ਅਤੇ ਸੋਨੇ ਅਤੇ ਪਿੱਤਲ, ਲੋਹੇ ਅਤੇ ਲੱਕੜੀ ਅਤੇ ਪੱਥਰ ਦੇ ਦੇਵਤਿਆਂ ਦੀ ਜੋ ਨਾ ਵੇਖਦੇ, ਨਾ ਹੀ ਸੁਣਦੇ ਅਤੇ ਨਾ ਜਾਣਦੇ ਹਨ ਉਹਨਾਂ ਦੀ ਵਡਿਆਈ ਕੀਤੀ ਅਤੇ ਉਸ ਪਰਮੇਸ਼ੁਰ ਦਾ ਜਿਹ ਦੇ ਹੱਥ ਵਿੱਚ ਤੇਰਾ ਦਮ ਅਤੇ ਤੇਰੇ ਸਾਰੇ ਰਾਹ ਹਨ ਉਹ ਦਾ ਆਦਰ ਨਾ ਕੀਤਾ।</t>
  </si>
  <si>
    <t>ਉਹ ਉਸ ਦੋਹਾਂ ਸਿੰਗਾਂ ਵਾਲੇ ਮੇਂਢੇ ਦੇ ਕੋਲ ਜਿਹ ਨੂੰ ਮੈਂ ਨਦੀ ਦੇ ਸਾਹਮਣੇ ਖੜ੍ਹਾ ਵੇਖਿਆ ਸੀ, ਆਇਆ ਅਤੇ ਆਪਣੇ ਜ਼ੋਰ ਦੇ ਗੁੱਸੇ ਨਾਲ ਉਸ ਦੇ ਉੱਤੇ ਦੌੜ ਪਿਆ।</t>
  </si>
  <si>
    <t>ਪਰ ਜੇਕਰ ਉਹ ਤੁਹਾਨੂੰ ਆਖੇ, ਮੈਂ ਤੇਰੇ ਕੋਲੋਂ ਨਹੀਂ ਜਾਂਵਾਂਗਾ ਕਿਉਂ ਜੋ ਤੁਹਾਡੇ ਨਾਲ ਅਤੇ ਤੁਹਾਡੇ ਘਰਾਣੇ ਨਾਲ ਪ੍ਰੇਮ ਕਰਦਾ ਹੈ ਅਤੇ ਤੁਹਾਡੇ ਨਾਲ ਖੁਸ਼ੀ ਨਾਲ ਰਹਿੰਦਾ ਹੈ,</t>
  </si>
  <si>
    <t>ਸਿਰਫ਼ ਯਫ਼ੁੰਨਹ ਦਾ ਪੁੱਤਰ ਕਾਲੇਬ ਉਸ ਦੇਸ਼ ਨੂੰ ਵੇਖੇਗਾ ਅਤੇ ਮੈਂ ਉਹ ਦੇਸ਼ ਜਿੱਥੇ ਉਸ ਨੇ ਪੈਰ ਰੱਖੇ ਹਨ, ਉਸ ਨੂੰ ਅਤੇ ਉਸ ਦੇ ਪੁੱਤਰਾਂ ਨੂੰ ਦਿਆਂਗਾ ਕਿਉਂ ਜੋ ਉਹ ਯਹੋਵਾਹ ਦੇ ਪਿੱਛੇ ਪੂਰੀ ਰੀਤੀ ਨਾਲ ਤੁਰਿਆ ਹੈ।"</t>
  </si>
  <si>
    <t>ਜੇਕਰ ਕਿਸੇ ਮਨੁੱਖ ਨੇ ਅਜਿਹਾ ਪਾਪ ਕੀਤਾ ਹੋਵੇ ਜੋ ਮੌਤ ਦੀ ਸਜ਼ਾ ਦੇ ਯੋਗ ਹੋਵੇ ਅਤੇ ਉਸ ਨੂੰ ਮਾਰ ਦਿੱਤਾ ਜਾਵੇ ਅਤੇ ਤੁਸੀਂ ਉਸ ਨੂੰ ਰੁੱਖ ਉੱਤੇ ਟੰਗ ਦਿਓ,</t>
  </si>
  <si>
    <t>ਯਹੋਵਾਹ ਤੁਹਾਡਾ ਪਰਮੇਸ਼ੁਰ ਤੁਹਾਡੇ ਅੱਗੇ-ਅੱਗੇ ਜਾਵੇਗਾ ਅਤੇ ਇਨ੍ਹਾਂ ਕੌਮਾਂ ਨੂੰ ਤੁਹਾਡੇ ਅੱਗਿਓਂ ਮਿਟਾ ਦੇਵੇਗਾ, ਅਤੇ ਤੁਸੀਂ ਉਹਨਾਂ ਉੱਤੇ ਅਧਿਕਾਰ ਕਰੋਗੇ। ਯਹੋਸ਼ੁਆ ਤੁਹਾਡੇ ਅੱਗੇ-ਅੱਗੇ ਪਾਰ ਜਾਵੇਗਾ ਜਿਵੇਂ ਯਹੋਵਾਹ ਨੇ ਆਖਿਆ ਹੈ।</t>
  </si>
  <si>
    <t>ਉਹ ਯਸ਼ੁਰੂਨ ਵਿੱਚ ਰਾਜਾ ਸੀ, ਜਦ ਲੋਕਾਂ ਦੇ ਆਗੂ ਇਕੱਠੇ ਹੋਏ, ਅਤੇ ਇਸਰਾਏਲ ਦੇ ਗੋਤ ਜਮਾਂ ਹੋਏ।</t>
  </si>
  <si>
    <t>ਜੋ ਕੁਝ ਯਹੋਵਾਹ ਨੇ ਬਆਲ ਪਓਰ ਦੇ ਕਾਰਨ ਕੀਤਾ ਉਹ ਸਭ ਤੁਹਾਡੀਆਂ ਅੱਖਾਂ ਨੇ ਵੇਖਿਆ ਹੈ, ਕਿਉਂ ਜੋ ਜਿਹੜੇ ਮਨੁੱਖ ਬਆਲ-ਪਓਰ ਪਰਾਏ ਦੇਵਤੇ ਦੇ ਪਿੱਛੇ ਹੋ ਗਏ ਸਨ, ਉਨ੍ਹਾਂ ਸਾਰਿਆਂ ਨੂੰ ਯਹੋਵਾਹ ਤੁਹਾਡੇ ਪਰਮੇਸ਼ੁਰ ਨੇ ਤੁਹਾਡੇ ਵਿੱਚੋਂ ਨਾਸ ਕਰ ਦਿੱਤਾ ਹੈ,</t>
  </si>
  <si>
    <t>ਪਰ ਤੁਸੀਂ ਉਹਨਾਂ ਨਾਲ ਅਜਿਹਾ ਵਰਤਾਉ ਕਰਿਓ: ਤੁਸੀਂ ਉਹਨਾਂ ਦੀਆਂ ਜਗਵੇਦੀਆਂ ਨੂੰ ਢਾਹ ਸੁੱਟਿਓ, ਉਹਨਾਂ ਦੇ ਥੰਮ੍ਹਾਂ ਨੂੰ ਚੂਰ-ਚੂਰ ਕਰ ਦਿਓ, ਉਹਨਾਂ ਦੀ ਅਸ਼ੇਰਾਹ ਦੇਵੀ ਦੇ ਟੁੰਡਾਂ ਨੂੰ ਵੱਢ ਸੁੱਟਿਓ ਅਤੇ ਉਹਨਾਂ ਦੀਆਂ ਉੱਕਰੀਆਂ ਹੋਈਆਂ ਮੂਰਤਾਂ ਨੂੰ ਅੱਗ ਵਿੱਚ ਸਾੜ ਦਿਓ।</t>
  </si>
  <si>
    <t>ਜੇ ਕੋਈ ਇੱਕ ਉੱਤੇ ਭਾਰੀ ਪੈ ਜਾਵੇ ਤਾਂ ਉਹ ਦੋਵੇਂ ਉਸ ਦਾ ਸਾਹਮਣਾ ਕਰ ਸਕਦੇ ਹਨ ਅਤੇ ਤੇਹਰੀ ਰੱਸੀ ਛੇਤੀ ਨਹੀਂ ਟੁੱਟਦੀ।</t>
  </si>
  <si>
    <t>ਇੱਕ ਨਾਲੋਂ ਦੋ ਚੰਗੇ ਹਨ, ਕਿਉਂ ਜੋ ਉਨ੍ਹਾਂ ਦੀ ਮਿਹਨਤ ਤੋਂ ਚੰਗਾ ਫਲ ਮਿਲਦਾ ਹੈ,</t>
  </si>
  <si>
    <t>ਹਾਮਾਨ ਨੇ ਇਹ ਵੀ ਕਿਹਾ, ਰਾਣੀ ਅਸਤਰ ਨੇ ਵੀ ਰਾਜਾ ਦੇ ਨਾਲ ਭੋਜਨ ਕਰਨ ਲਈ ਜਿਹੜਾ ਉਸ ਨੇ ਤਿਆਰ ਕੀਤਾ ਸੀ, ਮੇਰੇ ਬਿਨ੍ਹਾਂ ਕਿਸੇ ਹੋਰ ਨੂੰ ਨਹੀਂ ਬੁਲਾਇਆ, ਅਤੇ ਕੱਲ ਵੀ ਉਸ ਨੇ ਰਾਜਾ ਦੇ ਨਾਲ ਮੈਨੂੰ ਬੁਲਾਇਆ ਹੈ।</t>
  </si>
  <si>
    <t>ਕਿਉਂਕਿ ਮੈਂ ਅਤੇ ਮੇਰੇ ਲੋਕ ਨਾਸ ਹੋਣ ਲਈ ਅਤੇ ਮਾਰੇ ਜਾਣ ਲਈ ਅਤੇ ਮਿਟਾਏ ਜਾਣ ਲਈ ਵੇਚ ਦਿੱਤੇ ਗਏ ਹਾਂ! ਜੇਕਰ ਅਸੀਂ ਸਿਰਫ਼ ਦਾਸ-ਦਾਸੀਆਂ ਹੋਣ ਲਈ ਵੇਚੇ ਜਾਂਦੇ ਤਾਂ ਮੈਂ ਚੁੱਪ ਰਹਿੰਦੀ ਪਰ ਸਾਡਾ ਵੈਰੀ ਰਾਜਾ ਦੇ ਘਾਟੇ ਨੂੰ ਪੂਰਾ ਨਹੀਂ ਕਰ ਸਕਦਾ!"</t>
  </si>
  <si>
    <t>ਤਾਂ ਉਸ ਨੇ ਆਪਣਾ ਰੱਥ ਜੁੜਾਇਆ ਅਤੇ ਆਪਣੀ ਪਰਜਾ ਨੂੰ ਨਾਲ ਲਿਆ</t>
  </si>
  <si>
    <t>ਉੱਥੇ ਪਰਜਾ ਪਾਣੀ ਦੀ ਤਿਹਾਈ ਸੀ ਅਤੇ ਮੂਸਾ ਨਾਲ ਇਹ ਆਖ ਕੇ ਕੁੜ੍ਹਦੀ ਸੀ ਕਿ ਇਹ ਕੀ ਹੈ ਜੋ ਤੂੰ ਸਾਨੂੰ ਮਿਸਰ ਤੋਂ ਲਿਆਇਆ ਹੈਂ ਕਿ ਸਾਨੂੰ ਅਤੇ ਸਾਡੇ ਪੁੱਤਰਾਂ ਅਤੇ ਸਾਡੇ ਵੱਗਾਂ ਨੂੰ ਐਥੇ ਤਿਹਾਇਆ ਮਾਰੇਂ?</t>
  </si>
  <si>
    <t>ਜੇ ਕਦੀ ਅੱਗ ਭੱਖ ਉੱਠੇ ਅਤੇ ਕੰਡੇ ਕਾਠ ਨੂੰ ਇਸ ਤਰ੍ਹਾਂ ਜਾ ਲੱਗੇ ਕਿ ਅੰਨ ਦਾ ਖਲਵਾੜਾ ਜਾਂ ਅੰਨ ਦੀ ਖੜੀ ਪੈਲੀ ਜਾਂ ਖੇਤ ਸੜ ਜਾਵੇ ਤਾਂ ਅੱਗ ਦੇ ਲਾਉਣ ਵਾਲਾ ਜ਼ਰੂਰ ਵੱਟਾ ਭਰੇ।</t>
  </si>
  <si>
    <t>ਮੈਂ ਤੁਹਾਡੇ ਅੱਗੇ ਡੇਹਮੂ ਭੇਜਾਂਗਾ ਜਿਹੜਾ ਹਿੱਵੀ ਕਨਾਨੀ ਹਿੱਤੀ ਤੁਹਾਡੇ ਅੱਗੋਂ ਧੱਕ ਦੇਵੇਗਾ।</t>
  </si>
  <si>
    <t>ਉਪਰੰਤ ਮੂਸਾ ਨੇ ਲਹੂ ਲੈ ਕੇ ਲੋਕਾਂ ਉੱਤੇ ਛਿੜਕਿਆ ਅਤੇ ਆਖਿਆ, ਵੇਖੋ ਇਹ ਨੇਮ ਦਾ ਲਹੂ ਹੈ ਜੋ ਯਹੋਵਾਹ ਦੇ ਨੇਮ ਨੂੰ ਤਕੜਾ ਕਰਦਾ ਹੈ।</t>
  </si>
  <si>
    <t>ਤਾਂ ਤੂੰ ਦੂਜਾ ਲੇਲਾ ਸ਼ਾਮਾਂ ਦੇ ਵੇਲੇ ਚੜ੍ਹਾਵੀਂ ਅਤੇ ਉਸ ਦੇ ਨਾਲ ਸਵੇਰ ਦੇ ਮੈਦੇ ਦੀ ਭੇਟ ਅਨੁਸਾਰ ਅਤੇ ਉਸ ਦੀ ਪੀਣ ਦੀ ਭੇਟ ਅਨੁਸਾਰ ਯਹੋਵਾਹ ਲਈ ਸੁਗੰਧਤਾ ਦੀ ਇੱਕ ਅੱਗ ਦੀ ਭੇਟ ਕਰਕੇ ਚੜ੍ਹਾਈਂ।</t>
  </si>
  <si>
    <t>ਅਤੇ ਹਾਰੂਨ ਉਸ ਦੇ ਸਿੰਗਾਂ ਉੱਤੇ ਵਰ੍ਹੇ ਵਿੱਚ ਇੱਕ ਵਾਰੀ ਪ੍ਰਾਸਚਿਤ ਕਰੇ ਅਤੇ ਪ੍ਰਾਸਚਿਤ ਦੇ ਪਾਪ ਦੀ ਭੇਟ ਦੇ ਲਹੂ ਤੋਂ ਲੈ ਕੇ ਸਾਲ ਵਿੱਚ ਇੱਕ ਵਾਰ ਤੁਹਾਡੀਆਂ ਪੀੜ੍ਹੀਆਂ ਤੱਕ ਪ੍ਰਾਸਚਿਤ ਕਰੇ। ਇਹ ਯਹੋਵਾਹ ਲਈ ਬਹੁਤ ਪਵਿੱਤਰ ਹੈ।</t>
  </si>
  <si>
    <t>ਉਸ ਨੇ ਉਨ੍ਹਾਂ ਨੂੰ ਆਖਿਆ, ਯਹੋਵਾਹ ਇਸਰਾਏਲ ਦਾ ਪਰਮੇਸ਼ੁਰ ਇਸ ਤਰ੍ਹਾਂ ਆਖਦਾ ਹੈ ਕਿ ਸਭ ਮਨੁੱਖ ਆਪਣੀਆਂ ਤਲਵਾਰਾਂ ਲੱਕ ਨਾਲ ਬੰਨ੍ਹ ਕੇ ਡੇਰੇ ਦੇ ਵਿੱਚ ਦੀ ਫਾਟਕ ਤੋਂ ਫਾਟਕ ਤੱਕ ਆਉਂਦੇ ਜਾਂਦੇ ਆਪਣੇ ਭਰਾ ਆਪਣੇ ਸਾਥੀ ਅਤੇ ਆਪਣੇ ਗੁਆਂਢੀ ਨੂੰ ਵੱਢ ਸੁੱਟਣ।</t>
  </si>
  <si>
    <t>ਜਦ ਹਾਰੂਨ ਨੇ ਇਹ ਡਿੱਠਾ ਤਾਂ ਉਸ ਦੇ ਅੱਗੇ ਇੱਕ ਜਗਵੇਦੀ ਬਣਾਈ ਤਾਂ ਹਾਰੂਨ ਨੇ ਪੁਕਾਰ ਕੇ ਆਖਿਆ, ਕੱਲ ਯਹੋਵਾਹ ਦਾ ਪਰਬ ਹੈ</t>
  </si>
  <si>
    <t>ਅਤੇ ਮੂਸਾ ਨੇ ਡੇਰੇ ਨੂੰ ਖੜਾ ਕੀਤਾ ਅਤੇ ਉਸ ਨੇ ਉਹ ਦੀਆਂ ਚੀਥੀਆਂ ਅਤੇ ਉਸ ਦੇ ਫੱਟੇ ਲਾਏ ਅਤੇ ਉਸ ਦੇ ਹੋੜੇ ਰੱਖੇ ਅਤੇ ਉਸ ਦੀਆਂ ਥੰਮ੍ਹੀਆਂ ਖੜੀਆਂ ਕੀਤੀਆਂ।</t>
  </si>
  <si>
    <t>ਉਸ ਦੇਸ ਦੇ ਲੋਕਾਂ ਨੂੰ ਤੂੰ ਆਖ ਕਿ ਇਸਰਾਏਲ ਦੀ ਭੂਮੀ ਦੇ ਬਾਰੇ ਅਤੇ ਯਰੂਸ਼ਲਮ ਦੇ ਵਾਸੀਆਂ ਦੇ ਬਾਰੇ ਪ੍ਰਭੂ ਯਹੋਵਾਹ ਇਹ ਆਖਦਾ ਹੈ ਕਿ ਉਹ ਆਪਣੀ ਰੋਟੀ ਫ਼ਿਕਰ ਨਾਲ ਖਾਣਗੇ ਅਤੇ ਆਪਣਾ ਪਾਣੀ ਚਿੰਤਾ ਨਾਲ ਪੀਣਗੇ, ਕਿਉਂ ਜੋ ਉਸ ਦਾ ਦੇਸ ਉਹ ਦੇ ਵਾਸੀਆਂ ਦੇ ਜ਼ੁਲਮ ਦੇ ਕਾਰਨ ਉਹ ਦੀ ਭਰਪੂਰੀ ਤੋਂ ਖਾਲੀ ਕੀਤਾ ਜਾਵੇਗਾ।</t>
  </si>
  <si>
    <t>ਇਸ ਲਈ ਤੂੰ ਹੇ ਮਨੁੱਖ ਦੇ ਪੁੱਤਰ, ਦੇਸ ਨਿਕਾਲੇ ਲਈ ਸਮਾਨ ਬੰਨ੍ਹ ਅਤੇ ਦਿਨ ਨੂੰ ਉਹਨਾਂ ਦੇ ਵੇਖਦਿਆਂ ਦੇਸੋਂ ਨਿੱਕਲ ਜਾ। ਤੂੰ ਉਹਨਾਂ ਦੇ ਸਾਹਮਣੇ ਆਪਣੇ ਸਥਾਨ ਤੋਂ ਦੂਜੇ ਸਥਾਨ ਵੱਲ ਦੇਸ ਨਿਕਾਲੇ ਵਾਂਗੂੰ ਨਿੱਕਲ ਜਾ। ਸ਼ਾਇਦ ਉਹ ਵੇਖਣ, ਪਰ ਉਹ ਤਾਂ ਇੱਕ ਵਿਦਰੋਹੀ ਘਰਾਣਾ ਹੈ।</t>
  </si>
  <si>
    <t>ਪਰ ਪੁੱਤਰ ਮੇਰੇ ਵਿਰੁੱਧ ਵਿਦਰੋਹੀ ਹੋਏ, ਉਹ ਮੇਰੀਆਂ ਬਿਧੀਆਂ ਉੱਤੇ ਨਾ ਚੱਲੇ, ਨਾ ਮੇਰੇ ਹੁਕਮਾਂ ਦੀ ਪਾਲਣਾ ਕਰ ਕੇ ਅਮਲ ਕੀਤਾ, ਜਿਹਨਾਂ ਤੇ ਜੇਕਰ ਕੋਈ ਮਨੁੱਖ ਅਮਲ ਕਰੇ ਤਾਂ ਉਹਨਾਂ ਵਿੱਚ ਜੀਉਂਦਾ ਰਹੇਗਾ। ਉਹਨਾਂ ਨੇ ਮੇਰੇ ਸਬਤਾਂ ਨੂੰ ਪਲੀਤ ਕੀਤਾ, ਤਾਂ ਮੈਂ ਆਖਿਆ, ਮੈਂ ਆਪਣਾ ਕਹਿਰ ਉਹਨਾਂ ਉੱਤੇ ਵਹਾਵਾਂਗਾ ਜੋ ਉਜਾੜ ਵਿੱਚ ਉਹਨਾਂ ਉੱਤੇ ਆਪਣਾ ਗੁੱਸਾ ਪੂਰਾ ਕਰਾਂ।</t>
  </si>
  <si>
    <t>ਮੈਂ ਬਲਵਾਨ ਹੱਥ ਅਤੇ ਪਸਾਰੀ ਹੋਈ ਬਾਂਹ ਨਾਲ ਕਹਿਰ ਵਹਾ ਕੇ ਤੁਹਾਨੂੰ ਲੋਕਾਂ ਵਿੱਚੋਂ ਕੱਢ ਲਿਆਵਾਂਗਾ ਅਤੇ ਉਹਨਾਂ ਦੇਸਾਂ ਵਿੱਚੋਂ ਜਿਹਨਾਂ ਵਿੱਚ ਤੁਸੀਂ ਖਿੱਲਰੇ ਹੋ ਇਕੱਠਿਆਂ ਕਰਾਂਗਾ।</t>
  </si>
  <si>
    <t>ਅਤੇ ਦੱਖਣ ਦੇ ਜੰਗਲ ਨੂੰ ਆਖ, ਯਹੋਵਾਹ ਦਾ ਵਾਕ ਸੁਣ! ਪ੍ਰਭੂ ਯਹੋਵਾਹ ਇਹ ਆਖਦਾ ਹੈ, ਵੇਖ, ਮੈਂ ਤੇਰੇ ਵਿੱਚ ਅੱਗ ਭੜਕਾਵਾਂਗਾ ਅਤੇ ਉਹ ਹਰੇਕ ਸੁੱਕੇ ਤੇ ਹਰੇ ਰੁੱਖ ਨੂੰ ਭਸਮ ਕਰ ਦੇਵੇਗੀ। ਭੜਕਦਾ ਹੋਇਆ ਚਿੰਗਾੜਾ ਨਾ ਬੁਝੇਗਾ ਅਤੇ ਦੱਖਣ ਤੋਂ ਉਤਰ ਤੱਕ ਸਾਰਿਆਂ ਦੇ ਮੂੰਹ ਉਹ ਦੇ ਨਾਲ ਝੁਲਸੇ ਜਾਣਗੇ।</t>
  </si>
  <si>
    <t>ਉਹ ਉਸ ਵਿੱਚ ਸੁਰੱਖਿਅਤ ਵੱਸਣਗੇ ਸਗੋਂ ਘਰ ਪਾਉਣਗੇ, ਅੰਗੂਰ ਦੇ ਬਾਗ਼ ਲਾਉਣਗੇ ਅਤੇ ਅਰਾਮ ਨਾਲ ਵੱਸਣਗੇ। ਜਦੋਂ ਮੈਂ ਉਹਨਾਂ ਸਾਰਿਆਂ ਦਾ ਜੋ ਆਲੇ-ਦੁਆਲੇ ਤੋਂ ਉਹਨਾਂ ਨੂੰ ਤੁੱਛ ਸਮਝਦੇ ਸਨ, ਨਿਆਂ ਕਰਾਂਗਾ, ਤਾਂ ਉਹ ਜਾਣਨਗੇ ਕਿ ਮੈਂ ਯਹੋਵਾਹ ਉਹਨਾਂ ਦਾ ਪਰਮੇਸ਼ੁਰ ਹਾਂ।</t>
  </si>
  <si>
    <t>ਹੇ ਮਨੁੱਖ ਦੇ ਪੁੱਤਰ, ਤੂੰ ਮਿਸਰ ਦੇ ਰਾਜਾ ਫ਼ਿਰਊਨ ਦੇ ਵਿਰੁੱਧ ਅਤੇ ਉਹ ਦੇ ਅਤੇ ਸਾਰੇ ਮਿਸਰ ਦੇਸ ਦੇ ਵਿਰੁੱਧ ਆਪਣਾ ਮੂੰਹ ਕਰ ਕੇ ਭਵਿੱਖਬਾਣੀ ਕਰ,</t>
  </si>
  <si>
    <t>ਯਹੋਵਾਹ ਦਾ ਬਚਨ ਮੇਰੇ ਕੋਲ ਆਇਆ ਕਿ</t>
  </si>
  <si>
    <t>ਗੋਮਰ, ਉਸ ਦੇ ਸਾਰੇ ਲੋਕ ਅਤੇ ਉੱਤਰ ਦੇ ਦੁਰੇਡੇ ਪਾਸਿਆਂ ਦਾ ਤੋਗਰਮਾਹ ਦੇ ਘਰਾਣੇ ਅਤੇ ਉਹ ਦੇ ਸਾਰੇ ਲੋਕ ਅਰਥਾਤ ਬਹੁਤ ਸਾਰੇ ਲੋਕੀ ਤੇਰੇ ਨਾਲ।</t>
  </si>
  <si>
    <t>ਉਹ ਦੀ ਡਿਉੜ੍ਹੀ ਬਾਹਰਲੇ ਵੇਹੜੇ ਵੱਲ ਸੀ ਅਤੇ ਉਹ ਦੇ ਥੰਮਾਂ ਉੱਤੇ ਖਜ਼ੂਰ ਦੇ ਰੁੱਖਾਂ ਦੀਆਂ ਮੂਰਤਾਂ ਸਨ ਅਤੇ ਉੱਤੇ ਚੜ੍ਹਨ ਲਈ ਅੱਠ ਪੌੜੀਆਂ ਸਨ।</t>
  </si>
  <si>
    <t>ਅਤੇ ਉਨ੍ਹਾਂ ਨੇ ਬਿਵਸਥਾ ਵਿੱਚ ਲਿਖੇ ਅਨੁਸਾਰ ਡੇਰਿਆਂ ਦਾ ਪਰਬ ਮਨਾਇਆ ਅਤੇ ਹਰ ਰੋਜ਼ ਦੀਆਂ ਹੋਮ ਬਲੀਆਂ, ਇੱਕ-ਇੱਕ ਦਿਨ ਦੀ ਗਿਣਤੀ ਅਤੇ ਹੁਕਮਨਾਮੇ ਦੇ ਅਨੁਸਾਰ ਚੜ੍ਹਾਈਆਂ।</t>
  </si>
  <si>
    <t>ਅਤੇ ਜਿੰਨੇ ਇਸ ਨਿਯਮ ਉੱਤੇ ਚੱਲਣਗੇ ਉਨ੍ਹਾਂ ਨੂੰ ਸ਼ਾਂਤੀ ਅਤੇ ਕਿਰਪਾ ਪ੍ਰਾਪਤ ਹੋਵੇ ਨਾਲੇ ਪਰਮੇਸ਼ੁਰ ਦੇ ਇਸਰਾਏਲ ਨੂੰ।</t>
  </si>
  <si>
    <t>ਮੈਂ ਉਹ ਨੂੰ ਅਸੀਸ ਦਿਆਂਗਾ ਅਤੇ ਉਸ ਤੋਂ ਮੈਂ ਤੈਨੂੰ ਇੱਕ ਪੁੱਤਰ ਵੀ ਦਿਆਂਗਾ। ਮੈਂ ਉਹ ਨੂੰ ਅਜਿਹੀ ਅਸੀਸ ਦਿਆਂਗਾ ਕਿ ਉਹ ਕੌਮਾਂ ਦੀ ਮਾਤਾ ਹੋਵੇਗੀ, ਕੌਮਾਂ ਦੇ ਰਾਜੇ ਉਸ ਤੋਂ ਪੈਦਾ ਹੋਣਗੇ।</t>
  </si>
  <si>
    <t>ਤੇਰਾ ਨਾਮ ਫੇਰ ਅਬਰਾਮ ਨਹੀਂ ਸੱਦਿਆ ਜਾਵੇਗਾ, ਪਰ ਤੇਰਾ ਨਾਮ ਅਬਰਾਹਾਮ ਹੋਵੇਗਾ ਕਿਉਂਕਿ ਮੈਂ ਤੈਨੂੰ ਬਹੁਤੀਆਂ ਕੌਮਾਂ ਦਾ ਪਿਤਾ ਠਹਿਰਾ ਦਿੱਤਾ ਹੈ।</t>
  </si>
  <si>
    <t>ਅਬੀਮਲਕ ਨੇ ਆਖਿਆ, ਵੇਖ, ਮੇਰਾ ਦੇਸ਼ ਤੇਰੇ ਸਾਹਮਣੇ ਹੈ। ਜਿੱਥੇ ਤੈਨੂੰ ਚੰਗਾ ਲੱਗੇ, ਤੂੰ ਉੱਥੇ ਵੱਸ।</t>
  </si>
  <si>
    <t>ਉਸ ਨੇ ਆਖਿਆ, ਹੁਣ ਤੂੰ ਆਪਣੇ ਪੁੱਤਰ ਨੂੰ, ਹਾਂ, ਆਪਣੇ ਇਕਲੌਤੇ ਨੂੰ ਜਿਸ ਨੂੰ ਤੂੰ ਪਿਆਰ ਕਰਦਾ ਹੈਂ ਅਰਥਾਤ ਇਸਹਾਕ ਨੂੰ ਲੈ ਕੇ ਮੋਰੀਆਹ ਦੇਸ਼ ਨੂੰ ਜਾ ਅਤੇ ਪਹਾੜਾਂ ਵਿੱਚੋਂ ਇੱਕ ਉੱਤੇ ਜਿਹੜਾ ਮੈਂ ਤੈਨੂੰ ਦੱਸਾਂਗਾ ਉਸ ਨੂੰ ਹੋਮ ਦੀ ਬਲੀ ਕਰਕੇ ਚੜ੍ਹਾ।</t>
  </si>
  <si>
    <t>ਫੇਰ ਲੇਆਹ ਦੀ ਦਾਸੀ ਜਿਲਫਾਹ ਨੇ ਯਾਕੂਬ ਤੋਂ ਦੂਜਾ ਪੁੱਤਰ ਜਣਿਆ,</t>
  </si>
  <si>
    <t>ਜਦ ਲੇਆਹ ਨੇ ਵੇਖਿਆ ਕਿ ਮੈਂ ਜਣਨ ਤੋਂ ਰਹਿ ਗਈ ਹਾਂ ਤਾਂ ਉਸ ਨੇ ਆਪਣੀ ਦਾਸੀ ਜਿਲਫਾਹ ਨੂੰ ਲੈ ਕੇ ਯਾਕੂਬ ਨੂੰ ਉਸ ਦੀ ਪਤਨੀ ਹੋਣ ਲਈ ਦਿੱਤਾ।</t>
  </si>
  <si>
    <t>ਮੈਂ ਬੈਤਏਲ ਦਾ ਪਰਮੇਸ਼ੁਰ ਹਾਂ ਜਿੱਥੇ ਤੂੰ ਥੰਮ੍ਹ ਉੱਤੇ ਤੇਲ ਡੋਲ੍ਹਿਆ ਸੀ ਅਤੇ ਮੇਰੇ ਅੱਗੇ ਸੁੱਖਣਾ ਸੁੱਖੀ। ਹੁਣ ਉੱਠ, ਅਤੇ ਇਸ ਦੇਸ਼ ਤੋਂ ਨਿੱਕਲ ਕੇ ਆਪਣੀ ਜਨਮ ਭੂਮੀ ਨੂੰ ਮੁੜ ਜਾ।</t>
  </si>
  <si>
    <t>ਫੇਰ ਯਹੋਵਾਹ ਪਰਮੇਸ਼ੁਰ ਨੇ ਸੱਪ ਨੂੰ ਆਖਿਆ, ਕਿਉਂ ਜੋ ਤੂੰ ਇਹ ਕੀਤਾ ਹੈ, ਇਸ ਕਾਰਨ ਤੂੰ ਸਾਰੇ ਜੰਗਲੀ ਜਾਨਵਰਾਂ ਨਾਲੋਂ ਸਰਾਪੀ ਹੈਂ। ਤੂੰ ਆਪਣੇ ਪੇਟ ਦੇ ਭਾਰ ਚੱਲੇਂਗਾ ਅਤੇ ਤੂੰ ਸਾਰੀ ਜ਼ਿੰਦਗੀ ਮਿੱਟੀ ਖਾਇਆ ਕਰੇਗਾ।</t>
  </si>
  <si>
    <t>ਯੂਸੁਫ਼ ਨੇ ਆਪਣੇ ਭਰਾਵਾਂ ਨੂੰ ਪਹਿਚਾਣ ਲਿਆ, ਪਰ ਉਨ੍ਹਾਂ ਨੇ ਉਸ ਨੂੰ ਨਾ ਪਛਾਣਿਆ।</t>
  </si>
  <si>
    <t>ਹੁਣ ਜਦ ਮੈਂ ਤੁਹਾਡੇ ਦਾਸ ਆਪਣੇ ਪਿਤਾ ਦੇ ਕੋਲ ਜਾਂਵਾਂ ਅਤੇ ਇਹ ਮੁੰਡਾ ਨਾਲ ਨਾ ਹੋਵੇ ਤਾਂ ਕਿਉਂ ਜੋ ਉਹ ਦੇ ਪ੍ਰਾਣ ਇਸ ਮੁੰਡੇ ਦੇ ਪ੍ਰਾਣਾਂ ਨਾਲ ਬੱਧੇ ਹੋਏ ਹਨ</t>
  </si>
  <si>
    <t>ਤਦ ਇਸਰਾਏਲ ਨੇ ਆਪਣਾ ਸੱਜਾ ਹੱਥ ਵਧਾ ਕੇ ਇਫ਼ਰਾਈਮ ਦੇ ਸਿਰ ਉੱਤੇ ਰੱਖਿਆ, ਜਿਹੜਾ ਛੋਟਾ ਪੁੱਤਰ ਸੀ ਅਤੇ ਆਪਣਾ ਖੱਬਾ ਹੱਥ ਮਨੱਸ਼ਹ ਦੇ ਸਿਰ ਉੱਤੇ ਰੱਖਿਆ। ਉਸ ਨੇ ਜਾਣ ਬੁੱਝ ਕੇ ਆਪਣੇ ਹੱਥ ਇਸ ਤਰ੍ਹਾਂ ਰੱਖੇ ਕਿਉਂ ਜੋ ਮਨੱਸ਼ਹ ਪਹਿਲੌਠਾ ਸੀ।</t>
  </si>
  <si>
    <t>ਤੁਸੀਂ ਬਹੁਤੇ ਦੀ ਆਸ ਰੱਖੀ ਪਰ ਵੇਖੋ, ਤੁਹਾਨੂੰ ਥੋੜ੍ਹਾ ਮਿਲਿਆ ਅਤੇ ਜਦੋਂ ਤੁਸੀਂ ਉਸ ਨੂੰ ਆਪਣੇ ਘਰ ਲਿਆਏ, ਤਾਂ ਮੈਂ ਉਸ ਨੂੰ ਵੀ ਉਡਾ ਦਿੱਤਾ। ਕਿਉਂ? ਸੈਨਾਂ ਦੇ ਯਹੋਵਾਹ ਦਾ ਵਾਕ ਹੈ, ਇਸ ਲਈ ਜੋ ਮੇਰਾ ਭਵਨ ਬਰਬਾਦ ਪਿਆ ਹੈ ਅਤੇ ਤੁਸੀਂ ਆਪੋ ਆਪਣੇ ਘਰਾਂ ਨੂੰ ਭੱਜ ਜਾਂਦੇ ਹੋ।</t>
  </si>
  <si>
    <t>ਤੁਸੀਂ ਉਸ ਵੱਲ ਧਿਆਨ ਕਰੋ ਜਿਸ ਨੇ ਆਪਣੇ ਉੱਤੇ ਪਾਪੀਆਂ ਦਾ ਐਨਾ ਵਿਦਰੋਹ ਸਹਿ ਲਿਆ ਕਿ ਇਹ ਨਾ ਹੋਵੇ ਜੋ ਤੁਸੀਂ ਅੱਕ ਕੇ ਆਪਣੇ ਮਨ ਵਿੱਚ ਢਿੱਲੇ ਪੈ ਜਾਓ।</t>
  </si>
  <si>
    <t>ਸੋ ਜਦੋਂ ਇਹ ਵਸਤਾਂ ਇਸ ਤਰ੍ਹਾਂ ਤਿਆਰ ਕੀਤੀਆਂ ਗਈਆਂ ਤਾਂ ਪਹਿਲੇ ਡੇਰੇ ਦੇ ਵਿੱਚ ਜਾਜਕ ਨਿੱਤ ਜਾ ਕੇ ਸੇਵਾ ਦੇ ਕੰਮ ਪੂਰੇ ਕਰਦੇ ਸਨ।</t>
  </si>
  <si>
    <t>ਹੇ ਇਸਰਾਏਲ, ਮੈਂ ਤੈਨੂੰ ਬਰਬਾਦੀ ਕਰਾਂਗਾ, ਤਦ ਕੌਣ ਤੈਨੂੰ ਬਚਾਵੇਗਾ।</t>
  </si>
  <si>
    <t>ਇਸ ਲਈ ਮੈਂ ਮੁੜ ਕੇ ਸਮੇਂ ਉੱਤੇ ਆਪਣਾ ਅੰਨ ਲੈ ਲਵਾਂਗਾ, ਅਤੇ ਨਵੀਂ ਮੈਅ ਵੀ ਉਸ ਦੀ ਰੁੱਤ ਸਿਰ, ਮੈਂ ਆਪਣੀ ਉੱਨ ਅਤੇ ਆਪਣੀ ਕਤਾਨ ਚੁੱਕ ਲਵਾਂਗਾ, ਜੋ ਉਹ ਦੇ ਨੰਗੇਜ਼ ਨੂੰ ਢੱਕਣ ਲਈ ਸੀ।</t>
  </si>
  <si>
    <t>ਇਸ ਤੋਂ ਬਾਅਦ ਇਸਰਾਏਲੀ ਮੁੜਨਗੇ ਅਤੇ ਯਹੋਵਾਹ ਆਪਣੇ ਪਰਮੇਸ਼ੁਰ ਨੂੰ ਅਤੇ ਦਾਊਦ ਆਪਣੇ ਰਾਜਾ ਨੂੰ ਭਾਲਣਗੇ। ਆਖਰੀ ਦਿਨਾਂ ਵਿੱਚ ਯਹੋਵਾਹ ਅਤੇ ਉਹ ਦੀ ਭਲਿਆਈ ਵੱਲ ਭੈਅ ਮੰਨ ਕੇ ਮੁੜਨਗੇ।</t>
  </si>
  <si>
    <t>ਇਫ਼ਰਾਈਮ ਦਬਾਇਆ ਗਿਆ ਹੈ, ਉਹ ਨਿਆਂ ਨਾਲ ਚਿੱਥਿਆ ਗਿਆ ਹੈ, ਕਿਉਂ ਜੋ ਉਹ ਜ਼ਿੱਦ ਨਾਲ ਵਿਅਰਥ ਬਿਧੀਆਂ ਦੇ ਪਿੱਛੇ ਲੱਗਾ ਰਿਹਾ।</t>
  </si>
  <si>
    <t>ਇਸਰਾਏਲ ਦੇ ਘਰਾਣੇ ਵਿੱਚ ਮੈਂ ਇੱਕ ਭਿਆਨਕ ਚੀਜ਼ ਵੇਖੀ, ਉੱਥੇ ਇਫ਼ਰਾਈਮ ਦਾ ਵਿਭਚਾਰ ਸੀ, ਇਸਰਾਏਲ ਪਲੀਤ ਹੋ ਗਿਆ ਹੈ।</t>
  </si>
  <si>
    <t>ਅਤੇ ਉਸ ਦਿਨ ਤੁਸੀਂ ਆਖੋਗੇ, ਯਹੋਵਾਹ ਦਾ ਧੰਨਵਾਦ ਕਰੋ, ਉਹ ਦੇ ਨਾਮ ਉੱਤੇ ਪੁਕਾਰੋ, ਲੋਕਾਂ ਵਿੱਚ ਉਹ ਦੇ ਕੰਮਾਂ ਦਾ ਵਰਣਨ ਕਰੋ, ਪਰਚਾਰ ਕਰੋ ਕਿ ਉਹ ਦਾ ਨਾਮ ਉੱਤਮ ਹੈ।</t>
  </si>
  <si>
    <t>ਇਸ ਲਈ ਮੈਂ ਅਕਾਸ਼ ਨੂੰ ਕਾਂਬਾ ਲਵਾਂਗਾ, ਅਤੇ ਧਰਤੀ ਆਪਣੇ ਥਾਂ ਤੋਂ ਹਿਲਾਈ ਜਾਵੇਗੀ, ਇਹ ਸੈਨਾਂ ਦੇ ਯਹੋਵਾਹ ਦੇ ਕਹਿਰ ਵਿੱਚ, ਅਤੇ ਉਸ ਦੇ ਤੇਜ ਗੁੱਸੇ ਦੇ ਦਿਨ ਹੋਵੇਗਾ।</t>
  </si>
  <si>
    <t>ਇਸ ਲਈ ਮੈਂ ਵੀ ਯਾਜ਼ੇਰ ਦੇ ਨਾਲ ਸਿਬਮਾਹ ਦੀ ਵੇਲ ਲਈ ਰੋਵਾਂਗਾ। ਹੇ ਹਸ਼ਬੋਨ ਅਤੇ ਅਲਾਲੇਹ, ਮੈਂ ਤੈਨੂੰ ਆਪਣੇ ਹੰਝੂਆਂ ਨਾਲ ਭਿਉਂ ਦਿਆਂਗਾ, ਕਿਉਂ ਜੋ ਤੇਰੇ ਗਰਮੀ ਦੇ ਫਲਾਂ ਉੱਤੇ ਅਤੇ ਤੇਰੀ ਫ਼ਸਲ ਉੱਤੇ ਹੋਣ ਵਾਲਾ ਅਨੰਦ ਢਿੱਲਾ ਪੈ ਗਿਆ,</t>
  </si>
  <si>
    <t>ਹੇ ਵਿਸਰੀ ਹੋਈ ਵੇਸਵਾ, ਬਰਬਤ ਲੈ, ਸ਼ਹਿਰ ਵਿੱਚ ਫਿਰ! ਰਸੀਲੇ ਸੁਰ ਚੁੱਕ, ਬਹੁਤੇ ਗੀਤ ਗਾ, ਤਾਂ ਜੋ ਤੂੰ ਯਾਦ ਕੀਤੀ ਜਾਵੇਂ।</t>
  </si>
  <si>
    <t>ਤਾਂ ਮੈਂ ਮੁੰਡਿਆਂ ਨੂੰ ਉਹਨਾਂ ਦੇ ਹਾਕਮ ਬਣਾਵਾਂਗਾ, ਅਤੇ ਬੱਚੇ ਉਹਨਾਂ ਦੇ ਉੱਤੇ ਹਕੂਮਤ ਕਰਨਗੇ।</t>
  </si>
  <si>
    <t>ਮੈਂ ਤੇਰੇ ਅੱਗੇ-ਅੱਗੇ ਚੱਲਾਂਗਾ, ਅਤੇ ਉੱਚੇ-ਉੱਚੇ ਪਹਾੜਾਂ ਨੂੰ ਪੱਧਰਾ ਕਰਾਂਗਾ, ਮੈਂ ਪਿੱਤਲ ਦੇ ਫਾਟਕ ਭੰਨ ਸੁੱਟਾਂਗਾ, ਅਤੇ ਲੋਹੇ ਦੀਆਂ ਬੇੜੀਆਂ ਵੱਢ ਸੁੱਟਾਂਗਾ।</t>
  </si>
  <si>
    <t>ਯਹੋਵਾਹ ਦੇ ਮੁੱਲ ਨਾਲ ਛੁਡਾਏ ਹੋਏ ਮੁੜ ਆਉਣਗੇ, ਅਤੇ ਜੈਕਾਰਿਆਂ ਨਾਲ ਸੀਯੋਨ ਵਿੱਚ ਆਉਣਗੇ, ਸਦੀਪਕ ਅਨੰਦ ਉਹਨਾਂ ਦੇ ਸਿਰਾਂ ਉੱਤੇ ਹੋਵੇਗਾ, ਉਹ ਖੁਸ਼ੀ ਅਤੇ ਅਨੰਦ ਪਰਾਪਤ ਕਰਨਗੇ, ਸੋਗ ਅਤੇ ਹਾਉਂਕੇ ਲੈਣ ਦਾ ਅੰਤ ਹੋ ਜਾਵੇਗਾ।</t>
  </si>
  <si>
    <t>ਤੁਸੀਂ ਕਿਸ ਦੇ ਉੱਤੇ ਮਖ਼ੌਲ ਕਰਦੇ ਹੋ? ਕਿਸ ਦੇ ਉੱਤੇ ਮੂੰਹ ਅੱਡਦੇ ਅਤੇ ਜੀਭ ਕੱਢਦੇ ਹੋ? ਕੀ ਤੁਸੀਂ ਅਪਰਾਧ ਦੇ ਬੱਚੇ, ਅਤੇ ਧੋਖੇਬਾਜ਼ਾਂ ਦੀ ਵੰਸ਼ ਨਹੀਂ?</t>
  </si>
  <si>
    <t>ਪਰ ਬਚਨ ਉੱਤੇ ਅਮਲ ਕਰਨ ਵਾਲੇ ਬਣੋ ਅਤੇ ਆਪਣੇ ਆਪ ਨੂੰ ਧੋਖਾ ਦੇ ਕੇ ਕੇਵਲ ਸੁਣਨ ਵਾਲੇ ਹੀ ਨਾ ਹੋਵੋ।</t>
  </si>
  <si>
    <t>ਅਬੀਮਲਕ ਦੇ ਬਾਅਦ ਯਿੱਸਾਕਾਰ ਦੇ ਗੋਤ ਵਿੱਚੋਂ ਤੋਲਾ ਨਾਮਕ ਇੱਕ ਪੁਰਖ, ਜੋ ਦੋਦੋ ਦਾ ਪੋਤਰਾ ਅਤੇ ਪੁਆਹ ਦਾ ਪੁੱਤਰ ਸੀ ਇਸਰਾਏਲ ਦੇ ਬਚਾਉ ਲਈ ਉੱਠਿਆ, ਅਤੇ ਉਹ ਇਫ਼ਰਾਈਮ ਦੇ ਪਹਾੜੀ ਦੇਸ਼ ਦੇ ਸ਼ਾਮੀਰ ਨਗਰ ਵਿੱਚ ਰਹਿੰਦਾ ਸੀ।</t>
  </si>
  <si>
    <t>ਇਹ ਸੁਣਦਿਆਂ ਹੀ ਮਾਨੋਆਹ ਉੱਠ ਕੇ ਆਪਣੀ ਪਤਨੀ ਦੇ ਪਿੱਛੇ ਤੁਰਿਆ ਅਤੇ ਉਸ ਮਨੁੱਖ ਦੇ ਕੋਲ ਆ ਕੇ ਉਸ ਨੂੰ ਪੁੱਛਣ ਲੱਗਾ, "ਕੀ ਤੂੰ ਉਹੋ ਮਨੁੱਖ ਹੈਂ ਜਿਸ ਨੇ ਇਸ ਇਸਤਰੀ ਨਾਲ ਗੱਲਾਂ ਕੀਤੀਆਂ ਸਨ?" ਉਸ ਨੇ ਕਿਹਾ, "ਮੈਂ ਉਹੀ ਹਾਂ।"</t>
  </si>
  <si>
    <t>ਤਦ ਉਸ ਨੇ ਉਸ ਵਿੱਚੋਂ ਕੁਝ ਸ਼ਹਿਦ ਲਿਆ ਅਤੇ ਉਸ ਨੂੰ ਹੱਥ ਵਿੱਚ ਫੜ੍ਹ ਕੇ ਖਾਂਦਾ-ਖਾਂਦਾ ਆਪਣੇ ਮਾਤਾ-ਪਿਤਾ ਕੋਲ ਆਇਆ ਅਤੇ ਉਨ੍ਹਾਂ ਨੂੰ ਵੀ ਕੁਝ ਦਿੱਤਾ ਅਤੇ ਉਨ੍ਹਾਂ ਨੇ ਵੀ ਖਾਧਾ ਪਰ ਉਸ ਉਨ੍ਹਾਂ ਨੂੰ ਇਹ ਨਾ ਦੱਸਿਆ ਕਿ ਮੈਂ ਇਹ ਸ਼ਹਿਦ ਬੱਬਰ ਸ਼ੇਰ ਦੀ ਲੋਥ ਵਿੱਚੋਂ ਕੱਢਿਆ ਹੈ।</t>
  </si>
  <si>
    <t>ਜਦ ਉਹ ਮੀਕਾਹ ਦੇ ਘਰ ਕੋਲ ਪਹੁੰਚੇ ਤਾਂ ਉਨ੍ਹਾਂ ਨੇ ਉਸ ਲੇਵੀ ਜੁਆਨ ਦੀ ਅਵਾਜ਼ ਪਹਿਚਾਣ ਲਈ ਅਤੇ ਉੱਥੇ ਜਾ ਕੇ ਉਸ ਨੂੰ ਪੁੱਛਿਆ, "ਤੈਨੂੰ ਇੱਥੇ ਕੌਣ ਲਿਆਇਆ? ਤੂੰ ਇੱਥੇ ਕੀ ਕਰਦਾ ਹੈਂ ਅਤੇ ਤੂੰ ਇੱਥੇ ਕਿਉਂ ਆਇਆ ਹੈਂ?"</t>
  </si>
  <si>
    <t>ਜਦ ਭੇਤੀਆਂ ਨੇ ਇੱਕ ਆਦਮੀ ਨੂੰ ਸ਼ਹਿਰ ਵਿੱਚੋਂ ਨਿੱਕਲਦਿਆਂ ਵੇਖਿਆ ਤਾਂ ਉਸ ਨੂੰ ਕਿਹਾ, "ਜੇਕਰ ਤੂੰ ਸ਼ਹਿਰ ਵਿੱਚ ਵੜਨ ਦਾ ਰਾਹ ਸਾਨੂੰ ਵਿਖਾਏਂ ਤਾਂ ਅਸੀਂ ਵੀ ਤੇਰੇ ਨਾਲ ਭਲਿਆਈ ਕਰਾਂਗੇ।"</t>
  </si>
  <si>
    <t>ਤਦ ਮੈਂ ਆਪਣੀ ਰਖ਼ੈਲ ਨੂੰ ਲੈ ਕੇ ਟੁੱਕੜੇ-ਟੁੱਕੜੇ ਕੀਤਾ ਅਤੇ ਉਸ ਨੂੰ ਇਸਰਾਏਲ ਦੇ ਹਿੱਸੇ ਦੇ ਸਾਰੇ ਦੇਸ਼ ਵਿੱਚ ਭੇਜਿਆ ਕਿਉਂ ਜੋ ਉਨ੍ਹਾਂ ਨੇ ਇਸਰਾਏਲ ਵਿੱਚ ਅਜਿਹਾ ਲੁੱਚਪੁਣਾ ਅਤੇ ਦੁਸ਼ਟਤਾ ਕੀਤੀ ਹੈ।</t>
  </si>
  <si>
    <t>ਪਰ ਸੀਸਰਾ ਪੈਦਲ ਭੱਜ ਕੇ ਹੇਬਰ ਕੇਨੀ ਦੀ ਪਤਨੀ ਯਾਏਲ ਦੇ ਤੰਬੂ ਵੱਲ ਗਿਆ, ਕਿਉਂ ਜੋ ਹਾਸੋਰ ਦੇ ਰਾਜਾ ਯਾਬੀਨ ਅਤੇ ਹੇਬਰ ਕੇਨੀ ਦੇ ਘਰਾਣੇ ਵਿੱਚ ਮੇਲ-ਜੋਲ ਸੀ।</t>
  </si>
  <si>
    <t>ਤਦ ਗਿਦਾਊਨ ਨੇ ਪਰਮੇਸ਼ੁਰ ਨੂੰ ਕਿਹਾ, "ਜੇਕਰ ਮੈਂ ਇੱਕ ਵਾਰੀ ਹੋਰ ਆਖਾਂ ਤਾਂ ਤੇਰਾ ਕ੍ਰੋਧ ਮੇਰੇ ਉੱਤੇ ਨਾ ਭੜਕੇ, ਮੈਂ ਤੇਰੇ ਅੱਗੇ ਬੇਨਤੀ ਕਰਦਾ ਹਾਂ ਕਿ ਇੱਕ ਵਾਰੀ ਹੋਰ ਇਸ ਉੱਨ ਦੇ ਫੰਬੇ ਨਾਲ ਤੇਰੀ ਪ੍ਰੀਖਿਆ ਲਵਾਂ, ਇਸ ਵਾਰੀ ਸਿਰਫ਼ ਉੱਨ ਦਾ ਫੰਬਾ ਹੀ ਸੁੱਕਾ ਰਹੇ ਅਤੇ ਆਲੇ-ਦੁਆਲੇ ਦੀ ਸਾਰੀ ਧਰਤੀ ਉੱਤੇ ਤ੍ਰੇਲ ਪਵੇ।"</t>
  </si>
  <si>
    <t>ਯਹੋਵਾਹ ਦਾ ਬਚਨ ਜਿਹੜਾ ਸੋਕੇ ਦੇ ਬਾਰੇ ਯਿਰਮਿਯਾਹ ਨੂੰ ਆਇਆ,</t>
  </si>
  <si>
    <t>ਇਸ ਲਈ ਵੇਖੋ, ਉਹ ਦਿਨ ਆਉਂਦੇ ਹਨ, ਯਹੋਵਾਹ ਦਾ ਵਾਕ ਹੈ, ਕਿ ਫਿਰ ਨਾ ਆਖਿਆ ਜਾਵੇਗਾ, "ਯਹੋਵਾਹ ਦੀ ਸਹੁੰ ਜਿਹੜਾ ਇਸਰਾਏਲੀਆਂ ਨੂੰ ਮਿਸਰ ਦੇਸ ਵਿੱਚੋਂ ਕੱਢ ਲਿਆਇਆ"</t>
  </si>
  <si>
    <t>ਯਹੋਵਾਹ ਦੇ ਮਾਰੇ ਹੋਏ ਉਸ ਦਿਨ ਧਰਤੀ ਦੇ ਇੱਕ ਕੰਢੇ ਤੋਂ ਦੂਜੇ ਕੰਢੇ ਤੱਕ ਪਏ ਰਹਿਣਗੇ। ਉਹਨਾਂ ਲਈ ਸੋਗ ਨਾ ਹੋਵੇਗਾ, ਉਹ ਨਾ ਇਕੱਠੇ ਕੀਤੇ ਜਾਣਗੇ, ਨਾ ਦੱਬੇ ਜਾਣਗੇ, ਉਹ ਭੋਂ ਉੱਤੇ ਬਿਸ਼ਟਾ ਵਾਂਗੂੰ ਹੋਣਗੇ।</t>
  </si>
  <si>
    <t>ਅਤੇ ਲੇਵੀ ਜਾਜਕਾਂ ਵਿੱਚੋਂ ਮਨੁੱਖ ਦੀ ਥੁੜ ਨਾ ਹੋਵੇਗੀ ਜਿਹੜਾ ਮੇਰੇ ਅੱਗੇ ਹੋਮ ਦੀਆਂ ਬਲੀਆਂ ਚੜ੍ਹਾਵੇ, ਮੈਦੇ ਦੀਆਂ ਭੇਟਾਂ ਬਾਲੇ ਅਤੇ ਸਦਾ ਲਈ ਬਲੀਆਂ ਚੜ੍ਹਾਵੇ।</t>
  </si>
  <si>
    <t>ਤਾਂ ਸ਼ਾਫਾਨ ਦੇ ਪੋਤੇ ਅਹੀਕਾਮ ਦੇ ਪੁੱਤਰ ਗਦਲਯਾਹ ਨੇ ਉਨ੍ਹਾਂ ਨਾਲ ਅਤੇ ਉਨ੍ਹਾਂ ਦੇ ਮਨੁੱਖਾਂ ਨਾਲ ਸਹੁੰ ਖਾਧੀ ਕਿ ਕਸਦੀਆਂ ਦੀ ਸੇਵਾ ਕਰਨ ਤੋਂ ਨਾ ਡਰੋ, ਦੇਸ ਵਿੱਚ ਵੱਸੋ ਅਤੇ ਬਾਬਲ ਦੇ ਰਾਜਾ ਦੀ ਸੇਵਾ ਕਰੋ, ਤਾਂ ਤੁਹਾਡਾ ਭਲਾ ਹੋਵੇਗਾ</t>
  </si>
  <si>
    <t>ਪਰ ਉਹਨਾਂ ਵਿੱਚ ਦਸ ਮਨੁੱਖ ਨਿੱਕਲੇ ਜਿਹਨਾਂ ਨੇ ਇਸਮਾਏਲ ਨੂੰ ਆਖਿਆ, ਸਾਨੂੰ ਨਾ ਮਾਰ ਕਿਉਂ ਜੋ ਸਾਡੇ ਕੋਲ ਖੇਤ ਵਿੱਚ ਕਣਕ, ਜੌਂ, ਤੇਲ ਅਤੇ ਸਹਿਤ ਦੇ ਗੋਦਾਮ ਲੁਕਾਏ ਹੋਏ ਹਨ। ਸੋ ਉਸ ਉਹਨਾਂ ਨੂੰ ਛੱਡ ਦਿੱਤਾ ਅਤੇ ਉਹਨਾਂ ਨੂੰ ਉਹਨਾਂ ਦੇ ਭਰਾਵਾਂ ਨਾਲ ਨਾ ਮਾਰਿਆ</t>
  </si>
  <si>
    <t>ਹੇ ਘੋੜਿਓ, ਉਤਾਹਾਂ ਜਾਓ, ਹੇ ਰਥੋ, ਢਿਲਕਦੇ ਫਿਰੋ! ਸੂਰਮੇ ਬਾਹਰ ਨਿੱਕਲਣ, ਕੂਸ਼ੀ ਅਤੇ ਪੂਟੀ ਜਿਹਨਾਂ ਢਾਲਾਂ ਫੜ੍ਹੀਆਂ ਹੋਈਆਂ ਹਨ, ਲੂਦੀ ਜਿਹੜੇ ਧਣੁੱਖ ਨੂੰ ਫੜ੍ਹ ਕੇ ਝੁਕਾ ਲੈਂਦੇ ਹਨ।</t>
  </si>
  <si>
    <t>ਤਦ ਵੀ ਮੈਂ ਮੋਆਬ ਦੀ ਗ਼ੁਲਾਮੀ ਨੂੰ ਮੁਕਾ ਦਿਆਂਗਾ, ਪਰ ਆਖਰੀ ਦਿਨਾਂ ਵਿੱਚ, ਯਹੋਵਾਹ ਦਾ ਵਾਕ ਹੈ। ਏਥੇ ਤੱਕ ਮੋਆਬ ਦਾ ਨਿਆਂ ਹੈ।</t>
  </si>
  <si>
    <t>ਹਾਸੋਰ ਗਿੱਦੜਾਂ ਦੀ ਖੋਹ ਹੋਵੇਗਾ, ਉਹ ਸਦਾ ਤੱਕ ਵਿਰਾਨ ਰਹੇਗਾ, ਉੱਥੇ ਕੋਈ ਮਨੁੱਖ ਨਾ ਵੱਸੇਗਾ, ਕੋਈ ਆਦਮ ਵੰਸ਼ ਉਹ ਦੇ ਵਿੱਚ ਨਾ ਟਿਕੇਗਾ।</t>
  </si>
  <si>
    <t>ਸੈਨਾਂ ਦੇ ਯਹੋਵਾਹ ਨੇ ਆਪਣੀ ਜਾਨ ਦੀ ਸਹੁੰ ਖਾਧੀ ਹੈ, ਮੈਂ ਜ਼ਰੂਰ ਤੈਨੂੰ ਆਦਮੀਆਂ ਨਾਲ ਸਲਾ ਵਾਂਗੂੰ ਭਰ ਦਿਆਂਗਾ, ਉਹ ਤੇਰੇ ਉੱਤੇ ਫਤਹ ਦਾ ਨਾਰਾ ਮਾਰਨਗੇ!</t>
  </si>
  <si>
    <t>ਬਾਬਲ ਮਲਕੜੇ ਡਿੱਗ ਪਿਆ ਅਤੇ ਭੰਨਿਆ ਤੋੜਿਆ ਗਿਆ, ਉਸ ਦੇ ਉੱਤੇ ਰੋਵੋ! ਉਸ ਦੇ ਦੁੱਖ ਲਈ ਬਲਸਾਨ ਲਓ, ਸ਼ਾਇਦ ਉਹ ਚੰਗਾ ਹੋ ਜਾਵੇ।</t>
  </si>
  <si>
    <t>ਯਿਸੂ ਨੇ ਉੱਤਰ ਦਿੱਤਾ, "ਮੈਂ ਪਹਿਲਾਂ ਹੀ ਤੁਹਾਨੂੰ ਦੱਸ ਚੁੱਕਿਆ ਹਾਂ ਪਰ ਤੁਸੀਂ ਵਿਸ਼ਵਾਸ ਨਹੀਂ ਕੀਤਾ। ਮੈਂ ਆਪਣੇ ਪਿਤਾ ਦੇ ਨਾਮ ਤੇ ਕੰਮ ਕਰਦਾ ਹਾਂ ਅਤੇ ਉਹ ਕਰਾਮਾਤਾਂ ਮੇਰੇ ਬਾਰੇ ਗਵਾਹੀ ਦਿੰਦੀਆਂ ਹਨ।</t>
  </si>
  <si>
    <t>ਯਿਸੂ ਨੇ ਆਖਿਆ, "ਮੈਂ ਹੀ ਰਾਹ, ਸੱਚਾਈ ਅਤੇ ਜੀਵਨ ਹਾਂ। ਮੇਰੇ ਕੋਲ ਆਉਣ ਤੋਂ ਬਿਨ੍ਹਾਂ ਕੋਈ ਪਿਤਾ ਕੋਲ ਨਹੀਂ ਆ ਸਕਦਾ।</t>
  </si>
  <si>
    <t>ਹਰ ਉਹ ਟਹਿਣੀ ਜਿਹੜੀ ਫ਼ਲ ਨਹੀਂ ਦਿੰਦੀ, ਉਹ ਵੱਡ ਸੁੱਟਦਾ ਹੈ। ਉਹ ਹਰ ਟਹਿਣੀ ਨੂੰ ਚੰਗੀ ਤਰ੍ਹਾਂ ਛਾਂਗਦਾ, ਜਿਹੜੀ ਫ਼ਲ ਦਿੰਦੀ ਹੈ ਅਤੇ ਉਸ ਨੂੰ ਸਾਫ਼ ਕਰਦਾ ਹੈ ਤਾਂ ਜੋ ਉਹ ਹੋਰ ਬਹੁਤ ਸਾਰਾ ਫ਼ਲ ਦੇਵੇ।</t>
  </si>
  <si>
    <t>ਬਿਵਸਥਾ ਮੂਸਾ ਰਾਹੀਂ ਦਿੱਤੀ ਗਈ ਸੀ, ਪਰ ਕਿਰਪਾ ਅਤੇ ਸਚਿਆਈ ਯਿਸੂ ਮਸੀਹ ਰਾਹੀਂ ਆਈ।</t>
  </si>
  <si>
    <t>ਤਦ ਯਿਸੂ ਨੇ ਫਿਰ ਕਿਹਾ, "ਤੁਹਾਨੂੰ ਸ਼ਾਂਤੀ ਮਿਲੇ! ਮੈਂ ਤੁਹਾਨੂੰ ਭੇਜ ਰਿਹਾ ਹਾਂ ਜਿਵੇਂ ਪਿਤਾ ਨੇ ਮੈਨੂੰ ਭੇਜਿਆ ਹੈ।"</t>
  </si>
  <si>
    <t>ਤੀਜੀ ਵਾਰ ਯਿਸੂ ਨੇ ਫ਼ਿਰ ਪਤਰਸ ਨੂੰ ਆਖਿਆ, "ਸ਼ਮਊਨ, ਯੂਹੰਨਾ ਦੇ ਪੁੱਤਰ, ਕੀ ਤੂੰ ਮੇਰੇ ਨਾਲ ਪ੍ਰੀਤ ਰੱਖਦਾ ਹੈਂ?" ਪਤਰਸ ਉਦਾਸ ਹੋ ਗਿਆ ਇਸ ਲਈ ਕਿ ਯਿਸੂ ਨੇ ਤੀਜੀ ਵਾਰ ਉਸ ਨੂੰ ਪੁੱਛਿਆ ਕਿ, "ਕੀ ਤੂੰ ਮੇਰੇ ਨਾਲ ਪ੍ਰੀਤ ਰੱਖਦਾ ਹੈਂ।" ਪਤਰਸ ਨੇ ਕਿਹਾ, "ਪ੍ਰਭੂ ਤੂੰ ਸਭ ਕੁਝ ਜਾਣਦਾ ਹੈ ਕਿ ਮੈਂ ਤੇਰੇ ਨਾਲ ਪ੍ਰੀਤ ਰੱਖਦਾ ਹਾਂ।" ਯਿਸੂ ਨੇ ਪਤਰਸ ਨੂੰ ਆਖਿਆ, "ਮੇਰੀਆਂ ਭੇਡਾਂ ਨੂੰ ਚਾਰ।</t>
  </si>
  <si>
    <t>ਭਈ ਬੁਰਿਆਰ ਤਾਂ ਬਿਪਤਾ ਦੇ ਦਿਨ ਲਈ ਰੱਖਿਆ ਜਾਂਦਾ ਹੈ, ਉਹ ਕਹਿਰ ਦੇ ਦਿਨ ਲਈ ਲਿਆਇਆ ਜਾਂਦਾ ਹੈ?</t>
  </si>
  <si>
    <t>ਉਹ ਤਾਂ ਹਰੇਕ ਜੀਵ ਦੀਆਂ ਅੱਖਾਂ ਤੋਂ ਲੁਕੀ ਹੋਈ ਹੈ, ਅਤੇ ਅਕਾਸ਼ ਦੇ ਪੰਛੀਆਂ ਤੋਂ ਛਿਪੀ ਹੋਈ ਹੈ।</t>
  </si>
  <si>
    <t>ਪਰਮੇਸ਼ੁਰ ਨੇ ਮੈਨੂੰ ਚਿੱਕੜ ਵਿੱਚ ਸੁੱਟਿਆ ਹੈ, ਅਤੇ ਮੈਂ ਖ਼ਾਕ ਤੇ ਰਾਖ਼ ਵਰਗਾ ਹੋ ਗਿਆ ਹਾਂ!</t>
  </si>
  <si>
    <t>ਮੈਂ ਤੇਰੇ ਵੱਲ ਦੁਹਾਈ ਦਿੰਦਾ ਪਰ ਤੂੰ ਮੈਨੂੰ ਉੱਤਰ ਨਹੀਂ ਦਿੰਦਾ, ਮੈਂ ਖੜ੍ਹਾ ਹੁੰਦਾ ਹਾਂ ਪਰ ਤੂੰ ਸਿਰਫ਼ ਮੇਰੇ ਵੱਲ ਝਾਕਦਾ ਹੈਂ।</t>
  </si>
  <si>
    <t>ਫੇਰ ਬਰਕਏਲ ਬੂਜ਼ੀ ਦਾ ਪੁੱਤਰ ਅਲੀਹੂ ਜੋ ਰਾਮ ਦੇ ਟੱਬਰ ਦਾ ਸੀ, ਉਸ ਦਾ ਕ੍ਰੋਧ ਭੜਕਿਆ। ਉਹ ਦਾ ਕ੍ਰੋਧ ਅੱਯੂਬ ਉੱਤੇ ਇਸ ਲਈ ਭੜਕਿਆ ਕਿਉਂਕਿ ਉਸ ਨੇ ਆਪਣੇ ਆਪ ਨੂੰ ਨਿਰਦੋਸ਼ ਠਹਿਰਾਇਆ ਨਾ ਕਿ ਪਰਮੇਸ਼ੁਰ ਨੂੰ,</t>
  </si>
  <si>
    <t>"ਕਿਉਂ ਜੋ ਪਰਮੇਸ਼ੁਰ ਦੀਆਂ ਅੱਖਾਂ ਮਨੁੱਖਾਂ ਦੇ ਮਾਰਗਾਂ ਉੱਤੇ ਲੱਗੀਆਂ ਰਹਿੰਦੀਆਂ ਹਨ, ਉਹ ਉਸ ਦੇ ਸਾਰੇ ਕਦਮਾਂ ਨੂੰ ਵੇਖਦਾ ਹੈ।</t>
  </si>
  <si>
    <t>ਉਹ ਦਾ ਦਿਲ ਪੱਥਰ ਵਾਂਗੂੰ ਪੱਕਾ ਹੈ, ਸਗੋਂ ਚੱਕੀ ਦੇ ਹੇਠਲੇ ਪੁੜ ਵਾਂਗੂੰ ਪੱਕਾ ਹੈ।</t>
  </si>
  <si>
    <t>ਛੇਆਂ ਬਿਪਤਾਵਾਂ ਤੋਂ ਉਹ ਤੈਨੂੰ ਛੁਡਾਵੇਗਾ, ਸਗੋਂ ਸੱਤ ਵਿੱਚੋਂ ਵੀ ਕੋਈ ਬਦੀ ਤੈਨੂੰ ਨਾ ਛੂਹੇਗੀ।</t>
  </si>
  <si>
    <t>ਤੂੰ ਕਦ ਤੱਕ ਮੇਰੀ ਵੱਲ ਵੇਖਣੋਂ ਨਾ ਹਟੇਂਗਾ ਅਤੇ ਮੈਨੂੰ ਨਾ ਛੱਡੇਂਗਾ ਜੋ ਮੈਂ ਆਪਣੀ ਥੁੱਕ ਨਿਗਲ ਲਵਾਂ?</t>
  </si>
  <si>
    <t>ਜੇ ਮੈਂ ਆਖਾਂ ਕਿ ਮੈਂ ਆਪਣੀ ਸ਼ਿਕਾਇਤ ਭੁੱਲ ਜਾਂਵਾਂਗਾ, ਮੈਂ ਆਪਣੀ ਉਦਾਸੀ ਛੱਡ ਦਿਆਂਗਾ ਅਤੇ ਆਪਣੇ ਆਪ ਨੂੰ ਖੁਸ਼ ਵਿਖਾਵਾਂਗਾ।</t>
  </si>
  <si>
    <t>ਯਹੋਸ਼ੁਆ ਬਹੁਤ ਸਮੇਂ ਤੱਕ ਇਹਨਾਂ ਸਾਰਿਆਂ ਰਾਜਿਆਂ ਨਾਲ ਯੁੱਧ ਕਰਦਾ ਰਿਹਾ।</t>
  </si>
  <si>
    <t>ਗਿਬਓਨ ਅਤੇ ਰਾਮਾਹ ਅਤੇ ਬਏਰੋਥ</t>
  </si>
  <si>
    <t>ਅਤੇ ਸ਼ਆਲੱਬੀਨ ਅਤੇ ਅੱਯਾਲੋਨ ਅਤੇ ਯਿਥਲਾਹ</t>
  </si>
  <si>
    <t>ਹਰੇਕ ਜਗ੍ਹਾ ਜਿੱਥੇ ਤੇਰਾ ਪੈਰ ਰੱਖਿਆ ਜਾਵੇ ਉਹ ਸਭ ਮੈਂ ਤੁਹਾਨੂੰ ਦੇਵਾਂਗਾ ਜਿਵੇਂ ਮੈਂ ਮੂਸਾ ਨਾਲ ਬਚਨ ਕੀਤਾ ਸੀ।</t>
  </si>
  <si>
    <t>ਫਿਰ ਯਹੋਸ਼ੁਆ ਨੇ ਜਾਜਕਾਂ ਨੂੰ ਆਖਿਆ ਕਿ ਤੁਸੀਂ ਨੇਮ ਦੇ ਸੰਦੂਕ ਨੂੰ ਚੁੱਕ ਕੇ ਲੋਕਾਂ ਦੇ ਅੱਗੇ-ਅੱਗੇ ਪਾਰ ਲੰਘੋ ਤਾਂ ਉਹਨਾਂ ਨੇ ਨੇਮ ਦੇ ਸੰਦੂਕ ਨੂੰ ਚੁੱਕਿਆ ਅਤੇ ਲੋਕਾਂ ਦੇ ਅੱਗੇ-ਅੱਗੇ ਚੱਲ ਪਏ।</t>
  </si>
  <si>
    <t>ਫਿਰ ਇਸਰਾਏਲੀਆਂ ਨੇ ਗਿਲਗਾਲ ਵਿੱਚ ਡੇਰੇ ਕੀਤੇ, ਉਹਨਾਂ ਨੇ ਯਰੀਹੋ ਦੇ ਮੈਦਾਨ ਵਿੱਚ ਉਸ ਮਹੀਨੇ ਦੀ ਚੌਧਵੀਂ ਤਾਰੀਖ਼ ਨੂੰ ਸ਼ਾਮਾਂ ਦੇ ਵੇਲੇ ਪਸਾਹ ਦਾ ਪਰਬ ਮਨਾਇਆ।</t>
  </si>
  <si>
    <t>ਯਹੋਵਾਹ ਨੇ ਯਹੋਸ਼ੁਆ ਨੂੰ ਆਖਿਆ ਕਿ ਵੇਖ ਮੈਂ ਯਰੀਹੋ, ਉਸ ਦੇ ਰਾਜੇ ਅਤੇ ਉਸ ਦੇ ਸੂਰਬੀਰਾਂ ਨੂੰ ਤੇਰੇ ਹੱਥ ਵਿੱਚ ਦੇ ਦਿੱਤਾ ਹੈ।</t>
  </si>
  <si>
    <t>ਸ਼ਸਤਰ ਧਾਰੀ ਜਾਜਕਾਂ ਦੇ ਜਿਹੜੇ ਤੁਰ੍ਹੀਆਂ ਵਜਾਉਂਦੇ ਸਨ ਅੱਗੇ-ਅੱਗੇ ਤੁਰੇ ਜਾਂਦੇ ਸਨ ਅਤੇ ਪਿੱਛਲੇ ਸੰਦੂਕ ਦੇ ਮਗਰ-ਮਗਰ ਤੁਰੇ ਆਉਂਦੇ ਸਨ ਜਦ ਉਹ ਜਾਂਦੇ-ਜਾਂਦੇ ਤੁਰ੍ਹੀਆਂ ਵਜਾਉਂਦੇ ਸਨ।</t>
  </si>
  <si>
    <t>ਯਹੋਸ਼ੁਆ ਨੇ ਆਖਿਆ, ਤੂੰ ਸਾਨੂੰ ਕਿਉਂ ਦੁੱਖ ਦਿੱਤਾ? ਯਹੋਵਾਹ ਅੱਜ ਦੇ ਦਿਨ ਤੈਨੂੰ ਦੁੱਖ ਦੇਵੇਗਾ ਤਾਂ ਸਾਰੇ ਇਸਰਾਏਲੀਆਂ ਨੇ ਉਹ ਨੂੰ ਪਥਰਾਓ ਕੀਤਾ ਅਤੇ ਪਥਰਾਓ ਤੋਂ ਬਾਅਦ ਉਹ ਨੂੰ ਅੱਗ ਵਿੱਚ ਸਾੜ ਸੁੱਟਿਆ।</t>
  </si>
  <si>
    <t>ਮੇਰਾ ਪ੍ਰਾਣ ਇਹ ਯਾਦ ਕਰਦਿਆਂ-ਕਰਦਿਆਂ, ਮੇਰੇ ਅੰਦਰ ਕਮਜ਼ੋਰ ਪੈ ਗਿਆ ਹੈ।</t>
  </si>
  <si>
    <t>ਹੇ ਅਦੋਮ ਦੀਏ ਧੀਏ, ਜਿਹੜੀ ਊਜ਼ ਦੇ ਦੇਸ਼ ਵਿੱਚ ਵੱਸਦੀ ਹੈਂ, ਅਨੰਦ ਹੋ ਅਤੇ ਖੁਸ਼ੀ ਮਨਾ! ਇਹ ਪਿਆਲਾ ਤੇਰੇ ਤੱਕ ਵੀ ਪਹੁੰਚੇਗਾ, ਤੂੰ ਮਸਤ ਹੋ ਕੇ ਆਪਣੇ ਆਪ ਨੂੰ ਨੰਗੀ ਕਰੇਂਗੀ!</t>
  </si>
  <si>
    <t>ਪਰ ਜੇਕਰ ਉਹ ਕੁੜੀ ਨੂੰ ਜਨਮ ਦੇਵੇ ਤਾਂ ਉਹ ਪੰਦਰਾਂ ਦਿਨ ਤੱਕ ਅਸ਼ੁੱਧ ਰਹੇ, ਜਿਵੇਂ ਉਹ ਆਪਣੀ ਮਾਹਵਾਰੀ ਦੇ ਦਿਨਾਂ ਵਿੱਚ ਅਸ਼ੁੱਧ ਹੁੰਦੀ ਹੈ ਅਤੇ ਛਿਆਹਠਵੇਂ ਦਿਨ ਤੱਕ ਉਸ ਲਹੂ ਤੋਂ ਆਪਣੇ ਆਪ ਨੂੰ ਸ਼ੁੱਧ ਕਰਨ ਲਈ ਠਹਿਰੀ ਰਹੇ।</t>
  </si>
  <si>
    <t>ਤਦ ਜਾਜਕ ਉਸ ਨੂੰ ਜੋ ਚੰਗਾ ਹੋ ਗਿਆ ਹੈ ਆਗਿਆ ਦੇਵੇ ਕਿ ਉਹ ਦੋ ਜੀਉਂਦੇ ਅਤੇ ਸ਼ੁੱਧ ਪੰਛੀ, ਦਿਆਰ ਦੀ ਲੱਕੜ, ਕਿਰਮਚੀ ਕੱਪੜਾ ਅਤੇ ਜੂਫ਼ਾ ਲਿਆਵੇ,</t>
  </si>
  <si>
    <t>ਤੂੰ ਆਪਣੀ ਨੂੰਹ ਦਾ ਨੰਗੇਜ਼ ਨਾ ਉਘਾੜੀਂ, ਉਹ ਤੇਰੇ ਪੁੱਤਰ ਦੀ ਪਤਨੀ ਹੈ, ਇਸ ਲਈ ਤੂੰ ਉਸ ਦਾ ਨੰਗੇਜ਼ ਨਾ ਉਘਾੜੀਂ।</t>
  </si>
  <si>
    <t>ਜੇਕਰ ਅਨੰਦ ਦੇ ਸਾਲ ਵਿੱਚ ਬਹੁਤ ਸਾਲ ਬਾਕੀ ਰਹਿੰਦੇ ਹੋਣ ਤਾਂ ਉਹ ਆਪਣੇ ਆਪ ਨੂੰ ਛੁਡਾਉਣ ਲਈ ਜਿਸ ਮੁੱਲ ਵਿੱਚ ਉਹ ਵੇਚਿਆ ਗਿਆ ਸੀ, ਸਾਲਾਂ ਦੇ ਅਨੁਸਾਰ ਉਸ ਨੂੰ ਮੋੜ ਦੇਵੇ,</t>
  </si>
  <si>
    <t>ਉਹ ਉਸ ਨੂੰ ਹਾਰੂਨ ਦੇ ਪੁੱਤਰਾਂ ਦੇ ਕੋਲ ਜੋ ਜਾਜਕ ਹਨ ਲਿਆਵੇ ਅਤੇ ਉਹ ਮੈਦੇ, ਤੇਲ ਅਤੇ ਸਾਰੇ ਲੁਬਾਨ ਵਿੱਚੋਂ ਇੱਕ ਮੁੱਠ ਭਰ ਲਵੇ ਅਤੇ ਜਾਜਕ ਉਸ ਨੂੰ ਜਗਵੇਦੀ ਉੱਤੇ ਉਸ ਦੀ ਯਾਦਗਾਰੀ ਲਈ ਯਹੋਵਾਹ ਦੇ ਅੱਗੇ ਇੱਕ ਸੁਗੰਧਤਾ ਅਰਥਾਤ ਅੱਗ ਦੀ ਭੇਟ ਕਰਕੇ ਸਾੜੇ।</t>
  </si>
  <si>
    <t>ਇਸੇ ਤਰ੍ਹਾਂ ਉਹ ਮਨੁੱਖ ਵੀ ਹੈ ਜੋ ਆਪਣੇ ਲਈ ਧਨ ਜੋੜਦਾ ਹੈ ਪਰ ਪਰਮੇਸ਼ੁਰ ਦੇ ਅੱਗੇ ਧਨਵਾਨ ਨਹੀਂ ਹੈ।</t>
  </si>
  <si>
    <t>ਤੁਸੀਂ ਵੀ ਤਿਆਰ ਰਹੋ ਕਿਉਂਕਿ ਜਿਸ ਸਮੇਂ ਤੁਹਾਨੂੰ ਖਿਆਲ ਵੀ ਨਾ ਹੋਵੇ ਉਸੇ ਸਮੇਂ ਮਨੁੱਖ ਦਾ ਪੁੱਤਰ ਆ ਜਾਵੇਗਾ।</t>
  </si>
  <si>
    <t>ਸਬਤ ਦੇ ਦਿਨ ਉਹ ਫ਼ਰੀਸੀ ਸਰਦਾਰਾਂ ਵਿੱਚੋਂ ਕਿਸੇ ਦੇ ਘਰ ਭੋਜਨ ਕਰਨ ਲਈ ਗਿਆ ਤਦ ਉਹ ਉਸ ਤੇ ਨਜ਼ਰ ਰੱਖੇ ਹੋਏ ਸਨ।</t>
  </si>
  <si>
    <t>ਪਰ ਜਦ ਤੂੰ ਦਾਵਤ ਕਰੇਂ ਤਾਂ ਕੰਗਾਲਾਂ, ਟੁੰਡਿਆਂ, ਲੰਗੜਿਆਂ, ਅੰਨ੍ਹਿਆਂ ਨੂੰ ਬੁਲਾ।</t>
  </si>
  <si>
    <t>ਯਿਸੂ ਨੇ ਬਿਵਸਥਾ ਦੇ ਉਪਦੇਸ਼ਕਾਂ ਅਤੇ ਫ਼ਰੀਸੀਆਂ ਨੂੰ ਪੁੱਛਿਆ, ਭਲਾ, ਸਬਤ ਦੇ ਦਿਨ ਚੰਗਾ ਕਰਨਾ ਯੋਗ ਹੈ ਕਿ ਨਹੀਂ?</t>
  </si>
  <si>
    <t>ਹੇ ਆਦਰਯੋਗ ਥਿਉਫ਼ਿਲੁਸ ਮੈਂ ਵੀ ਪੂਰੇ ਯਤਨ ਨਾਲ ਖੋਜ ਕਰਕੇ ਇਸ ਗੱਲ ਨੂੰ ਚੰਗਾ ਸਮਝਿਆ ਜੋ ਤੇਰੇ ਲਈ ਸਾਰੀ ਵਾਰਤਾ ਜਿਵੇਂ ਹੋਈ, ਉਸੇ ਤਰ੍ਹਾਂ ਲਿਖਾਂ।</t>
  </si>
  <si>
    <t>ਉਸ ਨੇ ਪਿਆਲਾ ਲਿਆ ਅਤੇ ਧੰਨਵਾਦ ਕਰ ਕੇ ਆਖਿਆ, ਇਸ ਨੂੰ ਲੈ ਕੇ ਆਪਸ ਵਿੱਚ ਵੰਡ ਲਉ।</t>
  </si>
  <si>
    <t>ਫੇਰ ਉਹ ਹੋਰ ਬਥੇਰੀਆਂ ਗੱਲਾਂ ਨਾਲ ਲੋਕਾਂ ਨੂੰ ਉਪਦੇਸ਼ ਕਰਦਾ ਅਤੇ ਖੁਸ਼ਖਬਰੀ ਸੁਣਾਉਂਦਾ ਰਿਹਾ।</t>
  </si>
  <si>
    <t>ਕਿਉਂਕਿ ਉਹ ਸਾਡੀ ਕੌਮ ਨੂੰ ਪਿਆਰ ਕਰਦਾ ਹੈ ਨਾਲੇ ਉਸ ਨੇ ਆਪ ਸਾਡੇ ਲਈ ਪ੍ਰਾਰਥਨਾ ਘਰ ਬਣਵਾਇਆ ਹੈ।</t>
  </si>
  <si>
    <t>ਤਾਂ ਉਹ ਉਸ ਉੱਤੇ ਹੱਸਣ ਲੱਗੇ ਕਿਉਂ ਜੋ ਜਾਣਦੇ ਸਨ ਕਿ ਉਹ ਮਰੀ ਹੋਈ ਹੈ।</t>
  </si>
  <si>
    <t>ਅਤੇ ਆਪਣੇ ਨੌਕਰਾਂ ਨੂੰ ਆਖਿਆ, ਇਹ ਯੂਹੰਨਾ ਬਪਤਿਸਮਾ ਦੇਣ ਵਾਲਾ ਹੈ। ਉਹ ਮੁਰਦਿਆਂ ਵਿੱਚੋਂ ਜੀ ਉੱਠਿਆ ਹੈ ਅਤੇ ਇਸੇ ਲਈ ਉਹ ਦੇ ਵਿੱਚ ਇਹ ਸ਼ਕਤੀਆਂ ਕੰਮ ਕਰਦੀਆਂ ਹਨ!</t>
  </si>
  <si>
    <t>ਤਾਂ ਉਸ ਨੇ ਆਪਣੀ ਮਾਂ ਦੁਆਰਾ ਉਕਸਾਏ ਜਾਣ ਕਰਕੇ ਕਿਹਾ ਕਿ, "ਹੁਣੇ ਇੱਥੇ, ਮੈਨੂੰ ਯੂਹੰਨਾ ਬਪਤਿਸਮਾ ਦੇਣ ਵਾਲੇ ਦਾ ਸਿਰ ਥਾਲ ਵਿੱਚ ਰੱਖ ਕੇ ਦਿਓ"।</t>
  </si>
  <si>
    <t>ਤਦ ਪ੍ਰਧਾਨ ਜਾਜਕ ਨੇ ਆਪਣੇ ਕੱਪੜੇ ਪਾੜ ਕੇ ਆਖਿਆ, ਇਸ ਨੇ ਨਿੰਦਿਆ ਕੀਤੀ ਹੈ, ਹੁਣ ਸਾਨੂੰ ਹੋਰ ਗਵਾਹਾਂ ਦੀ ਕੀ ਲੋੜ ਹੈ? ਵੇਖੋ ਹੁਣੇ ਤੁਸੀਂ ਇਹ ਨਿੰਦਿਆ ਸੁਣੀ ਹੈ । ਤੁਹਾਡੀ ਕੀ ਸਲਾਹ ਹੈ?</t>
  </si>
  <si>
    <t>ਪਰ ਯੂਹੰਨਾ ਨੇ ਇਹ ਕਹਿ ਕਿ ਉਸ ਨੂੰ ਰੋਕਿਆ, ਕਿ ਮੈਨੂੰ ਤਾਂ ਤੇਰੇ ਕੋਲੋਂ ਬਪਤਿਸਮਾ ਲੈਣ ਦੀ ਜ਼ਰੂਰਤ ਹੈ ਪਰ ਤੂੰ ਮੇਰੇ ਕੋਲ ਆਇਆ ਹੈਂ?</t>
  </si>
  <si>
    <t>ਤਦ ਯਿਸੂ ਆਤਮਾ ਦੀ ਅਗਵਾਈ ਨਾਲ ਉਜਾੜ ਵਿੱਚ ਗਿਆ ਕਿ ਸ਼ੈਤਾਨ ਕੋਲੋਂ ਉਸ ਨੂੰ ਪਰਤਾਇਆ ਜਾਵੇ।</t>
  </si>
  <si>
    <t>ਇਸ ਲਈ ਤੁਸੀਂ ਉਨ੍ਹਾਂ ਦੇ ਫਲਾਂ ਤੋਂ ਉਨ੍ਹਾਂ ਨੂੰ ਪਛਾਣੋਗੇ।</t>
  </si>
  <si>
    <t>ਅਤੇ ਇੱਕ ਧਰਮ ਦੇ ਉਪਦੇਸ਼ਕ ਨੇ ਕੋਲ ਆ ਕੇ ਉਹ ਨੂੰ ਕਿਹਾ, ਗੁਰੂ ਜੀ, ਜਿੱਥੇ ਤੁਸੀਂ ਜਾਓਗੇ ਮੈਂ ਤੁਹਾਡੇ ਪਿੱਛੇ ਚੱਲਾਂਗਾ।</t>
  </si>
  <si>
    <t>ਅਤੇ ਉਸ ਸਮੇਂ ਜੇ ਕੋਈ ਤੁਹਾਨੂੰ ਆਖੇ ਕਿ ਵੇਖੋ ਮਸੀਹ ਐਥੇ ਹੈ! ਜਾਂ ਵੇਖੋ ਉੱਥੇ ਹੈ! ਤਾਂ ਸੱਚ ਨਾ ਮੰਨਣਾ।</t>
  </si>
  <si>
    <t>ਕਈ ਦਿਨਾਂ ਦੇ ਪਿੱਛੋਂ ਜਦੋਂ ਉਹ ਕਫ਼ਰਨਾਹੂਮ ਵਿੱਚ ਦੁਬਾਰਾ ਆਇਆ ਤਾਂ ਇਹ ਸੁਣਿਆ ਗਿਆ ਜੋ ਉਹ ਘਰੇ ਹੀ ਹੈ।</t>
  </si>
  <si>
    <t>ਅਤੇ ਬਜਾਰੋਂ ਆਣ ਕੇ ਨਹੀਂ ਖਾਂਦੇ ਜਿੰਨਾਂ ਚਿਰ ਨਹਾ ਨਾ ਲੈਣ ਅਤੇ ਹੋਰ ਬਥੇਰੀਆਂ ਗੱਲਾਂ ਹਨ ਜਿਹੜੀਆਂ ਉਨ੍ਹਾਂ ਨੇ ਮੰਨਣ ਲਈ ਕਬੂਲ ਕੀਤੀਆਂ ਹਨ ਜਿਵੇਂ ਕਟੋਰਿਆਂ ਅਤੇ ਗੜਵਿਆਂ ਅਤੇ ਪਿੱਤਲ ਦੇ ਭਾਂਡਿਆਂ ਨੂੰ ਧੋਣਾ)</t>
  </si>
  <si>
    <t>ਤਾਂ ਮਨੁੱਖ ਆਪਣੀ ਜਾਨ ਦੇ ਬਦਲੇ ਕੀ ਦੇਵੇ?</t>
  </si>
  <si>
    <t>ਨੀਨਵਾਹ ਦੇ ਵਿਖੇ ਅਗੰਮ ਵਾਕ। ਅਲਕੋਸ਼ੀ ਨਹੂਮ ਦੇ ਦਰਸ਼ਣ ਦੀ ਪੋਥੀ।</t>
  </si>
  <si>
    <t>ਯਹੋਵਾਹ ਭਲਾ ਹੈ, ਦੁੱਖ ਦੇ ਦਿਨ ਵਿੱਚ ਇੱਕ ਗੜ੍ਹ ਹੈ ਅਤੇ ਉਹ ਆਪਣੇ ਵਿੱਚ ਪਨਾਹ ਲੈਣ ਵਾਲਿਆਂ ਨੂੰ ਜਾਣਦਾ ਹੈ।</t>
  </si>
  <si>
    <t>ਅਸੀਂ ਆਪਣਾ ਪਹਿਲਾ ਗੁੰਨ੍ਹਿਆ ਹੋਇਆ ਆਟਾ ਅਤੇ ਚੁੱਕਣ ਦੀਆਂ ਭੇਟਾਂ ਅਤੇ ਹਰ ਪ੍ਰਕਾਰ ਦੇ ਰੁੱਖਾਂ ਦਾ ਫਲ ਅਤੇ ਨਵੀਂ ਮਧ ਅਤੇ ਤੇਲ ਆਪਣੇ ਪਰਮੇਸ਼ੁਰ ਦੇ ਭਵਨ ਦੀਆਂ ਕੋਠੜੀਆਂ ਵਿੱਚ ਜਾਜਕਾਂ ਦੇ ਲਈ ਅਤੇ ਆਪਣੀ ਭੂਮੀ ਦੀ ਉਪਜ ਦਾ ਦਸਵੰਧ ਲੇਵੀਆਂ ਦੇ ਲਈ ਲਿਆਇਆ ਕਰਾਂਗੇ ਕਿਉਂਕਿ ਲੇਵੀ ਸਾਡੀ ਖੇਤੀ ਦੇ ਸਾਰੇ ਸ਼ਹਿਰਾਂ ਵਿੱਚੋਂ ਦਸਵੰਧ ਲੈਂਦੇ ਹਨ।</t>
  </si>
  <si>
    <t>ਵਾਦੀ ਦੇ ਫਾਟਕ ਦੀ ਮੁਰੰਮਤ ਹਨੂਨ ਅਤੇ ਜ਼ਾਨੋਅਹ ਦੇ ਵਾਸੀਆਂ ਨੇ ਕੀਤੀ ਅਤੇ ਉਨ੍ਹਾਂ ਨੇ ਉਸ ਨੂੰ ਬਣਾਇਆ ਅਤੇ ਉਸ ਦੇ ਦਰਵਾਜ਼ੇ, ਚਿਟਕਨੀਆਂ ਅਤੇ ਅਰਲ ਲਗਾਏ ਅਤੇ ਕੂੜਾ-ਫਾਟਕ ਤੱਕ ਇੱਕ ਹਜ਼ਾਰ ਹੱਥ ਲੰਮੀ ਕੰਧ ਬਣਾਈ।</t>
  </si>
  <si>
    <t>ਇਸ ਤੋਂ ਅੱਗੇ ਤਕੋਈਆਂ ਨੇ ਮੁਰੰਮਤ ਕੀਤੀ, ਪਰ ਉਨ੍ਹਾਂ ਦੇ ਸ਼ਰੀਫਾਂ ਨੇ ਆਪਣੇ ਸੁਆਮੀਆਂ ਦੀ ਸੇਵਾ ਲਈ ਆਪਣੇ ਸਿਰ ਨਾ ਝੁਕਾਏ।</t>
  </si>
  <si>
    <t>ਫਿਰ ਪੰਜਵੀਂ ਵਾਰੀ ਸਨਬੱਲਟ ਨੇ ਆਪਣੇ ਸੇਵਕ ਦੇ ਹੱਥ ਖੁੱਲ੍ਹੀ ਚਿੱਠੀ ਦੇ ਕੇ ਉਸ ਨੂੰ ਮੇਰੇ ਕੋਲ ਭੇਜਿਆ,</t>
  </si>
  <si>
    <t>ਤਦ ਮੈਂ ਉਤਰ ਕੇ ਤੇਰੇ ਨਾਲ ਉੱਥੇ ਗੱਲਾਂ ਕਰਾਂਗਾ ਅਤੇ ਮੈਂ ਉਸ ਆਤਮਾ ਤੋਂ ਲੈ ਕੇ ਜਿਹੜਾ ਤੇਰੇ ਉੱਤੇ ਹੈ, ਉਨ੍ਹਾਂ ਉੱਤੇ ਪਾਵਾਂਗਾ ਅਤੇ ਉਹ ਤੇਰੇ ਨਾਲ ਪਰਜਾ ਦਾ ਭਾਰ ਚੁੱਕਣਗੇ ਤਾਂ ਜੋ ਤੈਨੂੰ ਇਕੱਲੇ ਨੂੰ ਚੁੱਕਣਾ ਨਾ ਪਵੇ।</t>
  </si>
  <si>
    <t>ਹੁਣ ਪ੍ਰਭੂ ਦਾ ਇਕਬਾਲ ਵੱਡਾ ਹੋਵੇ ਜਿਵੇਂ ਤੂੰ ਬੋਲਿਆ ਹੈਂ।</t>
  </si>
  <si>
    <t>ਪਰ ਮੂਸਾ ਨੇ ਆਖਿਆ, ਤੁਸੀਂ ਯਹੋਵਾਹ ਦੇ ਹੁਕਮ ਦਾ ਉਲੰਘਣ ਕਿਉਂ ਕਰਦੇ ਹੋ? ਕਿਉਂ ਜੋ ਇਹ ਸਫ਼ਲ ਨਹੀਂ ਹੋਵੇਗਾ।</t>
  </si>
  <si>
    <t>ਇਸਰਾਏਲੀਆਂ ਨਾਲ ਗੱਲ ਕਰ ਅਤੇ ਉਨ੍ਹਾਂ ਨੂੰ ਆਖ ਕਿ ਜਦ ਤੁਸੀਂ ਉਸ ਦੇਸ ਵਿੱਚ ਪਹੁੰਚ ਜਾਓ ਜੋ ਤੁਹਾਡੇ ਵੱਸਣ ਲਈ ਮੈਂ ਤੁਹਾਨੂੰ ਦਿੰਦਾ ਹਾਂ।</t>
  </si>
  <si>
    <t>ਅਤੇ ਜੋ ਕੁਝ ਉਹ ਅਸ਼ੁੱਧ ਮਨੁੱਖ ਛੂਹੇ ਉਹ ਵੀ ਅਸ਼ੁੱਧ ਹੋਵੇਗਾ ਅਤੇ ਜਿਹੜਾ ਮਨੁੱਖ ਉਸ ਚੀਜ਼ ਨੂੰ ਛੂਹੇ ਉਹ ਸ਼ਾਮ ਤੱਕ ਅਸ਼ੁੱਧ ਰਹੇਗਾ।</t>
  </si>
  <si>
    <t>ਤੁਸੀਂ ਕਿਉਂ ਸਾਨੂੰ ਮਿਸਰ ਤੋਂ ਕੱਢ ਕੇ ਲਿਆਏ? ਤੁਸੀਂ ਸਾਨੂੰ ਇਸ ਬੁਰੇ ਥਾਂ ਵਿੱਚ ਲਿਆਂਦਾ ਜਿੱਥੇ ਨਾ ਬੀਜ ਨਾ ਹੰਜ਼ੀਰ, ਨਾ ਦਾਖ ਦੀ ਵੇਲ, ਨਾ ਅਨਾਰ ਅਤੇ ਨਾ ਪੀਣ ਲਈ ਪਾਣੀ ਹੈ।</t>
  </si>
  <si>
    <t>ਯਹੂਦਾਹ ਦੇ ਪੁੱਤਰ ਏਰ ਅਤੇ ਓਨਾਨ ਸਨ ਅਤੇ ਏਰ ਅਤੇ ਓਨਾਨ ਕਨਾਨ ਦੇਸ ਵਿੱਚ ਮਰ ਗਏ।</t>
  </si>
  <si>
    <t>ਅਤੇ ਯਹੋਵਾਹ ਲਈ ਪਾਪ ਬਲੀ ਇੱਕ ਬੱਕਰਾ ਹੋਵੇ। ਸਦੀਪਕਾਲ ਹੋਮ ਦੀ ਬਲੀ ਦੇ ਨਾਲ ਇਹ ਅਤੇ ਉਸ ਦੇ ਪੀਣ ਦੀ ਭੇਟ ਚੜ੍ਹਾਈ ਜਾਵੇ।</t>
  </si>
  <si>
    <t>ਸੱਤਵੇਂ ਮਹੀਨੇ ਦੇ ਪਹਿਲੇ ਦਿਨ ਤੁਹਾਡੀ ਪਵਿੱਤਰ ਸਭਾ ਹੋਵੇ। ਤੁਸੀਂ ਕੋਈ ਕੰਮ-ਧੰਦਾ ਨਾ ਕਰੋ ਪਰ ਉਹ ਤੁਹਾਡੇ ਲਈ ਤੁਰ੍ਹੀਆਂ ਵਜਾਉਣ ਦਾ ਦਿਨ ਹੋਵੇ।</t>
  </si>
  <si>
    <t>ਉਸ ਦੀ ਸੈਨਾਂ ਦੇ ਗਿਣੇ ਹੋਏ ਲੋਕ ਛਿਆਲੀ ਹਜ਼ਾਰ ਪੰਜ ਸੌ ਸਨ।</t>
  </si>
  <si>
    <t>ਅਤੇ ਤੁਹਾਡੀ ਪੱਛਮ ਵਾਲੇ ਪਾਸੇ ਦੀ ਹੱਦ ਮਹਾਂ ਸਮੁੰਦਰ ਹੋਵੇ। ਇਹ ਤੁਹਾਡੇ ਪੱਛਮ ਵਾਲੇ ਪਾਸੇ ਦੀ ਹੱਦ ਹੋਵੇ।</t>
  </si>
  <si>
    <t>ਤੂੰ ਉਹ ਚਾਂਦੀ ਹਾਰੂਨ ਅਤੇ ਉਹ ਦੇ ਪੁੱਤਰਾਂ ਨੂੰ ਦੇਈਂ। ਉਹ ਉਨ੍ਹਾਂ ਦੇ ਛੁਟਕਾਰੇ ਲਈ ਹੋਵੇ ਜਿਹੜੇ ਉਨ੍ਹਾਂ ਤੋਂ ਵਧੀਕ ਹਨ।</t>
  </si>
  <si>
    <t>ਉਹ ਦਾ ਚੜ੍ਹਾਵਾ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</si>
  <si>
    <t>ਇੱਕ ਮੇਂਢਾ, ਇੱਕ ਭੇਡੂ, ਇੱਕ ਸਾਲ ਦਾ ਇੱਕ ਭੇਡ ਦਾ ਬੱਚਾ ਹੋਮ ਦੀ ਬਲੀ ਲਈ।</t>
  </si>
  <si>
    <t>ਲੇਵੀਆਂ ਨੂੰ ਇਸਰਾਏਲੀਆਂ ਵਿੱਚੋਂ ਲੈ ਕੇ ਪਵਿੱਤਰ ਕਰ।</t>
  </si>
  <si>
    <t>ਕੁਧਰਮੀ ਮਨੁੱਖ ਬੁਰਿਆਈ ਦੀਆਂ ਯੋਜਨਾਵਾਂ ਬਣਾਉਂਦਾ ਹੈ, ਤੇ ਉਹ ਦੇ ਬੁੱਲ੍ਹਾਂ ਵਿੱਚ ਜਾਣੋ ਸਾੜਨ ਵਾਲੀ ਅੱਗ ਹੁੰਦੀ ਹੈ।</t>
  </si>
  <si>
    <t>ਜਿਹੜਾ ਕ੍ਰੋਧ ਵਿੱਚ ਧੀਮਾ ਹੈ ਉਹ ਸੂਰਬੀਰ ਨਾਲੋਂ, ਅਤੇ ਆਪਣੀ ਰੂਹ ਨੂੰ ਵੱਸ ਵਿੱਚ ਰੱਖਣ ਵਾਲਾ, ਸ਼ਹਿਰ ਦੇ ਜਿੱਤਣ ਵਾਲੇ ਨਾਲੋਂ ਚੰਗਾ ਹੈ।</t>
  </si>
  <si>
    <t>ਹੇ ਮੇਰੇ ਪੁੱਤਰ, ਤੂੰ ਸ਼ਹਿਦ ਖਾਹ, ਉਹ ਚੰਗਾ ਜੋ ਹੈ, ਅਤੇ ਮਖ਼ੀਰ ਦਾ ਟਪਕਾ ਤੇਰੇ ਤਾਲੂ ਨੂੰ ਮਿੱਠਾ ਲੱਗੇਗਾ,</t>
  </si>
  <si>
    <t>ਹੇ ਮੇਰੇ ਪੁੱਤਰ, ਜੇ ਤੂੰ ਮੇਰੇ ਬਚਨਾਂ ਨੂੰ ਮੰਨੇ ਅਤੇ ਮੇਰੇ ਹੁਕਮਾਂ ਨੂੰ ਆਪਣੇ ਕੋਲ ਸੰਭਾਲ ਕੇ ਰੱਖੇਂ,</t>
  </si>
  <si>
    <t>ਜੇ ਤੂੰ ਚਾਂਦੀ ਵਾਂਗੂੰ ਉਹ ਦੀ ਭਾਲ ਕਰੇਂ ਅਤੇ ਗੁਪਤ ਧਨ ਵਾਂਗੂੰ ਉਹ ਦੀ ਖੋਜ ਕਰੇਂ,</t>
  </si>
  <si>
    <t>ਅਜਿਹਾ ਨਾ ਹੋਵੇ ਕਿ ਉਹ ਪੀ ਕੇ ਬਿਧੀ ਨੂੰ ਭੁੱਲ ਜਾਣ, ਅਤੇ ਦੁਖਿਆਰਾਂ ਦਾ ਹੱਕ ਮਾਰਨ।</t>
  </si>
  <si>
    <t>ਕਿਉਂ ਜੋ ਉਹ ਦੀ ਪ੍ਰਾਪਤੀ ਚਾਂਦੀ ਦੀ ਪ੍ਰਾਪਤੀ ਨਾਲੋਂ ਅਤੇ ਉਹ ਦਾ ਲਾਭ ਚੋਖੇ ਸੋਨੇ ਨਾਲੋਂ ਚੰਗਾ ਹੈ।</t>
  </si>
  <si>
    <t>ਦੁਸ਼ਟਾਂ ਦੇ ਰਾਹ ਵਿੱਚ ਨਾ ਚੱਲ ਅਤੇ ਬੁਰਿਆਰਾਂ ਦੇ ਮਾਰਗ ਉੱਤੇ ਨਾ ਤੁਰ।</t>
  </si>
  <si>
    <t>ਯਹੋਵਾਹ ਦਾ ਭੈਅ ਬੁਰਿਆਈ ਤੋਂ ਨਫ਼ਰਤ ਕਰਨਾ ਹੈ, ਘਮੰਡ, ਹੰਕਾਰ ਅਤੇ ਬੁਰੀ ਚਾਲ, ਪੁੱਠੀਆਂ ਸਿੱਧੀਆਂ ਗੱਲਾਂ ਨਾਲ ਵੀ ਮੈਂ ਵੈਰ ਰੱਖਦੀ ਹਾਂ।</t>
  </si>
  <si>
    <t>ਮੱਤ ਅਤੇ ਸਿਆਣਪ ਮੇਰੀ ਹੈ, ਸਮਝ ਮੈਂ ਹਾਂ, ਸਮਰੱਥਾ ਮੇਰੀ ਹੈ।</t>
  </si>
  <si>
    <t>ਹੇ ਮਨੁੱਖੋ, ਮੈਂ ਤੁਹਾਨੂੰ ਹੀ ਪੁਕਾਰਦੀ ਹਾਂ, ਅਤੇ ਆਦਮ ਵੰਸ਼ੀਆਂ ਲਈ ਮੇਰੀ ਅਵਾਜ਼ ਹੈ!</t>
  </si>
  <si>
    <t>ਤੇਰੇ ਭੈਅ ਦੇ ਮਾਰੇ ਮੇਰਾ ਸਰੀਰ ਕੰਬਦਾ ਹੈ, ਅਤੇ ਮੈਂ ਤੇਰੇ ਨਿਆਂਵਾਂ ਤੋਂ ਡਰਦਾ ਹਾਂ।</t>
  </si>
  <si>
    <t>ਮੈਂ ਤੇਰੀਆਂ ਸਾਖੀਆਂ ਦੇ ਰਾਹ ਵਿੱਚ ਖੁਸ਼ ਰਿਹਾ, ਜਿਵੇਂ ਸਾਰੀ ਦੌਲਤ ਉੱਤੇ।</t>
  </si>
  <si>
    <t>ਮੇਰੇ ਦੁੱਖ ਦੇ ਵੇਲੇ ਵੇਖ ਤੇ ਮੈਨੂੰ ਛੁਡਾ, ਕਿਉਂ ਜੋ ਮੈਂ ਤੇਰੀ ਬਿਵਸਥਾ ਨੂੰ ਨਹੀਂ ਵਿਸਾਰਿਆ!</t>
  </si>
  <si>
    <t>ਤੂੰ ਆਪਣੇ ਹੱਥਾਂ ਦੀ ਕਮਾਈ ਜ਼ਰੂਰ ਖਾਵੇਂਗਾ, ਤੂੰ ਧੰਨ ਹੋਵੇਂਗਾ ਅਤੇ ਤੇਰਾ ਭਲਾ ਹੋਵੇਗਾ।</t>
  </si>
  <si>
    <t>ਉਹੋ ਜਿਹੜਾ ਸਿੱਧੀ ਚਾਲ ਚੱਲਦਾ, ਨੇਕੀ ਕਰਦਾ, ਅਤੇ ਮਨੋਂ ਸੱਚ ਬੋਲਦਾ ਹੈ,</t>
  </si>
  <si>
    <t>ਮੇਰੀ ਜਾਨ ਨੂੰ ਤਲਵਾਰ ਤੋਂ, ਅਤੇ ਮੇਰੇ ਜੀਵ ਨੂੰ ਕੁੱਤੇ ਦੇ ਵੱਸ ਤੋਂ ਛੁਡਾ।</t>
  </si>
  <si>
    <t>ਕਿਉਂ ਜੋ ਤੇਰੀ ਦਯਾ ਮੇਰੀ ਅੱਖੀਆਂ ਦੇ ਅੱਗੇ ਹੈ, ਅਤੇ ਮੈਂ ਤੇਰੀ ਸਚਿਆਈ ਵਿੱਚ ਚੱਲਿਆ ਹਾਂ।</t>
  </si>
  <si>
    <t>ਜਿਹੜੇ ਮੇਰੇ ਨੁਕਸਾਨ ਦੇ ਕਾਰਨ ਅਨੰਦ ਹੁੰਦੇ ਹਨ, ਓਹ ਇਕੱਠੇ ਸ਼ਰਮਿੰਦੇ ਹੋਣ ਅਤੇ ਉਲਝ ਜਾਣ। ਜਿਹੜੇ ਮੇਰੇ ਵਿਰੁੱਧ ਆਪਣੀ ਵਡਿਆਈ ਕਰਦੇ ਹਨ, ਉਹ ਸ਼ਰਮਿੰਦਗੀ ਅਤੇ ਅਨਾਦਰ ਦਾ ਪਹਿਰਾਵਾ ਪਹਿਨਣ।</t>
  </si>
  <si>
    <t>ਧਰਮੀ ਦਾ ਮੂੰਹ ਬੁੱਧੀ ਬੋਲਦਾ ਹੈ, ਅਤੇ ਉਹ ਦੀ ਜੁਬਾਨ ਨਿਆਂ ਦੀ ਗੱਲ ਕਰਦੀ ਹੈ।</t>
  </si>
  <si>
    <t>ਦਿਨ ਨੂੰ ਯਹੋਵਾਹ ਆਪਣੀ ਦਯਾ ਦੀ ਆਗਿਆ ਦੇਵੇਗਾ, ਅਤੇ ਰਾਤ ਨੂੰ ਉਹ ਦਾ ਗੀਤ ਮੇਰੇ ਨਾਲ ਹੋਵੇਗਾ। ਉਹ ਮੇਰੇ ਜੀਵਨ ਦੇ ਪਰਮੇਸ਼ੁਰ ਅੱਗੇ ਇੱਕ ਪ੍ਰਾਰਥਨਾ ਹੋਵੇਗਾ।</t>
  </si>
  <si>
    <t>ਹੇ ਪਰਮੇਸ਼ੁਰ, ਮੈਥੋਂ ਦੂਰ ਨਾ ਰਹਿ, ਹੇ ਮੇਰੇ ਪਰਮੇਸ਼ੁਰ, ਮੇਰੀ ਸਹਾਇਤਾ ਛੇਤੀ ਕਰ!</t>
  </si>
  <si>
    <t>ਤਾਂ ਇਸ ਸਾਰੇ ਦੇ ਹੋਣ ਤੇ ਵੀ ਉਨ੍ਹਾਂ ਨੇ ਫੇਰ ਪਾਪ ਕੀਤਾ, ਅਤੇ ਉਸ ਦੇ ਅਚਰਜ਼ ਕਰਤੱਬਾਂ ਤੇ ਪਰਤੀਤ ਨਾ ਕੀਤੀ।</t>
  </si>
  <si>
    <t>ਕਿਉਂ ਜੋ ਉਨ੍ਹਾਂ ਦੇ ਮਨ ਉਸ ਦੇ ਨਾਲ ਕਾਇਮ ਨਹੀਂ ਸਨ, ਨਾ ਓਹ ਉਸ ਦੇ ਨੇਮ ਵਿੱਚ ਵਫ਼ਾਦਾਰ ਰਹੇ,</t>
  </si>
  <si>
    <t>ਸਗੋਂ ਓਹ ਫਿਰ ਗਏ ਅਤੇ ਆਪਣੇ ਪੁਰਖਿਆਂ ਵਾਂਗੂੰ ਛਲੀਏ ਹੋ ਗਏ, ਓਹ ਵਿੰਗੇ ਧਣੁੱਖ ਵਾਂਗੂੰ ਕੁੱਬੇ ਹੋ ਗਏ ਸਨ।</t>
  </si>
  <si>
    <t>ਯਹੋਵਾਹ ਪਰਮੇਸ਼ੁਰ ਇੱਕ ਸੂਰਜ ਤੇ ਇੱਕ ਢਾਲ਼ ਹੈ, ਯਹੋਵਾਹ ਦਯਾ ਅਤੇ ਤੇਜ ਦੇਵੇਗਾ, ਉਹ ਸਿਧਿਆਈ ਵਿੱਚ ਚੱਲਣ ਵਾਲਿਆਂ ਤੋਂ ਕੋਈ ਚੰਗੀ ਚੀਜ਼ ਨਹੀਂ ਰੋਕੇਗਾ।</t>
  </si>
  <si>
    <t>ਹੇ ਪਰਮੇਸ਼ੁਰ ਦੇ ਸ਼ਹਿਰ, ਤੇਰੇ ਲਈ ਸ਼ਾਨਦਾਰ ਬੋਲ ਬੋਲੇ ਜਾ ਰਹੇ ਹਨ! ਸਲਹ।</t>
  </si>
  <si>
    <t>ਜਾਂ ਮੇਰੇ ਅੰਦਰ ਬਹੁਤ ਚਿੰਤਾ ਹੁੰਦੀ ਹੈ, ਤਾਂ ਤੇਰੀਆਂ ਤਸੱਲੀਆਂ ਮੇਰੇ ਜੀਅ ਨੂੰ ਖੁਸ਼ ਕਰਦੀਆਂ ਹਨ।</t>
  </si>
  <si>
    <t>ਅਤੇ ਉਹ ਵੱਡੀਆਂ ਨਿਸ਼ਾਨੀਆਂ ਵੀ ਵਿਖਾਉਂਦਾ ਹੈ ਐਥੋਂ ਤੱਕ ਕਿ ਮਨੁੱਖਾਂ ਦੇ ਸਾਹਮਣੇ ਸਵਰਗ ਤੋਂ ਧਰਤੀ ਉੱਤੇ ਅੱਗ ਵੀ ਵਰਸਾਉਂਦਾ ਹੈ।</t>
  </si>
  <si>
    <t>ਅਤੇ ਉਹ ਨੇ ਮੈਨੂੰ ਆਖਿਆ, ਜਿਹੜੇ ਪਾਣੀ ਤੂੰ ਵੇਖੇ ਸਨ ਜਿੱਥੇ ਉਹ ਕੰਜਰੀ ਬੈਠੀ ਹੈ ਉਹ ਉੱਮਤਾਂ ਅਤੇ ਭੀੜ ਅਤੇ ਕੌਮਾਂ ਅਤੇ ਭਾਸ਼ਾਵਾਂ ਹਨ।</t>
  </si>
  <si>
    <t>ਮੈਂ ਜਿੰਨਿਆਂ ਨਾਲ ਪਿਆਰ ਕਰਦਾ ਹਾਂ, ਉਹਨਾਂ ਨੂੰ ਝਿੜਕਦਾ ਅਤੇ ਤਾੜਦਾ ਹਾਂ ਇਸ ਕਾਰਨ ਤੂੰ ਉੱਦਮੀ ਬਣ ਅਤੇ ਤੋਬਾ ਕਰ।</t>
  </si>
  <si>
    <t>ਉਹਨਾਂ ਦੇ ਵਾਲ਼ ਔਰਤਾਂ ਦੇ ਵਾਲਾਂ ਵਰਗੇ ਅਤੇ ਉਹਨਾਂ ਦੇ ਦੰਦ ਬੱਬਰ ਸ਼ੇਰਾਂ ਦੇ ਦੰਦਾਂ ਵਰਗੇ ਸਨ।</t>
  </si>
  <si>
    <t>ਅਤੇ ਜੇ ਪਹਿਲਾ ਪੇੜਾ ਪਵਿੱਤਰ ਹੈ ਤਾਂ ਸਾਰਾ ਆਟਾ ਵੀ ਪਵਿੱਤਰ ਹੋਵੇਗਾ ਅਤੇ ਜੇ ਜੜ੍ਹ ਪਵਿੱਤਰ ਹੈ ਤਾਂ ਟਹਿਣੀਆਂ ਵੀ ਪਵਿੱਤਰ ਹੋਣਗੀਆਂ।</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</si>
  <si>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</si>
  <si>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ਉਹ ਸਾਰੇ ਤਲਵਾਰ ਧਾਰੀ ਹਨ, ਉਹ ਯੁੱਧ ਵਿੱਚ ਨਿਪੁੰਨ ਹਨ, ਉਨ੍ਹਾਂ ਵਿੱਚੋਂ ਹਰ ਇੱਕ ਰਾਤਾਂ ਦੇ ਡਰ ਦੇ ਕਾਰਨ ਆਪਣੀ ਤਲਵਾਰ ਆਪਣੇ ਪੱਟ ਉੱਤੇ ਲਟਕਾਈ ਰੱਖਦਾ ਹੈ।</t>
  </si>
  <si>
    <t>ਮੈਂ ਇੱਕ ਮਹੀਨੇ ਵਿੱਚ ਤਿੰਨਾਂ ਅਯਾਲੀਆਂ ਨੂੰ ਵੱਢ ਸੁੱਟਿਆ, ਜਿਨ੍ਹਾਂ ਤੋਂ ਮੇਰੀ ਜਾਨ ਦੁਖੀ ਸੀ ਅਤੇ ਉਹਨਾਂ ਦੀ ਜਾਨ ਵੀ ਮੇਰੇ ਤੋਂ ਨਫ਼ਰਤ ਕਰਦੀ ਸੀ।</t>
  </si>
  <si>
    <t>ਸਗੋਂ ਉਹ ਆਖੇਗਾ, ਮੈਂ ਨਬੀ ਨਹੀਂ ਹਾਂ, ਮੈਂ ਤਾਂ ਜ਼ਮੀਨ ਦਾ ਵਾਹੁਣ ਵਾਲਾ ਹਾਂ, ਕਿਉਂ ਜੋ ਜੁਆਨੀ ਤੋਂ ਜ਼ਮੀਨ ਮੇਰੇ ਕਬਜ਼ੇ ਵਿੱਚ ਰਹੀ ਹੈ।</t>
  </si>
  <si>
    <t>ਹਬਰੋਨ ਦੇ ਪੁੱਤਰਾਂ ਵਿੱਚੋਂ ਹਸ਼ਬਯਾਹ ਅਤੇ ਉਸ ਦੇ ਭਰਾ ਜਿਹੜੇ ਸਤਾਰਾਂ ਸੌ ਬਲਵੰਤ ਮਨੁੱਖ ਸਨ, ਉਹ ਇਸਰਾਏਲੀਆਂ ਦੇ ਉੱਤੇ ਜਿਹੜੇ ਯਰਦਨ ਦੇ ਪਾਰ ਪੱਛਮ ਵੱਲ ਸਨ, ਯਹੋਵਾਹ ਦੇ ਸਾਰੇ ਕੰਮਾਂ ਅਤੇ ਪਾਤਸ਼ਾਹ ਦੀ ਸੇਵਾ ਦੇ ਕੰਮਾਂ ਉੱਤੇ ਸਨ।</t>
  </si>
  <si>
    <t>ਲੇਵੀ ਤੋਂ ਕਮੂਏਲ ਦਾ ਪੁੱਤਰ ਹਸ਼ਬਯਾਹ, ਹਾਰੂਨ ਦੇ ਪੁੱਤਰਾਂ ਤੋਂ ਸਾਦੋਕ,</t>
  </si>
  <si>
    <t>ਓਬੇਦ ਤੋਂ ਯੇਹੂ ਜੰਮਿਆ, ਯੇਹੂ ਤੋਂ ਅਜ਼ਰਯਾਹ ਜੰਮਿਆ</t>
  </si>
  <si>
    <t>ਯਹੂਦਾਹ ਦੀ ਨੂੰਹ ਤਾਮਾਰ ਨੇ ਫ਼ਰਸ ਅਤੇ ਜ਼ਰਹ ਨੂੰ ਜਨਮ ਦਿੱਤਾ। ਯਹੂਦਾਹ ਦੇ ਪੰਜ ਪੁੱਤਰ ਸਨ।</t>
  </si>
  <si>
    <t>ਇਹ ਸਾਰੇ ਦਾਊਦ ਦੇ ਪੁੱਤਰ ਸਨ, ਰਖ਼ੈਲਾਂ ਦੇ ਪੁੱਤਰ ਅਤੇ ਉਨ੍ਹਾਂ ਦੀ ਭੈਣ ਤਾਮਾਰ ਸਨ।</t>
  </si>
  <si>
    <t>ਅਤੇ ਯੋਏਲ ਤੇ ਯੋਸ਼ੀਬਯਾਹ ਦਾ ਪੁੱਤਰ ਯੇਹੂ, ਸਰਾਯਾਹ ਦਾ ਪੁੱਤਰ, ਅਸੀਏਲ ਦਾ ਪੁੱਤਰ,</t>
  </si>
  <si>
    <t>ਅਤੇ ਗਾਦ ਦੇ ਗੋਤ ਤੋਂ ਰਾਮੋਥ ਮਹਨਇਮ ਗਿਲਆਦ ਉਹ ਦੀ ਸ਼ਾਮਲਾਟ ਸਣੇ</t>
  </si>
  <si>
    <t>ਅਤੇ ਉਸ ਦੇ ਭਰਾਵਾਂ ਵਿੱਚੋਂ ਕਈ ਕਹਾਥੀਆਂ ਦੇ ਕੋਲ ਨਜ਼ਰਾਨਾ ਦੀ ਰੋਟੀ ਦਾ ਜ਼ਿੰਮੇਵਾਰ ਸਨ ਜੋ ਹਰ ਸਬਤ ਨੂੰ ਤਿਆਰ ਕਰਦੇ ਸਨ।</t>
  </si>
  <si>
    <t>ਅਤੇ ਸ਼ੀਲੋਹ ਦੇ ਪੁੱਤਰਾਂ ਵਿੱਚੋਂ ਉਹ ਦਾ ਪਹਿਲੌਠਾ ਪੁੱਤਰ ਅਸਾਯਾਹ ਅਤੇ ਉਹ ਦੇ ਪੁੱਤਰ।</t>
  </si>
  <si>
    <t>ਕਿਉਂ ਜੋ ਇਸ ਸੰਸਾਰ ਦਾ ਗਿਆਨ ਪਰਮੇਸ਼ੁਰ ਦੇ ਅੱਗੇ ਮੂਰਖਤਾਈ ਹੈ ਜਿਵੇਂ ਲਿਖਿਆ ਹੋਇਆ ਹੈ, ਕਿ ਉਹ ਬੁੱਧਵਾਨਾਂ ਨੂੰ ਉਨ੍ਹਾਂ ਦੀ ਚਲਾਕੀ ਵਿੱਚ ਫਸਾ ਦਿੰਦਾ ਹੈ।</t>
  </si>
  <si>
    <t>ਜੇ ਹੋਰਨਾਂ ਨੂੰ ਤੁਹਾਡੇ ਉੱਤੇ ਇਹ ਅਧਿਕਾਰ ਹੈ ਤਾਂ ਕੀ ਸਾਡਾ ਹੋਰ ਵੀ ਨਹੀਂ? ਪਰ ਅਸੀਂ ਇਸ ਅਧਿਕਾਰ ਦਾ ਇਸਤੇਮਾਲ ਨਹੀਂ ਕੀਤਾ ਸਗੋਂ ਅਸੀਂ ਸਭ ਕੁਝ ਸਹਿਣ ਕਰਦੇ ਹਾਂ ਤਾਂ ਜੋ ਮਸੀਹ ਦੀ ਖੁਸ਼ਖਬਰੀ ਵਿੱਚ ਕੋਈ ਰੁਕਾਵਟ ਨਾ ਪਵੇ।</t>
  </si>
  <si>
    <t>ਤਦ ਅਹੀਯਾਹ ਨੇ ਆਪਣੀ ਨਵੀਂ ਚਾਦਰ ਲੈ ਕੇ ਬਾਰਾਂ ਟੁੱਕੜਿਆਂ ਵਿੱਚ ਪਾੜ ਦਿੱਤੀ।</t>
  </si>
  <si>
    <t>ਪਰ ਜਿਸ ਸਥਾਨ ਦੇ ਵਿਖੇ ਉਸ ਨੇ ਤੈਨੂੰ ਆਖਿਆ ਸੀ ਕਿ ਨਾ ਰੋਟੀ ਖਾਵੀਂ ਨਾ ਪਾਣੀ ਪੀਵੀਂ, ਉੱਥੇ ਹੀ ਤੂੰ ਮੁੜਿਆ ਅਤੇ ਰੋਟੀ ਖਾਧੀ ਅਤੇ ਪਾਣੀ ਪੀਤਾ, ਇਸ ਲਈ ਜੋ ਤੈਨੂੰ ਆਪਣੇ ਪੁਰਖਿਆਂ ਦੀ ਕਬਰ ਵਿੱਚ ਦੱਬਿਆ ਨਹੀਂ ਜਾਵੇਗਾ।</t>
  </si>
  <si>
    <t>ਤੂੰ ਦਸ ਰੋਟੀਆਂ, ਟਿਕੀਆਂ ਅਤੇ ਇੱਕ ਮੇਸ਼ੇਕ ਸ਼ਹਿਦ ਲੈ ਕੇ ਉਸ ਕੋਲ ਜਾ ਅਤੇ ਉਹ ਤੈਨੂੰ ਦੱਸੇਗਾ ਕਿ ਮੁੰਡੇ ਨਾਲ ਕੀ ਬੀਤੇਗਾ।</t>
  </si>
  <si>
    <t>ਅਤੇ ਉਸ ਨੇ ਯਰੂਸ਼ਲਮ ਵਿੱਚ ਇੱਕਤਾਲੀ ਸਾਲ ਰਾਜ ਕੀਤਾ ਅਤੇ ਉਸ ਦੀ ਮਾਤਾ ਅਬਸ਼ਾਲੋਮ ਦੀ ਧੀ ਮਅਕਾਹ ਸੀ।</t>
  </si>
  <si>
    <t>ਜਦ ਅਹਾਬ ਨੇ ਯਿਜ਼ਰਏਲੀ ਨਾਬੋਥ ਦੀ ਮੌਤ ਦੀ ਖ਼ਬਰ ਸੁਣੀ ਤਾਂ ਅਹਾਬ ਉੱਠ ਖੜ੍ਹਾ ਹੋਇਆ ਕਿ ਉਹ ਦਾ ਅੰਗੂਰੀ ਬਾਗ਼ ਆਪਣੇ ਵੱਸ ਵਿੱਚ ਲੈਣ ਲਈ ਜਾਵੇ।</t>
  </si>
  <si>
    <t>ਅਤੇ ਸਾਰੇ ਯਹੂਦਾਹ ਅਤੇ ਇਸਰਾਏਲ ਦਾਨ ਤੋਂ ਲੈ ਕੇ ਬਏਰਸ਼ਬਾ ਤੱਕ ਸੁਲੇਮਾਨ ਦੇ ਸਾਰੇ ਦਿਨ ਸੁਲੇਮਾਨ ਦੇ ਜੀਵਨ ਵਿੱਚ ਆਪਣੇ ਅੰਗੂਰਾਂ ਦੇ ਬਾਗ਼ਾਂ ਅਤੇ ਹੰਜ਼ੀਰ ਦੇ ਰੁੱਖਾਂ ਹੇਠ ਸੁੱਖ ਨਾਲ ਰਹਿੰਦੇ ਸਨ।</t>
  </si>
  <si>
    <t>ਅਤੇ ਪਰਦੇਸੀ ਵੀ ਜਿਹੜਾ ਤੇਰੀ ਪਰਜਾ ਇਸਰਾਏਲ ਦਾ ਨਹੀਂ ਹੈ, ਜਦ ਉਹ ਤੇਰੇ ਨਾਮ ਨੂੰ ਸੁਣ ਕੇ ਦੂਰ ਦੇਸ ਤੋਂ ਆਵੇ,</t>
  </si>
  <si>
    <t>ਅਤੇ ਉਨ੍ਹਾਂ ਘਾਟੀਆਂ ਦੇ ਵਿਚਕਾਰ ਜਿੱਥੇ ਤੋਂ ਯੋਨਾਥਾਨ ਫ਼ਲਿਸਤੀਆਂ ਦੀ ਚੌਂਕੀ ਨੂੰ ਜਾਣ ਲਈ ਜਾਂਦਾ ਸੀ, ਇੱਕ ਪਾਸੇ ਅਤੇ ਦੂਜੇ ਪਾਸੇ ਇੱਕ ਚੱਟਾਨ ਸੀ, ਇੱਕ ਚੱਟਾਨ ਦਾ ਨਾਮ ਬੋਸੇਸ ਅਤੇ ਦੂਜੀ ਦਾ ਨਾਮ ਸੇਨੇਹ ਸੀ।</t>
  </si>
  <si>
    <t>ਤਦ ਉਸ ਨੇ ਆਪਣੀ ਲਾਠੀ ਆਪਣੇ ਹੱਥ ਵਿੱਚ ਲਈ ਅਤੇ ਦਰਿਆ ਵਿੱਚੋਂ ਪੰਜ ਚਿਕਨ ਪੱਥਰ ਕੱਢ ਕੇ ਆਪਣੀ ਚਰਾਉਣ ਦੀ ਥੈਲੀ ਅਰਥਾਤ ਆਪਣੀ ਝੋਲੀ ਵਿੱਚ ਰੱਖੇ ਅਤੇ ਆਪਣਾ ਗੋਫਨ ਆਪਣੇ ਹੱਥ ਵਿੱਚ ਲੈ ਕੇ ਫ਼ਲਿਸਤੀ ਦੇ ਕੋਲ ਗਿਆ।</t>
  </si>
  <si>
    <t>ਤਦ ਯੋਨਾਥਾਨ ਨੇ ਆਪਣੇ ਪਿਤਾ ਸ਼ਾਊਲ ਨੂੰ ਉੱਤਰ ਦੇ ਕੇ ਆਖਿਆ, ਉਹ ਕਿਉਂ ਮਾਰਿਆ ਜਾਵੇ ਅਤੇ ਉਸ ਨੇ ਕੀ ਕੀਤਾ ਹੈ?</t>
  </si>
  <si>
    <t>ਤੁਸੀਂ ਜਾ ਕੇ ਹੋਰ ਵੀ ਪੱਕਾ ਪਤਾ ਲਗਾਓ ਅਤੇ ਧਿਆਨ ਨਾਲ ਪਤਾ ਲਗਾਓ ਅਤੇ ਉਸ ਦੇ ਟਿਕਾਣਿਆਂ ਦਾ ਪਤਾ ਲਗਾਓ ਅਤੇ ਪਤਾ ਕਰੋ ਕਿ ਉਸ ਨੂੰ ਉੱਥੇ ਕਿਸ ਨੇ ਵੇਖਿਆ ਹੈ, ਕਿਉਂ ਜੋ ਕਿਸੇ ਨੇ ਮੈਨੂੰ ਦੱਸਿਆ ਹੈ ਕਿ ਉਹ ਵੱਡੀ ਚਤਰਾਈ ਨਾਲ ਕੰਮ ਕਰਦਾ ਹੈ।</t>
  </si>
  <si>
    <t>ਯਹੋਵਾਹ ਆਪਣੇ ਧਰਮ ਅਤੇ ਆਪਣੀ ਵਫ਼ਾਦਾਰੀ ਦੇ ਅਨੁਸਾਰ ਹਰੇਕ ਨੂੰ ਫਲ ਦੇਵੇਗਾ। ਵੇਖ, ਯਹੋਵਾਹ ਨੇ ਤੈਨੂੰ ਅੱਜ ਮੇਰੇ ਹੱਥ ਵਿੱਚ ਦੇ ਦਿੱਤਾ ਸੀ, ਪਰ ਮੈਂ ਯਹੋਵਾਹ ਦੇ ਅਭਿਸ਼ੇਕ ਕੀਤੇ ਹੋਏ ਉੱਤੇ ਹੱਥ ਚੁੱਕਣਾ ਚੰਗਾ ਨਾ ਸਮਝਿਆ।</t>
  </si>
  <si>
    <t>ਤਦ ਤੁਸੀਂ ਯਹੋਵਾਹ ਦੇ ਸੰਦੂਕ ਨੂੰ ਲੈ ਕੇ ਉਸ ਗੱਡੇ ਉੱਤੇ ਰੱਖ ਦਿਓ ਅਤੇ ਉਸ ਦੇ ਦੋਸ਼ ਬਲੀ ਦੀ ਭੇਟ ਦੇ ਲਈ ਤੁਸੀਂ ਜੋ ਸੋਨੇ ਦੇ ਵਸਤੂਆਂ ਉਸ ਨੂੰ ਦਿੰਦੇ ਹੋ, ਉਸ ਨੂੰ ਦੂਜੇ ਸੰਦੂਕ ਵਿੱਚ ਰੱਖ ਦਿਓ ਅਤੇ ਉਸ ਦੇ ਕੋਲ ਰੱਖ ਦਿਓ ਅਤੇ ਉਸ ਨੂੰ ਭੇਜ ਦਿਓ ਤਾਂ ਜੋ ਉਹ ਚੱਲਿਆ ਜਾਵੇ।</t>
  </si>
  <si>
    <t>ਤਦ ਸਮੂਏਲ ਨੇ ਸ਼ਾਊਲ ਅਤੇ ਉਹ ਦੇ ਸੇਵਕ ਨੂੰ ਕੋਠੜੀ ਵਿੱਚ ਲਿਆਇਆ ਅਤੇ ਮਹਿਮਾਨਾਂ ਦੇ ਨਾਲ ਮੁੱਖ ਸਥਾਨ ਤੇ ਬਿਠਾ ਦਿੱਤਾ, ਜਿਹੜੇ ਲੱਗਭਗ ਤੀਹ ਮਨੁੱਖ ਸਨ।</t>
  </si>
  <si>
    <t>ਸੋ ਉਹ ਉਚਿਆਈ ਤੋਂ ਉਤਰ ਕੇ ਸ਼ਹਿਰ ਵਿੱਚ ਆਏ ਅਤੇ ਉਹ ਘਰ ਦੀ ਛੱਤ ਉੱਤੇ ਸ਼ਾਊਲ ਨਾਲ ਗੱਲਾਂ ਕਰਦਾ ਸੀ।</t>
  </si>
  <si>
    <t>ਸੋ ਹੇ ਭਰਾਵੋ, ਇਸ ਲਈ ਅਸੀਂ ਤੁਹਾਡੇ ਅੱਗੇ ਬੇਨਤੀ ਕਰਦੇ ਅਤੇ ਪ੍ਰਭੂ ਯਿਸੂ ਦੇ ਨਾਮ ਵਿੱਚ ਬੇਨਤੀ ਕਰਦੇ ਹਾਂ ਕਿ ਜਿਵੇਂ ਤੁਸੀਂ ਸਾਡੇ ਕੋਲੋਂ ਸਿੱਖ ਲਿਆ ਹੈ ਕਿ ਤੁਸੀਂ ਯੋਗ ਚਾਲ ਚੱਲੋ ਅਤੇ ਪਰਮੇਸ਼ੁਰ ਨੂੰ ਖੁਸ਼ ਕਰੋ ਜਿਵੇਂ ਤੁਸੀਂ ਚੱਲਦੇ ਵੀ ਹੋ, ਉਸੇ ਤਰ੍ਹਾਂ ਤੁਸੀਂ ਹੋਰ ਵੀ ਵੱਧਦੇ ਜਾਓ।</t>
  </si>
  <si>
    <t>ਅਤੇ ਉਨ੍ਹਾਂ ਨੂੰ ਆਗਿਆ ਦੇ ਕਿ ਉਹ ਭਲਿਆਈ ਕਰਨ, ਭਲੇ ਕੰਮਾਂ ਵਿੱਚ ਧਨੀ ਹੋਣ, ਖੁੱਲ੍ਹੇ ਦਿਲ ਅਤੇ ਮਦਦਗਾਰ ਹੋਣ।</t>
  </si>
  <si>
    <t>ਜਿਹੜੇ ਹੋਮ ਬਲੀ ਦੀ ਭੇਟ ਮੰਡਲੀ ਦੇ ਲੋਕਾਂ ਨੇ ਲਿਆਏ ਉਨ੍ਹਾਂ ਦੀ ਗਿਣਤੀ ਇਹ ਸੀ, ਸੱਤਰ ਬਲ਼ਦ, ਇੱਕ ਸੌ ਭੇਡੂ ਅਤੇ ਦੋ ਸੌ ਭੇਡ ਦੇ ਬੱਚੇ, ਇਹ ਸਭ ਯਹੋਵਾਹ ਦੇ ਲਈ ਹੋਮ ਬਲੀ ਦੀ ਭੇਟ ਲਈ ਸਨ।</t>
  </si>
  <si>
    <t>ਕੀ ਇਹ ਉਹ ਹੀ ਹਿਜ਼ਕੀਯਾਹ ਨਹੀਂ ਜਿਸ ਨੇ ਉੱਚੇ ਸਥਾਨਾਂ ਅਤੇ ਜਗਵੇਦੀਆਂ ਨੂੰ ਢਾਹ ਦਿੱਤਾ ਅਤੇ ਯਹੂਦਾਹ ਅਤੇ ਯਰੂਸ਼ਲਮ ਨੂੰ ਹੁਕਮ ਨਹੀਂ ਦਿੱਤਾ ਕਿ ਤੁਸੀਂ ਇੱਕੋ ਜਗਵੇਦੀ ਦੇ ਅੱਗੇ ਮੱਥਾ ਟੇਕੋ ਅਤੇ ਉਸ ਉੱਤੇ ਧੂਪ ਧੁਖਾਓ?</t>
  </si>
  <si>
    <t>ਤਾਂ ਤੂੰ ਸਵਰਗ ਤੋਂ ਸੁਣ ਕੇ ਆਪਣੀ ਪਰਜਾ ਇਸਰਾਏਲ ਦਾ ਪਾਪ ਮਾਫ਼ ਕਰੀਂ ਅਤੇ ਉਨ੍ਹਾਂ ਨੂੰ ਉਸ ਦੇਸ ਵਿੱਚ ਜਿਹੜਾ ਤੂੰ ਉਨ੍ਹਾਂ ਨੂੰ ਅਤੇ ਉਨ੍ਹਾਂ ਦੇ ਪੁਰਖਿਆਂ ਨੂੰ ਦਿੱਤਾ ਹੈ ਮੋੜ ਲਿਆਵੀਂ।</t>
  </si>
  <si>
    <t>ਪਰੰਤੂ ਪਰਮੇਸ਼ੁਰ ਵਫ਼ਾਦਾਰ ਹੈ ਜੋ ਸਾਡਾ ਤੁਹਾਡੇ ਕੋਲੋਂ ਜੋ ਬਚਨ ਹਾਂ ਅਤੇ ਨਾਂਹ ਹੈ, ਉਹ ਹਾਂ ਹੀ ਨਹੀਂ।</t>
  </si>
  <si>
    <t>ਕਿਉਂ ਜੋ ਸੱਭੋ ਕੁਝ ਤੁਹਾਡੇ ਲਈ ਹੈ ਤਾਂ ਜੋ ਕਿਰਪਾ ਬਹੁਤਿਆਂ ਲੋਕਾਂ ਦੇ ਰਾਹੀਂ ਵਧਦੀ ਜਾਂਦੀ ਰਹੇ ਅਤੇ ਪਰਮੇਸ਼ੁਰ ਦੀ ਵਡਿਆਈ ਲਈ ਧੰਨਵਾਦ ਵੀ ਵੱਧਦਾ ਜਾਵੇ।</t>
  </si>
  <si>
    <t>ਤਦ ਅੱਸ਼ੂਰ ਦੇ ਰਾਜਾ ਨੇ ਹੁਕਮ ਦਿੱਤਾ ਕਿ ਉਨ੍ਹਾਂ ਜਾਜਕਾਂ ਵਿੱਚੋਂ ਜਿਨ੍ਹਾਂ ਨੂੰ ਤੁਸੀਂ ਉਸ ਦੇਸ ਤੋਂ ਲੈ ਆਏ ਹੋ, ਇੱਕ ਮਨੁੱਖ ਨੂੰ ਲੈ ਜਾਓ ਅਤੇ ਉਹ ਉੱਥੇ ਹੀ ਰਹੇ ਅਤੇ ਉਹ ਉਨ੍ਹਾਂ ਨੂੰ ਉਸ ਦੇਸ ਦੇ ਦੇਵਤੇ ਦੇ ਕਨੂੰਨ ਸਿਖਾਵੇ।</t>
  </si>
  <si>
    <t>ਜੇ ਤੁਸੀਂ ਮੈਨੂੰ ਆਖੋਗੇ ਕਿ ਅਸੀਂ ਯਹੋਵਾਹ ਆਪਣੇ ਪਰਮੇਸ਼ੁਰ ਉੱਤੇ ਭਰੋਸਾ ਰੱਖਦੇ ਹਾਂ, ਤਾਂ ਭਲਾ, ਇਹ ਉਹ ਨਹੀਂ ਜਿਸ ਦੇ ਉੱਚੇ ਸਥਾਨਾਂ ਅਤੇ ਜਗਵੇਦੀਆਂ ਨੂੰ ਹਿਜ਼ਕੀਯਾਹ ਨੇ ਹਟਾ ਦਿੱਤਾ ਹੈ ਅਤੇ ਯਹੂਦਾਹ ਅਤੇ ਯਰੂਸ਼ਲਮ ਨੂੰ ਆਖਿਆ ਹੈ ਕਿ ਤੁਸੀਂ ਇਸ ਜਗਵੇਦੀ ਦੇ ਅੱਗੇ ਜਿਹੜੀ ਯਰੂਸ਼ਲਮ ਵਿੱਚ ਹੈ ਮੱਥਾ ਟੇਕੋ?</t>
  </si>
  <si>
    <t>ਜਦ ਅਹਜ਼ਯਾਹ ਦੇ ਸੰਦੇਸ਼ਵਾਹਕ ਉਹ ਦੇ ਕੋਲ ਮੁੜ ਆਏ ਤਾਂ ਉਸ ਨੇ ਉਨ੍ਹਾਂ ਨੂੰ ਆਖਿਆ, ਤੁਸੀਂ ਕਿਉਂ ਮੁੜ ਆਏ ਹੋ?</t>
  </si>
  <si>
    <t>ਇਸਰਾਏਲ ਦੇ ਪਾਤਸ਼ਾਹ ਅਹਾਬ ਦੇ ਪੁੱਤਰ ਯੋਰਾਮ ਦੇ ਰਾਜ ਦੇ ਪੰਜਵੇਂ ਸਾਲ ਯਹੂਦਾਹ ਦੇ ਪਾਤਸ਼ਾਹ ਯਹੋਸ਼ਾਫ਼ਾਤ ਦੇ ਜੀਵਨ ਵਿੱਚ ਯਹੋਸ਼ਾਫ਼ਾਤ ਦਾ ਪੁੱਤਰ ਯਹੋਰਾਮ ਯਹੂਦਾਹ ਉੱਤੇ ਰਾਜ ਕਰਨ ਲੱਗਾ।</t>
  </si>
  <si>
    <t>ਅਤੇ ਉਨ੍ਹਾਂ ਨੇ ਉਹ ਨੂੰ ਪਰਮੇਸ਼ੁਰ ਦੇ ਸੰਦੂਕ ਸਣੇ ਅਬੀਨਾਦਾਬ ਦੇ ਘਰ ਤੋਂ ਜਿਹੜਾ ਟਿੱਬੇ ਉੱਤੇ ਸੀ, ਬਾਹਰ ਕੱਢ ਲਿਆਇਆ ਅਤੇ ਅਹੀਓ ਸੰਦੂਕ ਦੇ ਅੱਗੇ-ਅੱਗੇ ਤੁਰਿਆ ਜਾਂਦਾ ਸੀ।</t>
  </si>
  <si>
    <t>ਜਿਸ ਦਿਨ ਤੋਂ ਮੈਂ ਇਸਰਾਏਲੀਆਂ ਨੂੰ ਮਿਸਰ ਤੋਂ ਕੱਢ ਲਿਆਇਆ ਅੱਜ ਦੇ ਦਿਨ ਤੱਕ ਮੈਂ ਤੰਬੂ ਦੇ ਡੇਰੇ ਵਿੱਚ ਫਿਰਦਾ ਫਿਰਦਾ ਰਿਹਾ ਹਾਂ, ਮੈਂ ਕਦੇ ਵੀ ਕਿਸੇ ਘਰ ਵਿੱਚ ਨਹੀਂ ਰਿਹਾ।</t>
  </si>
  <si>
    <t>ਜਦ ਦਾਊਦ ਲੂਣ ਦੀ ਵਾਦੀ ਵਿੱਚ ਅਠਾਰਾਂ ਹਜ਼ਾਰ ਅਰਾਮੀਆਂ ਨੂੰ ਮਾਰ ਕੇ ਮੁੜਿਆ ਤਾਂ ਉਹ ਦਾ ਨਾਮ ਬਹੁਤ ਹੀ ਵੱਡਾ ਹੋ ਗਿਆ।</t>
  </si>
  <si>
    <t>ਪੌਲੁਸ, ਸਿਲਵਾਨੁਸ ਅਤੇ ਤਿਮੋਥਿਉਸ, ਅੱਗੇ ਯੋਗ ਥਸਲੁਨੀਕੀਆਂ ਦੀ ਕਲੀਸਿਯਾ ਨੂੰ ਜਿਹੜੀ ਸਾਡੇ ਪਿਤਾ ਪਰਮੇਸ਼ੁਰ ਅਤੇ ਪ੍ਰਭੂ ਯਿਸੂ ਮਸੀਹ ਵਿੱਚ ਹੈ।</t>
  </si>
  <si>
    <t>ਜਦੋਂ ਮੈਂ ਆਪਣੀ ਪਹਿਲੀ ਸਫ਼ਾਈ ਦਿੱਤੀ ਤਾਂ ਕਿਸੇ ਨੇ ਵੀ ਮੇਰੇ ਨਾਲ ਸਹਿਮਤ ਨਾ ਹੋਇਆ ਸਗੋਂ ਸਾਰਿਆਂ ਨੇ ਮੈਨੂੰ ਛੱਡ ਦਿੱਤਾ ਸੀ। ਕਾਸ਼ ਕਿ ਇਹ ਦਾ ਬਦਲਾ ਉਨ੍ਹਾਂ ਨੂੰ ਨਾ ਦਿੱਤਾ ਜਾਂਦਾ!</t>
  </si>
  <si>
    <t>ਹੁਣ ਧਰਮ ਦਾ ਉਹ ਮੁਕਟ ਮੇਰੇ ਲਈ ਰੱਖਿਆ ਹੋਇਆ ਹੈ, ਜਿਹੜਾ ਪ੍ਰਭੂ ਧਰਮੀ ਨਿਆਈਂ ਮੈਨੂੰ ਉਸ ਦਿਨ ਦੇਵੇਗਾ ਅਤੇ ਕੇਵਲ ਮੈਨੂੰ ਹੀ ਨਹੀਂ ਸਗੋਂ ਉਹਨਾਂ ਸਭਨਾਂ ਨੂੰ ਵੀ ਦੇਵੇਗਾ ਜਿਹੜੇ ਉਹ ਦੇ ਪ੍ਰਗਟ ਹੋਣ ਨੂੰ ਉਡੀਕਦੇ ਹਨ।</t>
  </si>
  <si>
    <t>ਅਤੇ ਅਸੀਂ ਉਨ੍ਹਾਂ ਸਭਨਾਂ ਕੰਮਾਂ ਦੇ ਗਵਾਹ ਹਾਂ, ਜੋ ਉਸ ਨੇ ਯਹੂਦਿਯਾ ਦੇ ਦੇਸ ਅਤੇ ਯਰੂਸ਼ਲਮ ਵਿੱਚ ਕੀਤੇ। ਉਨ੍ਹਾਂ ਨੇ ਉਸ ਨੂੰ ਲੱਕੜੀ ਉੱਤੇ ਟੰਗ ਕੇ ਮਾਰ ਸੁੱਟਿਆ।</t>
  </si>
  <si>
    <t>ਇਹ ਤਿੰਨ ਵਾਰ ਹੋਇਆ ਅਤੇ ਫੇਰ ਸਭ ਕੁਝ ਅਕਾਸ਼ ਉੱਤੇ ਫੇਰ ਚੁੱਕਿਆ ਗਿਆ।</t>
  </si>
  <si>
    <t>ਉਸ ਨੇ ਪ੍ਰਭੂ ਦੇ ਰਾਹ ਦੀ ਸਿੱਖਿਆ ਪਾਈ ਹੋਈ ਸੀ ਅਤੇ ਮਨ ਲਗਾ ਕੇ ਯਿਸੂ ਦੇ ਬਾਰੇ ਠੀਕ-ਠੀਕ ਬੋਲਦਾ ਅਤੇ ਸਿਖਾਉਂਦਾ ਸੀ, ਪਰ ਉਹ ਸਿਰਫ਼ ਯੂਹੰਨਾ ਦੇ ਬਪਤਿਸਮੇ ਦਾ ਹੀ ਗਿਆਨ ਰੱਖਦਾ ਸੀ।</t>
  </si>
  <si>
    <t>ਤਦ ਮੈਂ ਕਿਹਾ, ਪ੍ਰਭੂ ਜੀ ਉਹ ਆਪ ਜਾਣਦੇ ਹਨ ਜੋ ਮੈਂ ਉਨ੍ਹਾਂ ਨੂੰ ਜਿਹੜੇ ਤੇਰੇ ਉੱਤੇ ਵਿਸ਼ਵਾਸ ਕਰਦੇ ਸਨ ਕੈਦ ਵਿੱਚ ਸੁੱਟਦਾ ਅਤੇ ਪ੍ਰਾਰਥਨਾ ਘਰਾਂ ਵਿੱਚ ਹਰ ਥਾਂ ਕੋਰੜੇ ਮਾਰਦਾ ਹੁੰਦਾ ਸੀ।</t>
  </si>
  <si>
    <t>ਅਤੇ ਚੰਗਾ ਕਰਨ ਲਈ ਆਪਣਾ ਹੱਥ ਵਧਾ ਤਾਂ ਜੋ ਨਿਸ਼ਾਨ ਅਤੇ ਅਚਰਜ਼ ਕੰਮ ਤੇਰੇ ਪਵਿੱਤਰ ਸੇਵਕ ਯਿਸੂ ਦੇ ਨਾਮ ਨਾਲ ਹੋਣ।</t>
  </si>
  <si>
    <t>ਤਦ ਯੂਸੁਫ਼ ਨੇ ਆਪਣੇ ਪਿਤਾ ਯਾਕੂਬ ਅਤੇ ਆਪਣੇ ਸਾਰੇ ਰਿਸ਼ਤੇਦਾਰਾਂ ਨੂੰ ਸੱਦਿਆ, ਜਿਹੜੇ ਪੰਝੱਤਰ ਮਨੁੱਖ ਸਨ।</t>
  </si>
  <si>
    <t>ਫ਼ਿਲਿਪੁੱਸ ਸਾਮਰਿਯਾ ਦੇ ਇੱਕ ਨਗਰ ਵਿੱਚ ਜਾ ਕੇ ਮਸੀਹ ਦਾ ਪਰਚਾਰ ਕਰਨ ਲੱਗਾ।</t>
  </si>
  <si>
    <t>ਕਿਉਂ ਜੋ ਮੈਂ ਜਾਣਦਾ ਹਾਂ ਕਿ ਤੁਹਾਡੇ ਪਾਪ ਭਾਰੀ ਹਨ, ਕਿ ਤੁਸੀਂ ਧਰਮੀ ਨੂੰ ਸਤਾਉਂਦੇ ਹੋ, ਰਿਸ਼ਵਤ ਲੈਂਦੇ ਹੋ ਅਤੇ ਫਾਟਕ ਵਿੱਚ ਕੰਗਾਲਾਂ ਦਾ ਨਿਆਂ ਵਿਗਾੜਦੇ ਹੋ।</t>
  </si>
  <si>
    <t>ਤੁਸੀਂ ਬੁਰੇ ਦਿਨ ਨੂੰ ਦੂਰ ਕਰਦੇ ਹੋ, ਤੁਸੀਂ ਅਨ੍ਹੇਰ ਦੀ ਗੱਦੀ ਨੂੰ ਨੇੜੇ ਲਿਆਉਂਦੇ ਹੋ।</t>
  </si>
  <si>
    <t>ਜਿਸ ਦਾ ਅਸੀਂ ਪਰਚਾਰ ਕਰਦੇ ਅਤੇ ਹਰੇਕ ਮਨੁੱਖ ਨੂੰ ਗਵਾਹੀ ਦਿੰਦੇ ਅਤੇ ਹਰੇਕ ਮਨੁੱਖ ਨੂੰ ਸਾਰੇ ਗਿਆਨ ਨਾਲ ਸਿਖਾਉਂਦੇ ਹਾਂ ਤਾਂ ਜੋ ਹਰੇਕ ਮਨੁੱਖ ਨੂੰ ਮਸੀਹ ਵਿੱਚ ਸੰਪੂਰਨ ਕਰਕੇ ਹਾਜ਼ਰ ਕਰੀਏ।</t>
  </si>
  <si>
    <t>ਇਹ ਤਾਂ ਆਉਣ ਵਾਲੀਆਂ ਗੱਲਾਂ ਦਾ ਪਰਛਾਵਾਂ ਹੀ ਹਨ, ਪਰ ਮੁੱਢਲੀਆਂ ਗੱਲਾਂ ਮਸੀਹ ਦੀਆਂ ਹਨ।</t>
  </si>
  <si>
    <t>"ਨਿਸ਼ਚਿਤ ਸਮੇਂ ਤੇ ਉਹ ਫਿਰ ਦੱਖਣ ਵੱਲ ਮੁੜ ਜਾਵੇਗਾ, ਪਰ ਇਸ ਵਾਰ ਉਸ ਦਾ ਵੱਸ ਉਸ ਵਰਗਾ ਨਾ ਹੋਵੇਗਾ, ਜਿਵੇਂ ਪਿਛਲੀ ਵਾਰ ਸੀ।</t>
  </si>
  <si>
    <t>ਉਸ ਨੇ ਆਖਿਆ, ਵੇਖੋ, ਮੈਂ ਚਾਰ ਮਨੁੱਖ ਅੱਗ ਵਿੱਚ ਖੁੱਲ੍ਹੇ ਫਿਰਦੇ ਵੇਖਦਾ ਹਾਂ ਅਤੇ ਉਨ੍ਹਾਂ ਨੂੰ ਕੋਈ ਨੁਕਸਾਨ ਨਹੀਂ ਹੋਇਆ ਅਤੇ ਚੌਥੇ ਮਨੁੱਖ ਦਾ ਰੂਪ ਪਰਮੇਸ਼ੁਰ ਦੇ ਪੁੱਤਰ ਵਰਗਾ ਹੈ।</t>
  </si>
  <si>
    <t>ਉਹ ਦਾ ਮਨ ਮਨੁੱਖਾਂ ਦਾ ਨਾ ਹੋਵੇ ਸਗੋਂ ਪਸ਼ੂਆਂ ਦਾ ਬਣ ਜਾਵੇ ਅਤੇ ਸੱਤ ਸਮੇਂ ਉਸ ਦੇ ਉੱਤੇ ਬੀਤਣ।</t>
  </si>
  <si>
    <t>ਸਗੋਂ ਤੂੰ ਸਵਰਗ ਦੇ ਪ੍ਰਭੂ ਦੇ ਵਿਰੁੱਧ ਆਪਣਾ ਸਿਰ ਚੁੱਕਿਆ ਅਤੇ ਉਸ ਦੇ ਭਵਨ ਦੇ ਭਾਂਡਿਆਂ ਨੂੰ ਆਪਣੇ ਅੱਗੇ ਰੱਖਿਆ ਅਤੇ ਆਪਣੇ ਹਾਕਮਾਂ, ਰਾਣੀਆਂ ਅਤੇ ਰਖ਼ੈਲਾਂ ਸਮੇਤ ਉਨ੍ਹਾਂ ਵਿੱਚ ਮਧ ਪੀਤੀ ਅਤੇ ਚਾਂਦੀ, ਸੋਨਾ, ਪਿੱਤਲ, ਲੋਹਾ, ਲੱਕੜ ਅਤੇ ਪੱਥਰ ਦੇ ਦੇਵਤਿਆਂ ਦੀ ਵਡਿਆਈ ਕੀਤੀ, ਜਿਹੜੇ ਨਾ ਵੇਖਦੇ, ਨਾ ਸੁਣਦੇ, ਨਾ ਕੁਝ ਜਾਣਦੇ ਹਨ, ਪਰ ਤੂੰ ਉਸ ਪਰਮੇਸ਼ੁਰ ਦੀ ਵਡਿਆਈ ਨਾ ਕੀਤੀ, ਜਿਸ ਦੇ ਹੱਥ ਵਿੱਚ ਤੇਰੀ ਜਾਨ ਹੈ ਅਤੇ ਜਿਸ ਦੇ ਵੱਸ ਵਿੱਚ ਤੇਰਾ ਸਾਰਾ ਰਾਹ ਹੈ।</t>
  </si>
  <si>
    <t>ਤਾਂ ਉਹ ਉਸ ਭੇਡੂ ਕੋਲ ਜਿਸ ਦੇ ਦੋ ਸਿੰਗ ਸਨ, ਜਿਸ ਨੂੰ ਮੈਂ ਦਰਿਆ ਦੇ ਵਿੱਚ ਖੜ੍ਹਾ ਵੇਖਿਆ ਸੀ, ਆਇਆ ਅਤੇ ਆਪਣੇ ਸਾਰੇ ਜ਼ੋਰ ਨਾਲ ਜਲ ਨਾਲ ਉਸ ਉੱਤੇ ਲਪੇਟ ਗਿਆ।</t>
  </si>
  <si>
    <t>ਜੇ ਉਹ ਤੁਹਾਡੇ ਨਾਲ ਅਤੇ ਤੁਹਾਡੇ ਘਰਾਣੇ ਨਾਲ ਪ੍ਰੇਮ ਰੱਖੇ ਅਤੇ ਤੁਹਾਡੇ ਨਾਲ ਖੁਸ਼ੀ ਨਾਲ ਰਹੇ ਅਤੇ ਇਸ ਕਾਰਨ ਤੁਹਾਨੂੰ ਆਖਣ ਲੱਗੇ, "ਮੈਂ ਤੁਹਾਡੇ ਕੋਲੋਂ ਨਹੀਂ ਜਾਂਵਾਂਗਾ,"</t>
  </si>
  <si>
    <t>ਪਰ ਯਫ਼ੁੰਨਹ ਦਾ ਪੁੱਤਰ ਕਾਲੇਬ ਉਹ ਨੂੰ ਵੇਖੇਗਾ ਅਤੇ ਇਹ ਭੂਮੀ ਜਿਹੜੀ ਉਹ ਦੇ ਪੈਰਾਂ ਹੇਠ ਲੱਗੀ ਹੈ, ਮੈਂ ਉਹ ਨੂੰ ਅਤੇ ਉਹ ਦੇ ਵੰਸ਼ ਨੂੰ ਦਿਆਂਗਾ ਕਿਉਂ ਜੋ ਉਹ ਨੇ ਮੇਰੇ ਪਿੱਛੇ ਪੂਰੀ ਤਰ੍ਹਾਂ ਚੱਲਿਆ ਹੈ।</t>
  </si>
  <si>
    <t>ਜੇਕਰ ਕਿਸੇ ਮਨੁੱਖ ਨੇ ਕੋਈ ਪਾਪ ਕੀਤਾ ਹੋਵੇ, ਜਿਸ ਦੇ ਕਾਰਨ ਉਹ ਮਾਰਿਆ ਜਾਵੇ ਅਤੇ ਤੂੰ ਉਸ ਦੀ ਲੋਥ ਨੂੰ ਰੁੱਖ ਉੱਤੇ ਲਟਕਾ ਦੇਵੀਂ,</t>
  </si>
  <si>
    <t>ਯਹੋਵਾਹ ਤੁਹਾਡਾ ਪਰਮੇਸ਼ੁਰ ਹੀ ਤੁਹਾਡੇ ਅੱਗੇ-ਅੱਗੇ ਪਾਰ ਲੰਘੇਗਾ। ਉਹ ਉਹਨਾਂ ਕੌਮਾਂ ਨੂੰ ਤੁਹਾਡੇ ਅੱਗਿਓਂ ਨਾਸ ਕਰੇਗਾ ਅਤੇ ਤੁਸੀਂ ਉਹਨਾਂ ਦੇ ਦੇਸ ਉੱਤੇ ਕਬਜ਼ਾ ਕਰੋਗੇ ਅਤੇ ਯਹੋਸ਼ੁਆ ਤੁਹਾਡੇ ਅੱਗੇ-ਅੱਗੇ ਪਾਰ ਲੰਘੇਗਾ ਜਿਵੇਂ ਯਹੋਵਾਹ ਬੋਲਿਆ ਸੀ।</t>
  </si>
  <si>
    <t>ਜਦ ਲੋਕਾਂ ਦੇ ਸਰਦਾਰ ਅਤੇ ਇਸਰਾਏਲ ਦੇ ਸਾਰੇ ਗੋਤ ਇਕੱਠੇ ਹੋਏ ਤਾਂ ਉਹ ਯਸ਼ੂਰੁਨ ਵਿੱਚ ਰਾਜ ਕਰਨ ਲੱਗਾ।</t>
  </si>
  <si>
    <t>ਕਿਉਂ ਜੋ ਤੁਸੀਂ ਆਪਣੀਆਂ ਅੱਖਾਂ ਨਾਲ ਉਹ ਸਭ ਕੁਝ ਵੇਖਿਆ ਹੈ ਜੋ ਯਹੋਵਾਹ ਨੇ ਬਆਲ-ਪਓਰ ਦੇ ਕਾਰਨ ਕੀਤਾ, ਕਿਉਂ ਜੋ ਯਹੋਵਾਹ ਤੁਹਾਡੇ ਪਰਮੇਸ਼ੁਰ ਨੇ ਉਨ੍ਹਾਂ ਸਾਰਿਆਂ ਮਨੁੱਖਾਂ ਨੂੰ ਜਿਹੜੇ ਬਆਲ-ਪਓਰ ਦੇ ਪਿੱਛੇ ਲੱਗੇ ਸਨ, ਤੁਹਾਡੇ ਵਿੱਚੋਂ ਪੂਰੀ ਤਰ੍ਹਾਂ ਹੀ ਨਾਸ ਕਰ ਦਿੱਤਾ।</t>
  </si>
  <si>
    <t>ਤੁਸੀਂ ਉਹਨਾਂ ਨਾਲ ਅਜਿਹਾ ਕਰੋਗੇ ਕਿ ਤੁਸੀਂ ਉਹਨਾਂ ਦੀਆਂ ਜਗਵੇਦੀਆਂ ਨੂੰ ਢਾਹ ਸੁੱਟੋਗੇ, ਉਹਨਾਂ ਦੇ ਥੰਮ੍ਹਾਂ ਨੂੰ ਭੰਨ ਸੁੱਟੋਗੇ, ਉਹਨਾਂ ਦੀਆਂ ਅਸ਼ੇਰਾਹ ਦੀਆਂ ਮੂਰਤਾਂ ਨੂੰ ਵੱਢ ਸੁੱਟੋਗੇ ਅਤੇ ਉਹਨਾਂ ਦੀਆਂ ਉੱਕਰੀਆਂ ਹੋਈਆਂ ਮੂਰਤਾਂ ਨੂੰ ਅੱਗ ਵਿੱਚ ਸਾੜ ਸੁੱਟੋਗੇ।</t>
  </si>
  <si>
    <t>ਜੇ ਕੋਈ ਇਕੱਲੇ ਉੱਤੇ ਪਰਬਲ ਹੋਵੇ ਤਾਂ ਦੋ ਉਹ ਦਾ ਸਾਹਮਣਾ ਕਰ ਸਕਦੇ ਹਨ, ਅਤੇ ਜਿਹੜੀ ਡੋਰੀ ਤਿੰਨ ਟੋਕਰੀਆਂ ਨਾਲ ਬੰਨ੍ਹੀ ਜਾਵੇ ਉਹ ਛੇਤੀ ਨਹੀਂ ਟੁੱਟਦੀ।</t>
  </si>
  <si>
    <t>ਇੱਕ ਨਾਲੋਂ ਦੋ ਚੰਗੇ ਹਨ, ਕਿਉਂ ਜੋ ਉਨ੍ਹਾਂ ਦੀ ਮਿਹਨਤ ਦਾ ਚੰਗਾ ਫਲ ਹੈ।</t>
  </si>
  <si>
    <t>ਹਾਮਾਨ ਨੇ ਇਹ ਵੀ ਆਖਿਆ, ਰਾਣੀ ਅਸਤਰ ਨੇ ਵੀ ਰਾਜਾ ਦੇ ਨਾਲ ਆਪਣੇ ਤਿਆਰ ਕੀਤੇ ਹੋਏ ਭੋਜ ਵਿੱਚ ਮੇਰੇ ਤੋਂ ਬਿਨ੍ਹਾਂ ਹੋਰ ਕਿਸੇ ਨੂੰ ਨਹੀਂ ਜਾਣ ਦਿੱਤਾ ਅਤੇ ਰਾਜਾ ਨੇ ਕੱਲ ਦੇ ਲਈ ਵੀ ਮੈਨੂੰ ਰਾਜਾ ਦੇ ਨਾਲ ਬੁਲਾਇਆ ਹੈ।</t>
  </si>
  <si>
    <t>ਕਿਉਂ ਜੋ ਮੈਂ ਅਤੇ ਮੇਰੀ ਪਰਜਾ ਵੇਚੀ ਗਈ ਹਾਂ ਅਤੇ ਅਸੀਂ ਸਾਰੇ ਵੱਢੇ ਜਾਣ ਅਤੇ ਨਾਸ ਹੋਣ ਵਾਲੇ ਹਾਂ। ਜੇ ਅਸੀਂ ਸਿਰਫ਼ ਦਾਸ ਅਤੇ ਦਾਸੀਆਂ ਹੋਣ ਲਈ ਵੇਚੇ ਜਾਂਦੇ ਤਾਂ ਮੈਂ ਚੁੱਪ ਹੀ ਰਹਿੰਦੀ, ਭਾਵੇਂ ਉਹ ਵਿਰੋਧੀ ਰਾਜਾ ਦਾ ਨੁਕਸਾਨ ਨਾ ਕਰ ਸਕਦਾ।</t>
  </si>
  <si>
    <t>ਤਦ ਉਸ ਨੇ ਆਪਣਾ ਰਥ ਤਿਆਰ ਕੀਤਾ ਅਤੇ ਆਪਣੀ ਫੌਜ ਨੂੰ ਆਪਣੇ ਨਾਲ ਲੈ ਲਿਆ।</t>
  </si>
  <si>
    <t>ਪਰਜਾ ਨੂੰ ਪਾਣੀ ਦੀ ਪਿਆਸ ਲੱਗੀ ਅਤੇ ਉਹ ਮੂਸਾ ਉੱਤੇ ਬੁੜ-ਬੁੜਾਉਣ ਲੱਗੇ ਅਤੇ ਆਖਿਆ, ਤੂੰ ਸਾਨੂੰ ਅਤੇ ਸਾਡੇ ਬੱਚਿਆਂ ਅਤੇ ਸਾਡੇ ਪਸ਼ੂਆਂ ਨੂੰ ਪਿਆਸ ਨਾਲ ਮਾਰਨ ਲਈ ਮਿਸਰ ਤੋਂ ਕਿਉਂ ਕੱਢ ਲਿਆਇਆ ਹੈਂ?</t>
  </si>
  <si>
    <t>ਜੇਕਰ ਕੋਈ ਮਨੁੱਖ ਅੱਗ ਬਾਲ ਕੇ ਕੰਡਿਆਂ ਵਿੱਚ ਫੁੱਟ ਪਵੇ ਅਤੇ ਫੁੱਲਾਂ ਦੇ ਢੇਰ ਜਾਂ ਅੰਨ ਦੇ ਢੇਰ ਜਾਂ ਖੜੇ ਖੇਤ ਸੜ ਜਾਣ ਤਾਂ ਜਿਸ ਨੇ ਅੱਗ ਬਾਲੀ ਹੈ ਉਹ ਜ਼ਰੂਰ ਵੱਟਾ ਭਰੇ।</t>
  </si>
  <si>
    <t>ਮੈਂ ਤੁਹਾਡੇ ਤੋਂ ਪਹਿਲਾਂ ਬਰਛੀਆਂ ਨੂੰ ਭੇਜਾਂਗਾ ਜਿਹੜੀਆਂ ਹਿੱਵੀਆਂ, ਕਨਾਨੀਆਂ ਅਤੇ ਹਿੱਤੀਆਂ ਨੂੰ ਤੁਹਾਡੇ ਅੱਗੋਂ ਧੱਕ ਦੇਣਗੀਆਂ।</t>
  </si>
  <si>
    <t>ਤਦ ਮੂਸਾ ਨੇ ਲਹੂ ਲੈ ਕੇ ਪਰਜਾ ਉੱਤੇ ਛਿੜਕਿਆ ਅਤੇ ਉਨ੍ਹਾਂ ਨੂੰ ਆਖਿਆ, ਵੇਖੋ, ਇਹ ਉਹ ਨੇਮ ਦਾ ਲਹੂ ਹੈ, ਜਿਸ ਦੇ ਵਿਖੇ ਯਹੋਵਾਹ ਨੇ ਇਨ੍ਹਾਂ ਸਾਰੀਆਂ ਗੱਲਾਂ ਦੇ ਅਨੁਸਾਰ ਤੁਹਾਡੇ ਨਾਲ ਨੇਮ ਬੰਨ੍ਹਿਆ ਹੈ।</t>
  </si>
  <si>
    <t>ਤੂੰ ਦੂਜੇ ਲੇਲੇ ਨੂੰ ਸ਼ਾਮ ਦੇ ਵੇਲੇ ਚੜ੍ਹਾਵੀਂ ਅਤੇ ਸਵੇਰ ਦੀ ਰੀਤ ਦੇ ਅਨੁਸਾਰ ਮੈਦੇ ਦੀ ਭੇਟ ਅਤੇ ਪੀਣ ਦੀ ਭੇਟ ਚੜ੍ਹਾਈਂ ਤਾਂ ਜੋ ਉਹ ਸੁਗੰਧਤਾ ਹੋਵੇ ਅਤੇ ਯਹੋਵਾਹ ਦੇ ਅੱਗੇ ਇੱਕ ਅੱਗ ਦੀ ਭੇਟ ਹੋਵੇ।</t>
  </si>
  <si>
    <t>ਅਤੇ ਹਾਰੂਨ ਸਾਲ ਵਿੱਚ ਇੱਕ ਵਾਰ ਉਸ ਦੇ ਸਿੰਗਾਂ ਉੱਤੇ ਪ੍ਰਾਸਚਿਤ ਕਰੇ ਅਤੇ ਸਾਲ ਵਿੱਚ ਇੱਕ ਵਾਰ ਤੁਹਾਡੀਆਂ ਪੀੜ੍ਹੀਆਂ ਤੱਕ ਪ੍ਰਾਸਚਿਤ ਦੀ ਭੇਟ ਦੇ ਲਹੂ ਨਾਲ ਉਸ ਦੇ ਉੱਤੇ ਪ੍ਰਾਸਚਿਤ ਕੀਤਾ ਜਾਵੇ। ਇਹ ਯਹੋਵਾਹ ਲਈ ਅੱਤ ਪਵਿੱਤਰ ਹੈ।</t>
  </si>
  <si>
    <t>ਉਸ ਨੇ ਉਨ੍ਹਾਂ ਨੂੰ ਆਖਿਆ, ਯਹੋਵਾਹ ਇਸਰਾਏਲ ਦਾ ਪਰਮੇਸ਼ੁਰ ਇਸ ਤਰ੍ਹਾਂ ਆਖਦਾ ਹੈ ਕਿ ਤੁਸੀਂ ਆਪਣੇ ਤਲਵਾਰ ਨੂੰ ਆਪਣੇ ਪੱਟ ਉੱਤੇ ਬੰਨ੍ਹ ਲਓ ਅਤੇ ਡੇਰੇ ਦੇ ਇੱਕ ਨਿੱਕੇ ਤੋਂ ਦੂਜੇ ਨਿੱਕੇ ਤੱਕ ਘੁੰਮ ਫਿਰੋ ਅਤੇ ਆਪਣੇ ਭਰਾਵਾਂ, ਆਪਣੇ ਸਾਥੀਆਂ ਅਤੇ ਆਪਣੇ ਗੁਆਂਢੀਆਂ ਨੂੰ ਮਾਰ ਸੁੱਟੋ।</t>
  </si>
  <si>
    <t>ਜਦ ਹਾਰੂਨ ਨੇ ਵੇਖਿਆ ਤਾਂ ਉਸ ਦੇ ਅੱਗੇ ਇੱਕ ਜਗਵੇਦੀ ਬਣਾਈ ਅਤੇ ਆਖਿਆ, ਕੱਲ ਯਹੋਵਾਹ ਲਈ ਪਰਬ ਹੈ।</t>
  </si>
  <si>
    <t>ਤਾਂ ਮੂਸਾ ਨੇ ਡੇਰਾ ਖੜ੍ਹਾ ਕੀਤਾ ਅਤੇ ਉਸ ਦੀਆਂ ਚੀਥੀਆਂ ਖੜੀਆਂ ਕੀਤੀਆਂ ਅਤੇ ਉਸ ਦੀਆਂ ਫੱਟੀਆਂ ਲਗਾਈਆਂ ਅਤੇ ਉਨ੍ਹਾਂ ਵਿੱਚ ਕੁੰਡੀਆਂ ਪਾ ਦਿੱਤੀਆਂ ਅਤੇ ਉਸ ਦੇ ਥੰਮ੍ਹ ਖੜੇ ਕੀਤੇ।</t>
  </si>
  <si>
    <t>ਤੂੰ ਇਸ ਦੇਸ ਦੇ ਲੋਕਾਂ ਨੂੰ ਆਖ ਕਿ ਪ੍ਰਭੂ ਯਹੋਵਾਹ ਯਰੂਸ਼ਲਮ ਦੇ ਬਾਰੇ ਅਤੇ ਇਸਰਾਏਲ ਦੇ ਦੇਸ ਦੇ ਵਾਸੀਆਂ ਦੇ ਬਾਰੇ ਇਸ ਤਰ੍ਹਾਂ ਆਖਦਾ ਹੈ, - ਉਹ ਆਪਣੀ ਰੋਟੀ ਚਿੰਤਾ ਨਾਲ ਖਾਣਗੇ ਅਤੇ ਆਪਣਾ ਪਾਣੀ ਘਬਰਾਹਟ ਨਾਲ ਪੀਣਗੇ, ਕਿਉਂ ਜੋ ਦੇਸ ਆਪਣੇ ਸਾਰੇ ਵਾਸੀਆਂ ਦੇ ਜ਼ੁਲਮ ਦੇ ਕਾਰਨ ਪੂਰੀ ਤਰ੍ਹਾਂ ਹੀ ਥੁੜਿਆ ਜਾਵੇਗਾ।</t>
  </si>
  <si>
    <t>ਹੇ ਮਨੁੱਖ ਦੇ ਪੁੱਤਰ, ਤੂੰ ਦਿਨ ਦੇ ਵੇਲੇ ਆਪਣੇ ਗੁਲਾਮੀ ਦੇ ਸਮਾਨ ਨੂੰ ਤਿਆਰ ਕਰ ਅਤੇ ਉਨ੍ਹਾਂ ਦੇ ਵੇਖਦਿਆਂ ਹੀ ਉੱਠ ਅਤੇ ਆਪਣੇ ਸਥਾਨ ਨੂੰ ਛੱਡ ਕੇ ਆਪਣੇ ਰਾਹ ਨੂੰ ਲੰਘ ਜਾ। ਸ਼ਾਇਦ ਉਹ ਧਿਆਨ ਦੇਣ ਭਾਵੇਂ ਉਹ ਵਿਦਰੋਹੀ ਘਰਾਣੇ ਦੇ ਹਨ।</t>
  </si>
  <si>
    <t>ਪਰ ਉਹਨਾਂ ਦੇ ਪੁੱਤਰ ਵੀ ਮੇਰੇ ਤੋਂ ਆਕੀ ਹੋ ਗਏ, ਉਹਨਾਂ ਨੇ ਮੇਰੀਆਂ ਬਿਧੀਆਂ ਉੱਤੇ ਨਾ ਚੱਲਿਆ, ਨਾ ਮੇਰੇ ਨਿਆਂਵਾਂ ਦੀ ਪਾਲਣਾ ਕੀਤੀ, ਜਿਹਨਾਂ ਨੂੰ ਮਨੁੱਖ ਮੰਨਦਾ ਹੈ ਤਾਂ ਉਹ ਉਹਨਾਂ ਦੇ ਕਾਰਨ ਜੀਉਂਦਾ ਰਹੇਗਾ, ਉਹਨਾਂ ਨੇ ਮੇਰੇ ਸਬਤਾਂ ਨੂੰ ਭਰਿਸ਼ਟ ਕੀਤਾ। ਤਦ ਮੈਂ ਆਖਿਆ, ਮੈਂ ਉਜਾੜ ਵਿੱਚ ਉਹਨਾਂ ਉੱਤੇ ਆਪਣਾ ਕਹਿਰ, ਆਪਣਾ ਕਹਿਰ ਪਰਗਟ ਕਰਾਂਗਾ।</t>
  </si>
  <si>
    <t>ਮੈਂ ਬਲਵੰਤ ਹੱਥ ਅਤੇ ਪਸਾਰੀ ਹੋਈ ਬਾਂਹ ਅਤੇ ਭੜਕਦੇ ਕ੍ਰੋਧ ਨਾਲ ਤੁਹਾਨੂੰ ਲੋਕਾਂ ਵਿੱਚੋਂ ਅਲੱਗ ਕਰਾਂਗਾ ਅਤੇ ਤੁਹਾਨੂੰ ਦੇਸਾਂ ਵਿੱਚੋਂ ਜਿੱਥੇ-ਜਿੱਥੇ ਤੁਸੀਂ ਖਿੱਲਰ ਗਏ ਸੀ, ਇਕੱਠਾ ਕਰਾਂਗਾ।</t>
  </si>
  <si>
    <t>ਤੂੰ ਦੱਖਣ ਦੇ ਜੰਗਲ ਨੂੰ ਆਖ, ਯਹੋਵਾਹ ਦਾ ਬਚਨ ਸੁਣ, ਪ੍ਰਭੂ ਯਹੋਵਾਹ ਇਹ ਆਖਦਾ ਹੈ, ਮੈਂ ਤੇਰੇ ਵਿੱਚ ਅੱਗ ਭੇਜਾਂਗਾ ਅਤੇ ਉਹ ਤੇਰੇ ਸਾਰੇ ਹਰੇ ਅਤੇ ਸੁੱਕੇ ਰੁੱਖਾਂ ਨੂੰ ਭਸਮ ਕਰੇਗੀ। ਉਹ ਦੀ ਲਾਟ ਨਾ ਬੁਝੇਗੀ ਅਤੇ ਉਹ ਦੇ ਕਾਰਨ ਦੱਖਣ ਤੋਂ ਉੱਤਰ ਤੱਕ ਸਾਰੇ ਚਿਹਰੇ ਸ਼ਰਮਿੰਦੇ ਹੋ ਜਾਣਗੇ।</t>
  </si>
  <si>
    <t>ਉਹ ਉਸ ਵਿੱਚ ਸੁੱਖ ਨਾਲ ਵੱਸਣਗੇ, ਉਹ ਘਰ ਬਣਾਉਣਗੇ ਅਤੇ ਅੰਗੂਰੀ ਬਾਗ਼ ਲਾਉਣਗੇ, ਉਹ ਉਸ ਵਿੱਚ ਸੁੱਖ ਨਾਲ ਵੱਸਣਗੇ। ਮੈਂ ਉਹਨਾਂ ਦੇ ਆਲੇ-ਦੁਆਲੇ ਦੇ ਸਾਰੇ ਘਮੰਡੀਆਂ ਨੂੰ ਸਜ਼ਾ ਦਿਆਂਗਾ, ਜਿਹੜੇ ਉਹਨਾਂ ਦੇ ਆਲੇ-ਦੁਆਲੇ ਘਮੰਡ ਕਰਦੇ ਹਨ, ਤਾਂ ਉਹ ਜਾਣਨਗੇ ਕਿ ਮੈਂ ਯਹੋਵਾਹ ਉਹਨਾਂ ਦਾ ਪਰਮੇਸ਼ੁਰ ਹਾਂ!</t>
  </si>
  <si>
    <t>ਹੇ ਮਨੁੱਖ ਦੇ ਪੁੱਤਰ, ਤੂੰ ਮਿਸਰ ਦੇ ਰਾਜਾ ਫ਼ਿਰਊਨ ਵੱਲ ਮੂੰਹ ਕਰ ਕੇ ਉਸ ਦੇ ਵਿਰੁੱਧ ਅਤੇ ਸਾਰੇ ਮਿਸਰ ਦੇ ਵਿਰੁੱਧ ਭਵਿੱਖਬਾਣੀ ਕਰ</t>
  </si>
  <si>
    <t>ਅਤੇ ਮੈਂ ਗੋਮਰ ਨੂੰ ਅਤੇ ਉਸ ਦੇ ਸਾਰੇ ਲੋਕਾਂ ਨੂੰ, ਤੋਗਰਮਾਹ ਦੇ ਘਰਾਣੇ ਨੂੰ ਅਤੇ ਉਸ ਦੀਆਂ ਸਾਰੀਆਂ ਸੈਨਾਂ ਨੂੰ ਜੋ ਦੂਰ-ਦੂਰ ਉੱਤਰ ਦੇਸ ਵਿੱਚ ਹਨ ਕੱਢ ਦਿਆਂਗਾ ਅਤੇ ਬਹੁਤ ਸਾਰੇ ਲੋਕ ਤੇਰੇ ਨਾਲ ਹੋਣਗੇ।</t>
  </si>
  <si>
    <t>ਉਹ ਦੇ ਥੰਮਾਂ ਦੀ ਡਿਉੜ੍ਹੀ ਬਾਹਰਲੇ ਵੇਹੜੇ ਵੱਲ ਸੀ ਅਤੇ ਉਹ ਦੇ ਥੰਮਾਂ ਉੱਤੇ ਖਜ਼ੂਰ ਦੇ ਰੁੱਖਾਂ ਦੀਆਂ ਮੂਰਤਾਂ ਸਨ ਅਤੇ ਉਹ ਦੇ ਉੱਤੇ ਚੜ੍ਹਨ ਲਈ ਅੱਠ ਪੌੜੀਆਂ ਸਨ।</t>
  </si>
  <si>
    <t>ਅਤੇ ਉਨ੍ਹਾਂ ਨੇ ਡੇਰਿਆਂ ਦੇ ਪਰਬ ਨੂੰ ਮਨਾਇਆ ਜਿਵੇਂ ਲਿਖਿਆ ਹੋਇਆ ਹੈ ਅਤੇ ਹਰ ਰੋਜ਼ ਦੀਆਂ ਹੋਮ ਬਲੀਆਂ ਹਰ ਇੱਕ ਦਿਨ ਦੀ ਗਿਣਤੀ ਅਤੇ ਰੀਤੀ ਅਨੁਸਾਰ ਚੜ੍ਹਾਈਆਂ।</t>
  </si>
  <si>
    <t>ਜਿੰਨੇ ਵੀ ਇਸ ਬਿਧੀ ਦੇ ਅਨੁਸਾਰ ਚੱਲਦੇ ਹਨ ਉਨ੍ਹਾਂ ਉੱਤੇ ਅਤੇ ਪਰਮੇਸ਼ੁਰ ਦੇ ਇਸਰਾਏਲ ਉੱਤੇ ਸ਼ਾਂਤੀ ਅਤੇ ਦਯਾ ਹੁੰਦੀ ਰਹੇ।</t>
  </si>
  <si>
    <t>ਮੈਂ ਉਹ ਨੂੰ ਬਰਕਤ ਦਿਆਂਗਾ ਅਤੇ ਮੈਂ ਤੈਨੂੰ ਉਹ ਦੇ ਰਾਹੀਂ ਪੁੱਤਰ ਵੀ ਦਿਆਂਗਾ ਅਤੇ ਮੈਂ ਉਹ ਨੂੰ ਬਰਕਤ ਦਿਆਂਗਾ ਅਤੇ ਉਹ ਕੌਮਾਂ ਦੀ ਮਾਤਾ ਹੋਵੇਗੀ ਅਤੇ ਉਹ ਦੇ ਵੰਸ਼ ਵਿੱਚੋਂ ਰਾਜਿਆਂ ਦੇ ਰਾਜੇ ਨਿੱਕਲਣਗੇ।</t>
  </si>
  <si>
    <t>ਇਸ ਲਈ ਹੁਣ ਤੇਰਾ ਨਾਮ ਅਬਰਾਮ ਨਹੀਂ ਸਗੋਂ ਤੇਰਾ ਨਾਮ ਅਬਰਾਹਾਮ ਹੋਵੇਗਾ ਕਿਉਂ ਜੋ ਮੈਂ ਤੈਨੂੰ ਬਹੁਤੀਆਂ ਕੌਮਾਂ ਦਾ ਪਿਤਾ ਠਹਿਰਾਇਆ ਹੈ।</t>
  </si>
  <si>
    <t>ਅਤੇ ਅਬੀਮਲਕ ਨੇ ਆਖਿਆ, ਵੇਖ ਮੇਰਾ ਦੇਸ ਤੇਰੇ ਸਾਹਮਣੇ ਹੈ। ਤੂੰ ਜਿੱਥੇ ਕਿਤੇ ਤੇਰੀ ਨਿਗਾਹ ਵਿੱਚ ਚੰਗਾ ਲੱਗੇ ਉੱਥੇ ਹੀ ਰਹਿ।</t>
  </si>
  <si>
    <t>ਉਸ ਨੇ ਆਖਿਆ, ਤੂੰ ਆਪਣੇ ਪੁੱਤਰ ਅਰਥਾਤ ਆਪਣੇ ਇਕਲੌਤੇ ਪੁੱਤਰ ਇਸਹਾਕ ਨੂੰ ਜਿਸ ਨੂੰ ਤੂੰ ਪਿਆਰ ਕਰਦਾ ਹੈਂ, ਆਪਣੇ ਨਾਲ ਲੈ ਕੇ ਮੋਰਿਯਾਹ ਦੇਸ ਨੂੰ ਜਾ ਅਤੇ ਉੱਥੇ ਉਸ ਨੂੰ ਇੱਕ ਪਰਬਤ ਉੱਤੇ ਜਿਹੜਾ ਮੈਂ ਤੈਨੂੰ ਵਿਖਾਵਾਂਗਾ ਹੋਮ ਦੀ ਬਲੀ ਕਰਕੇ ਚੜ੍ਹਾ।</t>
  </si>
  <si>
    <t>ਲੇਆਹ ਦੀ ਦਾਸੀ ਜਿਲਫਾਹ ਨੇ ਯਾਕੂਬ ਤੋਂ ਇੱਕ ਹੋਰ ਪੁੱਤਰ ਨੂੰ ਜਨਮ ਦਿੱਤਾ।</t>
  </si>
  <si>
    <t>ਜਦ ਲੇਆਹ ਨੇ ਵੇਖਿਆ ਕਿ ਮੈਂ ਜਣਨ ਤੋਂ ਥੱਕ ਗਈ ਹਾਂ ਤਾਂ ਉਸ ਨੇ ਆਪਣੀ ਦਾਸੀ ਜਿਲਫਾਹ ਲੈ ਕੇ ਯਾਕੂਬ ਦੀ ਪਤਨੀ ਹੋਣ ਲਈ ਦੇ ਦਿੱਤੀ।</t>
  </si>
  <si>
    <t>ਮੈਂ ਬੈਤਏਲ ਦਾ ਪਰਮੇਸ਼ੁਰ ਹਾਂ ਜਿੱਥੇ ਤੂੰ ਤੇਲ ਇੱਕ ਥੰਮ੍ਹ ਉੱਤੇ ਪਾਇਆ ਅਤੇ ਜਿੱਥੇ ਤੂੰ ਮੇਰੀ ਸੁੱਖਣਾ ਸੁੱਖੀ ਸੀ। ਹੁਣ ਤੂੰ ਇਸ ਦੇਸ਼ ਵਿੱਚੋਂ ਨਿੱਕਲ ਜਾ ਅਤੇ ਆਪਣੇ ਜਨਮ ਭੂਮੀ ਨੂੰ ਮੁੜ ਜਾ।</t>
  </si>
  <si>
    <t>ਤਦ ਯਹੋਵਾਹ ਪਰਮੇਸ਼ੁਰ ਨੇ ਸੱਪ ਨੂੰ ਆਖਿਆ, ਇਸ ਲਈ ਕਿ ਤੂੰ ਇਹ ਕੰਮ ਕੀਤਾ ਹੈ, ਤੂੰ ਸਾਰੇ ਪਸ਼ੂਆਂ ਅਤੇ ਸਾਰੇ ਜੰਗਲੀ ਜਾਨਵਰਾਂ ਨਾਲੋਂ ਸਰਾਪੀ ਹੈਂ। ਤੂੰ ਢਿੱਡ ਨਾਲ ਚੱਲੇਂਗਾ ਅਤੇ ਜੀਵਨ ਭਰ ਮਿੱਟੀ ਚੱਟੇਂਗਾ।</t>
  </si>
  <si>
    <t>ਯੂਸੁਫ਼ ਨੇ ਆਪਣੇ ਭਰਾਵਾਂ ਨੂੰ ਪਹਿਚਾਣ ਲਿਆ, ਪਰ ਉਨ੍ਹਾਂ ਉਸ ਨੂੰ ਨਾ ਪਹਿਚਾਣਿਆ।</t>
  </si>
  <si>
    <t>ਇਸ ਲਈ ਜਦ ਮੈਂ ਤੁਹਾਡੇ ਦਾਸ ਆਪਣੇ ਪਿਤਾ ਕੋਲ ਮੁੜ ਆਵਾਂ ਅਤੇ ਇਹ ਮੁੰਡਾ ਮੇਰੇ ਨਾਲ ਨਾ ਹੋਵੇ ਅਤੇ ਉਸ ਦੀ ਜਾਨ ਜਿਹੜੀ ਉਸ ਦੇ ਉੱਤੇ ਲੱਗੀ ਹੋਈ ਹੈ,</t>
  </si>
  <si>
    <t>ਤਦ ਇਸਰਾਏਲ ਨੇ ਆਪਣਾ ਸੱਜਾ ਹੱਥ ਇਫ਼ਰਾਈਮ ਦੇ ਸਿਰ ਉੱਤੇ ਜੋ ਛੋਟਾ ਸੀ ਅਤੇ ਆਪਣਾ ਖੱਬਾ ਹੱਥ ਮਨੱਸ਼ਹ ਦੇ ਸਿਰ ਉੱਤੇ ਰੱਖਿਆ ਕਿਉਂ ਜੋ ਮਨੱਸ਼ਹ ਪਹਿਲੌਠਾ ਸੀ। ਉਸ ਨੇ ਜਾਣ ਬੁੱਝ ਕੇ ਅਜਿਹਾ ਕੀਤਾ।</t>
  </si>
  <si>
    <t>ਤੁਸੀਂ ਬਹੁਤ ਫ਼ਸਲ ਦੀ ਆਸ ਰੱਖੀ, ਪਰ ਵੇਖੋ, ਥੋੜੀ ਹੀ ਸੀ, ਜਦ ਤੁਸੀਂ ਉਹ ਨੂੰ ਘਰ ਵਿੱਚ ਲਿਆਏ ਤਾਂ ਮੈਂ ਉਹ ਨੂੰ ਉਡਾ ਦਿੱਤਾ। ਸੈਨਾਂ ਦੇ ਯਹੋਵਾਹ ਦਾ ਵਾਕ ਹੈ, ਇਹ ਕਿਉਂ ਹੋਇਆ? ਕੀ ਇਸ ਲਈ ਨਹੀਂ ਜੋ ਮੇਰਾ ਭਵਨ ਵਿਰਾਨ ਹੋ ਗਿਆ ਹੈ ਅਤੇ ਤੁਸੀਂ ਸਾਰੇ ਆਪੋ ਆਪਣੇ ਘਰਾਂ ਨੂੰ ਭੱਜ ਜਾਂਦੇ ਹੋ?</t>
  </si>
  <si>
    <t>ਇਸ ਲਈ ਉਸ ਉੱਤੇ ਧਿਆਨ ਰੱਖੋ ਜਿਸ ਨੇ ਪਾਪੀਆਂ ਦੀ ਐਨੀ ਵਿਰੋਧਤਾਈ ਨੂੰ ਆਪਣੇ ਵਿਰੁੱਧ ਸਹਿ ਲਿਆ ਤਾਂ ਜੋ ਤੁਸੀਂ ਨਿਰਾਸ਼ ਹੋ ਕੇ ਹੌਂਸਲਾ ਨਾ ਹਾਰੋ।</t>
  </si>
  <si>
    <t>ਜਦੋਂ ਇਹ ਵਸਤੂਆਂ ਇਸ ਤਰ੍ਹਾਂ ਤਿਆਰ ਕੀਤੀਆਂ ਗਈਆਂ ਤਾਂ ਜਾਜਕ ਪਹਿਲੇ ਤੰਬੂ ਵਿੱਚ ਹਰ ਵੇਲੇ ਜਾਜਕ ਜਾ ਕੇ ਉਪਾਸਨਾ ਕਰਦੇ ਹਨ।</t>
  </si>
  <si>
    <t>ਹੇ ਇਸਰਾਏਲ, ਤੇਰੀ ਬਰਬਾਦੀ ਦਾ ਕਾਰਨ ਇਹ ਹੈ ਕਿ ਤੂੰ ਆਪਣੇ ਸਹਾਇਕ ਦਾ ਵਿਰੋਧੀ ਹੈ।</t>
  </si>
  <si>
    <t>ਇਸ ਲਈ ਮੈਂ ਅੰਨ ਦੇ ਮੌਸਮ ਵਿੱਚ ਆਪਣਾ ਅੰਨ, ਅਤੇ ਨਵੀਂ ਮਧ ਦੇ ਮੌਸਮ ਵਿੱਚ ਆਪਣੀ ਨਵੀਂ ਮਧ ਨੂੰ ਖੋਹ ਲਵਾਂਗਾ, ਅਤੇ ਮੈਂ ਆਪਣੀ ਉੱਨ ਅਤੇ ਕਤਾਨ ਜਿਹਨਾਂ ਨਾਲ ਉਹ ਆਪਣਾ ਨੰਗੇਜ਼ ਢੱਕਦਾ ਹੈ, ਖੋਹ ਲਵਾਂਗਾ।</t>
  </si>
  <si>
    <t>ਇਸ ਤੋਂ ਬਾਅਦ ਉਹ ਯਹੋਵਾਹ ਆਪਣੇ ਪਰਮੇਸ਼ੁਰ ਨੂੰ ਅਤੇ ਆਪਣੇ ਰਾਜਾ ਦਾਊਦ ਨੂੰ ਫੇਰ ਭਾਲਣਗੇ, ਉਹ ਆਖਰੀ ਦਿਨਾਂ ਵਿੱਚ ਯਹੋਵਾਹ ਵੱਲ ਅਤੇ ਉਹ ਦੀ ਭਲਿਆਈ ਵੱਲ ਕੰਬਦੇ ਹੋਏ ਆਉਣਗੇ।</t>
  </si>
  <si>
    <t>ਇਫ਼ਰਾਈਮ ਉੱਤੇ ਜ਼ੁਲਮ ਕੀਤਾ ਗਿਆ, ਉਹ ਮੁਕੱਦਮਾ ਹਾਰ ਗਿਆ, ਕਿਉਂ ਜੋ ਉਹ ਨੇ ਮਨ ਲਾ ਕੇ ਹੁਕਮਨਾਮੇ ਦੀ ਪਾਲਣਾ ਕੀਤੀ।</t>
  </si>
  <si>
    <t>ਮੈਂ ਇਸਰਾਏਲ ਦੇ ਘਰਾਣੇ ਵਿੱਚ ਰੋਂਦੇ-ਪਿੱਟਦੇ ਵੇਖੇ ਹਨ, ਉਹ ਇਫ਼ਰਾਈਮ ਦੇ ਵਿਭਚਾਰ ਅਤੇ ਇਸਰਾਏਲ ਦੀ ਅਸ਼ੁੱਧਤਾਈ ਨੂੰ ਵੇਖਦਾ ਹੈ।</t>
  </si>
  <si>
    <t>ਉਸ ਦਿਨ ਤੁਸੀਂ ਆਖੋਗੇ, "ਯਹੋਵਾਹ ਦੀ ਉਸਤਤ ਕਰੋ, ਉਹ ਦਾ ਨਾਮ ਲੈ ਕੇ ਪੁਕਾਰੋ, ਕੌਮਾਂ ਵਿੱਚ ਉਹ ਦੇ ਕੰਮਾਂ ਦਾ ਪਰਚਾਰ ਕਰੋ, ਆਖੋ ਕਿ ਉਹ ਦਾ ਨਾਮ ਮਹਾਨ ਹੈ!"</t>
  </si>
  <si>
    <t>ਇਸ ਲਈ ਮੈਂ ਅਕਾਸ਼ਾਂ ਨੂੰ ਹਿਲਾ ਦਿਆਂਗਾ ਅਤੇ ਧਰਤੀ ਆਪਣੇ ਥਾਂ ਤੋਂ ਹਿੱਲ ਜਾਵੇਗੀ, ਸੈਨਾਂ ਦੇ ਯਹੋਵਾਹ ਦੇ ਕ੍ਰੋਧ ਦੇ ਦਿਨ ਵਿੱਚ, ਉਹ ਦੇ ਕ੍ਰੋਧ ਦੇ ਭੜਕਦੇ ਕ੍ਰੋਧ ਦੇ ਦਿਨ ਵਿੱਚ।</t>
  </si>
  <si>
    <t>ਮੈਂ ਸਿਬਮਾਹ ਦੇ ਅੰਗੂਰਾਂ ਦੇ ਅੰਗੂਰਾਂ ਦੇ ਕਾਰਨ ਯਾਜ਼ੇਰ ਨਾਲ ਰੋਂਦਾ ਹਾਂ, ਹੇ ਹਸ਼ਬੋਨ ਅਤੇ ਅਲਾਲੇਹ, ਮੈਂ ਆਪਣੇ ਹੰਝੂਆਂ ਨਾਲ ਤੁਹਾਨੂੰ ਸਿੰਜਾਂਗਾ, ਕਿਉਂ ਜੋ ਗਰਮੀ ਦੇ ਫਲ ਦੀ ਲਲਕਾਰ, ਅਤੇ ਅੰਨ ਦੀ ਵਾਢੀ ਦੀ ਲਲਕਾਰ ਸੁਣੀ ਗਈ ਹੈ।</t>
  </si>
  <si>
    <t>ਹੇ ਵਿਸਾਰੀ ਹੋਈ ਵੇਸਵਾ, ਬਰਬਤ ਲੈ ਕੇ ਸ਼ਹਿਰ ਵਿੱਚ ਫਿਰ, ਚੰਗੀ ਤਰ੍ਹਾਂ ਵਜਾ, ਬਹੁਤ ਸਾਰੇ ਗੀਤ ਗਾ, ਤਾਂ ਜੋ ਲੋਕ ਤੈਨੂੰ ਚੇਤੇ ਰੱਖਣ।</t>
  </si>
  <si>
    <t>ਮੈਂ ਨਿਆਣਿਆਂ ਨੂੰ ਉਨ੍ਹਾਂ ਦੇ ਹਾਕਮ ਬਣਾ ਦਿਆਂਗਾ, ਅਤੇ ਨਿਆਣੇ ਉਨ੍ਹਾਂ ਉੱਤੇ ਹਕੂਮਤ ਕਰਨਗੇ।</t>
  </si>
  <si>
    <t>ਮੈਂ ਤੇਰੇ ਅੱਗੇ-ਅੱਗੇ ਚੱਲਾਂਗਾ, ਮੈਂ ਉਚਿਆਈਆਂ ਨੂੰ ਚਰਾਵਾਂਗਾ, ਮੈਂ ਪਿੱਤਲ ਦੇ ਦਰਵਾਜ਼ੇ ਤੋੜ ਸੁੱਟਾਂਗਾ, ਅਤੇ ਲੋਹੇ ਦੇ ਬੈਂਤਾਂ ਨੂੰ ਭੰਨ ਸੁੱਟਾਂਗਾ।</t>
  </si>
  <si>
    <t>ਯਹੋਵਾਹ ਦੇ ਛੁਡਾਏ ਹੋਏ ਮੁੜ ਆਉਣਗੇ, ਉਹ ਜੈਕਾਰਿਆਂ ਨਾਲ ਸੀਯੋਨ ਵਿੱਚ ਆਉਣਗੇ, ਅਤੇ ਸਦੀਪਕ ਅਨੰਦ ਉਹਨਾਂ ਦੇ ਸਿਰਾਂ ਉੱਤੇ ਗੂੰਜੇਗਾ, ਉਹ ਖੁਸ਼ੀ ਅਤੇ ਅਨੰਦ ਮਨਾਉਣਗੇ, ਸੋਗ ਅਤੇ ਸੋਗ ਮੁੱਕ ਜਾਣਗੇ।</t>
  </si>
  <si>
    <t>ਤੁਸੀਂ ਕਿਸਨੂੰ ਮਖ਼ੌਲ ਕਰਦੇ ਹੋ? ਕਿਸਨੂੰ ਤੁਸੀਂ ਮੂੰਹ ਖੋਲ੍ਹ ਕੇ ਆਪਣੀ ਜੀਭ ਕੱਢਦੇ ਹੋ? ਭਲਾ, ਤੁਸੀਂ ਕਪਟੀਆਂ ਅਤੇ ਝੂਠੀਆਂ ਦੀ ਅੰਸ ਨਹੀਂ ਹੋ?</t>
  </si>
  <si>
    <t>ਪਰ ਬਚਨ ਉੱਤੇ ਅਮਲ ਕਰਨ ਵਾਲੇ ਬਣੋ ਅਤੇ ਕੇਵਲ ਸੁਣਨ ਵਾਲੇ ਹੀ ਨਾ ਹੋਵੋ ਅਤੇ ਆਪਣੇ ਆਪ ਨੂੰ ਧੋਖਾ ਦਿਓ।</t>
  </si>
  <si>
    <t>ਅਬੀਮਲਕ ਦੇ ਪਿੱਛੋਂ ਇੱਕ ਯਿੱਸਾਕਾਰ ਟੋਲਾ ਨਾਮ ਦਾ ਜੋ ਦੋਦੋ ਦਾ ਪੋਤਾ, ਪੂਆਹ ਦਾ ਪੁੱਤਰ ਅਤੇ ਦੋਦੋ ਦਾ ਪੋਤਾ ਸੀ, ਇਸਰਾਏਲ ਨੂੰ ਛੁਡਾਉਣ ਲਈ ਉੱਠਿਆ ਅਤੇ ਉਹ ਇਫ਼ਰਾਈਮ ਦੇ ਪਹਾੜੀ ਦੇਸ਼ ਵਿੱਚ ਸ਼ਾਮੀਰ ਸ਼ਹਿਰ ਵਿੱਚ ਰਹਿੰਦਾ ਸੀ।</t>
  </si>
  <si>
    <t>ਤਦ ਮਾਨੋਆਹ ਉੱਠਿਆ ਅਤੇ ਆਪਣੀ ਪਤਨੀ ਦੇ ਮਗਰ ਤੁਰ ਪਿਆ ਅਤੇ ਉਸ ਮਨੁੱਖ ਕੋਲ ਆ ਕੇ ਪੁੱਛਿਆ, "ਕੀ ਤੂੰ ਉਹੀ ਮਨੁੱਖ ਹੈਂ, ਜਿਸ ਨੇ ਇਸ ਔਰਤ ਨਾਲ ਗੱਲ ਕੀਤੀ ਸੀ?" ਉਸ ਨੇ ਆਖਿਆ, "ਮੈਂ ਉਹ ਹਾਂ।"</t>
  </si>
  <si>
    <t>ਤਦ ਉਹ ਉਸ ਵਿੱਚੋਂ ਕੁਝ ਲੈ ਕੇ ਆਪਣੇ ਹੱਥ ਵਿੱਚ ਲੈ ਕੇ ਖਾਣ-ਪੀਣ ਲਈ ਗਿਆ ਅਤੇ ਆਪਣੇ ਮਾਤਾ-ਪਿਤਾ ਕੋਲ ਗਿਆ ਅਤੇ ਉਨ੍ਹਾਂ ਨੂੰ ਇਹ ਨਾ ਦੱਸਿਆ ਕਿ ਮੈਂ ਇਸ ਨੂੰ ਸ਼ੇਰ ਦੀ ਲੋਥ ਵਿੱਚੋਂ ਕੱਢ ਲਿਆ ਹੈ, ਉਸ ਨੇ ਕੁਝ ਦਿੱਤਾ ਅਤੇ ਉਨ੍ਹਾਂ ਨੇ ਖਾਧਾ।</t>
  </si>
  <si>
    <t>ਜਦ ਉਹ ਮੀਕਾਹ ਦੇ ਘਰ ਵਿੱਚ ਆਏ ਤਾਂ ਵੇਖੋ, ਉਸ ਲੇਵੀ ਜੁਆਨ ਦੀ ਅਵਾਜ਼ ਪਹਿਚਾਣ ਕੇ ਉਸ ਨੇ ਮੁੜ ਕੇ ਉਸ ਨੂੰ ਪੁੱਛਿਆ, ਤੈਨੂੰ ਇੱਥੇ ਕੌਣ ਲੈ ਆਇਆ ਹੈ ਅਤੇ ਤੂੰ ਇੱਥੇ ਕੀ ਕਰਦਾ ਹੈਂ ਅਤੇ ਤੇਰੇ ਕੋਲ ਇੱਥੇ ਕੀ ਹੈ?</t>
  </si>
  <si>
    <t>ਤਦ ਪਹਿਰੇਦਾਰਾਂ ਨੇ ਇੱਕ ਮਨੁੱਖ ਨੂੰ ਨਗਰ ਤੋਂ ਬਾਹਰ ਨਿੱਕਲਦਿਆਂ ਵੇਖਿਆ ਅਤੇ ਉਸ ਨੂੰ ਕਿਹਾ, "ਸਾਨੂੰ ਨਗਰ ਦਾ ਰਾਹ ਵਿਖਾ ਤਾਂ ਅਸੀਂ ਤੇਰੇ ਉੱਤੇ ਦਯਾ ਕਰਾਂਗੇ।"</t>
  </si>
  <si>
    <t>ਤਦ ਮੈਂ ਆਪਣੀ ਰਖ਼ੈਲ ਲੈ ਕੇ ਉਸ ਨੂੰ ਟੁੱਕੜੇ-ਟੁੱਕੜੇ ਕਰ ਦਿੱਤਾ ਅਤੇ ਇਸਰਾਏਲੀਆਂ ਦੇ ਸਾਰੇ ਮੈਦਾਨ ਵਿੱਚ ਭੇਜ ਦਿੱਤਾ, ਕਿਉਂ ਜੋ ਉਨ੍ਹਾਂ ਨੇ ਇਸਰਾਏਲ ਵਿੱਚ ਵੱਡਾ ਪਾਪ ਅਤੇ ਮੂਰਖਤਾਈ ਕੀਤੀ ਹੈ।</t>
  </si>
  <si>
    <t>ਪਰ ਸੀਸਰਾ ਹੇਬਰ ਕੇਨੀ ਦੀ ਪਤਨੀ ਯਾਏਲ ਦੇ ਤੰਬੂ ਨੂੰ ਭੱਜ ਗਿਆ ਕਿਉਂ ਜੋ ਹਾਸੋਰ ਦੇ ਰਾਜਾ ਯਾਬੀਨ ਅਤੇ ਹੇਬਰ ਕੇਨੀ ਵਿੱਚ ਸੁਲਾਹ ਸੀ।</t>
  </si>
  <si>
    <t>ਤਦ ਗਿਦਾਊਨ ਨੇ ਪਰਮੇਸ਼ੁਰ ਨੂੰ ਆਖਿਆ, ਜੇ ਮੈਂ ਇੱਕ ਵਾਰੀ ਹੋਰ ਬੋਲਾਂ ਤਾਂ ਤੇਰਾ ਕ੍ਰੋਧ ਮੇਰੇ ਉੱਤੇ ਨਾ ਭੜਕੇ ਪਰ ਮੈਂ ਤੈਨੂੰ ਫੇਰ ਇੱਕ ਵਾਰੀ ਇਸ ਉੱਨ ਨਾਲ ਪਰਖਾਂਗਾ। ਸਿਰਫ਼ ਉੱਨ ਹੀ ਸੁੱਕਿਆ ਰਹੇ ਅਤੇ ਸਾਰੀ ਧਰਤੀ ਉੱਤੇ ਤ੍ਰੇਲ ਪਵੇ।</t>
  </si>
  <si>
    <t>ਯਹੋਵਾਹ ਦਾ ਬਚਨ ਜਿਹੜਾ ਸੁੱਕੇ ਸਮੇਂ ਦੇ ਵਿਖੇ ਯਿਰਮਿਯਾਹ ਨੂੰ ਆਇਆ</t>
  </si>
  <si>
    <t>ਯਹੋਵਾਹ ਦਾ ਵਾਕ ਸੀ, "ਵੇਖੋ, ਉਹ ਦਿਨ ਆਉਂਦੇ ਹਨ, ਜਦ ਫੇਰ ਕੋਈ ਨਾ ਆਖੇਗਾ, "ਯਹੋਵਾਹ ਦੀ ਸਹੁੰ, ਜਿਹੜਾ ਇਸਰਾਏਲੀਆਂ ਨੂੰ ਮਿਸਰ ਦੇਸ ਵਿੱਚੋਂ ਕੱਢ ਲਿਆਇਆ,"</t>
  </si>
  <si>
    <t>ਉਸ ਦਿਨ ਯਹੋਵਾਹ ਦੇ ਵੱਢੇ ਹੋਇਆਂ ਦੀਆਂ ਲੋਥਾਂ ਧਰਤੀ ਦੇ ਇੱਕ ਸਿਰੇ ਤੋਂ ਦੂਜੇ ਸਿਰੇ ਤੱਕ ਡਿੱਗਣਗੀਆਂ, ਉਹਨਾਂ ਲਈ ਕੋਈ ਸੋਗ ਕਰਨ ਵਾਲਾ ਨਾ ਹੋਵੇਗਾ, ਉਹਨਾਂ ਦੀਆਂ ਲੋਥਾਂ ਨਾ ਇਕੱਠੀਆਂ ਕੀਤੀਆਂ ਜਾਣਗੀਆਂ, ਨਾ ਕਬਰਾਂ ਵਿੱਚ ਰੱਖੀਆਂ ਜਾਣਗੀਆਂ, ਉਹ ਮਿੱਟੀ ਦੇ ਉੱਤੇ ਖਾਦ ਵਾਂਗੂੰ ਡਿੱਗਣਗੀਆਂ।</t>
  </si>
  <si>
    <t>ਅਤੇ ਲੇਵੀ ਜਾਜਕਾਂ ਦੇ ਟੱਬਰਾਂ ਵਿੱਚ ਜਿਹੜੇ ਮੇਰੇ ਲਈ ਹੋਮ ਦੀਆਂ ਬਲੀਆਂ ਚੜ੍ਹਾਉਣ ਵਾਲੇ, ਮੈਦੇ ਦੀ ਭੇਟ ਸਾੜਨ ਵਾਲੇ ਅਤੇ ਸੁੱਖ-ਸਾਂਦ ਦੀਆਂ ਭੇਟਾਂ ਚੜ੍ਹਾਉਣ ਵਾਲੇ ਸਦਾ ਤੱਕ ਰਹਿਣਗੇ।</t>
  </si>
  <si>
    <t>ਤਾਂ ਸ਼ਾਫਾਨ ਦੇ ਪੋਤੇ ਅਹੀਕਾਮ ਦੇ ਪੁੱਤਰ ਗਦਲਯਾਹ ਨੇ ਉਨ੍ਹਾਂ ਨਾਲ ਅਤੇ ਉਨ੍ਹਾਂ ਦੇ ਲੋਕਾਂ ਨਾਲ ਸਹੁੰ ਖਾ ਕੇ ਆਖਿਆ, ਕਸਦੀਆਂ ਦੀ ਟਹਿਲ ਕਰਨ ਤੋਂ ਨਾ ਡਰੋ। ਇੱਥੇ ਦੇਸ ਵਿੱਚ ਵੱਸੋ ਅਤੇ ਬਾਬਲ ਦੇ ਰਾਜਾ ਦੀ ਟਹਿਲ ਕਰੋ ਤਾਂ ਤੁਹਾਡਾ ਭਲਾ ਹੋਵੇਗਾ।</t>
  </si>
  <si>
    <t>ਪਰ ਉਨ੍ਹਾਂ ਵਿੱਚੋਂ ਦਸਾਂ ਮਨੁੱਖਾਂ ਨੇ ਇਸਮਾਏਲ ਨੂੰ ਆਖਿਆ, "ਸਾਡੇ ਉੱਤੇ ਹਮਲਾ ਨਾ ਕਰੋ ਕਿਉਂ ਜੋ ਸਾਡੇ ਕੋਲ ਖੇਤ ਵਿੱਚ ਕਣਕ, ਜੌਂ, ਤੇਲ ਅਤੇ ਸ਼ਹਿਦ ਹੈ।" ਇਸ ਲਈ ਉਸ ਨੇ ਉਨ੍ਹਾਂ ਨੂੰ ਛੱਡ ਦਿੱਤਾ ਅਤੇ ਉਨ੍ਹਾਂ ਦੇ ਭਰਾਵਾਂ ਨਾਲ ਨਾ ਮਾਰਿਆ।</t>
  </si>
  <si>
    <t>ਹੇ ਮਿਸਰੀ ਘੋੜ ਸਵਾਰੋ, ਅੱਗੇ ਵਧੋ, ਹੇ ਰਥੋ, ਬਹੁਤ ਤੇਜ਼ ਚੱਲੋ! ਹੇ ਕੂਸ਼ੀ ਢਾਲ਼ ਫੜ੍ਹਨ ਵਾਲਿਓ, ਆਓ, ਹੇ ਸੂਰਬੀਰ ਧੀਓ, ਹੇ ਲੂਦੀ ਧਣੁੱਖ ਧਾਰੀਓ!</t>
  </si>
  <si>
    <t>ਤਾਂ ਵੀ ਅੰਤ ਦੇ ਦਿਨਾਂ ਵਿੱਚ, ਯਹੋਵਾਹ ਦਾ ਵਾਕ ਹੈ, ਮੈਂ ਮੋਆਬ ਦੀ ਗ਼ੁਲਾਮੀ ਨੂੰ ਮੋੜ ਲਿਆਵਾਂਗਾ। ਮੋਆਬ ਦੀ ਸਜ਼ਾ ਦਾ ਬਚਨ ਐਥੇ ਤੱਕ ਹੈ।</t>
  </si>
  <si>
    <t>ਅਤੇ ਹਾਸੋਰ ਗਿੱਦੜਾਂ ਦਾ ਨਿਵਾਸ ਹੋਵੇਗਾ ਅਤੇ ਸਦਾ ਲਈ ਵਿਰਾਨ ਹੋ ਜਾਵੇਗਾ, ਨਾ ਕੋਈ ਮਨੁੱਖ ਉੱਥੇ ਵੱਸੇਗਾ, ਨਾ ਕੋਈ ਮਨੁੱਖ ਉਸ ਵਿੱਚ ਟਿਕੇਗਾ।</t>
  </si>
  <si>
    <t>ਸੈਨਾਂ ਦੇ ਯਹੋਵਾਹ ਨੇ ਆਪਣੀ ਹੀ ਸਹੁੰ ਖਾਧੀ ਹੈ ਕਿ ਮੈਂ ਤੈਨੂੰ ਸਲਾ ਵਾਂਗੂੰ, ਹਾਂ, ਸਲਾ ਵਾਂਗੂੰ ਆਦਮ ਵੰਸ਼ੀਆਂ ਨਾਲ ਭਰ ਦਿਆਂਗਾ, ਜਿਹੜੇ ਅਣਗਿਣਤ ਹਨ, ਉਹ ਤੇਰੇ ਵਿਰੁੱਧ ਲਲਕਾਰਨਗੇ।</t>
  </si>
  <si>
    <t>ਬਾਬਲ ਅਚਾਨਕ ਲੈ ਲਿਆ ਗਿਆ, ਉਹ ਦਾ ਨਾਸ ਹੋ ਗਿਆ, ਉਹ ਦੇ ਲਈ ਧਾਹਾਂ ਮਾਰੋ! ਉਹ ਦੇ ਫੱਟਾਂ ਲਈ ਜ਼ਬਰਦਸਤੀ ਲਿਆਓ, ਸ਼ਾਇਦ ਉਹ ਚੰਗਾ ਹੋ ਜਾਵੇ!</t>
  </si>
  <si>
    <t>ਯਿਸੂ ਨੇ ਉੱਤਰ ਦਿੱਤਾ, "ਮੈਂ ਤੁਹਾਨੂੰ ਪਹਿਲਾਂ ਹੀ ਦੱਸ ਦਿੱਤਾ ਹੈ, ਪਰ ਤੁਸੀਂ ਵਿਸ਼ਵਾਸ ਨਹੀਂ ਕਰਦੇ। ਜੋ ਕੰਮ ਮੈਂ ਆਪਣੇ ਪਿਤਾ ਦੇ ਨਾਮ ਤੇ ਕਰਦਾ ਹਾਂ, ਉਹ ਮੇਰੇ ਬਾਰੇ ਗਵਾਹੀ ਦਿੰਦੇ ਹਨ।</t>
  </si>
  <si>
    <t>ਯਿਸੂ ਨੇ ਉਸ ਨੂੰ ਆਖਿਆ, "ਮੈਂ ਰਾਹ, ਸੱਚ ਅਤੇ ਜੀਵਨ ਹਾਂ। ਮੇਰੇ ਰਾਹੀਂ ਹੀ ਪਿਤਾ ਕੋਲ ਕੋਈ ਨਹੀਂ ਪਹੁੰਚ ਸਕਦਾ।</t>
  </si>
  <si>
    <t>ਉਹ ਹਰੇਕ ਟਹਿਣੀ ਨੂੰ ਜੋ ਮੇਰੇ ਵਿੱਚ ਹੈ ਅਤੇ ਫਲ ਨਹੀਂ ਦਿੰਦੀ ਉਹ ਉਸ ਟਹਿਣੀ ਨੂੰ ਕੱਟ ਸੁੱਟਦਾ ਹੈ ਅਤੇ ਹਰੇਕ ਟਹਿਣੀ ਨੂੰ ਜੋ ਫਲ ਦਿੰਦੀ ਹੈ ਉਹ ਸਾਫ਼ ਕਰਦਾ ਹੈ ਤਾਂ ਜੋ ਉਹ ਹੋਰ ਵੀ ਫਲ ਦੇਵੇ।</t>
  </si>
  <si>
    <t>ਕਿਉਂ ਜੋ ਬਿਵਸਥਾ ਮੂਸਾ ਦੇ ਰਾਹੀਂ ਦਿੱਤੀ ਗਈ ਪਰ ਕਿਰਪਾ ਅਤੇ ਸਚਿਆਈ ਯਿਸੂ ਮਸੀਹ ਦੇ ਰਾਹੀਂ ਆਈ।</t>
  </si>
  <si>
    <t>ਯਿਸੂ ਨੇ ਫੇਰ ਉਨ੍ਹਾਂ ਨੂੰ ਆਖਿਆ, "ਤੁਹਾਨੂੰ ਸ਼ਾਂਤੀ ਮਿਲੇ। ਜਿਵੇਂ ਪਿਤਾ ਨੇ ਮੈਨੂੰ ਭੇਜਿਆ ਹੈ, ਮੈਂ ਵੀ ਤੁਹਾਨੂੰ ਭੇਜਦਾ ਹਾਂ।"</t>
  </si>
  <si>
    <t>ਯਿਸੂ ਨੇ ਤੀਜੀ ਵਾਰ ਉਸ ਨੂੰ ਆਖਿਆ, "ਹੇ ਸ਼ਮਊਨ ਯੂਹੰਨਾ ਦੇ ਪੁੱਤਰ, ਕੀ ਤੂੰ ਮੈਨੂੰ ਪਿਆਰ ਕਰਦਾ ਹੈਂ?" ਪਤਰਸ ਉਦਾਸ ਹੋਇਆ ਕਿਉਂਕਿ ਯਿਸੂ ਨੇ ਤੀਜੀ ਵਾਰ ਪੁੱਛਿਆ, "ਕੀ ਤੂੰ ਮੈਨੂੰ ਪਿਆਰ ਕਰਦਾ ਹੈਂ?" ਪਤਰਸ ਨੇ ਕਿਹਾ, "ਹੇ ਪ੍ਰਭੂ, ਤੂੰ ਸਭ ਕੁਝ ਜਾਣਦਾ ਹੈਂ। ਤੂੰ ਜਾਣਦਾ ਹੈਂ ਕਿ ਮੈਂ ਤੈਨੂੰ ਪਿਆਰ ਕਰਦਾ ਹਾਂ।" ਯਿਸੂ ਨੇ ਉਸ ਨੂੰ ਆਖਿਆ, "ਮੇਰੀਆਂ ਭੇਡਾਂ ਨੂੰ ਚਰਾ।</t>
  </si>
  <si>
    <t>ਕਿ ਦੁਸ਼ਟ ਬਿਪਤਾ ਦੇ ਦਿਨ ਲਈ ਬਚਾਏ ਰਹਿੰਦੇ ਹਨ, ਅਤੇ ਹੜ੍ਹ ਦੇ ਸਮੇਂ ਲਈ ਬਚਾਏ ਰਹਿੰਦੇ ਹਨ?</t>
  </si>
  <si>
    <t>ਉਹ ਸਾਰੇ ਪ੍ਰਾਣੀਆਂ ਦੀਆਂ ਅੱਖਾਂ ਤੋਂ ਲੁਕਿਆ ਹੋਇਆ ਹੈ, ਅਤੇ ਅਕਾਸ਼ ਦੇ ਪੰਛੀਆਂ ਦੇ ਵੇਖਣ ਤੋਂ ਲੁਕਿਆ ਹੋਇਆ ਹੈ।</t>
  </si>
  <si>
    <t>ਉਹ ਨੇ ਮੈਨੂੰ ਚਿੱਕੜ ਵਿੱਚ ਸੁੱਟ ਦਿੱਤਾ, ਮੈਂ ਮਿੱਟੀ ਅਤੇ ਸੁਆਹ ਵਰਗਾ ਹੋ ਗਿਆ ਹਾਂ।</t>
  </si>
  <si>
    <t>ਮੈਂ ਤੇਰੀ ਦੁਹਾਈ ਦਿੰਦਾ ਹਾਂ ਪਰ ਤੂੰ ਮੈਨੂੰ ਉੱਤਰ ਨਹੀਂ ਦਿੰਦਾ, ਮੈਂ ਖੜ੍ਹਾ ਹਾਂ ਪਰ ਤੂੰ ਮੇਰੀ ਵੱਲ ਵੇਖਦਾ ਹੈਂ।</t>
  </si>
  <si>
    <t>ਅਤੇ ਰਾਮ ਦੇ ਘਰਾਣੇ ਤੋਂ ਬੂਜ਼ੀ ਬਾਰਕੇਲ ਦੇ ਪੁੱਤਰ ਅਲੀਹੂ ਦਾ ਕ੍ਰੋਧ ਭੜਕ ਉੱਠਿਆ ਅਤੇ ਉਹ ਦਾ ਕ੍ਰੋਧ ਅੱਯੂਬ ਉੱਤੇ ਭੜਕ ਉੱਠਿਆ ਕਿਉਂ ਜੋ ਉਸ ਨੇ ਆਪਣੇ ਆਪ ਨੂੰ ਪਰਮੇਸ਼ੁਰ ਦੇ ਅੱਗੇ ਧਰਮੀ ਠਹਿਰਾਇਆ ਅਤੇ ਆਪਣੇ ਆਪ ਨੂੰ ਧਰਮੀ ਠਹਿਰਾਇਆ।</t>
  </si>
  <si>
    <t>"ਕਿਉਂ ਜੋ ਪਰਮੇਸ਼ੁਰ ਦੀਆਂ ਅੱਖਾਂ ਮਨੁੱਖ ਦੇ ਰਾਹਾਂ ਉੱਤੇ ਹਨ, ਅਤੇ ਉਹ ਉਸ ਦੇ ਸਾਰੇ ਰਾਹਾਂ ਨੂੰ ਵੇਖਦਾ ਹੈ।</t>
  </si>
  <si>
    <t>ਉਹ ਦਾ ਦਿਲ ਪੱਥਰ ਵਾਂਗੂੰ ਦ੍ਰਿੜ੍ਹ ਹੈ, ਸਗੋਂ ਚੱਕੀ ਦੇ ਤਲੇ ਵਾਂਗੂੰ ਦ੍ਰਿੜ੍ਹ ਹੈ।</t>
  </si>
  <si>
    <t>ਉਹ ਤੈਨੂੰ ਛੇ ਬਿਪਤਾਵਾਂ ਤੋਂ ਛੁਡਾਵੇਗਾ, ਸਗੋਂ ਸੱਤ ਤੋਂ ਵੀ ਤੇਰੇ ਲਈ ਬੁਰਿਆਈ ਨਾ ਹੋਵੇਗੀ।</t>
  </si>
  <si>
    <t>ਤੂੰ ਕਦੋਂ ਤੱਕ ਮੇਰੀ ਵੱਲ ਨਿਗਾਹ ਰੱਖੇਂਗਾ, ਅਤੇ ਮੈਨੂੰ ਤਿਆਗੇਂਗਾ ਕਿ ਮੈਂ ਆਪਣਾ ਥੁੱਕ ਨਿਗਲ ਲਵਾਂ?</t>
  </si>
  <si>
    <t>ਜੇ ਮੈਂ ਆਖਾਂ, ਮੈਂ ਸੋਗ ਕਰਨਾ ਭੁੱਲ ਜਾਂਵਾਂਗਾ, ਮੈਂ ਆਪਣਾ ਮਨ ਅਨੰਦ ਕਰਾਂਗਾ, ਮੈਂ ਆਪਣੀ ਉਦਾਸੀ ਨੂੰ ਛੱਡ ਦਿਆਂਗਾ,</t>
  </si>
  <si>
    <t>ਯਹੋਸ਼ੁਆ ਨੂੰ ਇਨ੍ਹਾਂ ਸਾਰਿਆਂ ਰਾਜਿਆਂ ਨਾਲ ਯੁੱਧ ਕਰਨ ਵਿੱਚ ਬਹੁਤ ਦਿਨ ਲੱਗੇ।</t>
  </si>
  <si>
    <t>ਅਤੇ ਸ਼ਅਲਬੀਨ ਅਤੇ ਅੱਯਾਲੋਨ ਅਤੇ ਯਿਥਲਾਹ</t>
  </si>
  <si>
    <t>ਜਿਵੇਂ ਮੈਂ ਮੂਸਾ ਨਾਲ ਬਚਨ ਕੀਤਾ ਸੀ ਕਿ ਮੈਂ ਤੁਹਾਨੂੰ ਸਾਰੇ ਸਥਾਨ ਜਿਨ੍ਹਾਂ ਉੱਤੇ ਤੁਹਾਡਾ ਪੈਰ ਖਲੋਵੇਗਾ, ਦੇ ਦਿੱਤਾ ਹੈ।</t>
  </si>
  <si>
    <t>ਯਹੋਸ਼ੁਆ ਨੇ ਜਾਜਕਾਂ ਨੂੰ ਆਖਿਆ, ਸੰਦੂਕ ਨੂੰ ਚੁੱਕ ਕੇ ਲੋਕਾਂ ਦੇ ਅੱਗੇ-ਅੱਗੇ ਤੁਰੋ ਤਾਂ ਉਨ੍ਹਾਂ ਨੇ ਸੰਦੂਕ ਨੂੰ ਚੁੱਕ ਕੇ ਜਾਜਕਾਂ ਦੇ ਅੱਗੇ-ਅੱਗੇ ਤੁਰੇ।</t>
  </si>
  <si>
    <t>ਇਸਰਾਏਲੀ ਗਿਲਗਾਲ ਵਿੱਚ ਡੇਰੇ ਲਾਉਂਦੇ ਰਹੇ ਅਤੇ ਉਨ੍ਹਾਂ ਨੇ ਪੂਰੇ ਮਹੀਨੇ ਦੀ ਸ਼ਾਮ ਨੂੰ ਪਸਾਹ ਮਨਾਇਆ ਜੋ ਯਰੀਹੋ ਦੇ ਮੈਦਾਨ ਵਿੱਚ ਸੀ।</t>
  </si>
  <si>
    <t>ਯਹੋਵਾਹ ਨੇ ਯਹੋਸ਼ੁਆ ਨੂੰ ਆਖਿਆ, ਵੇਖ, ਮੈਂ ਯਰੀਹੋ ਅਤੇ ਉਸ ਦੇ ਰਾਜਾ ਅਤੇ ਉਸ ਦੇ ਸੂਰਬੀਰਾਂ ਨੂੰ ਤੇਰੇ ਹੱਥ ਵਿੱਚ ਦੇ ਦਿੱਤਾ ਹੈ।</t>
  </si>
  <si>
    <t>ਅਤੇ ਸ਼ਸਤਰ ਧਾਰੀ ਮਨੁੱਖ ਤੁਰ੍ਹੀਆਂ ਵਜਾਉਣ ਵਾਲੇ ਜਾਜਕਾਂ ਦੇ ਅੱਗੇ-ਅੱਗੇ ਅਤੇ ਸੰਦੂਕ ਦੇ ਪਿੱਛੇ-ਪਿੱਛੇ ਤੁਰ੍ਹੀਆਂ ਵਜਾਉਂਦੇ ਸਨ ਅਤੇ ਜਾਜਕ ਤੁਰ੍ਹੀਆਂ ਵਜਾਉਂਦੇ ਸਨ।</t>
  </si>
  <si>
    <t>ਤਦ ਯਹੋਸ਼ੁਆ ਨੇ ਉਸ ਨੂੰ ਆਖਿਆ, ਤੂੰ ਸਾਨੂੰ ਕਿਉਂ ਦੁੱਖ ਦਿੱਤਾ ਹੈ? ਯਹੋਵਾਹ ਅੱਜ ਦੇ ਦਿਨ ਤੈਨੂੰ ਦੁੱਖ ਦੇਵੇਗਾ। ਤਦ ਸਾਰੇ ਇਸਰਾਏਲ ਨੇ ਉਸ ਨੂੰ ਪੱਥਰਾਂ ਨਾਲ ਮਾਰਿਆ ਅਤੇ ਉਨ੍ਹਾਂ ਨੂੰ ਅੱਗ ਵਿੱਚ ਸਾੜ ਦਿੱਤਾ ਅਤੇ ਉਨ੍ਹਾਂ ਉੱਤੇ ਪੱਥਰ ਸੁੱਟੇ।</t>
  </si>
  <si>
    <t>ਮੈਂ ਉਹਨਾਂ ਉੱਤੇ ਧਿਆਨ ਕਰਦਾ ਰਹਿੰਦਾ ਹਾਂ, ਮੇਰਾ ਪ੍ਰਾਣ ਮੇਰੇ ਦਿਲ ਦੇ ਉੱਤੋਂ ਦੀ ਲੰਘ ਜਾਂਦਾ ਹੈ।</t>
  </si>
  <si>
    <t>ਹੇ ਅਦੋਮ ਦੀਏ ਧੀਏ, ਤੂੰ ਜੋ ਊਜ਼ ਦੇਸ ਦੀਏ ਵਾਸਣੇ ਹੈਂ, ਅਨੰਦ ਅਤੇ ਅਨੰਦ ਹੋ, ਕਿਉਂ ਜੋ ਇਹ ਪਿਆਲਾ ਤੇਰੇ ਤੱਕ ਵੀ ਪਹੁੰਚੇਗਾ ਅਤੇ ਤੂੰ ਮਤਵਾਲਾ ਹੋ ਕੇ ਆਪਣੇ ਆਪ ਨੂੰ ਨੰਗਾ ਕਰੇਂਗੀ।</t>
  </si>
  <si>
    <t>ਜੇ ਉਸ ਤੋਂ ਧੀ ਜੰਮੇ ਤਾਂ ਉਸ ਨੂੰ ਮਾਹਵਾਰੀ ਦੀ ਅਸ਼ੁੱਧਤਾਈ ਵਾਂਗੂੰ ਚੌਦਾਂ ਦਿਨ ਅਸ਼ੁੱਧਤਾਈ ਹੋਵੇ ਅਤੇ ਉਹ ਆਪਣੇ ਸ਼ੁੱਧ ਕਰਨ ਵਾਲੇ ਲਈ ਛਿਆਹਠ ਦਿਨ ਤੱਕ ਆਪਣੇ ਲਹੂ ਵਿੱਚ ਰਹੇ।</t>
  </si>
  <si>
    <t>ਤਾਂ ਜਾਜਕ ਹੁਕਮ ਦੇਵੇ ਕਿ ਸ਼ੁੱਧ ਕਰਨ ਵਾਲੇ ਲਈ ਦੋ ਸ਼ੁੱਧ ਅਤੇ ਜਿਉਂਦੇ ਪੰਛੀ, ਦਿਆਰ ਦੀ ਲੱਕੜੀ, ਕਿਰਮਚੀ ਕੱਪੜਾ ਅਤੇ ਜੂਫ਼ਾ ਲੈ ਲੈਣ।</t>
  </si>
  <si>
    <t>ਤੂੰ ਆਪਣੀ ਨੂੰਹ ਦਾ ਨੰਗੇਜ਼ ਨਾ ਉਘਾੜੀਂ, ਤੂੰ ਉਸ ਦਾ ਨੰਗੇਜ਼ ਨਾ ਉਘਾੜੀਂ, ਕਿਉਂ ਜੋ ਉਹ ਤੇਰੇ ਪੁੱਤਰ ਦੀ ਪਤਨੀ ਹੈ।</t>
  </si>
  <si>
    <t>ਜੇ ਅਨੰਦ ਦੇ ਸਾਲ ਵਿੱਚ ਬਹੁਤ ਸਾਲ ਬਾਕੀ ਰਹਿਣ ਤਾਂ ਉਹ ਆਪਣੇ ਮੁੱਲ ਦੇ ਸਾਰੇ ਚਾਂਦੀ ਵਿੱਚੋਂ ਜੋ ਉਸ ਨੇ ਉਸ ਨੂੰ ਮੁੱਲ ਲਿਆ ਹੈ, ਉਸ ਨੂੰ ਛੁਡਾਉਣ ਦਾ ਮੁੱਲ ਉਨ੍ਹਾਂ ਸਾਲਾਂ ਦੇ ਅਨੁਸਾਰ ਮੋੜ ਦੇਵੇ।</t>
  </si>
  <si>
    <t>ਅਤੇ ਉਹ ਉਸ ਨੂੰ ਹਾਰੂਨ ਦੇ ਪੁੱਤਰ ਜਾਜਕਾਂ ਦੇ ਕੋਲ ਲਿਆਵੇ ਅਤੇ ਉਸ ਨੇ ਉਸ ਮੈਦੇ ਦੀ ਭੇਟ ਦੇ ਤੇਲ ਦੇ ਮੈਦੇ ਵਿੱਚੋਂ ਆਪਣੀ ਮੁੱਠੀ ਭਰ ਕੇ ਲੁਬਾਨ ਲਿਆਵੇ ਅਤੇ ਜਾਜਕ ਉਸ ਨੂੰ ਯਾਦਗੀਰੀ ਲਈ ਜਗਵੇਦੀ ਉੱਤੇ ਸਾੜੇ, ਇਹ ਯਹੋਵਾਹ ਦੇ ਅੱਗੇ ਸੁਗੰਧਤਾ ਲਈ ਇੱਕ ਸੁਗੰਧਤਾ ਅਰਥਾਤ ਅੱਗ ਦੀ ਭੇਟ ਹੈ।</t>
  </si>
  <si>
    <t>ਇਸੇ ਤਰ੍ਹਾਂ ਉਹ ਮਨੁੱਖ ਵੀ ਹੈ ਜੋ ਆਪਣੇ ਲਈ ਧਨ ਇਕੱਠਾ ਕਰਦਾ ਹੈ ਪਰ ਪਰਮੇਸ਼ੁਰ ਦੇ ਅੱਗੇ ਧਨਵਾਨ ਨਹੀਂ ਹੈ।</t>
  </si>
  <si>
    <t>ਤੁਸੀਂ ਵੀ ਤਿਆਰ ਰਹੋ ਕਿਉਂ ਜੋ ਜਿਸ ਘੜੀ ਤੁਸੀਂ ਨਹੀਂ ਸੋਚਦੇ ਕਿ ਮਨੁੱਖ ਦਾ ਪੁੱਤਰ ਆਵੇਗਾ।</t>
  </si>
  <si>
    <t>ਫੇਰ ਉਹ ਸਬਤ ਦੇ ਦਿਨ ਫ਼ਰੀਸੀਆਂ ਦੇ ਸਰਦਾਰਾਂ ਵਿੱਚੋਂ ਕਿਸੇ ਦੇ ਘਰ ਰੋਟੀ ਖਾਣ ਗਿਆ ਅਤੇ ਉਹ ਉਸ ਦੀ ਰਾਖੀ ਕਰ ਰਹੇ ਸਨ।</t>
  </si>
  <si>
    <t>ਪਰ ਜਦ ਤੂੰ ਦਾਵਤ ਕਰੇਂ ਤਾਂ ਗਰੀਬਾਂ, ਟੁੰਡਿਆਂ, ਲੰਗੜਿਆਂ ਅਤੇ ਅੰਨ੍ਹਿਆਂ ਨੂੰ ਬੁਲਾ।</t>
  </si>
  <si>
    <t>ਯਿਸੂ ਨੇ ਉਪਦੇਸ਼ਕਾਂ ਅਤੇ ਫ਼ਰੀਸੀਆਂ ਨੂੰ ਆਖਿਆ, ਕੀ ਸਬਤ ਦੇ ਦਿਨ ਚੰਗਾ ਕਰਨਾ ਯੋਗ ਹੈ ਜਾਂ ਨਹੀਂ?</t>
  </si>
  <si>
    <t>ਇਸ ਲਈ ਹੇ ਥਿਉਫ਼ਿਲੁਸ ਮਹਾਰਾਜ, ਮੈਂ ਵੀ ਇਹ ਚੰਗਾ ਸਮਝਿਆ ਜੋ ਮੁੱਢੋਂ ਹੀ ਸਾਰੀਆਂ ਗੱਲਾਂ ਦੀ ਚੰਗੀ ਤਰ੍ਹਾਂ ਜਾਂਚ ਕਰ ਕੇ, ਉਨ੍ਹਾਂ ਸਭਨਾਂ ਨੂੰ ਵਰਨਣ ਅਨੁਸਾਰ ਤੇਰੇ ਲਈ ਲਿਖਾਂ।</t>
  </si>
  <si>
    <t>ਅਤੇ ਉਹ ਨੇ ਪਿਆਲਾ ਲੈ ਕੇ ਧੰਨਵਾਦ ਕੀਤਾ ਅਤੇ ਆਖਿਆ, ਇਹ ਲੈ ਕੇ ਆਪਸ ਵਿੱਚ ਵੰਡ ਲਓ।</t>
  </si>
  <si>
    <t>ਅਤੇ ਉਹ ਉਨ੍ਹਾਂ ਨੂੰ ਬਹੁਤ ਸਾਰੀਆਂ ਗੱਲਾਂ ਦੀ ਸਿੱਖਿਆ ਦੇ ਕੇ ਖੁਸ਼ਖਬਰੀ ਸੁਣਾਉਂਦਾ ਰਿਹਾ।</t>
  </si>
  <si>
    <t>ਕਿਉਂ ਜੋ ਉਹ ਸਾਡੀ ਕੌਮ ਨਾਲ ਪ੍ਰੇਮ ਰੱਖਦਾ ਹੈ ਅਤੇ ਉਸ ਨੇ ਸਾਡੇ ਲਈ ਪ੍ਰਾਰਥਨਾ ਘਰ ਵੀ ਬਣਾਇਆ ਹੈ।</t>
  </si>
  <si>
    <t>ਅਤੇ ਉਹ ਉਸ ਉੱਤੇ ਹੱਸੇ ਕਿਉਂ ਜੋ ਉਹ ਜਾਣਦੇ ਸਨ ਕਿ ਉਹ ਮਰ ਗਈ ਹੈ।</t>
  </si>
  <si>
    <t>ਅਤੇ ਆਪਣੇ ਸੇਵਕਾਂ ਨੂੰ ਆਖਿਆ ਕਿ ਇਹ ਯੂਹੰਨਾ ਬਪਤਿਸਮਾ ਦੇਣ ਵਾਲਾ ਹੈ, ਉਹ ਮੁਰਦਿਆਂ ਵਿੱਚੋਂ ਜੀ ਉੱਠਿਆ ਹੈ ਅਤੇ ਇਸੇ ਕਾਰਨ ਉਹ ਦੇ ਵਿੱਚ ਇਹ ਚਮਤਕਾਰ ਵਿਖਾਈ ਦਿੰਦੇ ਹਨ।</t>
  </si>
  <si>
    <t>ਤਦ ਉਹ ਆਪਣੀ ਮਾਤਾ ਦੇ ਹਿਚਕ ਕੇ ਬੋਲੀ, ਮੈਨੂੰ ਯੂਹੰਨਾ ਬਪਤਿਸਮਾ ਦੇਣ ਵਾਲੇ ਦਾ ਸਿਰ ਥਾਲ ਵਿੱਚ ਇੱਥੇ ਹੀ ਦੇ ਦੇ।</t>
  </si>
  <si>
    <t>ਤਦ ਪ੍ਰਧਾਨ ਜਾਜਕ ਨੇ ਆਪਣੇ ਕੱਪੜੇ ਪਾੜ ਕੇ ਆਖਿਆ, ਇਸ ਨੇ ਕੁਫ਼ਰ ਬੋਲਿਆ ਹੈ! ਹੁਣ ਸਾਨੂੰ ਗਵਾਹਾਂ ਦੀ ਹੋਰ ਕੀ ਲੋੜ ਹੈ? ਵੇਖੋ ਹੁਣ ਤੁਸੀਂ ਪਰਮੇਸ਼ੁਰ ਦੇ ਵਿਰੁੱਧ ਕੁਫ਼ਰ ਸੁਣਿਆ ਹੈ।</t>
  </si>
  <si>
    <t>ਪਰ ਯੂਹੰਨਾ ਉਸ ਨੂੰ ਰੋਕਣ ਦਾ ਯਤਨ ਕਰ ਕੇ ਬੋਲਿਆ, ਕਿ ਮੈਨੂੰ ਤੇਰੇ ਕੋਲੋਂ ਬਪਤਿਸਮਾ ਲੈਣ ਦੀ ਲੋੜ ਹੈ ਅਤੇ ਤੂੰ ਮੇਰੇ ਕੋਲ ਆਉਂਦਾ ਹੈਂ?</t>
  </si>
  <si>
    <t>ਤਦ ਯਿਸੂ ਪਵਿੱਤਰ ਆਤਮਾ ਸ਼ੈਤਾਨ ਤੋਂ ਪਰਤਾਉਣ ਲਈ ਉਜਾੜ ਵਿੱਚ ਲੈ ਗਿਆ।</t>
  </si>
  <si>
    <t>ਸੋ ਤੁਸੀਂ ਉਨ੍ਹਾਂ ਦੇ ਫਲਾਂ ਤੋਂ ਉਨ੍ਹਾਂ ਨੂੰ ਪਛਾਣੋਗੇ।</t>
  </si>
  <si>
    <t>ਅਤੇ ਵੇਖੋ ਇੱਕ ਉਪਦੇਸ਼ਕ ਨੇ ਕੋਲ ਆ ਕੇ ਉਹ ਨੂੰ ਕਿਹਾ, ਗੁਰੂ ਜੀ, ਜਿੱਥੇ ਕਿਤੇ ਤੁਸੀਂ ਜਾਓਗੇ ਮੈਂ ਤੁਹਾਡੇ ਪਿੱਛੇ-ਪਿੱਛੇ ਚੱਲਾਂਗਾ।</t>
  </si>
  <si>
    <t>ਤਦ ਜੇ ਕੋਈ ਤੁਹਾਨੂੰ ਆਖੇ, ਵੇਖੋ ਮਸੀਹ ਇੱਥੇ ਜਾਂ ਉੱਥੇ ਹੈ ਤਾਂ ਵਿਸ਼ਵਾਸ ਨਾ ਕਰੋ।</t>
  </si>
  <si>
    <t>ਕੁਝ ਦਿਨਾਂ ਬਾਅਦ ਯਿਸੂ ਕਫ਼ਰਨਾਹੂਮ ਵਿੱਚ ਮੁੜ ਆਇਆ। ਉੱਥੇ ਲੋਕਾਂ ਨੇ ਸੁਣਿਆ ਕਿ ਯਿਸੂ ਘਰ ਵਿੱਚ ਹੈ।</t>
  </si>
  <si>
    <t>ਅਤੇ ਬਜ਼ਾਰ ਤੋਂ ਆਣ ਕੇ ਜਦ ਤੱਕ ਇਸ਼ਨਾਨ ਨਾ ਕਰ ਲੈਣ ਉਹ ਖਾਂਦੇ ਨਹੀਂ, ਅਤੇ ਹੋਰ ਵੀ ਬਹੁਤ ਸਾਰੀਆਂ ਗੱਲਾਂ ਹਨ ਜਿਹੜੀਆਂ ਉਨ੍ਹਾਂ ਨੂੰ ਮੰਨਣ ਲਈ ਪਹੁੰਚਾਈਆਂ ਗਈਆਂ ਹਨ, ਜਿਵੇਂ ਕਿ ਕਟੋਰੇ, ਅਤੇ ਕਟੋਰੇ, ਅਤੇ ਪਿੱਤਲ ਦੇ ਭਾਂਡੇ ਧੋਣੇ।</t>
  </si>
  <si>
    <t>ਅਤੇ ਮਨੁੱਖ ਆਪਣੀ ਜਾਨ ਦੇ ਬਦਲੇ ਕੀ ਦੇਵੇ?</t>
  </si>
  <si>
    <t>ਨੀਨਵਾਹ ਦੇ ਵਿਖੇ ਅਗੰਮ ਵਾਕ। ਅਲਕੋਸ਼ ਦੇ ਵਾਸੀ ਨਹੂਮ ਦਾ ਦਰਸ਼ਣ।</t>
  </si>
  <si>
    <t>ਯਹੋਵਾਹ ਭਲਾ ਹੈ, ਉਹ ਬਿਪਤਾ ਦੇ ਦਿਨ ਵਿੱਚ ਇੱਕ ਪੱਕਾ ਗੜ੍ਹ ਹੈ, ਅਤੇ ਆਪਣੇ ਸ਼ਰਨਾਰਥੀਆਂ ਦੀ ਖ਼ਬਰ ਰੱਖਦਾ ਹੈ।</t>
  </si>
  <si>
    <t>ਅਸੀਂ ਆਪਣਾ ਪਹਿਲਾ ਗੁੰਨ੍ਹਿਆ ਹੋਇਆ ਆਟਾ ਅਤੇ ਚੁੱਕਣ ਦੀਆਂ ਭੇਟਾਂ ਅਤੇ ਹਰ ਪ੍ਰਕਾਰ ਦੇ ਰੁੱਖਾਂ ਦੇ ਫਲ ਅਤੇ ਨਵੀਂ ਮਧ ਅਤੇ ਤੇਲ ਆਪਣੇ ਪਰਮੇਸ਼ੁਰ ਦੇ ਭਵਨ ਦੀਆਂ ਕੋਠੜੀਆਂ ਵਿੱਚ ਜਾਜਕਾਂ ਕੋਲ ਅਤੇ ਆਪਣੀ ਜ਼ਮੀਨ ਦੀ ਉਪਜ ਦਾ ਦਸਵੰਧ ਲੇਵੀਆਂ ਕੋਲ ਲਿਆਵਾਂਗੇ ਕਿਉਂ ਜੋ ਉਹ ਲੇਵੀ ਹਨ ਜਿਹੜੇ ਸਾਡੇ ਖੇਤਾਂ ਦੇ ਸ਼ਹਿਰਾਂ ਵਿੱਚ ਦਸਵੰਧ ਲੈਂਦੇ ਹਨ।</t>
  </si>
  <si>
    <t>ਅਤੇ ਘਾਟੀ ਦੇ ਫਾਟਕ ਦੀ ਮੁਰੰਮਤ ਹਾਨੂਨ ਅਤੇ ਜ਼ਾਨੋਆਹ ਦੇ ਵਾਸੀਆਂ ਨੇ ਕੀਤੀ। ਉਨ੍ਹਾਂ ਨੇ ਉਸ ਨੂੰ ਬਣਾਇਆ ਅਤੇ ਉਸ ਦੇ ਦਰਵਾਜ਼ੇ, ਉਸ ਦੀਆਂ ਚੁਗਾਠਾਂ, ਉਸ ਦੀਆਂ ਚੁਗਾਠਾਂ ਅਤੇ ਉਸ ਦੀਆਂ ਚੁਗਾਠਾਂ ਲਗਾ ਦਿੱਤੀਆਂ ਅਤੇ ਉਸ ਦੀ ਹਜ਼ਾਰ ਹੱਥ ਦੀ ਸ਼ਹਿਰਪਨਾਹ ਕੂੜੇ ਦੇ ਫਾਟਕ ਤੱਕ ਬਣਾਈ।</t>
  </si>
  <si>
    <t>ਇਸ ਤੋਂ ਅੱਗੇ ਤਕੋਈਆਂ ਨੇ ਮੁਰੰਮਤ ਕੀਤੀ ਪਰ ਉਨ੍ਹਾਂ ਦੇ ਪਤਵੰਤਾਂ ਨੇ ਆਪਣੇ ਸੁਆਮੀ ਦੀ ਸੇਵਾ ਦਾ ਜੂਲਾ ਆਪਣੀ ਧੌਣ ਉੱਤੇ ਨਾ ਰੱਖਿਆ।</t>
  </si>
  <si>
    <t>ਤਦ ਪੰਜਵੀਂ ਵਾਰ ਸਨਬੱਲਟ ਨੇ ਆਪਣੇ ਸੇਵਕ ਨੂੰ ਖੁੱਲ੍ਹੀ ਚਿੱਠੀ ਨਾਲ ਮੇਰੇ ਕੋਲ ਭੇਜਿਆ,</t>
  </si>
  <si>
    <t>ਮੈਂ ਉਤਰਾਂਗਾ ਅਤੇ ਉੱਥੇ ਤੇਰੇ ਨਾਲ ਗੱਲਾਂ ਕਰਾਂਗਾ ਅਤੇ ਤੇਰੇ ਆਤਮਾ ਵਿੱਚੋਂ ਕੁਝ ਲੈ ਕੇ ਉਨ੍ਹਾਂ ਉੱਤੇ ਪਾਵਾਂਗਾ ਅਤੇ ਉਹ ਤੇਰੇ ਨਾਲ ਇਸ ਪਰਜਾ ਦਾ ਭਾਰ ਚੁੱਕਣਗੇ ਅਤੇ ਤੂੰ ਇਕੱਲਾ ਇਸ ਨੂੰ ਨਾ ਚੁੱਕੇਂਗਾ।</t>
  </si>
  <si>
    <t>ਹੁਣ ਤੇਰੇ ਆਖਣ ਦੇ ਅਨੁਸਾਰ ਪ੍ਰਭੂ ਦੀ ਸਮਰੱਥਾ ਦੀ ਵਡਿਆਈ ਹੋਵੇ।</t>
  </si>
  <si>
    <t>ਪਰ ਮੂਸਾ ਨੇ ਆਖਿਆ, ਤੁਸੀਂ ਯਹੋਵਾਹ ਦੇ ਹੁਕਮ ਦੀ ਉਲੰਘਣਾ ਕਿਉਂ ਕਰਦੇ ਹੋ? ਇਹ ਸਫ਼ਲ ਨਾ ਹੋਵੇਗਾ।</t>
  </si>
  <si>
    <t>ਇਸਰਾਏਲੀਆਂ ਨਾਲ ਗੱਲ ਕਰ ਅਤੇ ਉਨ੍ਹਾਂ ਨੂੰ ਆਖ, ਜਦ ਤੁਸੀਂ ਆਪਣੇ ਵਸੇਬੇ ਦੇ ਦੇਸ ਵਿੱਚ ਪਹੁੰਚ ਜਾਓ, ਜਿਹੜਾ ਮੈਂ ਤੁਹਾਨੂੰ ਦਿੰਦਾ ਹਾਂ,</t>
  </si>
  <si>
    <t>ਜੋ ਕੁਝ ਵੀ ਅਸ਼ੁੱਧ ਮਨੁੱਖ ਛੂਹੇ ਉਹ ਅਸ਼ੁੱਧ ਰਹੇ ਅਤੇ ਜੋ ਕੋਈ ਉਸ ਵਸਤੂ ਨੂੰ ਛੂਹੇ ਉਹ ਸ਼ਾਮ ਤੱਕ ਅਸ਼ੁੱਧ ਰਹੇ।</t>
  </si>
  <si>
    <t>ਤੁਸੀਂ ਸਾਨੂੰ ਮਿਸਰ ਤੋਂ ਇਸ ਬੁਰੇ ਸਥਾਨ ਵਿੱਚ ਕਿਉਂ ਕੱਢ ਲਿਆਏ ਹੋ? ਕਿਉਂ ਜੋ ਇੱਥੇ ਨਾ ਤਾਂ ਬੀਜ ਹੈ, ਨਾ ਹੰਜ਼ੀਰ, ਨਾ ਅੰਗੂਰ, ਨਾ ਅਨਾਰ, ਨਾ ਪੀਣ ਲਈ ਪਾਣੀ ਹੈ।</t>
  </si>
  <si>
    <t>ਯਹੂਦਾਹ ਦੇ ਪੁੱਤਰ ਏਰ ਅਤੇ ਓਨਾਨ ਸਨ ਪਰ ਉਹ ਕਨਾਨ ਦੇਸ਼ ਵਿੱਚ ਮਰ ਗਏ।</t>
  </si>
  <si>
    <t>ਅਤੇ ਹੋਮ ਬਲੀ ਅਤੇ ਪੀਣ ਦੀਆਂ ਭੇਟਾਂ ਤੋਂ ਅਲੱਗ ਇੱਕ ਬੱਕਰਾ ਪਾਪ ਬਲੀ ਲਈ ਯਹੋਵਾਹ ਦੇ ਅੱਗੇ ਚੜ੍ਹਾਇਆ ਜਾਵੇ।</t>
  </si>
  <si>
    <t>ਸੱਤਵੇਂ ਮਹੀਨੇ ਦੇ ਪਹਿਲੇ ਦਿਨ ਤੁਹਾਡੀ ਪਵਿੱਤਰ ਸਭਾ ਹੋਵੇ ਜਿਸ ਦੇ ਵਿੱਚ ਤੁਸੀਂ ਕੋਈ ਕੰਮ-ਧੰਦਾ ਨਾ ਕਰਨਾ। ਉਹ ਤੁਹਾਡੇ ਲਈ ਨਰਸਿੰਗੇ ਦੀ ਨਾਰਾ ਵਜਾਉਣ ਦਾ ਦਿਨ ਹੈ।</t>
  </si>
  <si>
    <t>ਪੱਛਮ ਦੀ ਹੱਦ ਮਹਾਂ ਸਮੁੰਦਰ ਹੋਵੇ। ਇਹ ਤੁਹਾਡੀ ਪੱਛਮ ਦੀ ਹੱਦ ਹੋਵੇ।</t>
  </si>
  <si>
    <t>ਤੂੰ ਹਾਰੂਨ ਅਤੇ ਉਸ ਦੇ ਪੁੱਤਰਾਂ ਨੂੰ ਉਨ੍ਹਾਂ ਪਹਿਲੌਠਿਆਂ ਦੇ ਛੁਟਕਾਰੇ ਦੀ ਚਾਂਦੀ ਦੇ ਕੇ ਦੇਵੀਂ।</t>
  </si>
  <si>
    <t>ਕਿ ਲੇਵੀਆਂ ਨੂੰ ਇਸਰਾਏਲੀਆਂ ਵਿੱਚੋਂ ਅਲੱਗ ਕਰ ਕੇ ਸ਼ੁੱਧ ਕਰ</t>
  </si>
  <si>
    <t>ਦੁਸ਼ਟ ਬੁਰੀ ਜੁਗਤੀ ਕਰਦਾ ਹੈ, ਅਤੇ ਉਹ ਦੇ ਬੁੱਲ੍ਹਾਂ ਨਾਲ ਅੱਗ ਬਲਦੀ ਹੈ।</t>
  </si>
  <si>
    <t>ਕ੍ਰੋਧ ਵਿੱਚ ਧੀਰਜ ਕਰਨਾ ਸੂਰਮੇ ਨਾਲੋਂ ਅਤੇ ਆਪਣੇ ਮਨ ਨੂੰ ਕਾਬੂ ਵਿੱਚ ਰੱਖਣਾ, ਨਗਰ ਨੂੰ ਜਿੱਤਣ ਨਾਲੋਂ ਚੰਗਾ ਹੈ।</t>
  </si>
  <si>
    <t>ਹੇ ਮੇਰੇ ਪੁੱਤਰ, ਸ਼ਹਿਦ ਖਾ ਕਿਉਂ ਜੋ ਉਹ ਚੰਗਾ ਹੈ, ਅਤੇ ਸ਼ਹਿਦ ਦਾ ਛੱਤਾ ਵੀ ਕਿਉਂ ਜੋ ਉਹ ਤੇਰੇ ਮੂੰਹ ਵਿੱਚ ਮਿੱਠਾ ਲੱਗੇਗਾ।</t>
  </si>
  <si>
    <t>ਹੇ ਮੇਰੇ ਪੁੱਤਰ, ਜੇ ਤੂੰ ਮੇਰੇ ਬਚਨ ਕਬੂਲ ਕਰੇਂਗਾ, ਅਤੇ ਮੇਰੇ ਹੁਕਮਾਂ ਨੂੰ ਆਪਣੇ ਮਨ ਵਿੱਚ ਰੱਖੇਂਗਾ,</t>
  </si>
  <si>
    <t>ਅਤੇ ਚਾਂਦੀ ਵਾਂਗੂੰ ਉਹ ਨੂੰ ਭਾਲਣ, ਅਤੇ ਗੁਪਤ ਖ਼ਜ਼ਾਨੇ ਵਾਂਗੂੰ ਉਹ ਨੂੰ ਭਾਲਣ,</t>
  </si>
  <si>
    <t>ਕਿਤੇ ਅਜਿਹਾ ਨਾ ਹੋਵੇ ਕਿ ਉਹ ਪੀ ਕੇ ਬਿਵਸਥਾ ਨੂੰ ਭੁੱਲ ਜਾਣ, ਅਤੇ ਕਿਸੇ ਦੁਖੀ ਮਨੁੱਖ ਦੇ ਹੱਕ ਨੂੰ ਮਾਰ ਦੇਣ।</t>
  </si>
  <si>
    <t>ਬੁੱਧ ਨਾਲ ਪ੍ਰਾਪਤ ਕੀਤੀ ਹੋਈ ਕਮਾਈ ਚਾਂਦੀ ਦੀ ਕਮਾਈ ਨਾਲੋਂ ਚੰਗੀ ਹੈ, ਅਤੇ ਉਹ ਦਾ ਲਾਭ ਖ਼ਾਲਸ ਸੋਨੇ ਨਾਲੋਂ ਵੀ ਚੰਗਾ ਹੈ।</t>
  </si>
  <si>
    <t>ਦੁਸ਼ਟਾਂ ਦੇ ਮਾਰਗ ਵਿੱਚ ਪੈਰ ਨਾ ਰੱਖ, ਨਾ ਬੁਰਿਆਰਾਂ ਦੇ ਰਾਹ ਵਿੱਚ ਚੱਲ।</t>
  </si>
  <si>
    <t>ਯਹੋਵਾਹ ਦਾ ਭੈਅ ਮੰਨਣਾ ਬੁਰਿਆਈ ਤੋਂ ਨਫ਼ਰਤ ਕਰਨਾ ਹੈ, ਹੰਕਾਰ ਅਤੇ ਹੰਕਾਰ, ਬੁਰਿਆਈ ਅਤੇ ਟੇਢੀ ਚਾਲ ਤੋਂ ਮੈਂ ਨਫ਼ਰਤ ਕਰਦੀ ਹਾਂ।</t>
  </si>
  <si>
    <t>ਮੇਰੀ ਸਲਾਹ ਅਤੇ ਸੱਚੀ ਬੁੱਧ ਮੇਰੀ ਹੈ, ਮੇਰੇ ਵਿੱਚ ਸਮਝ ਅਤੇ ਬਲ ਵੀ ਹਨ।</t>
  </si>
  <si>
    <t>ਹੇ ਲੋਕੋ, ਮੈਂ ਤੁਹਾਨੂੰ ਪੁਕਾਰਦਾ ਹਾਂ, ਅਤੇ ਮੇਰੇ ਬਚਨ ਸਾਰੇ ਪ੍ਰਾਣੀਆਂ ਲਈ ਹਨ।</t>
  </si>
  <si>
    <t>ਤੇਰੇ ਭੈਅ ਤੋਂ ਮੇਰਾ ਸਰੀਰ ਕੰਬਦਾ ਹੈ, ਅਤੇ ਮੈਂ ਤੇਰੇ ਨਿਆਂਵਾਂ ਤੋਂ ਡਰਦਾ ਹਾਂ।</t>
  </si>
  <si>
    <t>ਮੈਂ ਤੇਰੀਆਂ ਸਾਖੀਆਂ ਦੇ ਰਾਹ ਵਿੱਚ ਜਿਵੇਂ ਸਾਰੇ ਧਨ ਵਿੱਚ ਮਗਨ ਹਾਂ, ਤਿਵੇਂ ਅਨੰਦ ਹੋਇਆ ਹਾਂ।</t>
  </si>
  <si>
    <t>ਮੇਰੇ ਦੁੱਖ ਨੂੰ ਵੇਖ ਅਤੇ ਮੈਨੂੰ ਛੁਡਾ, ਕਿਉਂ ਜੋ ਮੈਂ ਤੇਰੀ ਬਿਵਸਥਾ ਨੂੰ ਨਹੀਂ ਵਿਸਾਰਿਆ।</t>
  </si>
  <si>
    <t>ਤੂੰ ਆਪਣੀ ਕਮਾਈ ਜ਼ਰੂਰ ਖਾਵੇਂਗਾ, ਤੂੰ ਧੰਨ ਹੋਵੇਂਗਾ ਅਤੇ ਤੇਰਾ ਭਲਾ ਹੋਵੇਗਾ।</t>
  </si>
  <si>
    <t>ਜਿਹੜਾ ਸਿੱਧੇ ਰਾਹ ਚੱਲਦਾ, ਜਿਹੜਾ ਧਰਮ ਦੇ ਕੰਮ ਕਰਦਾ ਅਤੇ ਆਪਣੇ ਮਨ ਤੋਂ ਸੱਚ ਬੋਲਦਾ ਹੈ,</t>
  </si>
  <si>
    <t>ਮੇਰੀ ਜਾਨ ਨੂੰ ਤਲਵਾਰ ਤੋਂ ਛੁਡਾ, ਮੇਰੀ ਜਾਨ ਨੂੰ ਕੁੱਤੇ ਦੇ ਫੰਗੇ ਤੋਂ ਛੁਡਾ!</t>
  </si>
  <si>
    <t>ਤੇਰੀ ਦਯਾ ਤਾਂ ਮੇਰੀਆਂ ਅੱਖਾਂ ਦੇ ਸਾਹਮਣੇ ਹੈ, ਅਤੇ ਮੈਂ ਤੇਰੀ ਵਫ਼ਾਦਾਰੀ ਦੇ ਮਾਰਗਾਂ ਵਿੱਚ ਚੱਲਦਾ ਰਿਹਾ।</t>
  </si>
  <si>
    <t>ਜਿਹੜੇ ਮੇਰੀ ਬੁਰਿਆਈ ਉੱਤੇ ਅਨੰਦ ਹੁੰਦੇ ਹਨ, ਉਨ੍ਹਾਂ ਦੇ ਮੂੰਹ ਸ਼ਰਮ ਨਾਲ ਇਕੱਠੇ ਕਾਲੇ ਹੋਣ, ਜਿਹੜੇ ਮੇਰੇ ਵਿਰੁੱਧ ਘਮੰਡ ਕਰਦੇ ਹਨ, ਉਹ ਸ਼ਰਮ ਅਤੇ ਨਮੋਸ਼ੀ ਨਾਲ ਢੱਕੇ ਜਾਣ!</t>
  </si>
  <si>
    <t>ਧਰਮੀ ਦਾ ਮੂੰਹ ਬੁੱਧ ਦੇ ਬਚਨ ਬੋਲਦਾ ਹੈ, ਅਤੇ ਉਹ ਦੇ ਬੁੱਲ ਨਿਆਂ ਦੇ ਬਚਨ ਬੋਲਦੇ ਹਨ।</t>
  </si>
  <si>
    <t>ਤਾਂ ਵੀ ਯਹੋਵਾਹ ਦਿਨ ਵੇਲੇ ਆਪਣੀ ਸਮਰੱਥਾ ਅਤੇ ਆਪਣੀ ਦਯਾ ਪਰਗਟ ਕਰੇਗਾ, ਅਤੇ ਰਾਤ ਨੂੰ ਵੀ ਮੈਂ ਉਹ ਦਾ ਗੀਤ ਗਾਵਾਂਗਾ ਅਤੇ ਆਪਣੇ ਜੀਵਨ ਦੇਣ ਵਾਲੇ ਪਰਮੇਸ਼ੁਰ ਅੱਗੇ ਪ੍ਰਾਰਥਨਾ ਕਰਾਂਗਾ।</t>
  </si>
  <si>
    <t>ਹੇ ਪਰਮੇਸ਼ੁਰ, ਮੇਰੇ ਤੋਂ ਦੂਰ ਨਾ ਰਹਿ, ਹੇ ਮੇਰੇ ਪਰਮੇਸ਼ੁਰ, ਮੇਰੀ ਸਹਾਇਤਾ ਲਈ ਛੇਤੀ ਕਰ!</t>
  </si>
  <si>
    <t>ਪਰ ਇਸ ਦੇ ਬਾਵਜੂਦ ਵੀ ਉਹ ਪਾਪਾਂ ਵਿੱਚ ਹੋਰ ਵੀ ਵੱਧ ਗਏ, ਅਤੇ ਪਰਮੇਸ਼ੁਰ ਦੇ ਅਚਰਜ਼ ਕੰਮਾਂ ਉੱਤੇ ਵਿਸ਼ਵਾਸ ਨਾ ਕੀਤਾ।</t>
  </si>
  <si>
    <t>ਕਿਉਂ ਜੋ ਉਨ੍ਹਾਂ ਦਾ ਮਨ ਉਹ ਦੇ ਵੱਲ ਪੱਕਾ ਨਹੀਂ ਸੀ, ਅਤੇ ਉਹ ਦੇ ਨੇਮ ਵਿੱਚ ਉਹ ਵਫ਼ਾਦਾਰ ਨਹੀਂ ਸਨ।</t>
  </si>
  <si>
    <t>ਅਤੇ ਮੁੜ ਗਏ ਅਤੇ ਆਪਣੇ ਪੁਰਖਿਆਂ ਵਾਂਗੂੰ ਬੇਈਮਾਨੀ ਕੀਤੀ, ਉਨ੍ਹਾਂ ਨੇ ਧਣੁੱਖ ਵਾਂਗੂੰ ਧੋਖਾ ਕੀਤਾ,</t>
  </si>
  <si>
    <t>ਯਹੋਵਾਹ ਪਰਮੇਸ਼ੁਰ ਤਾਂ ਸੂਰਜ ਅਤੇ ਢਾਲ਼ ਹੈ, ਯਹੋਵਾਹ ਦਯਾ ਕਰੇਗਾ ਅਤੇ ਆਦਰ ਕਰੇਗਾ, ਅਤੇ ਜਿਹੜੇ ਸਿੱਧੀ ਚਾਲ ਚੱਲਦੇ ਹਨ, ਉਨ੍ਹਾਂ ਤੋਂ ਉਹ ਕੋਈ ਚੰਗੀ ਚੀਜ਼ ਨਾ ਛੱਡੇਗਾ।</t>
  </si>
  <si>
    <t>ਹੇ ਪਰਮੇਸ਼ੁਰ ਦੇ ਸ਼ਹਿਰ, ਤੇਰੇ ਵਿਖੇ ਤੇਜ ਦੀਆਂ ਗੱਲਾਂ ਆਖੀਆਂ ਜਾਂਦੀਆਂ ਹਨ। ਸਲਹ।</t>
  </si>
  <si>
    <t>ਜਦ ਮੇਰੇ ਮਨ ਦੀਆਂ ਚਿੰਤਾਵਾਂ ਬਹੁਤੀਆਂ ਹੁੰਦੀਆਂ ਹਨ, ਤਦ ਹੇ ਯਹੋਵਾਹ, ਤੇਰੀ ਤਸੱਲੀ ਮੈਨੂੰ ਤਾਜ਼ਗੀ ਦਿੰਦੀ ਹੈ।</t>
  </si>
  <si>
    <t>ਉਹ ਵੱਡੇ-ਵੱਡੇ ਨਿਸ਼ਾਨ ਵਿਖਾਉਂਦਾ ਸੀ, ਇੱਥੋਂ ਤੱਕ ਜੋ ਮਨੁੱਖਾਂ ਦੇ ਵੇਖਦਿਆਂ ਸਵਰਗ ਤੋਂ ਧਰਤੀ ਉੱਤੇ ਅੱਗ ਵਰ੍ਹਾਉਂਦਾ ਸੀ।</t>
  </si>
  <si>
    <t>ਫੇਰ ਉਸ ਨੇ ਮੈਨੂੰ ਆਖਿਆ ਕਿ ਉਹ ਪਾਣੀਆਂ ਜਿਹੜੀਆਂ ਤੂੰ ਵੇਖੀਆਂ, ਜਿਨ੍ਹਾਂ ਉੱਤੇ ਉਹ ਕੰਜਰੀ ਬੈਠੀ ਹੋਈ ਹੈ, ਉਹ ਪਰਜਾ, ਭੀੜ, ਕੌਮਾਂ ਅਤੇ ਭਾਸ਼ਾਵਾਂ ਹਨ।</t>
  </si>
  <si>
    <t>ਮੈਂ ਉਹਨਾਂ ਸਾਰਿਆਂ ਨੂੰ ਜਿਨ੍ਹਾਂ ਨਾਲ ਮੈਂ ਪਿਆਰ ਕਰਦਾ ਹਾਂ, ਤਾੜਨਾ ਅਤੇ ਤਾੜਨਾ ਦਿੰਦਾ ਹਾਂ। ਇਸ ਲਈ ਹੌਂਸਲਾ ਰੱਖ ਅਤੇ ਤੋਬਾ ਕਰ।</t>
  </si>
  <si>
    <t>ਉਨ੍ਹਾਂ ਦੇ ਵਾਲ਼ ਔਰਤਾਂ ਦੇ ਵਾਲ਼ ਵਰਗੇ ਅਤੇ ਉਨ੍ਹਾਂ ਦੇ ਦੰਦ ਸ਼ੇਰਾਂ ਦੇ ਦੰਦਾਂ ਵਰਗੇ ਸਨ।</t>
  </si>
  <si>
    <t>ਜੇ ਪਹਿਲਾ ਟੁੱਕੜਾ ਪਵਿੱਤਰ ਹੈ ਤਾਂ ਸਾਰਾ ਗੁੰਨ੍ਹਿਆ ਹੋਇਆ ਆਟਾ ਵੀ ਪਵਿੱਤਰ ਹੈ ਅਤੇ ਜੇ ਜੜ੍ਹ ਪਵਿੱਤਰ ਹੈ ਤਾਂ ਟਹਿਣੀਆਂ ਵੀ ਪਵਿੱਤਰ ਹਨ।</t>
  </si>
  <si>
    <t>ਹੇ ਭਰਾਵੋ, ਮੈਂ ਤੁਹਾਡੇ ਅੱਗੇ ਸਾਡੇ ਪ੍ਰਭੂ ਯਿਸੂ ਮਸੀਹ ਅਤੇ ਪਵਿੱਤਰ ਆਤਮਾ ਦੇ ਪਿਆਰ ਨੂੰ ਚੇਤੇ ਕਰਕੇ ਬੇਨਤੀ ਕਰਦਾ ਹਾਂ ਜੋ ਤੁਸੀਂ ਮੇਰੇ ਨਾਲ ਮਿਲ ਕੇ ਪਰਮੇਸ਼ੁਰ ਦੇ ਅੱਗੇ ਮੇਰੇ ਲਈ ਪ੍ਰਾਰਥਨਾ ਕਰੋ।</t>
  </si>
  <si>
    <t>ਉਹ ਸਾਰੇ ਤਲਵਾਰ ਬੰਨ੍ਹਣ ਵਾਲੇ ਅਤੇ ਯੁੱਧ ਕਰਨ ਵਿੱਚ ਨਿਪੁੰਨ ਹਨ, ਹਰੇਕ ਮਨੁੱਖ ਰਾਤ ਦੇ ਡਰ ਦੇ ਕਾਰਨ ਆਪਣੀ ਤਲਵਾਰ ਆਪਣੇ ਪੱਟ ਉੱਤੇ ਰੱਖਦਾ ਹੈ।</t>
  </si>
  <si>
    <t>ਮੈਂ ਉਹਨਾਂ ਦੇ ਤਿੰਨਾਂ ਅਯਾਲੀਆਂ ਨੂੰ ਇੱਕ ਮਹੀਨੇ ਵਿੱਚ ਮਾਰ ਸੁੱਟਿਆ, ਮੈਂ ਉਹਨਾਂ ਤੋਂ ਬੇਸਬਰ ਹੋਇਆ, ਅਤੇ ਉਹਨਾਂ ਨੇ ਮੈਥੋਂ ਘਿਣ ਕੀਤੀ।</t>
  </si>
  <si>
    <t>ਪਰ ਉਹ ਆਖੇਗਾ, ਮੈਂ ਨਬੀ ਨਹੀਂ ਹਾਂ, ਮੈਂ ਇੱਕ ਮਾਲ ਦਾ ਮਾਲਕ ਹਾਂ ਅਤੇ ਮੈਂ ਬਚਪਨ ਤੋਂ ਹੀ ਗੁਲਾਮ ਰਿਹਾ ਹਾਂ।</t>
  </si>
  <si>
    <r>
      <rPr>
        <sz val="11"/>
        <color rgb="FF008000"/>
        <rFont val="Calibri"/>
        <family val="2"/>
        <scheme val="minor"/>
      </rPr>
      <t xml:space="preserve">ਹਬਰ ਨ </t>
    </r>
    <r>
      <rPr>
        <b/>
        <sz val="11"/>
        <color rgb="FF800080"/>
        <rFont val="Calibri"/>
        <family val="2"/>
        <scheme val="minor"/>
      </rPr>
      <t xml:space="preserve">ਦ ਪ ਤਰ </t>
    </r>
    <r>
      <rPr>
        <sz val="11"/>
        <color rgb="FF008000"/>
        <rFont val="Calibri"/>
        <family val="2"/>
        <scheme val="minor"/>
      </rPr>
      <t xml:space="preserve">ਵ ਚ ਹਸ ਬਯ ਹ </t>
    </r>
    <r>
      <rPr>
        <b/>
        <sz val="11"/>
        <color rgb="FF800080"/>
        <rFont val="Calibri"/>
        <family val="2"/>
        <scheme val="minor"/>
      </rPr>
      <t xml:space="preserve">ਅਤ ਉਸ </t>
    </r>
    <r>
      <rPr>
        <sz val="11"/>
        <color rgb="FF008000"/>
        <rFont val="Calibri"/>
        <family val="2"/>
        <scheme val="minor"/>
      </rPr>
      <t xml:space="preserve">ਦ ਭਰ </t>
    </r>
    <r>
      <rPr>
        <b/>
        <sz val="11"/>
        <color rgb="FF800080"/>
        <rFont val="Calibri"/>
        <family val="2"/>
        <scheme val="minor"/>
      </rPr>
      <t xml:space="preserve">ਜ ਹੜ ਸਤ </t>
    </r>
    <r>
      <rPr>
        <sz val="11"/>
        <color rgb="FF008000"/>
        <rFont val="Calibri"/>
        <family val="2"/>
        <scheme val="minor"/>
      </rPr>
      <t xml:space="preserve">ਰ ਸ </t>
    </r>
    <r>
      <rPr>
        <i/>
        <sz val="11"/>
        <color rgb="FF0000FF"/>
        <rFont val="Calibri"/>
        <family val="2"/>
        <scheme val="minor"/>
      </rPr>
      <t xml:space="preserve">ਬਲਵ </t>
    </r>
    <r>
      <rPr>
        <sz val="11"/>
        <color rgb="FF008000"/>
        <rFont val="Calibri"/>
        <family val="2"/>
        <scheme val="minor"/>
      </rPr>
      <t xml:space="preserve">ਤ </t>
    </r>
    <r>
      <rPr>
        <b/>
        <sz val="11"/>
        <color rgb="FF800080"/>
        <rFont val="Calibri"/>
        <family val="2"/>
        <scheme val="minor"/>
      </rPr>
      <t xml:space="preserve">ਮਨ ਖ ਸਨ , ਉਹ </t>
    </r>
    <r>
      <rPr>
        <sz val="11"/>
        <color rgb="FF008000"/>
        <rFont val="Calibri"/>
        <family val="2"/>
        <scheme val="minor"/>
      </rPr>
      <t xml:space="preserve">ਇਸਰ ਏਲ ਆ </t>
    </r>
    <r>
      <rPr>
        <i/>
        <sz val="11"/>
        <color rgb="FF0000FF"/>
        <rFont val="Calibri"/>
        <family val="2"/>
        <scheme val="minor"/>
      </rPr>
      <t xml:space="preserve">ਦ </t>
    </r>
    <r>
      <rPr>
        <sz val="11"/>
        <color rgb="FF008000"/>
        <rFont val="Calibri"/>
        <family val="2"/>
        <scheme val="minor"/>
      </rPr>
      <t xml:space="preserve">ਉ ਤ ਜ ਹੜ ਯਰਦਨ ਦ ਪ ਰ ਪ ਛਮ </t>
    </r>
    <r>
      <rPr>
        <strike/>
        <sz val="11"/>
        <color rgb="FFFF0000"/>
        <rFont val="Calibri"/>
        <family val="2"/>
        <scheme val="minor"/>
      </rPr>
      <t xml:space="preserve">ਦ </t>
    </r>
    <r>
      <rPr>
        <sz val="11"/>
        <color rgb="FF008000"/>
        <rFont val="Calibri"/>
        <family val="2"/>
        <scheme val="minor"/>
      </rPr>
      <t xml:space="preserve">ਵ ਲ ਸਨ </t>
    </r>
    <r>
      <rPr>
        <i/>
        <sz val="11"/>
        <color rgb="FF0000FF"/>
        <rFont val="Calibri"/>
        <family val="2"/>
        <scheme val="minor"/>
      </rPr>
      <t xml:space="preserve">, </t>
    </r>
    <r>
      <rPr>
        <sz val="11"/>
        <color rgb="FF008000"/>
        <rFont val="Calibri"/>
        <family val="2"/>
        <scheme val="minor"/>
      </rPr>
      <t xml:space="preserve">ਯਹ ਵ ਹ ਦ ਸ ਰ ਕ ਮ ਅਤ ਪ ਤਸ ਹ ਦ ਸ ਵ ਦ </t>
    </r>
    <r>
      <rPr>
        <b/>
        <sz val="11"/>
        <color rgb="FF800080"/>
        <rFont val="Calibri"/>
        <family val="2"/>
        <scheme val="minor"/>
      </rPr>
      <t xml:space="preserve">ਕ ਮ ਉ ਤ </t>
    </r>
    <r>
      <rPr>
        <sz val="11"/>
        <color rgb="FF008000"/>
        <rFont val="Calibri"/>
        <family val="2"/>
        <scheme val="minor"/>
      </rPr>
      <t xml:space="preserve">ਸਨ </t>
    </r>
    <r>
      <rPr>
        <i/>
        <sz val="11"/>
        <color rgb="FF0000FF"/>
        <rFont val="Calibri"/>
        <family val="2"/>
        <scheme val="minor"/>
      </rPr>
      <t xml:space="preserve">। </t>
    </r>
  </si>
  <si>
    <r>
      <rPr>
        <sz val="11"/>
        <color rgb="FF008000"/>
        <rFont val="Calibri"/>
        <family val="2"/>
        <scheme val="minor"/>
      </rPr>
      <t xml:space="preserve">ਲ ਵ </t>
    </r>
    <r>
      <rPr>
        <b/>
        <sz val="11"/>
        <color rgb="FF800080"/>
        <rFont val="Calibri"/>
        <family val="2"/>
        <scheme val="minor"/>
      </rPr>
      <t xml:space="preserve">ਤ </t>
    </r>
    <r>
      <rPr>
        <sz val="11"/>
        <color rgb="FF008000"/>
        <rFont val="Calibri"/>
        <family val="2"/>
        <scheme val="minor"/>
      </rPr>
      <t xml:space="preserve">ਕਮ ਏਲ ਦ ਪ ਤਰ ਹਸ ਬਯ ਹ , ਹ ਰ ਨ ਦ </t>
    </r>
    <r>
      <rPr>
        <b/>
        <sz val="11"/>
        <color rgb="FF800080"/>
        <rFont val="Calibri"/>
        <family val="2"/>
        <scheme val="minor"/>
      </rPr>
      <t xml:space="preserve">ਪ ਤਰ ਤ </t>
    </r>
    <r>
      <rPr>
        <sz val="11"/>
        <color rgb="FF008000"/>
        <rFont val="Calibri"/>
        <family val="2"/>
        <scheme val="minor"/>
      </rPr>
      <t xml:space="preserve">ਸ ਦ ਕ , </t>
    </r>
  </si>
  <si>
    <r>
      <rPr>
        <sz val="11"/>
        <color rgb="FF008000"/>
        <rFont val="Calibri"/>
        <family val="2"/>
        <scheme val="minor"/>
      </rPr>
      <t xml:space="preserve">ਓਬ ਦ </t>
    </r>
    <r>
      <rPr>
        <b/>
        <sz val="11"/>
        <color rgb="FF800080"/>
        <rFont val="Calibri"/>
        <family val="2"/>
        <scheme val="minor"/>
      </rPr>
      <t xml:space="preserve">ਤ </t>
    </r>
    <r>
      <rPr>
        <sz val="11"/>
        <color rgb="FF008000"/>
        <rFont val="Calibri"/>
        <family val="2"/>
        <scheme val="minor"/>
      </rPr>
      <t xml:space="preserve">ਯ ਹ </t>
    </r>
    <r>
      <rPr>
        <b/>
        <sz val="11"/>
        <color rgb="FF800080"/>
        <rFont val="Calibri"/>
        <family val="2"/>
        <scheme val="minor"/>
      </rPr>
      <t xml:space="preserve">ਜ ਮ ਆ , </t>
    </r>
    <r>
      <rPr>
        <sz val="11"/>
        <color rgb="FF008000"/>
        <rFont val="Calibri"/>
        <family val="2"/>
        <scheme val="minor"/>
      </rPr>
      <t xml:space="preserve">ਯ ਹ </t>
    </r>
    <r>
      <rPr>
        <b/>
        <sz val="11"/>
        <color rgb="FF800080"/>
        <rFont val="Calibri"/>
        <family val="2"/>
        <scheme val="minor"/>
      </rPr>
      <t xml:space="preserve">ਤ </t>
    </r>
    <r>
      <rPr>
        <sz val="11"/>
        <color rgb="FF008000"/>
        <rFont val="Calibri"/>
        <family val="2"/>
        <scheme val="minor"/>
      </rPr>
      <t xml:space="preserve">ਅਜ ਰਯ ਹ </t>
    </r>
    <r>
      <rPr>
        <b/>
        <sz val="11"/>
        <color rgb="FF800080"/>
        <rFont val="Calibri"/>
        <family val="2"/>
        <scheme val="minor"/>
      </rPr>
      <t xml:space="preserve">ਜ ਮ ਆ </t>
    </r>
  </si>
  <si>
    <r>
      <rPr>
        <i/>
        <sz val="11"/>
        <color rgb="FF0000FF"/>
        <rFont val="Calibri"/>
        <family val="2"/>
        <scheme val="minor"/>
      </rPr>
      <t xml:space="preserve">ਯਹ ਦ ਹ ਦ ਨ ਹ </t>
    </r>
    <r>
      <rPr>
        <sz val="11"/>
        <color rgb="FF008000"/>
        <rFont val="Calibri"/>
        <family val="2"/>
        <scheme val="minor"/>
      </rPr>
      <t xml:space="preserve">ਤ ਮ ਰ </t>
    </r>
    <r>
      <rPr>
        <strike/>
        <sz val="11"/>
        <color rgb="FFFF0000"/>
        <rFont val="Calibri"/>
        <family val="2"/>
        <scheme val="minor"/>
      </rPr>
      <t xml:space="preserve">ਉਹ ਦ </t>
    </r>
    <r>
      <rPr>
        <sz val="11"/>
        <color rgb="FF008000"/>
        <rFont val="Calibri"/>
        <family val="2"/>
        <scheme val="minor"/>
      </rPr>
      <t xml:space="preserve">ਨ </t>
    </r>
    <r>
      <rPr>
        <b/>
        <sz val="11"/>
        <color rgb="FF800080"/>
        <rFont val="Calibri"/>
        <family val="2"/>
        <scheme val="minor"/>
      </rPr>
      <t xml:space="preserve">ਫ ਰਸ ਅਤ </t>
    </r>
    <r>
      <rPr>
        <sz val="11"/>
        <color rgb="FF008000"/>
        <rFont val="Calibri"/>
        <family val="2"/>
        <scheme val="minor"/>
      </rPr>
      <t xml:space="preserve">ਜ ਰਹ ਨ ਜਨਮ ਦ ਤ । ਯਹ ਦ ਹ ਦ ਪ ਜ ਪ ਤਰ ਸਨ । </t>
    </r>
  </si>
  <si>
    <r>
      <rPr>
        <b/>
        <sz val="11"/>
        <color rgb="FF800080"/>
        <rFont val="Calibri"/>
        <family val="2"/>
        <scheme val="minor"/>
      </rPr>
      <t xml:space="preserve">ਇਹ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ਦ ਊਦ ਦ ਪ ਤਰ ਸਨ </t>
    </r>
    <r>
      <rPr>
        <i/>
        <sz val="11"/>
        <color rgb="FF0000FF"/>
        <rFont val="Calibri"/>
        <family val="2"/>
        <scheme val="minor"/>
      </rPr>
      <t xml:space="preserve">, ਰਖ ਲ ਦ ਪ ਤਰ </t>
    </r>
    <r>
      <rPr>
        <sz val="11"/>
        <color rgb="FF008000"/>
        <rFont val="Calibri"/>
        <family val="2"/>
        <scheme val="minor"/>
      </rPr>
      <t xml:space="preserve">ਅਤ ਉਨ ਹ ਦ ਭ ਣ ਤ ਮ ਰ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</si>
  <si>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ਯ ਏਲ ਤ </t>
    </r>
    <r>
      <rPr>
        <strike/>
        <sz val="11"/>
        <color rgb="FFFF0000"/>
        <rFont val="Calibri"/>
        <family val="2"/>
        <scheme val="minor"/>
      </rPr>
      <t xml:space="preserve">ਯ ਹ </t>
    </r>
    <r>
      <rPr>
        <sz val="11"/>
        <color rgb="FF008000"/>
        <rFont val="Calibri"/>
        <family val="2"/>
        <scheme val="minor"/>
      </rPr>
      <t xml:space="preserve">ਯ ਸ ਬਯ ਹ ਦ ਪ ਤਰ </t>
    </r>
    <r>
      <rPr>
        <i/>
        <sz val="11"/>
        <color rgb="FF0000FF"/>
        <rFont val="Calibri"/>
        <family val="2"/>
        <scheme val="minor"/>
      </rPr>
      <t xml:space="preserve">ਯ ਹ </t>
    </r>
    <r>
      <rPr>
        <sz val="11"/>
        <color rgb="FF008000"/>
        <rFont val="Calibri"/>
        <family val="2"/>
        <scheme val="minor"/>
      </rPr>
      <t xml:space="preserve">, ਸਰ ਯ ਹ ਦ ਪ ਤਰ , ਅਸ ਏਲ ਦ ਪ ਤਰ </t>
    </r>
    <r>
      <rPr>
        <i/>
        <sz val="11"/>
        <color rgb="FF0000FF"/>
        <rFont val="Calibri"/>
        <family val="2"/>
        <scheme val="minor"/>
      </rPr>
      <t xml:space="preserve">, </t>
    </r>
  </si>
  <si>
    <r>
      <rPr>
        <sz val="11"/>
        <color rgb="FF008000"/>
        <rFont val="Calibri"/>
        <family val="2"/>
        <scheme val="minor"/>
      </rPr>
      <t xml:space="preserve">ਅਤ ਗ ਦ ਦ ਗ ਤ ਤ ਰ ਮ ਥ </t>
    </r>
    <r>
      <rPr>
        <i/>
        <sz val="11"/>
        <color rgb="FF0000FF"/>
        <rFont val="Calibri"/>
        <family val="2"/>
        <scheme val="minor"/>
      </rPr>
      <t xml:space="preserve">ਮਹਨਇਮ </t>
    </r>
    <r>
      <rPr>
        <sz val="11"/>
        <color rgb="FF008000"/>
        <rFont val="Calibri"/>
        <family val="2"/>
        <scheme val="minor"/>
      </rPr>
      <t xml:space="preserve">ਗ ਲਆਦ </t>
    </r>
    <r>
      <rPr>
        <strike/>
        <sz val="11"/>
        <color rgb="FFFF0000"/>
        <rFont val="Calibri"/>
        <family val="2"/>
        <scheme val="minor"/>
      </rPr>
      <t xml:space="preserve">ਵ ਚ </t>
    </r>
    <r>
      <rPr>
        <sz val="11"/>
        <color rgb="FF008000"/>
        <rFont val="Calibri"/>
        <family val="2"/>
        <scheme val="minor"/>
      </rPr>
      <t xml:space="preserve">ਉਹ ਦ </t>
    </r>
    <r>
      <rPr>
        <strike/>
        <sz val="11"/>
        <color rgb="FFFF0000"/>
        <rFont val="Calibri"/>
        <family val="2"/>
        <scheme val="minor"/>
      </rPr>
      <t xml:space="preserve">ਆ </t>
    </r>
    <r>
      <rPr>
        <sz val="11"/>
        <color rgb="FF008000"/>
        <rFont val="Calibri"/>
        <family val="2"/>
        <scheme val="minor"/>
      </rPr>
      <t xml:space="preserve">ਸ ਮਲ ਟ ਸਣ </t>
    </r>
    <r>
      <rPr>
        <strike/>
        <sz val="11"/>
        <color rgb="FFFF0000"/>
        <rFont val="Calibri"/>
        <family val="2"/>
        <scheme val="minor"/>
      </rPr>
      <t xml:space="preserve">ਤ ਮਹਨਇਮ ਉਹ ਦ ਆ ਸ ਮਲ ਟ ਸਣ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</si>
  <si>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ਭਰ ਵ ਵ ਚ ਕਈ </t>
    </r>
    <r>
      <rPr>
        <b/>
        <sz val="11"/>
        <color rgb="FF800080"/>
        <rFont val="Calibri"/>
        <family val="2"/>
        <scheme val="minor"/>
      </rPr>
      <t xml:space="preserve">ਕਹ ਥ ਆ ਦ ਕ ਲ ਨਜ ਰ ਨ </t>
    </r>
    <r>
      <rPr>
        <sz val="11"/>
        <color rgb="FF008000"/>
        <rFont val="Calibri"/>
        <family val="2"/>
        <scheme val="minor"/>
      </rPr>
      <t xml:space="preserve">ਦ ਰ ਟ </t>
    </r>
    <r>
      <rPr>
        <b/>
        <sz val="11"/>
        <color rgb="FF800080"/>
        <rFont val="Calibri"/>
        <family val="2"/>
        <scheme val="minor"/>
      </rPr>
      <t xml:space="preserve">ਦ </t>
    </r>
    <r>
      <rPr>
        <sz val="11"/>
        <color rgb="FF008000"/>
        <rFont val="Calibri"/>
        <family val="2"/>
        <scheme val="minor"/>
      </rPr>
      <t xml:space="preserve">ਜ ਮ ਵ ਰ ਸਨ </t>
    </r>
    <r>
      <rPr>
        <b/>
        <sz val="11"/>
        <color rgb="FF800080"/>
        <rFont val="Calibri"/>
        <family val="2"/>
        <scheme val="minor"/>
      </rPr>
      <t xml:space="preserve">ਜ </t>
    </r>
    <r>
      <rPr>
        <sz val="11"/>
        <color rgb="FF008000"/>
        <rFont val="Calibri"/>
        <family val="2"/>
        <scheme val="minor"/>
      </rPr>
      <t xml:space="preserve">ਹਰ ਸਬਤ </t>
    </r>
    <r>
      <rPr>
        <strike/>
        <sz val="11"/>
        <color rgb="FFFF0000"/>
        <rFont val="Calibri"/>
        <family val="2"/>
        <scheme val="minor"/>
      </rPr>
      <t xml:space="preserve">ਉਹ </t>
    </r>
    <r>
      <rPr>
        <sz val="11"/>
        <color rgb="FF008000"/>
        <rFont val="Calibri"/>
        <family val="2"/>
        <scheme val="minor"/>
      </rPr>
      <t xml:space="preserve">ਨ ਤ ਆਰ </t>
    </r>
    <r>
      <rPr>
        <b/>
        <sz val="11"/>
        <color rgb="FF800080"/>
        <rFont val="Calibri"/>
        <family val="2"/>
        <scheme val="minor"/>
      </rPr>
      <t xml:space="preserve">ਕਰਦ ਸਨ </t>
    </r>
    <r>
      <rPr>
        <sz val="11"/>
        <color rgb="FF008000"/>
        <rFont val="Calibri"/>
        <family val="2"/>
        <scheme val="minor"/>
      </rPr>
      <t xml:space="preserve">। </t>
    </r>
  </si>
  <si>
    <r>
      <rPr>
        <sz val="11"/>
        <color rgb="FF008000"/>
        <rFont val="Calibri"/>
        <family val="2"/>
        <scheme val="minor"/>
      </rPr>
      <t xml:space="preserve">ਅਤ ਸ ਲ </t>
    </r>
    <r>
      <rPr>
        <b/>
        <sz val="11"/>
        <color rgb="FF800080"/>
        <rFont val="Calibri"/>
        <family val="2"/>
        <scheme val="minor"/>
      </rPr>
      <t xml:space="preserve">ਹ ਦ ਪ ਤਰ </t>
    </r>
    <r>
      <rPr>
        <sz val="11"/>
        <color rgb="FF008000"/>
        <rFont val="Calibri"/>
        <family val="2"/>
        <scheme val="minor"/>
      </rPr>
      <t xml:space="preserve">ਵ ਚ </t>
    </r>
    <r>
      <rPr>
        <b/>
        <sz val="11"/>
        <color rgb="FF800080"/>
        <rFont val="Calibri"/>
        <family val="2"/>
        <scheme val="minor"/>
      </rPr>
      <t xml:space="preserve">ਉਹ ਦ ਪਹ ਲ ਠ ਪ ਤਰ </t>
    </r>
    <r>
      <rPr>
        <sz val="11"/>
        <color rgb="FF008000"/>
        <rFont val="Calibri"/>
        <family val="2"/>
        <scheme val="minor"/>
      </rPr>
      <t xml:space="preserve">ਅਸ ਯ ਹ </t>
    </r>
    <r>
      <rPr>
        <b/>
        <sz val="11"/>
        <color rgb="FF800080"/>
        <rFont val="Calibri"/>
        <family val="2"/>
        <scheme val="minor"/>
      </rPr>
      <t xml:space="preserve">ਅਤ </t>
    </r>
    <r>
      <rPr>
        <sz val="11"/>
        <color rgb="FF008000"/>
        <rFont val="Calibri"/>
        <family val="2"/>
        <scheme val="minor"/>
      </rPr>
      <t xml:space="preserve">ਉਹ ਦ ਪ ਤਰ </t>
    </r>
    <r>
      <rPr>
        <i/>
        <sz val="11"/>
        <color rgb="FF0000FF"/>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</si>
  <si>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ਇਸ ਸ ਸ ਰ ਦ ਗ ਆਨ ਪਰਮ ਸ ਰ ਦ </t>
    </r>
    <r>
      <rPr>
        <b/>
        <sz val="11"/>
        <color rgb="FF800080"/>
        <rFont val="Calibri"/>
        <family val="2"/>
        <scheme val="minor"/>
      </rPr>
      <t xml:space="preserve">ਅ ਗ </t>
    </r>
    <r>
      <rPr>
        <sz val="11"/>
        <color rgb="FF008000"/>
        <rFont val="Calibri"/>
        <family val="2"/>
        <scheme val="minor"/>
      </rPr>
      <t xml:space="preserve">ਮ ਰਖਤ </t>
    </r>
    <r>
      <rPr>
        <i/>
        <sz val="11"/>
        <color rgb="FF0000FF"/>
        <rFont val="Calibri"/>
        <family val="2"/>
        <scheme val="minor"/>
      </rPr>
      <t xml:space="preserve">ਈ </t>
    </r>
    <r>
      <rPr>
        <sz val="11"/>
        <color rgb="FF008000"/>
        <rFont val="Calibri"/>
        <family val="2"/>
        <scheme val="minor"/>
      </rPr>
      <t xml:space="preserve">ਹ </t>
    </r>
    <r>
      <rPr>
        <strike/>
        <sz val="11"/>
        <color rgb="FFFF0000"/>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ਵ </t>
    </r>
    <r>
      <rPr>
        <sz val="11"/>
        <color rgb="FF008000"/>
        <rFont val="Calibri"/>
        <family val="2"/>
        <scheme val="minor"/>
      </rPr>
      <t xml:space="preserve">ਲ ਖ ਆ ਹ ਇਆ ਹ , </t>
    </r>
    <r>
      <rPr>
        <i/>
        <sz val="11"/>
        <color rgb="FF0000FF"/>
        <rFont val="Calibri"/>
        <family val="2"/>
        <scheme val="minor"/>
      </rPr>
      <t xml:space="preserve">ਕ </t>
    </r>
    <r>
      <rPr>
        <sz val="11"/>
        <color rgb="FF008000"/>
        <rFont val="Calibri"/>
        <family val="2"/>
        <scheme val="minor"/>
      </rPr>
      <t xml:space="preserve">ਉਹ </t>
    </r>
    <r>
      <rPr>
        <b/>
        <sz val="11"/>
        <color rgb="FF800080"/>
        <rFont val="Calibri"/>
        <family val="2"/>
        <scheme val="minor"/>
      </rPr>
      <t xml:space="preserve">ਬ ਧਵ </t>
    </r>
    <r>
      <rPr>
        <sz val="11"/>
        <color rgb="FF008000"/>
        <rFont val="Calibri"/>
        <family val="2"/>
        <scheme val="minor"/>
      </rPr>
      <t xml:space="preserve">ਨ </t>
    </r>
    <r>
      <rPr>
        <b/>
        <sz val="11"/>
        <color rgb="FF800080"/>
        <rFont val="Calibri"/>
        <family val="2"/>
        <scheme val="minor"/>
      </rPr>
      <t xml:space="preserve">ਨ ਉਨ ਹ </t>
    </r>
    <r>
      <rPr>
        <sz val="11"/>
        <color rgb="FF008000"/>
        <rFont val="Calibri"/>
        <family val="2"/>
        <scheme val="minor"/>
      </rPr>
      <t xml:space="preserve">ਦ </t>
    </r>
    <r>
      <rPr>
        <b/>
        <sz val="11"/>
        <color rgb="FF800080"/>
        <rFont val="Calibri"/>
        <family val="2"/>
        <scheme val="minor"/>
      </rPr>
      <t xml:space="preserve">ਚਲ ਕ </t>
    </r>
    <r>
      <rPr>
        <sz val="11"/>
        <color rgb="FF008000"/>
        <rFont val="Calibri"/>
        <family val="2"/>
        <scheme val="minor"/>
      </rPr>
      <t xml:space="preserve">ਵ ਚ ਫਸ ਦ ਦ ਹ । </t>
    </r>
  </si>
  <si>
    <r>
      <rPr>
        <sz val="11"/>
        <color rgb="FF008000"/>
        <rFont val="Calibri"/>
        <family val="2"/>
        <scheme val="minor"/>
      </rPr>
      <t xml:space="preserve">ਜ ਹ ਰਨ </t>
    </r>
    <r>
      <rPr>
        <strike/>
        <sz val="11"/>
        <color rgb="FFFF0000"/>
        <rFont val="Calibri"/>
        <family val="2"/>
        <scheme val="minor"/>
      </rPr>
      <t xml:space="preserve">ਲ ਕ </t>
    </r>
    <r>
      <rPr>
        <sz val="11"/>
        <color rgb="FF008000"/>
        <rFont val="Calibri"/>
        <family val="2"/>
        <scheme val="minor"/>
      </rPr>
      <t xml:space="preserve">ਨ ਤ ਹ ਡ ਉ ਤ ਇਹ </t>
    </r>
    <r>
      <rPr>
        <b/>
        <sz val="11"/>
        <color rgb="FF800080"/>
        <rFont val="Calibri"/>
        <family val="2"/>
        <scheme val="minor"/>
      </rPr>
      <t xml:space="preserve">ਅਧ </t>
    </r>
    <r>
      <rPr>
        <sz val="11"/>
        <color rgb="FF008000"/>
        <rFont val="Calibri"/>
        <family val="2"/>
        <scheme val="minor"/>
      </rPr>
      <t xml:space="preserve">ਕ </t>
    </r>
    <r>
      <rPr>
        <i/>
        <sz val="11"/>
        <color rgb="FF0000FF"/>
        <rFont val="Calibri"/>
        <family val="2"/>
        <scheme val="minor"/>
      </rPr>
      <t xml:space="preserve">ਰ </t>
    </r>
    <r>
      <rPr>
        <sz val="11"/>
        <color rgb="FF008000"/>
        <rFont val="Calibri"/>
        <family val="2"/>
        <scheme val="minor"/>
      </rPr>
      <t xml:space="preserve">ਹ ਤ ਕ ਸ </t>
    </r>
    <r>
      <rPr>
        <b/>
        <sz val="11"/>
        <color rgb="FF800080"/>
        <rFont val="Calibri"/>
        <family val="2"/>
        <scheme val="minor"/>
      </rPr>
      <t xml:space="preserve">ਡ ਹ ਰ </t>
    </r>
    <r>
      <rPr>
        <sz val="11"/>
        <color rgb="FF008000"/>
        <rFont val="Calibri"/>
        <family val="2"/>
        <scheme val="minor"/>
      </rPr>
      <t xml:space="preserve">ਵ </t>
    </r>
    <r>
      <rPr>
        <strike/>
        <sz val="11"/>
        <color rgb="FFFF0000"/>
        <rFont val="Calibri"/>
        <family val="2"/>
        <scheme val="minor"/>
      </rPr>
      <t xml:space="preserve">ਧ ਕ </t>
    </r>
    <r>
      <rPr>
        <sz val="11"/>
        <color rgb="FF008000"/>
        <rFont val="Calibri"/>
        <family val="2"/>
        <scheme val="minor"/>
      </rPr>
      <t xml:space="preserve">ਨਹ ? ਪਰ ਅਸ </t>
    </r>
    <r>
      <rPr>
        <strike/>
        <sz val="11"/>
        <color rgb="FFFF0000"/>
        <rFont val="Calibri"/>
        <family val="2"/>
        <scheme val="minor"/>
      </rPr>
      <t xml:space="preserve">ਆਪਣ </t>
    </r>
    <r>
      <rPr>
        <sz val="11"/>
        <color rgb="FF008000"/>
        <rFont val="Calibri"/>
        <family val="2"/>
        <scheme val="minor"/>
      </rPr>
      <t xml:space="preserve">ਇਸ ਅਧ ਕ ਰ </t>
    </r>
    <r>
      <rPr>
        <b/>
        <sz val="11"/>
        <color rgb="FF800080"/>
        <rFont val="Calibri"/>
        <family val="2"/>
        <scheme val="minor"/>
      </rPr>
      <t xml:space="preserve">ਦ ਇਸਤ ਮ ਲ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ਸਗ ਅਸ </t>
    </r>
    <r>
      <rPr>
        <sz val="11"/>
        <color rgb="FF008000"/>
        <rFont val="Calibri"/>
        <family val="2"/>
        <scheme val="minor"/>
      </rPr>
      <t xml:space="preserve">ਸਭ ਕ ਝ </t>
    </r>
    <r>
      <rPr>
        <b/>
        <sz val="11"/>
        <color rgb="FF800080"/>
        <rFont val="Calibri"/>
        <family val="2"/>
        <scheme val="minor"/>
      </rPr>
      <t xml:space="preserve">ਸਹ ਣ ਕਰਦ </t>
    </r>
    <r>
      <rPr>
        <sz val="11"/>
        <color rgb="FF008000"/>
        <rFont val="Calibri"/>
        <family val="2"/>
        <scheme val="minor"/>
      </rPr>
      <t xml:space="preserve">ਹ ਤ ਜ </t>
    </r>
    <r>
      <rPr>
        <strike/>
        <sz val="11"/>
        <color rgb="FFFF0000"/>
        <rFont val="Calibri"/>
        <family val="2"/>
        <scheme val="minor"/>
      </rPr>
      <t xml:space="preserve">ਅਸ </t>
    </r>
    <r>
      <rPr>
        <sz val="11"/>
        <color rgb="FF008000"/>
        <rFont val="Calibri"/>
        <family val="2"/>
        <scheme val="minor"/>
      </rPr>
      <t xml:space="preserve">ਮਸ ਹ ਦ ਖ ਸ ਖਬਰ ਵ ਚ ਕ ਈ ਰ ਕ ਵਟ ਨ </t>
    </r>
    <r>
      <rPr>
        <b/>
        <sz val="11"/>
        <color rgb="FF800080"/>
        <rFont val="Calibri"/>
        <family val="2"/>
        <scheme val="minor"/>
      </rPr>
      <t xml:space="preserve">ਪਵ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</si>
  <si>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ਅਹ ਯ ਹ ਨ </t>
    </r>
    <r>
      <rPr>
        <b/>
        <sz val="11"/>
        <color rgb="FF800080"/>
        <rFont val="Calibri"/>
        <family val="2"/>
        <scheme val="minor"/>
      </rPr>
      <t xml:space="preserve">ਆਪਣ </t>
    </r>
    <r>
      <rPr>
        <sz val="11"/>
        <color rgb="FF008000"/>
        <rFont val="Calibri"/>
        <family val="2"/>
        <scheme val="minor"/>
      </rPr>
      <t xml:space="preserve">ਨਵ ਚ ਦਰ </t>
    </r>
    <r>
      <rPr>
        <b/>
        <sz val="11"/>
        <color rgb="FF800080"/>
        <rFont val="Calibri"/>
        <family val="2"/>
        <scheme val="minor"/>
      </rPr>
      <t xml:space="preserve">ਲ </t>
    </r>
    <r>
      <rPr>
        <sz val="11"/>
        <color rgb="FF008000"/>
        <rFont val="Calibri"/>
        <family val="2"/>
        <scheme val="minor"/>
      </rPr>
      <t xml:space="preserve">ਕ ਬ ਰ ਟ ਕੜ ਆ ਵ ਚ ਪ ੜ </t>
    </r>
    <r>
      <rPr>
        <b/>
        <sz val="11"/>
        <color rgb="FF800080"/>
        <rFont val="Calibri"/>
        <family val="2"/>
        <scheme val="minor"/>
      </rPr>
      <t xml:space="preserve">ਦ ਤ </t>
    </r>
    <r>
      <rPr>
        <sz val="11"/>
        <color rgb="FF008000"/>
        <rFont val="Calibri"/>
        <family val="2"/>
        <scheme val="minor"/>
      </rPr>
      <t xml:space="preserve">। </t>
    </r>
  </si>
  <si>
    <r>
      <rPr>
        <b/>
        <sz val="11"/>
        <color rgb="FF800080"/>
        <rFont val="Calibri"/>
        <family val="2"/>
        <scheme val="minor"/>
      </rPr>
      <t xml:space="preserve">ਪਰ ਜ ਸ ਸਥ ਨ ਦ ਵ ਖ </t>
    </r>
    <r>
      <rPr>
        <sz val="11"/>
        <color rgb="FF008000"/>
        <rFont val="Calibri"/>
        <family val="2"/>
        <scheme val="minor"/>
      </rPr>
      <t xml:space="preserve">ਉਸ </t>
    </r>
    <r>
      <rPr>
        <strike/>
        <sz val="11"/>
        <color rgb="FFFF0000"/>
        <rFont val="Calibri"/>
        <family val="2"/>
        <scheme val="minor"/>
      </rPr>
      <t xml:space="preserve">ਥ ਜ ਥ ਯਹ ਵ ਹ </t>
    </r>
    <r>
      <rPr>
        <sz val="11"/>
        <color rgb="FF008000"/>
        <rFont val="Calibri"/>
        <family val="2"/>
        <scheme val="minor"/>
      </rPr>
      <t xml:space="preserve">ਨ ਤ ਨ ਆਖ ਆ ਸ ਕ ਨ ਰ ਟ ਖ ਵ </t>
    </r>
    <r>
      <rPr>
        <strike/>
        <sz val="11"/>
        <color rgb="FFFF0000"/>
        <rFont val="Calibri"/>
        <family val="2"/>
        <scheme val="minor"/>
      </rPr>
      <t xml:space="preserve">ਅਤ </t>
    </r>
    <r>
      <rPr>
        <sz val="11"/>
        <color rgb="FF008000"/>
        <rFont val="Calibri"/>
        <family val="2"/>
        <scheme val="minor"/>
      </rPr>
      <t xml:space="preserve">ਨ ਪ ਣ ਪ ਵ </t>
    </r>
    <r>
      <rPr>
        <i/>
        <sz val="11"/>
        <color rgb="FF0000FF"/>
        <rFont val="Calibri"/>
        <family val="2"/>
        <scheme val="minor"/>
      </rPr>
      <t xml:space="preserve">, ਉ ਥ ਹ </t>
    </r>
    <r>
      <rPr>
        <sz val="11"/>
        <color rgb="FF008000"/>
        <rFont val="Calibri"/>
        <family val="2"/>
        <scheme val="minor"/>
      </rPr>
      <t xml:space="preserve">ਤ </t>
    </r>
    <r>
      <rPr>
        <i/>
        <sz val="11"/>
        <color rgb="FF0000FF"/>
        <rFont val="Calibri"/>
        <family val="2"/>
        <scheme val="minor"/>
      </rPr>
      <t xml:space="preserve">ਮ ੜ ਆ ਅਤ </t>
    </r>
    <r>
      <rPr>
        <sz val="11"/>
        <color rgb="FF008000"/>
        <rFont val="Calibri"/>
        <family val="2"/>
        <scheme val="minor"/>
      </rPr>
      <t xml:space="preserve">ਰ ਟ </t>
    </r>
    <r>
      <rPr>
        <strike/>
        <sz val="11"/>
        <color rgb="FFFF0000"/>
        <rFont val="Calibri"/>
        <family val="2"/>
        <scheme val="minor"/>
      </rPr>
      <t xml:space="preserve">ਵ </t>
    </r>
    <r>
      <rPr>
        <sz val="11"/>
        <color rgb="FF008000"/>
        <rFont val="Calibri"/>
        <family val="2"/>
        <scheme val="minor"/>
      </rPr>
      <t xml:space="preserve">ਖ ਧ ਅਤ ਪ ਣ </t>
    </r>
    <r>
      <rPr>
        <strike/>
        <sz val="11"/>
        <color rgb="FFFF0000"/>
        <rFont val="Calibri"/>
        <family val="2"/>
        <scheme val="minor"/>
      </rPr>
      <t xml:space="preserve">ਵ </t>
    </r>
    <r>
      <rPr>
        <sz val="11"/>
        <color rgb="FF008000"/>
        <rFont val="Calibri"/>
        <family val="2"/>
        <scheme val="minor"/>
      </rPr>
      <t xml:space="preserve">ਪ ਤ </t>
    </r>
    <r>
      <rPr>
        <b/>
        <sz val="11"/>
        <color rgb="FF800080"/>
        <rFont val="Calibri"/>
        <family val="2"/>
        <scheme val="minor"/>
      </rPr>
      <t xml:space="preserve">, ਇਸ ਲਈ ਜ </t>
    </r>
    <r>
      <rPr>
        <sz val="11"/>
        <color rgb="FF008000"/>
        <rFont val="Calibri"/>
        <family val="2"/>
        <scheme val="minor"/>
      </rPr>
      <t xml:space="preserve">ਤ </t>
    </r>
    <r>
      <rPr>
        <b/>
        <sz val="11"/>
        <color rgb="FF800080"/>
        <rFont val="Calibri"/>
        <family val="2"/>
        <scheme val="minor"/>
      </rPr>
      <t xml:space="preserve">ਨ ਆਪਣ </t>
    </r>
    <r>
      <rPr>
        <sz val="11"/>
        <color rgb="FF008000"/>
        <rFont val="Calibri"/>
        <family val="2"/>
        <scheme val="minor"/>
      </rPr>
      <t xml:space="preserve">ਪ </t>
    </r>
    <r>
      <rPr>
        <b/>
        <sz val="11"/>
        <color rgb="FF800080"/>
        <rFont val="Calibri"/>
        <family val="2"/>
        <scheme val="minor"/>
      </rPr>
      <t xml:space="preserve">ਰਖ </t>
    </r>
    <r>
      <rPr>
        <sz val="11"/>
        <color rgb="FF008000"/>
        <rFont val="Calibri"/>
        <family val="2"/>
        <scheme val="minor"/>
      </rPr>
      <t xml:space="preserve">ਆ ਦ ਕਬਰ ਵ ਚ </t>
    </r>
    <r>
      <rPr>
        <b/>
        <sz val="11"/>
        <color rgb="FF800080"/>
        <rFont val="Calibri"/>
        <family val="2"/>
        <scheme val="minor"/>
      </rPr>
      <t xml:space="preserve">ਦ ਬ ਆ ਨਹ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</si>
  <si>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ਦਸ ਰ ਟ ਆ , </t>
    </r>
    <r>
      <rPr>
        <b/>
        <sz val="11"/>
        <color rgb="FF800080"/>
        <rFont val="Calibri"/>
        <family val="2"/>
        <scheme val="minor"/>
      </rPr>
      <t xml:space="preserve">ਟ ਕ ਆ </t>
    </r>
    <r>
      <rPr>
        <sz val="11"/>
        <color rgb="FF008000"/>
        <rFont val="Calibri"/>
        <family val="2"/>
        <scheme val="minor"/>
      </rPr>
      <t xml:space="preserve">ਅਤ </t>
    </r>
    <r>
      <rPr>
        <i/>
        <sz val="11"/>
        <color rgb="FF0000FF"/>
        <rFont val="Calibri"/>
        <family val="2"/>
        <scheme val="minor"/>
      </rPr>
      <t xml:space="preserve">ਇ ਕ ਮ ਸ ਕ </t>
    </r>
    <r>
      <rPr>
        <sz val="11"/>
        <color rgb="FF008000"/>
        <rFont val="Calibri"/>
        <family val="2"/>
        <scheme val="minor"/>
      </rPr>
      <t xml:space="preserve">ਸ ਹ ਦ </t>
    </r>
    <r>
      <rPr>
        <strike/>
        <sz val="11"/>
        <color rgb="FFFF0000"/>
        <rFont val="Calibri"/>
        <family val="2"/>
        <scheme val="minor"/>
      </rPr>
      <t xml:space="preserve">ਦ ਮਰਤਬ ਨ </t>
    </r>
    <r>
      <rPr>
        <sz val="11"/>
        <color rgb="FF008000"/>
        <rFont val="Calibri"/>
        <family val="2"/>
        <scheme val="minor"/>
      </rPr>
      <t xml:space="preserve">ਲ ਕ </t>
    </r>
    <r>
      <rPr>
        <b/>
        <sz val="11"/>
        <color rgb="FF800080"/>
        <rFont val="Calibri"/>
        <family val="2"/>
        <scheme val="minor"/>
      </rPr>
      <t xml:space="preserve">ਉਸ </t>
    </r>
    <r>
      <rPr>
        <sz val="11"/>
        <color rgb="FF008000"/>
        <rFont val="Calibri"/>
        <family val="2"/>
        <scheme val="minor"/>
      </rPr>
      <t xml:space="preserve">ਕ ਲ ਜ </t>
    </r>
    <r>
      <rPr>
        <b/>
        <sz val="11"/>
        <color rgb="FF800080"/>
        <rFont val="Calibri"/>
        <family val="2"/>
        <scheme val="minor"/>
      </rPr>
      <t xml:space="preserve">ਅਤ </t>
    </r>
    <r>
      <rPr>
        <sz val="11"/>
        <color rgb="FF008000"/>
        <rFont val="Calibri"/>
        <family val="2"/>
        <scheme val="minor"/>
      </rPr>
      <t xml:space="preserve">ਉਹ ਤ ਨ ਦ ਸ ਗ ਕ ਮ ਡ ਨ </t>
    </r>
    <r>
      <rPr>
        <i/>
        <sz val="11"/>
        <color rgb="FF0000FF"/>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ਬ ਤ </t>
    </r>
    <r>
      <rPr>
        <sz val="11"/>
        <color rgb="FF008000"/>
        <rFont val="Calibri"/>
        <family val="2"/>
        <scheme val="minor"/>
      </rPr>
      <t xml:space="preserve">ਗ । </t>
    </r>
  </si>
  <si>
    <r>
      <rPr>
        <sz val="11"/>
        <color rgb="FF008000"/>
        <rFont val="Calibri"/>
        <family val="2"/>
        <scheme val="minor"/>
      </rPr>
      <t xml:space="preserve">ਅਤ ਉਸ ਨ </t>
    </r>
    <r>
      <rPr>
        <i/>
        <sz val="11"/>
        <color rgb="FF0000FF"/>
        <rFont val="Calibri"/>
        <family val="2"/>
        <scheme val="minor"/>
      </rPr>
      <t xml:space="preserve">ਯਰ ਸ ਲਮ ਵ ਚ </t>
    </r>
    <r>
      <rPr>
        <sz val="11"/>
        <color rgb="FF008000"/>
        <rFont val="Calibri"/>
        <family val="2"/>
        <scheme val="minor"/>
      </rPr>
      <t xml:space="preserve">ਇ ਕਤ ਲ ਸ ਲ </t>
    </r>
    <r>
      <rPr>
        <strike/>
        <sz val="11"/>
        <color rgb="FFFF0000"/>
        <rFont val="Calibri"/>
        <family val="2"/>
        <scheme val="minor"/>
      </rPr>
      <t xml:space="preserve">ਯਰ ਸ ਲਮ ਵ ਚ </t>
    </r>
    <r>
      <rPr>
        <sz val="11"/>
        <color rgb="FF008000"/>
        <rFont val="Calibri"/>
        <family val="2"/>
        <scheme val="minor"/>
      </rPr>
      <t xml:space="preserve">ਰ ਜ ਕ ਤ </t>
    </r>
    <r>
      <rPr>
        <b/>
        <sz val="11"/>
        <color rgb="FF800080"/>
        <rFont val="Calibri"/>
        <family val="2"/>
        <scheme val="minor"/>
      </rPr>
      <t xml:space="preserve">ਅਤ </t>
    </r>
    <r>
      <rPr>
        <sz val="11"/>
        <color rgb="FF008000"/>
        <rFont val="Calibri"/>
        <family val="2"/>
        <scheme val="minor"/>
      </rPr>
      <t xml:space="preserve">ਉਸ ਦ </t>
    </r>
    <r>
      <rPr>
        <strike/>
        <sz val="11"/>
        <color rgb="FFFF0000"/>
        <rFont val="Calibri"/>
        <family val="2"/>
        <scheme val="minor"/>
      </rPr>
      <t xml:space="preserve">ਦ ਦ ਦ ਨ </t>
    </r>
    <r>
      <rPr>
        <sz val="11"/>
        <color rgb="FF008000"/>
        <rFont val="Calibri"/>
        <family val="2"/>
        <scheme val="minor"/>
      </rPr>
      <t xml:space="preserve">ਮ </t>
    </r>
    <r>
      <rPr>
        <b/>
        <sz val="11"/>
        <color rgb="FF800080"/>
        <rFont val="Calibri"/>
        <family val="2"/>
        <scheme val="minor"/>
      </rPr>
      <t xml:space="preserve">ਤ ਅਬਸ </t>
    </r>
    <r>
      <rPr>
        <sz val="11"/>
        <color rgb="FF008000"/>
        <rFont val="Calibri"/>
        <family val="2"/>
        <scheme val="minor"/>
      </rPr>
      <t xml:space="preserve">ਲ ਮ ਦ ਧ </t>
    </r>
    <r>
      <rPr>
        <i/>
        <sz val="11"/>
        <color rgb="FF0000FF"/>
        <rFont val="Calibri"/>
        <family val="2"/>
        <scheme val="minor"/>
      </rPr>
      <t xml:space="preserve">ਮਅਕ ਹ </t>
    </r>
    <r>
      <rPr>
        <sz val="11"/>
        <color rgb="FF008000"/>
        <rFont val="Calibri"/>
        <family val="2"/>
        <scheme val="minor"/>
      </rPr>
      <t xml:space="preserve">ਸ । </t>
    </r>
  </si>
  <si>
    <r>
      <rPr>
        <strike/>
        <sz val="11"/>
        <color rgb="FFFF0000"/>
        <rFont val="Calibri"/>
        <family val="2"/>
        <scheme val="minor"/>
      </rPr>
      <t xml:space="preserve">ਅਤ ਇਸ ਤਰ ਹ ਹ ਇਆ ਕ </t>
    </r>
    <r>
      <rPr>
        <sz val="11"/>
        <color rgb="FF008000"/>
        <rFont val="Calibri"/>
        <family val="2"/>
        <scheme val="minor"/>
      </rPr>
      <t xml:space="preserve">ਜਦ ਅਹ ਬ ਨ </t>
    </r>
    <r>
      <rPr>
        <b/>
        <sz val="11"/>
        <color rgb="FF800080"/>
        <rFont val="Calibri"/>
        <family val="2"/>
        <scheme val="minor"/>
      </rPr>
      <t xml:space="preserve">ਯ ਜ ਰਏਲ </t>
    </r>
    <r>
      <rPr>
        <sz val="11"/>
        <color rgb="FF008000"/>
        <rFont val="Calibri"/>
        <family val="2"/>
        <scheme val="minor"/>
      </rPr>
      <t xml:space="preserve">ਨ ਬ ਥ </t>
    </r>
    <r>
      <rPr>
        <b/>
        <sz val="11"/>
        <color rgb="FF800080"/>
        <rFont val="Calibri"/>
        <family val="2"/>
        <scheme val="minor"/>
      </rPr>
      <t xml:space="preserve">ਦ ਮ ਤ ਦ ਖ ਬਰ ਸ ਣ </t>
    </r>
    <r>
      <rPr>
        <sz val="11"/>
        <color rgb="FF008000"/>
        <rFont val="Calibri"/>
        <family val="2"/>
        <scheme val="minor"/>
      </rPr>
      <t xml:space="preserve">ਤ ਅਹ ਬ ਉ ਠ </t>
    </r>
    <r>
      <rPr>
        <b/>
        <sz val="11"/>
        <color rgb="FF800080"/>
        <rFont val="Calibri"/>
        <family val="2"/>
        <scheme val="minor"/>
      </rPr>
      <t xml:space="preserve">ਖੜ ਹ ਹ ਇਆ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ਦ ਅ ਗ ਰ ਬ ਗ </t>
    </r>
    <r>
      <rPr>
        <b/>
        <sz val="11"/>
        <color rgb="FF800080"/>
        <rFont val="Calibri"/>
        <family val="2"/>
        <scheme val="minor"/>
      </rPr>
      <t xml:space="preserve">ਆਪਣ ਵ ਸ ਵ ਚ ਲ ਣ </t>
    </r>
    <r>
      <rPr>
        <sz val="11"/>
        <color rgb="FF008000"/>
        <rFont val="Calibri"/>
        <family val="2"/>
        <scheme val="minor"/>
      </rPr>
      <t xml:space="preserve">ਲਈ </t>
    </r>
    <r>
      <rPr>
        <strike/>
        <sz val="11"/>
        <color rgb="FFFF0000"/>
        <rFont val="Calibri"/>
        <family val="2"/>
        <scheme val="minor"/>
      </rPr>
      <t xml:space="preserve">ਹ ਠ </t>
    </r>
    <r>
      <rPr>
        <sz val="11"/>
        <color rgb="FF008000"/>
        <rFont val="Calibri"/>
        <family val="2"/>
        <scheme val="minor"/>
      </rPr>
      <t xml:space="preserve">ਜ ਵ । </t>
    </r>
  </si>
  <si>
    <r>
      <rPr>
        <i/>
        <sz val="11"/>
        <color rgb="FF0000FF"/>
        <rFont val="Calibri"/>
        <family val="2"/>
        <scheme val="minor"/>
      </rPr>
      <t xml:space="preserve">ਅਤ ਸ ਰ </t>
    </r>
    <r>
      <rPr>
        <sz val="11"/>
        <color rgb="FF008000"/>
        <rFont val="Calibri"/>
        <family val="2"/>
        <scheme val="minor"/>
      </rPr>
      <t xml:space="preserve">ਯਹ ਦ ਹ ਅਤ ਇਸਰ ਏਲ </t>
    </r>
    <r>
      <rPr>
        <strike/>
        <sz val="11"/>
        <color rgb="FFFF0000"/>
        <rFont val="Calibri"/>
        <family val="2"/>
        <scheme val="minor"/>
      </rPr>
      <t xml:space="preserve">ਵ ਚ ਹਰ ਮਨ ਖ ਆਪਣ ਅ ਗ ਰ ਅਤ ਆਪਣ ਹ ਜ ਰ ਦ ਹ ਠ , </t>
    </r>
    <r>
      <rPr>
        <sz val="11"/>
        <color rgb="FF008000"/>
        <rFont val="Calibri"/>
        <family val="2"/>
        <scheme val="minor"/>
      </rPr>
      <t xml:space="preserve">ਦ ਨ ਤ ਲ ਕ ਬਏਰਸ ਬ ਤ ਕ ਸ ਲ ਮ ਨ ਦ ਸ ਰ ਦ ਨ </t>
    </r>
    <r>
      <rPr>
        <i/>
        <sz val="11"/>
        <color rgb="FF0000FF"/>
        <rFont val="Calibri"/>
        <family val="2"/>
        <scheme val="minor"/>
      </rPr>
      <t xml:space="preserve">ਸ ਲ ਮ ਨ ਦ ਜ ਵਨ </t>
    </r>
    <r>
      <rPr>
        <sz val="11"/>
        <color rgb="FF008000"/>
        <rFont val="Calibri"/>
        <family val="2"/>
        <scheme val="minor"/>
      </rPr>
      <t xml:space="preserve">ਵ ਚ </t>
    </r>
    <r>
      <rPr>
        <i/>
        <sz val="11"/>
        <color rgb="FF0000FF"/>
        <rFont val="Calibri"/>
        <family val="2"/>
        <scheme val="minor"/>
      </rPr>
      <t xml:space="preserve">ਆਪਣ ਅ ਗ ਰ ਦ ਬ ਗ ਅਤ ਹ ਜ ਰ ਦ ਰ ਖ ਹ ਠ </t>
    </r>
    <r>
      <rPr>
        <sz val="11"/>
        <color rgb="FF008000"/>
        <rFont val="Calibri"/>
        <family val="2"/>
        <scheme val="minor"/>
      </rPr>
      <t xml:space="preserve">ਸ </t>
    </r>
    <r>
      <rPr>
        <b/>
        <sz val="11"/>
        <color rgb="FF800080"/>
        <rFont val="Calibri"/>
        <family val="2"/>
        <scheme val="minor"/>
      </rPr>
      <t xml:space="preserve">ਖ </t>
    </r>
    <r>
      <rPr>
        <sz val="11"/>
        <color rgb="FF008000"/>
        <rFont val="Calibri"/>
        <family val="2"/>
        <scheme val="minor"/>
      </rPr>
      <t xml:space="preserve">ਨ ਲ </t>
    </r>
    <r>
      <rPr>
        <b/>
        <sz val="11"/>
        <color rgb="FF800080"/>
        <rFont val="Calibri"/>
        <family val="2"/>
        <scheme val="minor"/>
      </rPr>
      <t xml:space="preserve">ਰਹ ਦ ਸਨ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</si>
  <si>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ਪਰਦ ਸ </t>
    </r>
    <r>
      <rPr>
        <strike/>
        <sz val="11"/>
        <color rgb="FFFF0000"/>
        <rFont val="Calibri"/>
        <family val="2"/>
        <scheme val="minor"/>
      </rPr>
      <t xml:space="preserve">ਦ ਵ ਖ </t>
    </r>
    <r>
      <rPr>
        <sz val="11"/>
        <color rgb="FF008000"/>
        <rFont val="Calibri"/>
        <family val="2"/>
        <scheme val="minor"/>
      </rPr>
      <t xml:space="preserve">ਵ ਜ </t>
    </r>
    <r>
      <rPr>
        <i/>
        <sz val="11"/>
        <color rgb="FF0000FF"/>
        <rFont val="Calibri"/>
        <family val="2"/>
        <scheme val="minor"/>
      </rPr>
      <t xml:space="preserve">ਹੜ </t>
    </r>
    <r>
      <rPr>
        <sz val="11"/>
        <color rgb="FF008000"/>
        <rFont val="Calibri"/>
        <family val="2"/>
        <scheme val="minor"/>
      </rPr>
      <t xml:space="preserve">ਤ ਰ ਪਰਜ ਇਸਰ ਏਲ ਦ ਨਹ ਹ </t>
    </r>
    <r>
      <rPr>
        <b/>
        <sz val="11"/>
        <color rgb="FF800080"/>
        <rFont val="Calibri"/>
        <family val="2"/>
        <scheme val="minor"/>
      </rPr>
      <t xml:space="preserve">, ਜਦ ਉਹ ਤ ਰ ਨ ਮ ਨ ਸ ਣ ਕ </t>
    </r>
    <r>
      <rPr>
        <sz val="11"/>
        <color rgb="FF008000"/>
        <rFont val="Calibri"/>
        <family val="2"/>
        <scheme val="minor"/>
      </rPr>
      <t xml:space="preserve">ਦ ਰ ਦ ਸ ਤ </t>
    </r>
    <r>
      <rPr>
        <b/>
        <sz val="11"/>
        <color rgb="FF800080"/>
        <rFont val="Calibri"/>
        <family val="2"/>
        <scheme val="minor"/>
      </rPr>
      <t xml:space="preserve">ਆਵ , </t>
    </r>
  </si>
  <si>
    <r>
      <rPr>
        <b/>
        <sz val="11"/>
        <color rgb="FF800080"/>
        <rFont val="Calibri"/>
        <family val="2"/>
        <scheme val="minor"/>
      </rPr>
      <t xml:space="preserve">ਅਤ ਉਨ ਹ ਘ ਟ ਆ </t>
    </r>
    <r>
      <rPr>
        <sz val="11"/>
        <color rgb="FF008000"/>
        <rFont val="Calibri"/>
        <family val="2"/>
        <scheme val="minor"/>
      </rPr>
      <t xml:space="preserve">ਦ </t>
    </r>
    <r>
      <rPr>
        <i/>
        <sz val="11"/>
        <color rgb="FF0000FF"/>
        <rFont val="Calibri"/>
        <family val="2"/>
        <scheme val="minor"/>
      </rPr>
      <t xml:space="preserve">ਵ ਚਕ </t>
    </r>
    <r>
      <rPr>
        <sz val="11"/>
        <color rgb="FF008000"/>
        <rFont val="Calibri"/>
        <family val="2"/>
        <scheme val="minor"/>
      </rPr>
      <t xml:space="preserve">ਰ </t>
    </r>
    <r>
      <rPr>
        <strike/>
        <sz val="11"/>
        <color rgb="FFFF0000"/>
        <rFont val="Calibri"/>
        <family val="2"/>
        <scheme val="minor"/>
      </rPr>
      <t xml:space="preserve">ਵ ਚ , </t>
    </r>
    <r>
      <rPr>
        <sz val="11"/>
        <color rgb="FF008000"/>
        <rFont val="Calibri"/>
        <family val="2"/>
        <scheme val="minor"/>
      </rPr>
      <t xml:space="preserve">ਜ ਥ </t>
    </r>
    <r>
      <rPr>
        <i/>
        <sz val="11"/>
        <color rgb="FF0000FF"/>
        <rFont val="Calibri"/>
        <family val="2"/>
        <scheme val="minor"/>
      </rPr>
      <t xml:space="preserve">ਤ </t>
    </r>
    <r>
      <rPr>
        <sz val="11"/>
        <color rgb="FF008000"/>
        <rFont val="Calibri"/>
        <family val="2"/>
        <scheme val="minor"/>
      </rPr>
      <t xml:space="preserve">ਯ ਨ ਥ ਨ </t>
    </r>
    <r>
      <rPr>
        <strike/>
        <sz val="11"/>
        <color rgb="FFFF0000"/>
        <rFont val="Calibri"/>
        <family val="2"/>
        <scheme val="minor"/>
      </rPr>
      <t xml:space="preserve">ਚ ਹ ਦ ਸ ਜ </t>
    </r>
    <r>
      <rPr>
        <sz val="11"/>
        <color rgb="FF008000"/>
        <rFont val="Calibri"/>
        <family val="2"/>
        <scheme val="minor"/>
      </rPr>
      <t xml:space="preserve">ਫ ਲ ਸਤ ਆ ਦ ਚ ਕ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ਣ ਲਈ ਜ ਦ ਸ </t>
    </r>
    <r>
      <rPr>
        <sz val="11"/>
        <color rgb="FF008000"/>
        <rFont val="Calibri"/>
        <family val="2"/>
        <scheme val="minor"/>
      </rPr>
      <t xml:space="preserve">, ਇ ਕ ਪ ਸ </t>
    </r>
    <r>
      <rPr>
        <strike/>
        <sz val="11"/>
        <color rgb="FFFF0000"/>
        <rFont val="Calibri"/>
        <family val="2"/>
        <scheme val="minor"/>
      </rPr>
      <t xml:space="preserve">ਵ ਡ ਤ ਖ ਪਰਬਤ ਸ </t>
    </r>
    <r>
      <rPr>
        <sz val="11"/>
        <color rgb="FF008000"/>
        <rFont val="Calibri"/>
        <family val="2"/>
        <scheme val="minor"/>
      </rPr>
      <t xml:space="preserve">ਅਤ ਦ </t>
    </r>
    <r>
      <rPr>
        <b/>
        <sz val="11"/>
        <color rgb="FF800080"/>
        <rFont val="Calibri"/>
        <family val="2"/>
        <scheme val="minor"/>
      </rPr>
      <t xml:space="preserve">ਜ </t>
    </r>
    <r>
      <rPr>
        <sz val="11"/>
        <color rgb="FF008000"/>
        <rFont val="Calibri"/>
        <family val="2"/>
        <scheme val="minor"/>
      </rPr>
      <t xml:space="preserve">ਪ ਸ </t>
    </r>
    <r>
      <rPr>
        <strike/>
        <sz val="11"/>
        <color rgb="FFFF0000"/>
        <rFont val="Calibri"/>
        <family val="2"/>
        <scheme val="minor"/>
      </rPr>
      <t xml:space="preserve">ਵ </t>
    </r>
    <r>
      <rPr>
        <sz val="11"/>
        <color rgb="FF008000"/>
        <rFont val="Calibri"/>
        <family val="2"/>
        <scheme val="minor"/>
      </rPr>
      <t xml:space="preserve">ਇ ਕ </t>
    </r>
    <r>
      <rPr>
        <b/>
        <sz val="11"/>
        <color rgb="FF800080"/>
        <rFont val="Calibri"/>
        <family val="2"/>
        <scheme val="minor"/>
      </rPr>
      <t xml:space="preserve">ਚ ਟ ਨ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ਇ ਕ </t>
    </r>
    <r>
      <rPr>
        <i/>
        <sz val="11"/>
        <color rgb="FF0000FF"/>
        <rFont val="Calibri"/>
        <family val="2"/>
        <scheme val="minor"/>
      </rPr>
      <t xml:space="preserve">ਚ ਟ ਨ </t>
    </r>
    <r>
      <rPr>
        <sz val="11"/>
        <color rgb="FF008000"/>
        <rFont val="Calibri"/>
        <family val="2"/>
        <scheme val="minor"/>
      </rPr>
      <t xml:space="preserve">ਦ ਨ ਮ ਬ ਸ ਸ ਅਤ ਦ ਜ ਦ ਨ ਮ </t>
    </r>
    <r>
      <rPr>
        <b/>
        <sz val="11"/>
        <color rgb="FF800080"/>
        <rFont val="Calibri"/>
        <family val="2"/>
        <scheme val="minor"/>
      </rPr>
      <t xml:space="preserve">ਸ ਨ ਹ </t>
    </r>
    <r>
      <rPr>
        <sz val="11"/>
        <color rgb="FF008000"/>
        <rFont val="Calibri"/>
        <family val="2"/>
        <scheme val="minor"/>
      </rPr>
      <t xml:space="preserve">ਸ । </t>
    </r>
  </si>
  <si>
    <r>
      <rPr>
        <b/>
        <sz val="11"/>
        <color rgb="FF800080"/>
        <rFont val="Calibri"/>
        <family val="2"/>
        <scheme val="minor"/>
      </rPr>
      <t xml:space="preserve">ਤਦ ਉਸ </t>
    </r>
    <r>
      <rPr>
        <sz val="11"/>
        <color rgb="FF008000"/>
        <rFont val="Calibri"/>
        <family val="2"/>
        <scheme val="minor"/>
      </rPr>
      <t xml:space="preserve">ਨ ਆਪਣ </t>
    </r>
    <r>
      <rPr>
        <b/>
        <sz val="11"/>
        <color rgb="FF800080"/>
        <rFont val="Calibri"/>
        <family val="2"/>
        <scheme val="minor"/>
      </rPr>
      <t xml:space="preserve">ਲ ਠ ਆਪਣ </t>
    </r>
    <r>
      <rPr>
        <sz val="11"/>
        <color rgb="FF008000"/>
        <rFont val="Calibri"/>
        <family val="2"/>
        <scheme val="minor"/>
      </rPr>
      <t xml:space="preserve">ਹ ਥ ਵ ਚ </t>
    </r>
    <r>
      <rPr>
        <strike/>
        <sz val="11"/>
        <color rgb="FFFF0000"/>
        <rFont val="Calibri"/>
        <family val="2"/>
        <scheme val="minor"/>
      </rPr>
      <t xml:space="preserve">ਫੜ </t>
    </r>
    <r>
      <rPr>
        <sz val="11"/>
        <color rgb="FF008000"/>
        <rFont val="Calibri"/>
        <family val="2"/>
        <scheme val="minor"/>
      </rPr>
      <t xml:space="preserve">ਲਈ ਅਤ </t>
    </r>
    <r>
      <rPr>
        <b/>
        <sz val="11"/>
        <color rgb="FF800080"/>
        <rFont val="Calibri"/>
        <family val="2"/>
        <scheme val="minor"/>
      </rPr>
      <t xml:space="preserve">ਦਰ ਆ </t>
    </r>
    <r>
      <rPr>
        <sz val="11"/>
        <color rgb="FF008000"/>
        <rFont val="Calibri"/>
        <family val="2"/>
        <scheme val="minor"/>
      </rPr>
      <t xml:space="preserve">ਵ ਚ ਪ ਜ ਚ </t>
    </r>
    <r>
      <rPr>
        <b/>
        <sz val="11"/>
        <color rgb="FF800080"/>
        <rFont val="Calibri"/>
        <family val="2"/>
        <scheme val="minor"/>
      </rPr>
      <t xml:space="preserve">ਕਨ </t>
    </r>
    <r>
      <rPr>
        <sz val="11"/>
        <color rgb="FF008000"/>
        <rFont val="Calibri"/>
        <family val="2"/>
        <scheme val="minor"/>
      </rPr>
      <t xml:space="preserve">ਪ ਥਰ </t>
    </r>
    <r>
      <rPr>
        <b/>
        <sz val="11"/>
        <color rgb="FF800080"/>
        <rFont val="Calibri"/>
        <family val="2"/>
        <scheme val="minor"/>
      </rPr>
      <t xml:space="preserve">ਕ ਢ ਕ ਆਪਣ ਚਰ ਉਣ </t>
    </r>
    <r>
      <rPr>
        <sz val="11"/>
        <color rgb="FF008000"/>
        <rFont val="Calibri"/>
        <family val="2"/>
        <scheme val="minor"/>
      </rPr>
      <t xml:space="preserve">ਦ </t>
    </r>
    <r>
      <rPr>
        <i/>
        <sz val="11"/>
        <color rgb="FF0000FF"/>
        <rFont val="Calibri"/>
        <family val="2"/>
        <scheme val="minor"/>
      </rPr>
      <t xml:space="preserve">ਥ ਲ ਅਰਥ ਤ ਆਪਣ </t>
    </r>
    <r>
      <rPr>
        <sz val="11"/>
        <color rgb="FF008000"/>
        <rFont val="Calibri"/>
        <family val="2"/>
        <scheme val="minor"/>
      </rPr>
      <t xml:space="preserve">ਝ ਲ ਵ ਚ </t>
    </r>
    <r>
      <rPr>
        <strike/>
        <sz val="11"/>
        <color rgb="FFFF0000"/>
        <rFont val="Calibri"/>
        <family val="2"/>
        <scheme val="minor"/>
      </rPr>
      <t xml:space="preserve">ਜ ਉਹ ਦ ਕ ਲ ਸ ਅਰਥ ਤ ਗ ਥਲ ਵ ਚ </t>
    </r>
    <r>
      <rPr>
        <sz val="11"/>
        <color rgb="FF008000"/>
        <rFont val="Calibri"/>
        <family val="2"/>
        <scheme val="minor"/>
      </rPr>
      <t xml:space="preserve">ਰ ਖ </t>
    </r>
    <r>
      <rPr>
        <strike/>
        <sz val="11"/>
        <color rgb="FFFF0000"/>
        <rFont val="Calibri"/>
        <family val="2"/>
        <scheme val="minor"/>
      </rPr>
      <t xml:space="preserve">ਲ ਆ </t>
    </r>
    <r>
      <rPr>
        <sz val="11"/>
        <color rgb="FF008000"/>
        <rFont val="Calibri"/>
        <family val="2"/>
        <scheme val="minor"/>
      </rPr>
      <t xml:space="preserve">ਅਤ </t>
    </r>
    <r>
      <rPr>
        <b/>
        <sz val="11"/>
        <color rgb="FF800080"/>
        <rFont val="Calibri"/>
        <family val="2"/>
        <scheme val="minor"/>
      </rPr>
      <t xml:space="preserve">ਆਪਣ </t>
    </r>
    <r>
      <rPr>
        <sz val="11"/>
        <color rgb="FF008000"/>
        <rFont val="Calibri"/>
        <family val="2"/>
        <scheme val="minor"/>
      </rPr>
      <t xml:space="preserve">ਗ </t>
    </r>
    <r>
      <rPr>
        <b/>
        <sz val="11"/>
        <color rgb="FF800080"/>
        <rFont val="Calibri"/>
        <family val="2"/>
        <scheme val="minor"/>
      </rPr>
      <t xml:space="preserve">ਫਨ ਆਪਣ </t>
    </r>
    <r>
      <rPr>
        <sz val="11"/>
        <color rgb="FF008000"/>
        <rFont val="Calibri"/>
        <family val="2"/>
        <scheme val="minor"/>
      </rPr>
      <t xml:space="preserve">ਹ ਥ ਵ ਚ </t>
    </r>
    <r>
      <rPr>
        <b/>
        <sz val="11"/>
        <color rgb="FF800080"/>
        <rFont val="Calibri"/>
        <family val="2"/>
        <scheme val="minor"/>
      </rPr>
      <t xml:space="preserve">ਲ ਕ </t>
    </r>
    <r>
      <rPr>
        <sz val="11"/>
        <color rgb="FF008000"/>
        <rFont val="Calibri"/>
        <family val="2"/>
        <scheme val="minor"/>
      </rPr>
      <t xml:space="preserve">ਫ ਲ ਸਤ ਦ </t>
    </r>
    <r>
      <rPr>
        <b/>
        <sz val="11"/>
        <color rgb="FF800080"/>
        <rFont val="Calibri"/>
        <family val="2"/>
        <scheme val="minor"/>
      </rPr>
      <t xml:space="preserve">ਕ </t>
    </r>
    <r>
      <rPr>
        <sz val="11"/>
        <color rgb="FF008000"/>
        <rFont val="Calibri"/>
        <family val="2"/>
        <scheme val="minor"/>
      </rPr>
      <t xml:space="preserve">ਲ ਗ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</si>
  <si>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ਤਦ ਯ ਨ ਥ ਨ ਨ ਆਪਣ ਪ ਤ ਸ ਊਲ ਨ ਉ ਤਰ ਦ </t>
    </r>
    <r>
      <rPr>
        <b/>
        <sz val="11"/>
        <color rgb="FF800080"/>
        <rFont val="Calibri"/>
        <family val="2"/>
        <scheme val="minor"/>
      </rPr>
      <t xml:space="preserve">ਕ ਆਖ ਆ </t>
    </r>
    <r>
      <rPr>
        <sz val="11"/>
        <color rgb="FF008000"/>
        <rFont val="Calibri"/>
        <family val="2"/>
        <scheme val="minor"/>
      </rPr>
      <t xml:space="preserve">, ਉਹ ਕ ਉ ਮ ਰ ਆ ਜ ਵ </t>
    </r>
    <r>
      <rPr>
        <b/>
        <sz val="11"/>
        <color rgb="FF800080"/>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ਅਜ ਹ </t>
    </r>
    <r>
      <rPr>
        <sz val="11"/>
        <color rgb="FF008000"/>
        <rFont val="Calibri"/>
        <family val="2"/>
        <scheme val="minor"/>
      </rPr>
      <t xml:space="preserve">ਕ ਕ ਤ ਹ ? </t>
    </r>
  </si>
  <si>
    <r>
      <rPr>
        <strike/>
        <sz val="11"/>
        <color rgb="FFFF0000"/>
        <rFont val="Calibri"/>
        <family val="2"/>
        <scheme val="minor"/>
      </rPr>
      <t xml:space="preserve">ਹ ਣ </t>
    </r>
    <r>
      <rPr>
        <sz val="11"/>
        <color rgb="FF008000"/>
        <rFont val="Calibri"/>
        <family val="2"/>
        <scheme val="minor"/>
      </rPr>
      <t xml:space="preserve">ਤ </t>
    </r>
    <r>
      <rPr>
        <b/>
        <sz val="11"/>
        <color rgb="FF800080"/>
        <rFont val="Calibri"/>
        <family val="2"/>
        <scheme val="minor"/>
      </rPr>
      <t xml:space="preserve">ਸ ਜ ਕ </t>
    </r>
    <r>
      <rPr>
        <sz val="11"/>
        <color rgb="FF008000"/>
        <rFont val="Calibri"/>
        <family val="2"/>
        <scheme val="minor"/>
      </rPr>
      <t xml:space="preserve">ਹ ਰ </t>
    </r>
    <r>
      <rPr>
        <b/>
        <sz val="11"/>
        <color rgb="FF800080"/>
        <rFont val="Calibri"/>
        <family val="2"/>
        <scheme val="minor"/>
      </rPr>
      <t xml:space="preserve">ਵ ਪ ਕ ਪਤ ਲਗ ਓ </t>
    </r>
    <r>
      <rPr>
        <sz val="11"/>
        <color rgb="FF008000"/>
        <rFont val="Calibri"/>
        <family val="2"/>
        <scheme val="minor"/>
      </rPr>
      <t xml:space="preserve">ਅਤ </t>
    </r>
    <r>
      <rPr>
        <i/>
        <sz val="11"/>
        <color rgb="FF0000FF"/>
        <rFont val="Calibri"/>
        <family val="2"/>
        <scheme val="minor"/>
      </rPr>
      <t xml:space="preserve">ਧ ਆਨ ਨ </t>
    </r>
    <r>
      <rPr>
        <sz val="11"/>
        <color rgb="FF008000"/>
        <rFont val="Calibri"/>
        <family val="2"/>
        <scheme val="minor"/>
      </rPr>
      <t xml:space="preserve">ਲ </t>
    </r>
    <r>
      <rPr>
        <b/>
        <sz val="11"/>
        <color rgb="FF800080"/>
        <rFont val="Calibri"/>
        <family val="2"/>
        <scheme val="minor"/>
      </rPr>
      <t xml:space="preserve">ਪਤ ਲਗ ਓ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ਟ ਕ ਣ </t>
    </r>
    <r>
      <rPr>
        <i/>
        <sz val="11"/>
        <color rgb="FF0000FF"/>
        <rFont val="Calibri"/>
        <family val="2"/>
        <scheme val="minor"/>
      </rPr>
      <t xml:space="preserve">ਆ ਦ ਪਤ ਲਗ ਓ ਅਤ ਪਤ ਕਰ </t>
    </r>
    <r>
      <rPr>
        <sz val="11"/>
        <color rgb="FF008000"/>
        <rFont val="Calibri"/>
        <family val="2"/>
        <scheme val="minor"/>
      </rPr>
      <t xml:space="preserve">ਕ </t>
    </r>
    <r>
      <rPr>
        <b/>
        <sz val="11"/>
        <color rgb="FF800080"/>
        <rFont val="Calibri"/>
        <family val="2"/>
        <scheme val="minor"/>
      </rPr>
      <t xml:space="preserve">ਉਸ ਨ </t>
    </r>
    <r>
      <rPr>
        <sz val="11"/>
        <color rgb="FF008000"/>
        <rFont val="Calibri"/>
        <family val="2"/>
        <scheme val="minor"/>
      </rPr>
      <t xml:space="preserve">ਉ ਥ </t>
    </r>
    <r>
      <rPr>
        <strike/>
        <sz val="11"/>
        <color rgb="FFFF0000"/>
        <rFont val="Calibri"/>
        <family val="2"/>
        <scheme val="minor"/>
      </rPr>
      <t xml:space="preserve">ਉਹ ਨ </t>
    </r>
    <r>
      <rPr>
        <sz val="11"/>
        <color rgb="FF008000"/>
        <rFont val="Calibri"/>
        <family val="2"/>
        <scheme val="minor"/>
      </rPr>
      <t xml:space="preserve">ਕ ਸ ਨ ਵ ਖ ਆ ਹ </t>
    </r>
    <r>
      <rPr>
        <i/>
        <sz val="11"/>
        <color rgb="FF0000FF"/>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ਕ ਸ ਨ </t>
    </r>
    <r>
      <rPr>
        <sz val="11"/>
        <color rgb="FF008000"/>
        <rFont val="Calibri"/>
        <family val="2"/>
        <scheme val="minor"/>
      </rPr>
      <t xml:space="preserve">ਮ ਨ </t>
    </r>
    <r>
      <rPr>
        <b/>
        <sz val="11"/>
        <color rgb="FF800080"/>
        <rFont val="Calibri"/>
        <family val="2"/>
        <scheme val="minor"/>
      </rPr>
      <t xml:space="preserve">ਦ ਸ ਆ </t>
    </r>
    <r>
      <rPr>
        <sz val="11"/>
        <color rgb="FF008000"/>
        <rFont val="Calibri"/>
        <family val="2"/>
        <scheme val="minor"/>
      </rPr>
      <t xml:space="preserve">ਹ ਕ ਉਹ ਵ ਡ ਚਤਰ ਈ ਨ ਲ </t>
    </r>
    <r>
      <rPr>
        <b/>
        <sz val="11"/>
        <color rgb="FF800080"/>
        <rFont val="Calibri"/>
        <family val="2"/>
        <scheme val="minor"/>
      </rPr>
      <t xml:space="preserve">ਕ ਮ ਕਰਦ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</si>
  <si>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ਯਹ ਵ ਹ </t>
    </r>
    <r>
      <rPr>
        <b/>
        <sz val="11"/>
        <color rgb="FF800080"/>
        <rFont val="Calibri"/>
        <family val="2"/>
        <scheme val="minor"/>
      </rPr>
      <t xml:space="preserve">ਆਪਣ ਧਰਮ ਅਤ ਆਪਣ ਵਫ ਦ </t>
    </r>
    <r>
      <rPr>
        <sz val="11"/>
        <color rgb="FF008000"/>
        <rFont val="Calibri"/>
        <family val="2"/>
        <scheme val="minor"/>
      </rPr>
      <t xml:space="preserve">ਰ </t>
    </r>
    <r>
      <rPr>
        <strike/>
        <sz val="11"/>
        <color rgb="FFFF0000"/>
        <rFont val="Calibri"/>
        <family val="2"/>
        <scheme val="minor"/>
      </rPr>
      <t xml:space="preserve">ਮਨ ਖ ਨ ਆਪ - ਆਪਣ ਨ ਤ ਅਤ ਭਲਮ ਣਸ </t>
    </r>
    <r>
      <rPr>
        <sz val="11"/>
        <color rgb="FF008000"/>
        <rFont val="Calibri"/>
        <family val="2"/>
        <scheme val="minor"/>
      </rPr>
      <t xml:space="preserve">ਦ ਅਨ ਸ ਰ </t>
    </r>
    <r>
      <rPr>
        <i/>
        <sz val="11"/>
        <color rgb="FF0000FF"/>
        <rFont val="Calibri"/>
        <family val="2"/>
        <scheme val="minor"/>
      </rPr>
      <t xml:space="preserve">ਹਰ ਕ ਨ </t>
    </r>
    <r>
      <rPr>
        <sz val="11"/>
        <color rgb="FF008000"/>
        <rFont val="Calibri"/>
        <family val="2"/>
        <scheme val="minor"/>
      </rPr>
      <t xml:space="preserve">ਫਲ ਦ ਵ </t>
    </r>
    <r>
      <rPr>
        <b/>
        <sz val="11"/>
        <color rgb="FF800080"/>
        <rFont val="Calibri"/>
        <family val="2"/>
        <scheme val="minor"/>
      </rPr>
      <t xml:space="preserve">ਗ । ਵ ਖ , </t>
    </r>
    <r>
      <rPr>
        <sz val="11"/>
        <color rgb="FF008000"/>
        <rFont val="Calibri"/>
        <family val="2"/>
        <scheme val="minor"/>
      </rPr>
      <t xml:space="preserve">ਯਹ ਵ ਹ ਨ ਤ ਨ ਅ ਜ ਮ ਰ ਹ ਥ ਵ ਚ </t>
    </r>
    <r>
      <rPr>
        <b/>
        <sz val="11"/>
        <color rgb="FF800080"/>
        <rFont val="Calibri"/>
        <family val="2"/>
        <scheme val="minor"/>
      </rPr>
      <t xml:space="preserve">ਦ </t>
    </r>
    <r>
      <rPr>
        <sz val="11"/>
        <color rgb="FF008000"/>
        <rFont val="Calibri"/>
        <family val="2"/>
        <scheme val="minor"/>
      </rPr>
      <t xml:space="preserve">ਦ ਤ </t>
    </r>
    <r>
      <rPr>
        <i/>
        <sz val="11"/>
        <color rgb="FF0000FF"/>
        <rFont val="Calibri"/>
        <family val="2"/>
        <scheme val="minor"/>
      </rPr>
      <t xml:space="preserve">ਸ , </t>
    </r>
    <r>
      <rPr>
        <sz val="11"/>
        <color rgb="FF008000"/>
        <rFont val="Calibri"/>
        <family val="2"/>
        <scheme val="minor"/>
      </rPr>
      <t xml:space="preserve">ਪਰ ਮ </t>
    </r>
    <r>
      <rPr>
        <strike/>
        <sz val="11"/>
        <color rgb="FFFF0000"/>
        <rFont val="Calibri"/>
        <family val="2"/>
        <scheme val="minor"/>
      </rPr>
      <t xml:space="preserve">ਨਹ ਚ ਹ ਆ ਜ </t>
    </r>
    <r>
      <rPr>
        <sz val="11"/>
        <color rgb="FF008000"/>
        <rFont val="Calibri"/>
        <family val="2"/>
        <scheme val="minor"/>
      </rPr>
      <t xml:space="preserve">ਯਹ ਵ ਹ ਦ ਅਭ ਸ ਕ </t>
    </r>
    <r>
      <rPr>
        <i/>
        <sz val="11"/>
        <color rgb="FF0000FF"/>
        <rFont val="Calibri"/>
        <family val="2"/>
        <scheme val="minor"/>
      </rPr>
      <t xml:space="preserve">ਕ ਤ </t>
    </r>
    <r>
      <rPr>
        <sz val="11"/>
        <color rgb="FF008000"/>
        <rFont val="Calibri"/>
        <family val="2"/>
        <scheme val="minor"/>
      </rPr>
      <t xml:space="preserve">ਹ ਏ ਉ ਤ ਹ ਥ </t>
    </r>
    <r>
      <rPr>
        <b/>
        <sz val="11"/>
        <color rgb="FF800080"/>
        <rFont val="Calibri"/>
        <family val="2"/>
        <scheme val="minor"/>
      </rPr>
      <t xml:space="preserve">ਚ ਕਣ ਚ ਗ ਨ ਸਮਝ ਆ । </t>
    </r>
  </si>
  <si>
    <r>
      <rPr>
        <i/>
        <sz val="11"/>
        <color rgb="FF0000FF"/>
        <rFont val="Calibri"/>
        <family val="2"/>
        <scheme val="minor"/>
      </rPr>
      <t xml:space="preserve">ਤਦ ਤ ਸ </t>
    </r>
    <r>
      <rPr>
        <sz val="11"/>
        <color rgb="FF008000"/>
        <rFont val="Calibri"/>
        <family val="2"/>
        <scheme val="minor"/>
      </rPr>
      <t xml:space="preserve">ਯਹ ਵ ਹ ਦ ਸ ਦ ਕ </t>
    </r>
    <r>
      <rPr>
        <i/>
        <sz val="11"/>
        <color rgb="FF0000FF"/>
        <rFont val="Calibri"/>
        <family val="2"/>
        <scheme val="minor"/>
      </rPr>
      <t xml:space="preserve">ਨ </t>
    </r>
    <r>
      <rPr>
        <sz val="11"/>
        <color rgb="FF008000"/>
        <rFont val="Calibri"/>
        <family val="2"/>
        <scheme val="minor"/>
      </rPr>
      <t xml:space="preserve">ਲ ਕ ਉਸ ਗ ਡ </t>
    </r>
    <r>
      <rPr>
        <strike/>
        <sz val="11"/>
        <color rgb="FFFF0000"/>
        <rFont val="Calibri"/>
        <family val="2"/>
        <scheme val="minor"/>
      </rPr>
      <t xml:space="preserve">ਦ </t>
    </r>
    <r>
      <rPr>
        <sz val="11"/>
        <color rgb="FF008000"/>
        <rFont val="Calibri"/>
        <family val="2"/>
        <scheme val="minor"/>
      </rPr>
      <t xml:space="preserve">ਉ ਤ ਰ ਖ </t>
    </r>
    <r>
      <rPr>
        <i/>
        <sz val="11"/>
        <color rgb="FF0000FF"/>
        <rFont val="Calibri"/>
        <family val="2"/>
        <scheme val="minor"/>
      </rPr>
      <t xml:space="preserve">ਦ ਓ </t>
    </r>
    <r>
      <rPr>
        <sz val="11"/>
        <color rgb="FF008000"/>
        <rFont val="Calibri"/>
        <family val="2"/>
        <scheme val="minor"/>
      </rPr>
      <t xml:space="preserve">ਅਤ </t>
    </r>
    <r>
      <rPr>
        <i/>
        <sz val="11"/>
        <color rgb="FF0000FF"/>
        <rFont val="Calibri"/>
        <family val="2"/>
        <scheme val="minor"/>
      </rPr>
      <t xml:space="preserve">ਉਸ ਦ ਦ ਸ ਬਲ ਦ ਭ ਟ ਦ ਲਈ ਤ ਸ ਜ </t>
    </r>
    <r>
      <rPr>
        <sz val="11"/>
        <color rgb="FF008000"/>
        <rFont val="Calibri"/>
        <family val="2"/>
        <scheme val="minor"/>
      </rPr>
      <t xml:space="preserve">ਸ ਨ ਦ </t>
    </r>
    <r>
      <rPr>
        <i/>
        <sz val="11"/>
        <color rgb="FF0000FF"/>
        <rFont val="Calibri"/>
        <family val="2"/>
        <scheme val="minor"/>
      </rPr>
      <t xml:space="preserve">ਵਸਤ </t>
    </r>
    <r>
      <rPr>
        <sz val="11"/>
        <color rgb="FF008000"/>
        <rFont val="Calibri"/>
        <family val="2"/>
        <scheme val="minor"/>
      </rPr>
      <t xml:space="preserve">ਆ </t>
    </r>
    <r>
      <rPr>
        <b/>
        <sz val="11"/>
        <color rgb="FF800080"/>
        <rFont val="Calibri"/>
        <family val="2"/>
        <scheme val="minor"/>
      </rPr>
      <t xml:space="preserve">ਉਸ ਨ ਦ ਦ ਹ , ਉਸ ਨ ਦ </t>
    </r>
    <r>
      <rPr>
        <sz val="11"/>
        <color rgb="FF008000"/>
        <rFont val="Calibri"/>
        <family val="2"/>
        <scheme val="minor"/>
      </rPr>
      <t xml:space="preserve">ਜ </t>
    </r>
    <r>
      <rPr>
        <strike/>
        <sz val="11"/>
        <color rgb="FFFF0000"/>
        <rFont val="Calibri"/>
        <family val="2"/>
        <scheme val="minor"/>
      </rPr>
      <t xml:space="preserve">ਦ ਸ ਦ ਭ ਟ ਲਈ ਉਹ ਦ ਕ ਲ ਭ ਜਦ ਹ ਇ ਕ </t>
    </r>
    <r>
      <rPr>
        <sz val="11"/>
        <color rgb="FF008000"/>
        <rFont val="Calibri"/>
        <family val="2"/>
        <scheme val="minor"/>
      </rPr>
      <t xml:space="preserve">ਸ ਦ ਕ ਵ ਚ </t>
    </r>
    <r>
      <rPr>
        <strike/>
        <sz val="11"/>
        <color rgb="FFFF0000"/>
        <rFont val="Calibri"/>
        <family val="2"/>
        <scheme val="minor"/>
      </rPr>
      <t xml:space="preserve">ਪ ਕ ਉਹ ਦ ਇ ਕ ਪ ਸ </t>
    </r>
    <r>
      <rPr>
        <sz val="11"/>
        <color rgb="FF008000"/>
        <rFont val="Calibri"/>
        <family val="2"/>
        <scheme val="minor"/>
      </rPr>
      <t xml:space="preserve">ਰ ਖ ਦ ਓ 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ਲ ਰ ਖ </t>
    </r>
    <r>
      <rPr>
        <sz val="11"/>
        <color rgb="FF008000"/>
        <rFont val="Calibri"/>
        <family val="2"/>
        <scheme val="minor"/>
      </rPr>
      <t xml:space="preserve">ਦ ਓ </t>
    </r>
    <r>
      <rPr>
        <i/>
        <sz val="11"/>
        <color rgb="FF0000FF"/>
        <rFont val="Calibri"/>
        <family val="2"/>
        <scheme val="minor"/>
      </rPr>
      <t xml:space="preserve">ਅਤ ਉਸ ਨ ਭ </t>
    </r>
    <r>
      <rPr>
        <sz val="11"/>
        <color rgb="FF008000"/>
        <rFont val="Calibri"/>
        <family val="2"/>
        <scheme val="minor"/>
      </rPr>
      <t xml:space="preserve">ਜ </t>
    </r>
    <r>
      <rPr>
        <i/>
        <sz val="11"/>
        <color rgb="FF0000FF"/>
        <rFont val="Calibri"/>
        <family val="2"/>
        <scheme val="minor"/>
      </rPr>
      <t xml:space="preserve">ਦ ਓ </t>
    </r>
    <r>
      <rPr>
        <sz val="11"/>
        <color rgb="FF008000"/>
        <rFont val="Calibri"/>
        <family val="2"/>
        <scheme val="minor"/>
      </rPr>
      <t xml:space="preserve">ਤ </t>
    </r>
    <r>
      <rPr>
        <b/>
        <sz val="11"/>
        <color rgb="FF800080"/>
        <rFont val="Calibri"/>
        <family val="2"/>
        <scheme val="minor"/>
      </rPr>
      <t xml:space="preserve">ਜ ਉਹ ਚ ਲ ਆ </t>
    </r>
    <r>
      <rPr>
        <sz val="11"/>
        <color rgb="FF008000"/>
        <rFont val="Calibri"/>
        <family val="2"/>
        <scheme val="minor"/>
      </rPr>
      <t xml:space="preserve">ਜ ਵ । </t>
    </r>
  </si>
  <si>
    <r>
      <rPr>
        <sz val="11"/>
        <color rgb="FF008000"/>
        <rFont val="Calibri"/>
        <family val="2"/>
        <scheme val="minor"/>
      </rPr>
      <t xml:space="preserve">ਤਦ ਸਮ ਏਲ ਨ ਸ ਊਲ </t>
    </r>
    <r>
      <rPr>
        <strike/>
        <sz val="11"/>
        <color rgb="FFFF0000"/>
        <rFont val="Calibri"/>
        <family val="2"/>
        <scheme val="minor"/>
      </rPr>
      <t xml:space="preserve">ਨ </t>
    </r>
    <r>
      <rPr>
        <sz val="11"/>
        <color rgb="FF008000"/>
        <rFont val="Calibri"/>
        <family val="2"/>
        <scheme val="minor"/>
      </rPr>
      <t xml:space="preserve">ਅਤ ਉਹ ਦ </t>
    </r>
    <r>
      <rPr>
        <strike/>
        <sz val="11"/>
        <color rgb="FFFF0000"/>
        <rFont val="Calibri"/>
        <family val="2"/>
        <scheme val="minor"/>
      </rPr>
      <t xml:space="preserve">ਦ </t>
    </r>
    <r>
      <rPr>
        <sz val="11"/>
        <color rgb="FF008000"/>
        <rFont val="Calibri"/>
        <family val="2"/>
        <scheme val="minor"/>
      </rPr>
      <t xml:space="preserve">ਸ </t>
    </r>
    <r>
      <rPr>
        <i/>
        <sz val="11"/>
        <color rgb="FF0000FF"/>
        <rFont val="Calibri"/>
        <family val="2"/>
        <scheme val="minor"/>
      </rPr>
      <t xml:space="preserve">ਵਕ </t>
    </r>
    <r>
      <rPr>
        <sz val="11"/>
        <color rgb="FF008000"/>
        <rFont val="Calibri"/>
        <family val="2"/>
        <scheme val="minor"/>
      </rPr>
      <t xml:space="preserve">ਨ </t>
    </r>
    <r>
      <rPr>
        <b/>
        <sz val="11"/>
        <color rgb="FF800080"/>
        <rFont val="Calibri"/>
        <family val="2"/>
        <scheme val="minor"/>
      </rPr>
      <t xml:space="preserve">ਕ ਠੜ </t>
    </r>
    <r>
      <rPr>
        <sz val="11"/>
        <color rgb="FF008000"/>
        <rFont val="Calibri"/>
        <family val="2"/>
        <scheme val="minor"/>
      </rPr>
      <t xml:space="preserve">ਵ ਚ ਲ </t>
    </r>
    <r>
      <rPr>
        <b/>
        <sz val="11"/>
        <color rgb="FF800080"/>
        <rFont val="Calibri"/>
        <family val="2"/>
        <scheme val="minor"/>
      </rPr>
      <t xml:space="preserve">ਆਇਆ ਅਤ ਮਹ ਮ ਨ </t>
    </r>
    <r>
      <rPr>
        <sz val="11"/>
        <color rgb="FF008000"/>
        <rFont val="Calibri"/>
        <family val="2"/>
        <scheme val="minor"/>
      </rPr>
      <t xml:space="preserve">ਦ </t>
    </r>
    <r>
      <rPr>
        <strike/>
        <sz val="11"/>
        <color rgb="FFFF0000"/>
        <rFont val="Calibri"/>
        <family val="2"/>
        <scheme val="minor"/>
      </rPr>
      <t xml:space="preserve">ਅਤ ਉਹਨ </t>
    </r>
    <r>
      <rPr>
        <sz val="11"/>
        <color rgb="FF008000"/>
        <rFont val="Calibri"/>
        <family val="2"/>
        <scheme val="minor"/>
      </rPr>
      <t xml:space="preserve">ਨ </t>
    </r>
    <r>
      <rPr>
        <b/>
        <sz val="11"/>
        <color rgb="FF800080"/>
        <rFont val="Calibri"/>
        <family val="2"/>
        <scheme val="minor"/>
      </rPr>
      <t xml:space="preserve">ਲ ਮ ਖ ਸਥ ਨ ਤ ਬ ਠ </t>
    </r>
    <r>
      <rPr>
        <sz val="11"/>
        <color rgb="FF008000"/>
        <rFont val="Calibri"/>
        <family val="2"/>
        <scheme val="minor"/>
      </rPr>
      <t xml:space="preserve">ਦ </t>
    </r>
    <r>
      <rPr>
        <b/>
        <sz val="11"/>
        <color rgb="FF800080"/>
        <rFont val="Calibri"/>
        <family val="2"/>
        <scheme val="minor"/>
      </rPr>
      <t xml:space="preserve">ਤ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ਲ </t>
    </r>
    <r>
      <rPr>
        <b/>
        <sz val="11"/>
        <color rgb="FF800080"/>
        <rFont val="Calibri"/>
        <family val="2"/>
        <scheme val="minor"/>
      </rPr>
      <t xml:space="preserve">ਗਭਗ </t>
    </r>
    <r>
      <rPr>
        <sz val="11"/>
        <color rgb="FF008000"/>
        <rFont val="Calibri"/>
        <family val="2"/>
        <scheme val="minor"/>
      </rPr>
      <t xml:space="preserve">ਤ ਹ </t>
    </r>
    <r>
      <rPr>
        <b/>
        <sz val="11"/>
        <color rgb="FF800080"/>
        <rFont val="Calibri"/>
        <family val="2"/>
        <scheme val="minor"/>
      </rPr>
      <t xml:space="preserve">ਮਨ ਖ </t>
    </r>
    <r>
      <rPr>
        <sz val="11"/>
        <color rgb="FF008000"/>
        <rFont val="Calibri"/>
        <family val="2"/>
        <scheme val="minor"/>
      </rPr>
      <t xml:space="preserve">ਸਨ </t>
    </r>
    <r>
      <rPr>
        <strike/>
        <sz val="11"/>
        <color rgb="FFFF0000"/>
        <rFont val="Calibri"/>
        <family val="2"/>
        <scheme val="minor"/>
      </rPr>
      <t xml:space="preserve">ਉ ਚ ਥ ਵ ਚ ਬ ਠ ਇਆ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</si>
  <si>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ਉਹ </t>
    </r>
    <r>
      <rPr>
        <b/>
        <sz val="11"/>
        <color rgb="FF800080"/>
        <rFont val="Calibri"/>
        <family val="2"/>
        <scheme val="minor"/>
      </rPr>
      <t xml:space="preserve">ਉਚ ਆਈ </t>
    </r>
    <r>
      <rPr>
        <sz val="11"/>
        <color rgb="FF008000"/>
        <rFont val="Calibri"/>
        <family val="2"/>
        <scheme val="minor"/>
      </rPr>
      <t xml:space="preserve">ਤ </t>
    </r>
    <r>
      <rPr>
        <i/>
        <sz val="11"/>
        <color rgb="FF0000FF"/>
        <rFont val="Calibri"/>
        <family val="2"/>
        <scheme val="minor"/>
      </rPr>
      <t xml:space="preserve">ਉਤਰ ਕ </t>
    </r>
    <r>
      <rPr>
        <sz val="11"/>
        <color rgb="FF008000"/>
        <rFont val="Calibri"/>
        <family val="2"/>
        <scheme val="minor"/>
      </rPr>
      <t xml:space="preserve">ਸ ਹ ਰ </t>
    </r>
    <r>
      <rPr>
        <b/>
        <sz val="11"/>
        <color rgb="FF800080"/>
        <rFont val="Calibri"/>
        <family val="2"/>
        <scheme val="minor"/>
      </rPr>
      <t xml:space="preserve">ਵ ਚ ਆਏ ਅਤ ਉਹ </t>
    </r>
    <r>
      <rPr>
        <sz val="11"/>
        <color rgb="FF008000"/>
        <rFont val="Calibri"/>
        <family val="2"/>
        <scheme val="minor"/>
      </rPr>
      <t xml:space="preserve">ਘਰ ਦ ਛ ਤ ਉ ਤ ਸ ਊਲ ਨ ਲ ਗ ਲ </t>
    </r>
    <r>
      <rPr>
        <b/>
        <sz val="11"/>
        <color rgb="FF800080"/>
        <rFont val="Calibri"/>
        <family val="2"/>
        <scheme val="minor"/>
      </rPr>
      <t xml:space="preserve">ਕਰਦ ਸ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</si>
  <si>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ਹ ਭਰ ਵ , </t>
    </r>
    <r>
      <rPr>
        <i/>
        <sz val="11"/>
        <color rgb="FF0000FF"/>
        <rFont val="Calibri"/>
        <family val="2"/>
        <scheme val="minor"/>
      </rPr>
      <t xml:space="preserve">ਇਸ ਲਈ </t>
    </r>
    <r>
      <rPr>
        <sz val="11"/>
        <color rgb="FF008000"/>
        <rFont val="Calibri"/>
        <family val="2"/>
        <scheme val="minor"/>
      </rPr>
      <t xml:space="preserve">ਅਸ </t>
    </r>
    <r>
      <rPr>
        <strike/>
        <sz val="11"/>
        <color rgb="FFFF0000"/>
        <rFont val="Calibri"/>
        <family val="2"/>
        <scheme val="minor"/>
      </rPr>
      <t xml:space="preserve">ਪ ਰਭ ਯ ਸ ਵ ਚ </t>
    </r>
    <r>
      <rPr>
        <sz val="11"/>
        <color rgb="FF008000"/>
        <rFont val="Calibri"/>
        <family val="2"/>
        <scheme val="minor"/>
      </rPr>
      <t xml:space="preserve">ਤ ਹ ਡ ਅ ਗ ਬ ਨਤ ਕਰਦ ਅਤ </t>
    </r>
    <r>
      <rPr>
        <b/>
        <sz val="11"/>
        <color rgb="FF800080"/>
        <rFont val="Calibri"/>
        <family val="2"/>
        <scheme val="minor"/>
      </rPr>
      <t xml:space="preserve">ਪ ਰਭ ਯ ਸ ਦ </t>
    </r>
    <r>
      <rPr>
        <sz val="11"/>
        <color rgb="FF008000"/>
        <rFont val="Calibri"/>
        <family val="2"/>
        <scheme val="minor"/>
      </rPr>
      <t xml:space="preserve">ਨ </t>
    </r>
    <r>
      <rPr>
        <b/>
        <sz val="11"/>
        <color rgb="FF800080"/>
        <rFont val="Calibri"/>
        <family val="2"/>
        <scheme val="minor"/>
      </rPr>
      <t xml:space="preserve">ਮ ਵ ਚ ਬ ਨਤ ਕਰਦ </t>
    </r>
    <r>
      <rPr>
        <sz val="11"/>
        <color rgb="FF008000"/>
        <rFont val="Calibri"/>
        <family val="2"/>
        <scheme val="minor"/>
      </rPr>
      <t xml:space="preserve">ਹ ਕ ਜ ਵ ਤ ਸ ਸ ਡ ਕ ਲ ਸ ਖ </t>
    </r>
    <r>
      <rPr>
        <i/>
        <sz val="11"/>
        <color rgb="FF0000FF"/>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ਹ </t>
    </r>
    <r>
      <rPr>
        <sz val="11"/>
        <color rgb="FF008000"/>
        <rFont val="Calibri"/>
        <family val="2"/>
        <scheme val="minor"/>
      </rPr>
      <t xml:space="preserve">ਕ ਤ </t>
    </r>
    <r>
      <rPr>
        <b/>
        <sz val="11"/>
        <color rgb="FF800080"/>
        <rFont val="Calibri"/>
        <family val="2"/>
        <scheme val="minor"/>
      </rPr>
      <t xml:space="preserve">ਸ ਯ ਗ </t>
    </r>
    <r>
      <rPr>
        <sz val="11"/>
        <color rgb="FF008000"/>
        <rFont val="Calibri"/>
        <family val="2"/>
        <scheme val="minor"/>
      </rPr>
      <t xml:space="preserve">ਚ ਲ </t>
    </r>
    <r>
      <rPr>
        <strike/>
        <sz val="11"/>
        <color rgb="FFFF0000"/>
        <rFont val="Calibri"/>
        <family val="2"/>
        <scheme val="minor"/>
      </rPr>
      <t xml:space="preserve">- </t>
    </r>
    <r>
      <rPr>
        <sz val="11"/>
        <color rgb="FF008000"/>
        <rFont val="Calibri"/>
        <family val="2"/>
        <scheme val="minor"/>
      </rPr>
      <t xml:space="preserve">ਚ </t>
    </r>
    <r>
      <rPr>
        <b/>
        <sz val="11"/>
        <color rgb="FF800080"/>
        <rFont val="Calibri"/>
        <family val="2"/>
        <scheme val="minor"/>
      </rPr>
      <t xml:space="preserve">ਲ </t>
    </r>
    <r>
      <rPr>
        <sz val="11"/>
        <color rgb="FF008000"/>
        <rFont val="Calibri"/>
        <family val="2"/>
        <scheme val="minor"/>
      </rPr>
      <t xml:space="preserve">ਅਤ ਪਰਮ ਸ ਰ ਨ </t>
    </r>
    <r>
      <rPr>
        <b/>
        <sz val="11"/>
        <color rgb="FF800080"/>
        <rFont val="Calibri"/>
        <family val="2"/>
        <scheme val="minor"/>
      </rPr>
      <t xml:space="preserve">ਖ ਸ ਕਰ </t>
    </r>
    <r>
      <rPr>
        <sz val="11"/>
        <color rgb="FF008000"/>
        <rFont val="Calibri"/>
        <family val="2"/>
        <scheme val="minor"/>
      </rPr>
      <t xml:space="preserve">ਜ ਵ ਤ ਸ ਚ ਲਦ ਵ ਹ </t>
    </r>
    <r>
      <rPr>
        <b/>
        <sz val="11"/>
        <color rgb="FF800080"/>
        <rFont val="Calibri"/>
        <family val="2"/>
        <scheme val="minor"/>
      </rPr>
      <t xml:space="preserve">, ਉਸ ਤਰ ਹ ਤ </t>
    </r>
    <r>
      <rPr>
        <sz val="11"/>
        <color rgb="FF008000"/>
        <rFont val="Calibri"/>
        <family val="2"/>
        <scheme val="minor"/>
      </rPr>
      <t xml:space="preserve">ਸ </t>
    </r>
    <r>
      <rPr>
        <strike/>
        <sz val="11"/>
        <color rgb="FFFF0000"/>
        <rFont val="Calibri"/>
        <family val="2"/>
        <scheme val="minor"/>
      </rPr>
      <t xml:space="preserve">ਇਸ ਵ ਚ </t>
    </r>
    <r>
      <rPr>
        <sz val="11"/>
        <color rgb="FF008000"/>
        <rFont val="Calibri"/>
        <family val="2"/>
        <scheme val="minor"/>
      </rPr>
      <t xml:space="preserve">ਹ ਰ ਵ </t>
    </r>
    <r>
      <rPr>
        <b/>
        <sz val="11"/>
        <color rgb="FF800080"/>
        <rFont val="Calibri"/>
        <family val="2"/>
        <scheme val="minor"/>
      </rPr>
      <t xml:space="preserve">ਵ ਧਦ </t>
    </r>
    <r>
      <rPr>
        <sz val="11"/>
        <color rgb="FF008000"/>
        <rFont val="Calibri"/>
        <family val="2"/>
        <scheme val="minor"/>
      </rPr>
      <t xml:space="preserve">ਜ </t>
    </r>
    <r>
      <rPr>
        <b/>
        <sz val="11"/>
        <color rgb="FF800080"/>
        <rFont val="Calibri"/>
        <family val="2"/>
        <scheme val="minor"/>
      </rPr>
      <t xml:space="preserve">ਓ </t>
    </r>
    <r>
      <rPr>
        <sz val="11"/>
        <color rgb="FF008000"/>
        <rFont val="Calibri"/>
        <family val="2"/>
        <scheme val="minor"/>
      </rPr>
      <t xml:space="preserve">। </t>
    </r>
  </si>
  <si>
    <r>
      <rPr>
        <i/>
        <sz val="11"/>
        <color rgb="FF0000FF"/>
        <rFont val="Calibri"/>
        <family val="2"/>
        <scheme val="minor"/>
      </rPr>
      <t xml:space="preserve">ਅਤ ਉਨ ਹ </t>
    </r>
    <r>
      <rPr>
        <sz val="11"/>
        <color rgb="FF008000"/>
        <rFont val="Calibri"/>
        <family val="2"/>
        <scheme val="minor"/>
      </rPr>
      <t xml:space="preserve">ਨ </t>
    </r>
    <r>
      <rPr>
        <b/>
        <sz val="11"/>
        <color rgb="FF800080"/>
        <rFont val="Calibri"/>
        <family val="2"/>
        <scheme val="minor"/>
      </rPr>
      <t xml:space="preserve">ਆਗ ਆ ਦ </t>
    </r>
    <r>
      <rPr>
        <sz val="11"/>
        <color rgb="FF008000"/>
        <rFont val="Calibri"/>
        <family val="2"/>
        <scheme val="minor"/>
      </rPr>
      <t xml:space="preserve">ਕ ਉਹ </t>
    </r>
    <r>
      <rPr>
        <b/>
        <sz val="11"/>
        <color rgb="FF800080"/>
        <rFont val="Calibri"/>
        <family val="2"/>
        <scheme val="minor"/>
      </rPr>
      <t xml:space="preserve">ਭਲ ਆਈ ਕਰਨ , </t>
    </r>
    <r>
      <rPr>
        <sz val="11"/>
        <color rgb="FF008000"/>
        <rFont val="Calibri"/>
        <family val="2"/>
        <scheme val="minor"/>
      </rPr>
      <t xml:space="preserve">ਭਲ ਕ ਮ ਵ ਚ ਧਨ </t>
    </r>
    <r>
      <rPr>
        <i/>
        <sz val="11"/>
        <color rgb="FF0000FF"/>
        <rFont val="Calibri"/>
        <family val="2"/>
        <scheme val="minor"/>
      </rPr>
      <t xml:space="preserve">ਹ ਣ , ਖ ਲ ਹ ਦ ਲ </t>
    </r>
    <r>
      <rPr>
        <sz val="11"/>
        <color rgb="FF008000"/>
        <rFont val="Calibri"/>
        <family val="2"/>
        <scheme val="minor"/>
      </rPr>
      <t xml:space="preserve">ਅਤ </t>
    </r>
    <r>
      <rPr>
        <b/>
        <sz val="11"/>
        <color rgb="FF800080"/>
        <rFont val="Calibri"/>
        <family val="2"/>
        <scheme val="minor"/>
      </rPr>
      <t xml:space="preserve">ਮਦਦਗ ਰ </t>
    </r>
    <r>
      <rPr>
        <sz val="11"/>
        <color rgb="FF008000"/>
        <rFont val="Calibri"/>
        <family val="2"/>
        <scheme val="minor"/>
      </rPr>
      <t xml:space="preserve">ਹ ਣ । </t>
    </r>
  </si>
  <si>
    <r>
      <rPr>
        <b/>
        <sz val="11"/>
        <color rgb="FF800080"/>
        <rFont val="Calibri"/>
        <family val="2"/>
        <scheme val="minor"/>
      </rPr>
      <t xml:space="preserve">ਜ ਹੜ </t>
    </r>
    <r>
      <rPr>
        <sz val="11"/>
        <color rgb="FF008000"/>
        <rFont val="Calibri"/>
        <family val="2"/>
        <scheme val="minor"/>
      </rPr>
      <t xml:space="preserve">ਹ ਮ ਬਲ </t>
    </r>
    <r>
      <rPr>
        <b/>
        <sz val="11"/>
        <color rgb="FF800080"/>
        <rFont val="Calibri"/>
        <family val="2"/>
        <scheme val="minor"/>
      </rPr>
      <t xml:space="preserve">ਦ ਭ ਟ ਮ ਡਲ ਦ </t>
    </r>
    <r>
      <rPr>
        <sz val="11"/>
        <color rgb="FF008000"/>
        <rFont val="Calibri"/>
        <family val="2"/>
        <scheme val="minor"/>
      </rPr>
      <t xml:space="preserve">ਲ </t>
    </r>
    <r>
      <rPr>
        <b/>
        <sz val="11"/>
        <color rgb="FF800080"/>
        <rFont val="Calibri"/>
        <family val="2"/>
        <scheme val="minor"/>
      </rPr>
      <t xml:space="preserve">ਕ ਨ ਲ ਆਏ ਉਨ ਹ </t>
    </r>
    <r>
      <rPr>
        <sz val="11"/>
        <color rgb="FF008000"/>
        <rFont val="Calibri"/>
        <family val="2"/>
        <scheme val="minor"/>
      </rPr>
      <t xml:space="preserve">ਦ ਗ ਣਤ ਇਹ ਸ , ਸ ਤਰ ਬਲ ਦ , ਇ ਕ ਸ </t>
    </r>
    <r>
      <rPr>
        <b/>
        <sz val="11"/>
        <color rgb="FF800080"/>
        <rFont val="Calibri"/>
        <family val="2"/>
        <scheme val="minor"/>
      </rPr>
      <t xml:space="preserve">ਭ ਡ </t>
    </r>
    <r>
      <rPr>
        <sz val="11"/>
        <color rgb="FF008000"/>
        <rFont val="Calibri"/>
        <family val="2"/>
        <scheme val="minor"/>
      </rPr>
      <t xml:space="preserve">ਅਤ ਦ ਸ ਭ ਡ </t>
    </r>
    <r>
      <rPr>
        <i/>
        <sz val="11"/>
        <color rgb="FF0000FF"/>
        <rFont val="Calibri"/>
        <family val="2"/>
        <scheme val="minor"/>
      </rPr>
      <t xml:space="preserve">ਦ ਬ ਚ </t>
    </r>
    <r>
      <rPr>
        <sz val="11"/>
        <color rgb="FF008000"/>
        <rFont val="Calibri"/>
        <family val="2"/>
        <scheme val="minor"/>
      </rPr>
      <t xml:space="preserve">, ਇਹ </t>
    </r>
    <r>
      <rPr>
        <b/>
        <sz val="11"/>
        <color rgb="FF800080"/>
        <rFont val="Calibri"/>
        <family val="2"/>
        <scheme val="minor"/>
      </rPr>
      <t xml:space="preserve">ਸਭ </t>
    </r>
    <r>
      <rPr>
        <sz val="11"/>
        <color rgb="FF008000"/>
        <rFont val="Calibri"/>
        <family val="2"/>
        <scheme val="minor"/>
      </rPr>
      <t xml:space="preserve">ਯਹ ਵ ਹ ਦ </t>
    </r>
    <r>
      <rPr>
        <i/>
        <sz val="11"/>
        <color rgb="FF0000FF"/>
        <rFont val="Calibri"/>
        <family val="2"/>
        <scheme val="minor"/>
      </rPr>
      <t xml:space="preserve">ਲਈ </t>
    </r>
    <r>
      <rPr>
        <sz val="11"/>
        <color rgb="FF008000"/>
        <rFont val="Calibri"/>
        <family val="2"/>
        <scheme val="minor"/>
      </rPr>
      <t xml:space="preserve">ਹ ਮ ਬਲ </t>
    </r>
    <r>
      <rPr>
        <i/>
        <sz val="11"/>
        <color rgb="FF0000FF"/>
        <rFont val="Calibri"/>
        <family val="2"/>
        <scheme val="minor"/>
      </rPr>
      <t xml:space="preserve">ਦ ਭ ਟ </t>
    </r>
    <r>
      <rPr>
        <sz val="11"/>
        <color rgb="FF008000"/>
        <rFont val="Calibri"/>
        <family val="2"/>
        <scheme val="minor"/>
      </rPr>
      <t xml:space="preserve">ਲਈ ਸਨ </t>
    </r>
    <r>
      <rPr>
        <i/>
        <sz val="11"/>
        <color rgb="FF0000FF"/>
        <rFont val="Calibri"/>
        <family val="2"/>
        <scheme val="minor"/>
      </rPr>
      <t xml:space="preserve">। </t>
    </r>
  </si>
  <si>
    <r>
      <rPr>
        <sz val="11"/>
        <color rgb="FF008000"/>
        <rFont val="Calibri"/>
        <family val="2"/>
        <scheme val="minor"/>
      </rPr>
      <t xml:space="preserve">ਕ </t>
    </r>
    <r>
      <rPr>
        <b/>
        <sz val="11"/>
        <color rgb="FF800080"/>
        <rFont val="Calibri"/>
        <family val="2"/>
        <scheme val="minor"/>
      </rPr>
      <t xml:space="preserve">ਇਹ ਉਹ ਹ </t>
    </r>
    <r>
      <rPr>
        <sz val="11"/>
        <color rgb="FF008000"/>
        <rFont val="Calibri"/>
        <family val="2"/>
        <scheme val="minor"/>
      </rPr>
      <t xml:space="preserve">ਹ ਜ ਕ ਯ ਹ </t>
    </r>
    <r>
      <rPr>
        <i/>
        <sz val="11"/>
        <color rgb="FF0000FF"/>
        <rFont val="Calibri"/>
        <family val="2"/>
        <scheme val="minor"/>
      </rPr>
      <t xml:space="preserve">ਨਹ ਜ ਸ </t>
    </r>
    <r>
      <rPr>
        <sz val="11"/>
        <color rgb="FF008000"/>
        <rFont val="Calibri"/>
        <family val="2"/>
        <scheme val="minor"/>
      </rPr>
      <t xml:space="preserve">ਨ </t>
    </r>
    <r>
      <rPr>
        <strike/>
        <sz val="11"/>
        <color rgb="FFFF0000"/>
        <rFont val="Calibri"/>
        <family val="2"/>
        <scheme val="minor"/>
      </rPr>
      <t xml:space="preserve">ਉਸ ਦ </t>
    </r>
    <r>
      <rPr>
        <sz val="11"/>
        <color rgb="FF008000"/>
        <rFont val="Calibri"/>
        <family val="2"/>
        <scheme val="minor"/>
      </rPr>
      <t xml:space="preserve">ਉ ਚ </t>
    </r>
    <r>
      <rPr>
        <b/>
        <sz val="11"/>
        <color rgb="FF800080"/>
        <rFont val="Calibri"/>
        <family val="2"/>
        <scheme val="minor"/>
      </rPr>
      <t xml:space="preserve">ਸਥ ਨ </t>
    </r>
    <r>
      <rPr>
        <sz val="11"/>
        <color rgb="FF008000"/>
        <rFont val="Calibri"/>
        <family val="2"/>
        <scheme val="minor"/>
      </rPr>
      <t xml:space="preserve">ਅਤ </t>
    </r>
    <r>
      <rPr>
        <strike/>
        <sz val="11"/>
        <color rgb="FFFF0000"/>
        <rFont val="Calibri"/>
        <family val="2"/>
        <scheme val="minor"/>
      </rPr>
      <t xml:space="preserve">ਉਸ ਦ ਆ </t>
    </r>
    <r>
      <rPr>
        <sz val="11"/>
        <color rgb="FF008000"/>
        <rFont val="Calibri"/>
        <family val="2"/>
        <scheme val="minor"/>
      </rPr>
      <t xml:space="preserve">ਜਗਵ ਦ ਆ ਨ </t>
    </r>
    <r>
      <rPr>
        <b/>
        <sz val="11"/>
        <color rgb="FF800080"/>
        <rFont val="Calibri"/>
        <family val="2"/>
        <scheme val="minor"/>
      </rPr>
      <t xml:space="preserve">ਢ ਹ ਦ ਤ ਅਤ </t>
    </r>
    <r>
      <rPr>
        <sz val="11"/>
        <color rgb="FF008000"/>
        <rFont val="Calibri"/>
        <family val="2"/>
        <scheme val="minor"/>
      </rPr>
      <t xml:space="preserve">ਯਹ ਦ ਹ </t>
    </r>
    <r>
      <rPr>
        <b/>
        <sz val="11"/>
        <color rgb="FF800080"/>
        <rFont val="Calibri"/>
        <family val="2"/>
        <scheme val="minor"/>
      </rPr>
      <t xml:space="preserve">ਅਤ </t>
    </r>
    <r>
      <rPr>
        <sz val="11"/>
        <color rgb="FF008000"/>
        <rFont val="Calibri"/>
        <family val="2"/>
        <scheme val="minor"/>
      </rPr>
      <t xml:space="preserve">ਯਰ ਸ ਲਮ ਨ </t>
    </r>
    <r>
      <rPr>
        <b/>
        <sz val="11"/>
        <color rgb="FF800080"/>
        <rFont val="Calibri"/>
        <family val="2"/>
        <scheme val="minor"/>
      </rPr>
      <t xml:space="preserve">ਹ ਕਮ </t>
    </r>
    <r>
      <rPr>
        <sz val="11"/>
        <color rgb="FF008000"/>
        <rFont val="Calibri"/>
        <family val="2"/>
        <scheme val="minor"/>
      </rPr>
      <t xml:space="preserve">ਨਹ </t>
    </r>
    <r>
      <rPr>
        <b/>
        <sz val="11"/>
        <color rgb="FF800080"/>
        <rFont val="Calibri"/>
        <family val="2"/>
        <scheme val="minor"/>
      </rPr>
      <t xml:space="preserve">ਦ ਤ </t>
    </r>
    <r>
      <rPr>
        <sz val="11"/>
        <color rgb="FF008000"/>
        <rFont val="Calibri"/>
        <family val="2"/>
        <scheme val="minor"/>
      </rPr>
      <t xml:space="preserve">ਕ ਤ ਸ ਇ ਕ </t>
    </r>
    <r>
      <rPr>
        <strike/>
        <sz val="11"/>
        <color rgb="FFFF0000"/>
        <rFont val="Calibri"/>
        <family val="2"/>
        <scheme val="minor"/>
      </rPr>
      <t xml:space="preserve">ਹ </t>
    </r>
    <r>
      <rPr>
        <sz val="11"/>
        <color rgb="FF008000"/>
        <rFont val="Calibri"/>
        <family val="2"/>
        <scheme val="minor"/>
      </rPr>
      <t xml:space="preserve">ਜਗਵ ਦ ਦ ਅ ਗ ਮ ਥ ਟ ਕ ਅਤ </t>
    </r>
    <r>
      <rPr>
        <b/>
        <sz val="11"/>
        <color rgb="FF800080"/>
        <rFont val="Calibri"/>
        <family val="2"/>
        <scheme val="minor"/>
      </rPr>
      <t xml:space="preserve">ਉਸ </t>
    </r>
    <r>
      <rPr>
        <sz val="11"/>
        <color rgb="FF008000"/>
        <rFont val="Calibri"/>
        <family val="2"/>
        <scheme val="minor"/>
      </rPr>
      <t xml:space="preserve">ਉ ਤ </t>
    </r>
    <r>
      <rPr>
        <strike/>
        <sz val="11"/>
        <color rgb="FFFF0000"/>
        <rFont val="Calibri"/>
        <family val="2"/>
        <scheme val="minor"/>
      </rPr>
      <t xml:space="preserve">ਹ </t>
    </r>
    <r>
      <rPr>
        <sz val="11"/>
        <color rgb="FF008000"/>
        <rFont val="Calibri"/>
        <family val="2"/>
        <scheme val="minor"/>
      </rPr>
      <t xml:space="preserve">ਧ ਪ ਧ ਖ ਓ ? </t>
    </r>
  </si>
  <si>
    <r>
      <rPr>
        <sz val="11"/>
        <color rgb="FF008000"/>
        <rFont val="Calibri"/>
        <family val="2"/>
        <scheme val="minor"/>
      </rPr>
      <t xml:space="preserve">ਤ ਤ ਸਵਰਗ ਤ ਸ ਣ ਕ ਆਪਣ ਪਰਜ ਇਸਰ ਏਲ ਦ ਪ ਪ </t>
    </r>
    <r>
      <rPr>
        <strike/>
        <sz val="11"/>
        <color rgb="FFFF0000"/>
        <rFont val="Calibri"/>
        <family val="2"/>
        <scheme val="minor"/>
      </rPr>
      <t xml:space="preserve">ਨ </t>
    </r>
    <r>
      <rPr>
        <sz val="11"/>
        <color rgb="FF008000"/>
        <rFont val="Calibri"/>
        <family val="2"/>
        <scheme val="minor"/>
      </rPr>
      <t xml:space="preserve">ਮ ਫ ਕਰ ਅਤ </t>
    </r>
    <r>
      <rPr>
        <strike/>
        <sz val="11"/>
        <color rgb="FFFF0000"/>
        <rFont val="Calibri"/>
        <family val="2"/>
        <scheme val="minor"/>
      </rPr>
      <t xml:space="preserve">ਤ </t>
    </r>
    <r>
      <rPr>
        <sz val="11"/>
        <color rgb="FF008000"/>
        <rFont val="Calibri"/>
        <family val="2"/>
        <scheme val="minor"/>
      </rPr>
      <t xml:space="preserve">ਉਨ ਹ ਨ </t>
    </r>
    <r>
      <rPr>
        <b/>
        <sz val="11"/>
        <color rgb="FF800080"/>
        <rFont val="Calibri"/>
        <family val="2"/>
        <scheme val="minor"/>
      </rPr>
      <t xml:space="preserve">ਉਸ </t>
    </r>
    <r>
      <rPr>
        <sz val="11"/>
        <color rgb="FF008000"/>
        <rFont val="Calibri"/>
        <family val="2"/>
        <scheme val="minor"/>
      </rPr>
      <t xml:space="preserve">ਦ ਸ ਵ ਚ ਜ ਹੜ ਤ ਉਨ ਹ ਨ ਅਤ ਉਨ ਹ ਦ ਪ ਰਖ ਆ ਨ ਦ ਤ ਹ ਮ ੜ ਲ ਆਵ । </t>
    </r>
  </si>
  <si>
    <r>
      <rPr>
        <b/>
        <sz val="11"/>
        <color rgb="FF800080"/>
        <rFont val="Calibri"/>
        <family val="2"/>
        <scheme val="minor"/>
      </rPr>
      <t xml:space="preserve">ਪਰ ਤ </t>
    </r>
    <r>
      <rPr>
        <sz val="11"/>
        <color rgb="FF008000"/>
        <rFont val="Calibri"/>
        <family val="2"/>
        <scheme val="minor"/>
      </rPr>
      <t xml:space="preserve">ਪਰਮ ਸ ਰ ਵਫ ਦ ਰ ਹ </t>
    </r>
    <r>
      <rPr>
        <b/>
        <sz val="11"/>
        <color rgb="FF800080"/>
        <rFont val="Calibri"/>
        <family val="2"/>
        <scheme val="minor"/>
      </rPr>
      <t xml:space="preserve">ਜ </t>
    </r>
    <r>
      <rPr>
        <sz val="11"/>
        <color rgb="FF008000"/>
        <rFont val="Calibri"/>
        <family val="2"/>
        <scheme val="minor"/>
      </rPr>
      <t xml:space="preserve">ਸ ਡ </t>
    </r>
    <r>
      <rPr>
        <strike/>
        <sz val="11"/>
        <color rgb="FFFF0000"/>
        <rFont val="Calibri"/>
        <family val="2"/>
        <scheme val="minor"/>
      </rPr>
      <t xml:space="preserve">ਬਚਨ </t>
    </r>
    <r>
      <rPr>
        <sz val="11"/>
        <color rgb="FF008000"/>
        <rFont val="Calibri"/>
        <family val="2"/>
        <scheme val="minor"/>
      </rPr>
      <t xml:space="preserve">ਤ ਹ ਡ </t>
    </r>
    <r>
      <rPr>
        <b/>
        <sz val="11"/>
        <color rgb="FF800080"/>
        <rFont val="Calibri"/>
        <family val="2"/>
        <scheme val="minor"/>
      </rPr>
      <t xml:space="preserve">ਕ </t>
    </r>
    <r>
      <rPr>
        <sz val="11"/>
        <color rgb="FF008000"/>
        <rFont val="Calibri"/>
        <family val="2"/>
        <scheme val="minor"/>
      </rPr>
      <t xml:space="preserve">ਲ </t>
    </r>
    <r>
      <rPr>
        <i/>
        <sz val="11"/>
        <color rgb="FF0000FF"/>
        <rFont val="Calibri"/>
        <family val="2"/>
        <scheme val="minor"/>
      </rPr>
      <t xml:space="preserve">ਜ ਬਚਨ </t>
    </r>
    <r>
      <rPr>
        <sz val="11"/>
        <color rgb="FF008000"/>
        <rFont val="Calibri"/>
        <family val="2"/>
        <scheme val="minor"/>
      </rPr>
      <t xml:space="preserve">ਹ ਅਤ ਨ 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ਉਹ ਹ ਹ </t>
    </r>
    <r>
      <rPr>
        <sz val="11"/>
        <color rgb="FF008000"/>
        <rFont val="Calibri"/>
        <family val="2"/>
        <scheme val="minor"/>
      </rPr>
      <t xml:space="preserve">ਨਹ । </t>
    </r>
  </si>
  <si>
    <r>
      <rPr>
        <sz val="11"/>
        <color rgb="FF008000"/>
        <rFont val="Calibri"/>
        <family val="2"/>
        <scheme val="minor"/>
      </rPr>
      <t xml:space="preserve">ਕ ਉ </t>
    </r>
    <r>
      <rPr>
        <b/>
        <sz val="11"/>
        <color rgb="FF800080"/>
        <rFont val="Calibri"/>
        <family val="2"/>
        <scheme val="minor"/>
      </rPr>
      <t xml:space="preserve">ਜ ਸ ਭ </t>
    </r>
    <r>
      <rPr>
        <sz val="11"/>
        <color rgb="FF008000"/>
        <rFont val="Calibri"/>
        <family val="2"/>
        <scheme val="minor"/>
      </rPr>
      <t xml:space="preserve">ਕ ਝ ਤ ਹ ਡ </t>
    </r>
    <r>
      <rPr>
        <strike/>
        <sz val="11"/>
        <color rgb="FFFF0000"/>
        <rFont val="Calibri"/>
        <family val="2"/>
        <scheme val="minor"/>
      </rPr>
      <t xml:space="preserve">ਹ </t>
    </r>
    <r>
      <rPr>
        <sz val="11"/>
        <color rgb="FF008000"/>
        <rFont val="Calibri"/>
        <family val="2"/>
        <scheme val="minor"/>
      </rPr>
      <t xml:space="preserve">ਲਈ ਹ </t>
    </r>
    <r>
      <rPr>
        <b/>
        <sz val="11"/>
        <color rgb="FF800080"/>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ਬਹ ਤ ਆ ਦ ਕ ਰਨ </t>
    </r>
    <r>
      <rPr>
        <sz val="11"/>
        <color rgb="FF008000"/>
        <rFont val="Calibri"/>
        <family val="2"/>
        <scheme val="minor"/>
      </rPr>
      <t xml:space="preserve">ਕ ਰਪ ਬਹ ਤ </t>
    </r>
    <r>
      <rPr>
        <i/>
        <sz val="11"/>
        <color rgb="FF0000FF"/>
        <rFont val="Calibri"/>
        <family val="2"/>
        <scheme val="minor"/>
      </rPr>
      <t xml:space="preserve">ਆ ਲ ਕ ਦ ਰ </t>
    </r>
    <r>
      <rPr>
        <sz val="11"/>
        <color rgb="FF008000"/>
        <rFont val="Calibri"/>
        <family val="2"/>
        <scheme val="minor"/>
      </rPr>
      <t xml:space="preserve">ਹ </t>
    </r>
    <r>
      <rPr>
        <b/>
        <sz val="11"/>
        <color rgb="FF800080"/>
        <rFont val="Calibri"/>
        <family val="2"/>
        <scheme val="minor"/>
      </rPr>
      <t xml:space="preserve">ਵਧਦ ਜ ਦ ਰਹ ਅਤ </t>
    </r>
    <r>
      <rPr>
        <sz val="11"/>
        <color rgb="FF008000"/>
        <rFont val="Calibri"/>
        <family val="2"/>
        <scheme val="minor"/>
      </rPr>
      <t xml:space="preserve">ਪਰਮ ਸ ਰ ਦ ਵਡ ਆਈ ਲਈ ਧ ਨਵ ਦ </t>
    </r>
    <r>
      <rPr>
        <b/>
        <sz val="11"/>
        <color rgb="FF800080"/>
        <rFont val="Calibri"/>
        <family val="2"/>
        <scheme val="minor"/>
      </rPr>
      <t xml:space="preserve">ਵ ਵ ਧਦ ਜ </t>
    </r>
    <r>
      <rPr>
        <sz val="11"/>
        <color rgb="FF008000"/>
        <rFont val="Calibri"/>
        <family val="2"/>
        <scheme val="minor"/>
      </rPr>
      <t xml:space="preserve">ਵ । </t>
    </r>
  </si>
  <si>
    <r>
      <rPr>
        <sz val="11"/>
        <color rgb="FF008000"/>
        <rFont val="Calibri"/>
        <family val="2"/>
        <scheme val="minor"/>
      </rPr>
      <t xml:space="preserve">ਤਦ ਅ ਸ ਰ ਦ ਰ ਜ ਨ </t>
    </r>
    <r>
      <rPr>
        <b/>
        <sz val="11"/>
        <color rgb="FF800080"/>
        <rFont val="Calibri"/>
        <family val="2"/>
        <scheme val="minor"/>
      </rPr>
      <t xml:space="preserve">ਹ ਕਮ </t>
    </r>
    <r>
      <rPr>
        <sz val="11"/>
        <color rgb="FF008000"/>
        <rFont val="Calibri"/>
        <family val="2"/>
        <scheme val="minor"/>
      </rPr>
      <t xml:space="preserve">ਦ ਤ ਕ </t>
    </r>
    <r>
      <rPr>
        <i/>
        <sz val="11"/>
        <color rgb="FF0000FF"/>
        <rFont val="Calibri"/>
        <family val="2"/>
        <scheme val="minor"/>
      </rPr>
      <t xml:space="preserve">ਉਨ ਹ ਜ ਜਕ ਵ ਚ </t>
    </r>
    <r>
      <rPr>
        <sz val="11"/>
        <color rgb="FF008000"/>
        <rFont val="Calibri"/>
        <family val="2"/>
        <scheme val="minor"/>
      </rPr>
      <t xml:space="preserve">ਜ ਨ ਹ </t>
    </r>
    <r>
      <rPr>
        <strike/>
        <sz val="11"/>
        <color rgb="FFFF0000"/>
        <rFont val="Calibri"/>
        <family val="2"/>
        <scheme val="minor"/>
      </rPr>
      <t xml:space="preserve">ਜ ਜਕ </t>
    </r>
    <r>
      <rPr>
        <sz val="11"/>
        <color rgb="FF008000"/>
        <rFont val="Calibri"/>
        <family val="2"/>
        <scheme val="minor"/>
      </rPr>
      <t xml:space="preserve">ਨ ਤ ਸ ਉਸ </t>
    </r>
    <r>
      <rPr>
        <b/>
        <sz val="11"/>
        <color rgb="FF800080"/>
        <rFont val="Calibri"/>
        <family val="2"/>
        <scheme val="minor"/>
      </rPr>
      <t xml:space="preserve">ਦ ਸ </t>
    </r>
    <r>
      <rPr>
        <sz val="11"/>
        <color rgb="FF008000"/>
        <rFont val="Calibri"/>
        <family val="2"/>
        <scheme val="minor"/>
      </rPr>
      <t xml:space="preserve">ਤ </t>
    </r>
    <r>
      <rPr>
        <strike/>
        <sz val="11"/>
        <color rgb="FFFF0000"/>
        <rFont val="Calibri"/>
        <family val="2"/>
        <scheme val="minor"/>
      </rPr>
      <t xml:space="preserve">ਗ ਲ ਮ ਬਣ ਕ </t>
    </r>
    <r>
      <rPr>
        <sz val="11"/>
        <color rgb="FF008000"/>
        <rFont val="Calibri"/>
        <family val="2"/>
        <scheme val="minor"/>
      </rPr>
      <t xml:space="preserve">ਲ ਆਏ ਹ , </t>
    </r>
    <r>
      <rPr>
        <strike/>
        <sz val="11"/>
        <color rgb="FFFF0000"/>
        <rFont val="Calibri"/>
        <family val="2"/>
        <scheme val="minor"/>
      </rPr>
      <t xml:space="preserve">ਉਹਨ ਵ ਚ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ਨ </t>
    </r>
    <r>
      <rPr>
        <strike/>
        <sz val="11"/>
        <color rgb="FFFF0000"/>
        <rFont val="Calibri"/>
        <family val="2"/>
        <scheme val="minor"/>
      </rPr>
      <t xml:space="preserve">ਉ ਥ </t>
    </r>
    <r>
      <rPr>
        <sz val="11"/>
        <color rgb="FF008000"/>
        <rFont val="Calibri"/>
        <family val="2"/>
        <scheme val="minor"/>
      </rPr>
      <t xml:space="preserve">ਲ ਜ ਓ </t>
    </r>
    <r>
      <rPr>
        <b/>
        <sz val="11"/>
        <color rgb="FF800080"/>
        <rFont val="Calibri"/>
        <family val="2"/>
        <scheme val="minor"/>
      </rPr>
      <t xml:space="preserve">ਅਤ </t>
    </r>
    <r>
      <rPr>
        <sz val="11"/>
        <color rgb="FF008000"/>
        <rFont val="Calibri"/>
        <family val="2"/>
        <scheme val="minor"/>
      </rPr>
      <t xml:space="preserve">ਉਹ ਉ ਥ </t>
    </r>
    <r>
      <rPr>
        <b/>
        <sz val="11"/>
        <color rgb="FF800080"/>
        <rFont val="Calibri"/>
        <family val="2"/>
        <scheme val="minor"/>
      </rPr>
      <t xml:space="preserve">ਹ ਰਹ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ਉਨ ਹ ਨ ਉਸ ਦ ਸ ਦ ਦ ਵਤ ਦ </t>
    </r>
    <r>
      <rPr>
        <b/>
        <sz val="11"/>
        <color rgb="FF800080"/>
        <rFont val="Calibri"/>
        <family val="2"/>
        <scheme val="minor"/>
      </rPr>
      <t xml:space="preserve">ਕਨ ਨ </t>
    </r>
    <r>
      <rPr>
        <sz val="11"/>
        <color rgb="FF008000"/>
        <rFont val="Calibri"/>
        <family val="2"/>
        <scheme val="minor"/>
      </rPr>
      <t xml:space="preserve">ਸ ਖ </t>
    </r>
    <r>
      <rPr>
        <b/>
        <sz val="11"/>
        <color rgb="FF800080"/>
        <rFont val="Calibri"/>
        <family val="2"/>
        <scheme val="minor"/>
      </rPr>
      <t xml:space="preserve">ਵ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</si>
  <si>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ਜ ਤ ਸ ਮ ਨ ਆਖ </t>
    </r>
    <r>
      <rPr>
        <i/>
        <sz val="11"/>
        <color rgb="FF0000FF"/>
        <rFont val="Calibri"/>
        <family val="2"/>
        <scheme val="minor"/>
      </rPr>
      <t xml:space="preserve">ਗ </t>
    </r>
    <r>
      <rPr>
        <sz val="11"/>
        <color rgb="FF008000"/>
        <rFont val="Calibri"/>
        <family val="2"/>
        <scheme val="minor"/>
      </rPr>
      <t xml:space="preserve">ਕ ਅਸ ਯਹ ਵ ਹ ਆਪਣ ਪਰਮ ਸ ਰ </t>
    </r>
    <r>
      <rPr>
        <i/>
        <sz val="11"/>
        <color rgb="FF0000FF"/>
        <rFont val="Calibri"/>
        <family val="2"/>
        <scheme val="minor"/>
      </rPr>
      <t xml:space="preserve">ਉ </t>
    </r>
    <r>
      <rPr>
        <sz val="11"/>
        <color rgb="FF008000"/>
        <rFont val="Calibri"/>
        <family val="2"/>
        <scheme val="minor"/>
      </rPr>
      <t xml:space="preserve">ਤ ਭਰ ਸ ਰ ਖਦ ਹ , ਤ </t>
    </r>
    <r>
      <rPr>
        <b/>
        <sz val="11"/>
        <color rgb="FF800080"/>
        <rFont val="Calibri"/>
        <family val="2"/>
        <scheme val="minor"/>
      </rPr>
      <t xml:space="preserve">ਭਲ , ਇਹ </t>
    </r>
    <r>
      <rPr>
        <sz val="11"/>
        <color rgb="FF008000"/>
        <rFont val="Calibri"/>
        <family val="2"/>
        <scheme val="minor"/>
      </rPr>
      <t xml:space="preserve">ਉਹ ਨਹ </t>
    </r>
    <r>
      <rPr>
        <strike/>
        <sz val="11"/>
        <color rgb="FFFF0000"/>
        <rFont val="Calibri"/>
        <family val="2"/>
        <scheme val="minor"/>
      </rPr>
      <t xml:space="preserve">ਹ </t>
    </r>
    <r>
      <rPr>
        <sz val="11"/>
        <color rgb="FF008000"/>
        <rFont val="Calibri"/>
        <family val="2"/>
        <scheme val="minor"/>
      </rPr>
      <t xml:space="preserve">ਜ ਸ ਦ ਉ ਚ </t>
    </r>
    <r>
      <rPr>
        <b/>
        <sz val="11"/>
        <color rgb="FF800080"/>
        <rFont val="Calibri"/>
        <family val="2"/>
        <scheme val="minor"/>
      </rPr>
      <t xml:space="preserve">ਸਥ ਨ </t>
    </r>
    <r>
      <rPr>
        <sz val="11"/>
        <color rgb="FF008000"/>
        <rFont val="Calibri"/>
        <family val="2"/>
        <scheme val="minor"/>
      </rPr>
      <t xml:space="preserve">ਅਤ ਜਗਵ ਦ ਆ ਨ ਹ ਜ ਕ ਯ ਹ ਨ ਹਟ </t>
    </r>
    <r>
      <rPr>
        <b/>
        <sz val="11"/>
        <color rgb="FF800080"/>
        <rFont val="Calibri"/>
        <family val="2"/>
        <scheme val="minor"/>
      </rPr>
      <t xml:space="preserve">ਦ ਤ ਹ ਅਤ </t>
    </r>
    <r>
      <rPr>
        <sz val="11"/>
        <color rgb="FF008000"/>
        <rFont val="Calibri"/>
        <family val="2"/>
        <scheme val="minor"/>
      </rPr>
      <t xml:space="preserve">ਯਹ ਦ ਹ ਅਤ ਯਰ ਸ ਲਮ ਨ ਆਖ ਆ ਹ </t>
    </r>
    <r>
      <rPr>
        <b/>
        <sz val="11"/>
        <color rgb="FF800080"/>
        <rFont val="Calibri"/>
        <family val="2"/>
        <scheme val="minor"/>
      </rPr>
      <t xml:space="preserve">ਕ </t>
    </r>
    <r>
      <rPr>
        <sz val="11"/>
        <color rgb="FF008000"/>
        <rFont val="Calibri"/>
        <family val="2"/>
        <scheme val="minor"/>
      </rPr>
      <t xml:space="preserve">ਤ ਸ </t>
    </r>
    <r>
      <rPr>
        <i/>
        <sz val="11"/>
        <color rgb="FF0000FF"/>
        <rFont val="Calibri"/>
        <family val="2"/>
        <scheme val="minor"/>
      </rPr>
      <t xml:space="preserve">ਇਸ ਜਗਵ ਦ ਦ ਅ ਗ ਜ ਹੜ </t>
    </r>
    <r>
      <rPr>
        <sz val="11"/>
        <color rgb="FF008000"/>
        <rFont val="Calibri"/>
        <family val="2"/>
        <scheme val="minor"/>
      </rPr>
      <t xml:space="preserve">ਯਰ ਸ ਲਮ ਵ ਚ </t>
    </r>
    <r>
      <rPr>
        <b/>
        <sz val="11"/>
        <color rgb="FF800080"/>
        <rFont val="Calibri"/>
        <family val="2"/>
        <scheme val="minor"/>
      </rPr>
      <t xml:space="preserve">ਹ </t>
    </r>
    <r>
      <rPr>
        <sz val="11"/>
        <color rgb="FF008000"/>
        <rFont val="Calibri"/>
        <family val="2"/>
        <scheme val="minor"/>
      </rPr>
      <t xml:space="preserve">ਮ ਥ ਟ ਕ </t>
    </r>
    <r>
      <rPr>
        <strike/>
        <sz val="11"/>
        <color rgb="FFFF0000"/>
        <rFont val="Calibri"/>
        <family val="2"/>
        <scheme val="minor"/>
      </rPr>
      <t xml:space="preserve">ਆ ਕਰ </t>
    </r>
    <r>
      <rPr>
        <sz val="11"/>
        <color rgb="FF008000"/>
        <rFont val="Calibri"/>
        <family val="2"/>
        <scheme val="minor"/>
      </rPr>
      <t xml:space="preserve">? </t>
    </r>
  </si>
  <si>
    <r>
      <rPr>
        <sz val="11"/>
        <color rgb="FF008000"/>
        <rFont val="Calibri"/>
        <family val="2"/>
        <scheme val="minor"/>
      </rPr>
      <t xml:space="preserve">ਜਦ </t>
    </r>
    <r>
      <rPr>
        <i/>
        <sz val="11"/>
        <color rgb="FF0000FF"/>
        <rFont val="Calibri"/>
        <family val="2"/>
        <scheme val="minor"/>
      </rPr>
      <t xml:space="preserve">ਅਹਜ ਯ ਹ ਦ </t>
    </r>
    <r>
      <rPr>
        <sz val="11"/>
        <color rgb="FF008000"/>
        <rFont val="Calibri"/>
        <family val="2"/>
        <scheme val="minor"/>
      </rPr>
      <t xml:space="preserve">ਸ ਦ ਸ ਵ ਹਕ </t>
    </r>
    <r>
      <rPr>
        <i/>
        <sz val="11"/>
        <color rgb="FF0000FF"/>
        <rFont val="Calibri"/>
        <family val="2"/>
        <scheme val="minor"/>
      </rPr>
      <t xml:space="preserve">ਉਹ ਦ ਕ ਲ </t>
    </r>
    <r>
      <rPr>
        <sz val="11"/>
        <color rgb="FF008000"/>
        <rFont val="Calibri"/>
        <family val="2"/>
        <scheme val="minor"/>
      </rPr>
      <t xml:space="preserve">ਮ ੜ </t>
    </r>
    <r>
      <rPr>
        <strike/>
        <sz val="11"/>
        <color rgb="FFFF0000"/>
        <rFont val="Calibri"/>
        <family val="2"/>
        <scheme val="minor"/>
      </rPr>
      <t xml:space="preserve">ਕ ਉਸ ਕ ਲ </t>
    </r>
    <r>
      <rPr>
        <sz val="11"/>
        <color rgb="FF008000"/>
        <rFont val="Calibri"/>
        <family val="2"/>
        <scheme val="minor"/>
      </rPr>
      <t xml:space="preserve">ਆਏ ਤ ਉਸ ਨ ਉਨ ਹ ਨ </t>
    </r>
    <r>
      <rPr>
        <b/>
        <sz val="11"/>
        <color rgb="FF800080"/>
        <rFont val="Calibri"/>
        <family val="2"/>
        <scheme val="minor"/>
      </rPr>
      <t xml:space="preserve">ਆਖ </t>
    </r>
    <r>
      <rPr>
        <sz val="11"/>
        <color rgb="FF008000"/>
        <rFont val="Calibri"/>
        <family val="2"/>
        <scheme val="minor"/>
      </rPr>
      <t xml:space="preserve">ਆ , </t>
    </r>
    <r>
      <rPr>
        <strike/>
        <sz val="11"/>
        <color rgb="FFFF0000"/>
        <rFont val="Calibri"/>
        <family val="2"/>
        <scheme val="minor"/>
      </rPr>
      <t xml:space="preserve">" </t>
    </r>
    <r>
      <rPr>
        <sz val="11"/>
        <color rgb="FF008000"/>
        <rFont val="Calibri"/>
        <family val="2"/>
        <scheme val="minor"/>
      </rPr>
      <t xml:space="preserve">ਤ ਸ ਕ ਉ ਮ ੜ ਆਏ </t>
    </r>
    <r>
      <rPr>
        <i/>
        <sz val="11"/>
        <color rgb="FF0000FF"/>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</si>
  <si>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ਇਸਰ ਏਲ ਦ </t>
    </r>
    <r>
      <rPr>
        <b/>
        <sz val="11"/>
        <color rgb="FF800080"/>
        <rFont val="Calibri"/>
        <family val="2"/>
        <scheme val="minor"/>
      </rPr>
      <t xml:space="preserve">ਪ ਤਸ ਹ </t>
    </r>
    <r>
      <rPr>
        <sz val="11"/>
        <color rgb="FF008000"/>
        <rFont val="Calibri"/>
        <family val="2"/>
        <scheme val="minor"/>
      </rPr>
      <t xml:space="preserve">ਅਹ ਬ ਦ ਪ ਤਰ </t>
    </r>
    <r>
      <rPr>
        <b/>
        <sz val="11"/>
        <color rgb="FF800080"/>
        <rFont val="Calibri"/>
        <family val="2"/>
        <scheme val="minor"/>
      </rPr>
      <t xml:space="preserve">ਯ </t>
    </r>
    <r>
      <rPr>
        <sz val="11"/>
        <color rgb="FF008000"/>
        <rFont val="Calibri"/>
        <family val="2"/>
        <scheme val="minor"/>
      </rPr>
      <t xml:space="preserve">ਰ ਮ ਦ ਰ ਜ ਦ ਪ ਜਵ ਸ ਲ </t>
    </r>
    <r>
      <rPr>
        <b/>
        <sz val="11"/>
        <color rgb="FF800080"/>
        <rFont val="Calibri"/>
        <family val="2"/>
        <scheme val="minor"/>
      </rPr>
      <t xml:space="preserve">ਯਹ ਦ ਹ ਦ ਪ ਤਸ ਹ </t>
    </r>
    <r>
      <rPr>
        <sz val="11"/>
        <color rgb="FF008000"/>
        <rFont val="Calibri"/>
        <family val="2"/>
        <scheme val="minor"/>
      </rPr>
      <t xml:space="preserve">ਯਹ ਸ ਫ ਤ </t>
    </r>
    <r>
      <rPr>
        <strike/>
        <sz val="11"/>
        <color rgb="FFFF0000"/>
        <rFont val="Calibri"/>
        <family val="2"/>
        <scheme val="minor"/>
      </rPr>
      <t xml:space="preserve">ਯਹ </t>
    </r>
    <r>
      <rPr>
        <sz val="11"/>
        <color rgb="FF008000"/>
        <rFont val="Calibri"/>
        <family val="2"/>
        <scheme val="minor"/>
      </rPr>
      <t xml:space="preserve">ਦ </t>
    </r>
    <r>
      <rPr>
        <strike/>
        <sz val="11"/>
        <color rgb="FFFF0000"/>
        <rFont val="Calibri"/>
        <family val="2"/>
        <scheme val="minor"/>
      </rPr>
      <t xml:space="preserve">ਹ ਦ ਰ </t>
    </r>
    <r>
      <rPr>
        <sz val="11"/>
        <color rgb="FF008000"/>
        <rFont val="Calibri"/>
        <family val="2"/>
        <scheme val="minor"/>
      </rPr>
      <t xml:space="preserve">ਜ </t>
    </r>
    <r>
      <rPr>
        <b/>
        <sz val="11"/>
        <color rgb="FF800080"/>
        <rFont val="Calibri"/>
        <family val="2"/>
        <scheme val="minor"/>
      </rPr>
      <t xml:space="preserve">ਵਨ ਵ ਚ </t>
    </r>
    <r>
      <rPr>
        <sz val="11"/>
        <color rgb="FF008000"/>
        <rFont val="Calibri"/>
        <family val="2"/>
        <scheme val="minor"/>
      </rPr>
      <t xml:space="preserve">ਯਹ ਸ ਫ ਤ ਦ ਪ ਤਰ </t>
    </r>
    <r>
      <rPr>
        <b/>
        <sz val="11"/>
        <color rgb="FF800080"/>
        <rFont val="Calibri"/>
        <family val="2"/>
        <scheme val="minor"/>
      </rPr>
      <t xml:space="preserve">ਯਹ </t>
    </r>
    <r>
      <rPr>
        <sz val="11"/>
        <color rgb="FF008000"/>
        <rFont val="Calibri"/>
        <family val="2"/>
        <scheme val="minor"/>
      </rPr>
      <t xml:space="preserve">ਰ ਮ ਯਹ ਦ ਹ </t>
    </r>
    <r>
      <rPr>
        <i/>
        <sz val="11"/>
        <color rgb="FF0000FF"/>
        <rFont val="Calibri"/>
        <family val="2"/>
        <scheme val="minor"/>
      </rPr>
      <t xml:space="preserve">ਉ </t>
    </r>
    <r>
      <rPr>
        <sz val="11"/>
        <color rgb="FF008000"/>
        <rFont val="Calibri"/>
        <family val="2"/>
        <scheme val="minor"/>
      </rPr>
      <t xml:space="preserve">ਤ ਰ ਜ ਕਰਨ ਲ ਗ । </t>
    </r>
  </si>
  <si>
    <r>
      <rPr>
        <i/>
        <sz val="11"/>
        <color rgb="FF0000FF"/>
        <rFont val="Calibri"/>
        <family val="2"/>
        <scheme val="minor"/>
      </rPr>
      <t xml:space="preserve">ਅਤ ਉਨ ਹ ਨ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ਪਰਮ ਸ ਰ ਦ ਸ ਦ ਕ ਸਣ </t>
    </r>
    <r>
      <rPr>
        <sz val="11"/>
        <color rgb="FF008000"/>
        <rFont val="Calibri"/>
        <family val="2"/>
        <scheme val="minor"/>
      </rPr>
      <t xml:space="preserve">ਅਬ ਨ ਦ ਬ ਦ ਘਰ ਤ ਜ </t>
    </r>
    <r>
      <rPr>
        <b/>
        <sz val="11"/>
        <color rgb="FF800080"/>
        <rFont val="Calibri"/>
        <family val="2"/>
        <scheme val="minor"/>
      </rPr>
      <t xml:space="preserve">ਹੜ ਟ ਬ ਉ ਤ </t>
    </r>
    <r>
      <rPr>
        <sz val="11"/>
        <color rgb="FF008000"/>
        <rFont val="Calibri"/>
        <family val="2"/>
        <scheme val="minor"/>
      </rPr>
      <t xml:space="preserve">ਸ </t>
    </r>
    <r>
      <rPr>
        <b/>
        <sz val="11"/>
        <color rgb="FF800080"/>
        <rFont val="Calibri"/>
        <family val="2"/>
        <scheme val="minor"/>
      </rPr>
      <t xml:space="preserve">, ਬ ਹਰ </t>
    </r>
    <r>
      <rPr>
        <sz val="11"/>
        <color rgb="FF008000"/>
        <rFont val="Calibri"/>
        <family val="2"/>
        <scheme val="minor"/>
      </rPr>
      <t xml:space="preserve">ਕ </t>
    </r>
    <r>
      <rPr>
        <i/>
        <sz val="11"/>
        <color rgb="FF0000FF"/>
        <rFont val="Calibri"/>
        <family val="2"/>
        <scheme val="minor"/>
      </rPr>
      <t xml:space="preserve">ਢ </t>
    </r>
    <r>
      <rPr>
        <sz val="11"/>
        <color rgb="FF008000"/>
        <rFont val="Calibri"/>
        <family val="2"/>
        <scheme val="minor"/>
      </rPr>
      <t xml:space="preserve">ਲ </t>
    </r>
    <r>
      <rPr>
        <b/>
        <sz val="11"/>
        <color rgb="FF800080"/>
        <rFont val="Calibri"/>
        <family val="2"/>
        <scheme val="minor"/>
      </rPr>
      <t xml:space="preserve">ਆਇਆ </t>
    </r>
    <r>
      <rPr>
        <sz val="11"/>
        <color rgb="FF008000"/>
        <rFont val="Calibri"/>
        <family val="2"/>
        <scheme val="minor"/>
      </rPr>
      <t xml:space="preserve">ਅਤ </t>
    </r>
    <r>
      <rPr>
        <b/>
        <sz val="11"/>
        <color rgb="FF800080"/>
        <rFont val="Calibri"/>
        <family val="2"/>
        <scheme val="minor"/>
      </rPr>
      <t xml:space="preserve">ਅਹ ਓ </t>
    </r>
    <r>
      <rPr>
        <sz val="11"/>
        <color rgb="FF008000"/>
        <rFont val="Calibri"/>
        <family val="2"/>
        <scheme val="minor"/>
      </rPr>
      <t xml:space="preserve">ਸ ਦ ਕ ਦ ਅ ਗ - ਅ ਗ ਤ ਰ ਆ </t>
    </r>
    <r>
      <rPr>
        <i/>
        <sz val="11"/>
        <color rgb="FF0000FF"/>
        <rFont val="Calibri"/>
        <family val="2"/>
        <scheme val="minor"/>
      </rPr>
      <t xml:space="preserve">ਜ ਦ ਸ </t>
    </r>
    <r>
      <rPr>
        <sz val="11"/>
        <color rgb="FF008000"/>
        <rFont val="Calibri"/>
        <family val="2"/>
        <scheme val="minor"/>
      </rPr>
      <t xml:space="preserve">। </t>
    </r>
  </si>
  <si>
    <r>
      <rPr>
        <sz val="11"/>
        <color rgb="FF008000"/>
        <rFont val="Calibri"/>
        <family val="2"/>
        <scheme val="minor"/>
      </rPr>
      <t xml:space="preserve">ਜ ਸ ਦ ਨ ਤ ਮ ਇਸਰ ਏਲ </t>
    </r>
    <r>
      <rPr>
        <i/>
        <sz val="11"/>
        <color rgb="FF0000FF"/>
        <rFont val="Calibri"/>
        <family val="2"/>
        <scheme val="minor"/>
      </rPr>
      <t xml:space="preserve">ਆ </t>
    </r>
    <r>
      <rPr>
        <sz val="11"/>
        <color rgb="FF008000"/>
        <rFont val="Calibri"/>
        <family val="2"/>
        <scheme val="minor"/>
      </rPr>
      <t xml:space="preserve">ਨ ਮ ਸਰ </t>
    </r>
    <r>
      <rPr>
        <b/>
        <sz val="11"/>
        <color rgb="FF800080"/>
        <rFont val="Calibri"/>
        <family val="2"/>
        <scheme val="minor"/>
      </rPr>
      <t xml:space="preserve">ਤ </t>
    </r>
    <r>
      <rPr>
        <sz val="11"/>
        <color rgb="FF008000"/>
        <rFont val="Calibri"/>
        <family val="2"/>
        <scheme val="minor"/>
      </rPr>
      <t xml:space="preserve">ਕ ਢ ਲ ਆਇਆ </t>
    </r>
    <r>
      <rPr>
        <strike/>
        <sz val="11"/>
        <color rgb="FFFF0000"/>
        <rFont val="Calibri"/>
        <family val="2"/>
        <scheme val="minor"/>
      </rPr>
      <t xml:space="preserve">ਹ , </t>
    </r>
    <r>
      <rPr>
        <sz val="11"/>
        <color rgb="FF008000"/>
        <rFont val="Calibri"/>
        <family val="2"/>
        <scheme val="minor"/>
      </rPr>
      <t xml:space="preserve">ਅ ਜ </t>
    </r>
    <r>
      <rPr>
        <i/>
        <sz val="11"/>
        <color rgb="FF0000FF"/>
        <rFont val="Calibri"/>
        <family val="2"/>
        <scheme val="minor"/>
      </rPr>
      <t xml:space="preserve">ਦ ਦ ਨ </t>
    </r>
    <r>
      <rPr>
        <sz val="11"/>
        <color rgb="FF008000"/>
        <rFont val="Calibri"/>
        <family val="2"/>
        <scheme val="minor"/>
      </rPr>
      <t xml:space="preserve">ਤ ਕ ਮ </t>
    </r>
    <r>
      <rPr>
        <strike/>
        <sz val="11"/>
        <color rgb="FFFF0000"/>
        <rFont val="Calibri"/>
        <family val="2"/>
        <scheme val="minor"/>
      </rPr>
      <t xml:space="preserve">ਕ ਸ ਭਵਨ ਵ ਚ ਨਹ ਰ ਹ ਸਗ </t>
    </r>
    <r>
      <rPr>
        <sz val="11"/>
        <color rgb="FF008000"/>
        <rFont val="Calibri"/>
        <family val="2"/>
        <scheme val="minor"/>
      </rPr>
      <t xml:space="preserve">ਤ ਬ </t>
    </r>
    <r>
      <rPr>
        <b/>
        <sz val="11"/>
        <color rgb="FF800080"/>
        <rFont val="Calibri"/>
        <family val="2"/>
        <scheme val="minor"/>
      </rPr>
      <t xml:space="preserve">ਦ </t>
    </r>
    <r>
      <rPr>
        <sz val="11"/>
        <color rgb="FF008000"/>
        <rFont val="Calibri"/>
        <family val="2"/>
        <scheme val="minor"/>
      </rPr>
      <t xml:space="preserve">ਡ ਰ ਵ ਚ ਫ ਰਦ </t>
    </r>
    <r>
      <rPr>
        <i/>
        <sz val="11"/>
        <color rgb="FF0000FF"/>
        <rFont val="Calibri"/>
        <family val="2"/>
        <scheme val="minor"/>
      </rPr>
      <t xml:space="preserve">ਫ ਰਦ </t>
    </r>
    <r>
      <rPr>
        <sz val="11"/>
        <color rgb="FF008000"/>
        <rFont val="Calibri"/>
        <family val="2"/>
        <scheme val="minor"/>
      </rPr>
      <t xml:space="preserve">ਰ ਹ ਹ </t>
    </r>
    <r>
      <rPr>
        <i/>
        <sz val="11"/>
        <color rgb="FF0000FF"/>
        <rFont val="Calibri"/>
        <family val="2"/>
        <scheme val="minor"/>
      </rPr>
      <t xml:space="preserve">, ਮ ਕਦ ਵ ਕ ਸ ਘਰ ਵ ਚ ਨਹ ਰ ਹ </t>
    </r>
    <r>
      <rPr>
        <sz val="11"/>
        <color rgb="FF008000"/>
        <rFont val="Calibri"/>
        <family val="2"/>
        <scheme val="minor"/>
      </rPr>
      <t xml:space="preserve">। </t>
    </r>
  </si>
  <si>
    <r>
      <rPr>
        <sz val="11"/>
        <color rgb="FF008000"/>
        <rFont val="Calibri"/>
        <family val="2"/>
        <scheme val="minor"/>
      </rPr>
      <t xml:space="preserve">ਜਦ ਦ ਊਦ ਲ ਣ ਦ ਵ ਦ ਵ ਚ ਅਠ ਰ ਹਜ ਰ ਅਰ ਮ ਆ ਨ ਮ ਰ ਕ ਮ ੜ </t>
    </r>
    <r>
      <rPr>
        <b/>
        <sz val="11"/>
        <color rgb="FF800080"/>
        <rFont val="Calibri"/>
        <family val="2"/>
        <scheme val="minor"/>
      </rPr>
      <t xml:space="preserve">ਆ ਤ ਉਹ ਦ </t>
    </r>
    <r>
      <rPr>
        <sz val="11"/>
        <color rgb="FF008000"/>
        <rFont val="Calibri"/>
        <family val="2"/>
        <scheme val="minor"/>
      </rPr>
      <t xml:space="preserve">ਨ ਮ </t>
    </r>
    <r>
      <rPr>
        <i/>
        <sz val="11"/>
        <color rgb="FF0000FF"/>
        <rFont val="Calibri"/>
        <family val="2"/>
        <scheme val="minor"/>
      </rPr>
      <t xml:space="preserve">ਬਹ ਤ ਹ </t>
    </r>
    <r>
      <rPr>
        <sz val="11"/>
        <color rgb="FF008000"/>
        <rFont val="Calibri"/>
        <family val="2"/>
        <scheme val="minor"/>
      </rPr>
      <t xml:space="preserve">ਵ ਡ ਹ </t>
    </r>
    <r>
      <rPr>
        <b/>
        <sz val="11"/>
        <color rgb="FF800080"/>
        <rFont val="Calibri"/>
        <family val="2"/>
        <scheme val="minor"/>
      </rPr>
      <t xml:space="preserve">ਗ ਆ </t>
    </r>
    <r>
      <rPr>
        <sz val="11"/>
        <color rgb="FF008000"/>
        <rFont val="Calibri"/>
        <family val="2"/>
        <scheme val="minor"/>
      </rPr>
      <t xml:space="preserve">। </t>
    </r>
  </si>
  <si>
    <r>
      <rPr>
        <strike/>
        <sz val="11"/>
        <color rgb="FFFF0000"/>
        <rFont val="Calibri"/>
        <family val="2"/>
        <scheme val="minor"/>
      </rPr>
      <t xml:space="preserve">ਲ ਖਕ </t>
    </r>
    <r>
      <rPr>
        <sz val="11"/>
        <color rgb="FF008000"/>
        <rFont val="Calibri"/>
        <family val="2"/>
        <scheme val="minor"/>
      </rPr>
      <t xml:space="preserve">ਪ ਲ ਸ , ਸ ਲਵ ਨ ਸ ਅਤ ਤ ਮ ਥ ਉਸ </t>
    </r>
    <r>
      <rPr>
        <strike/>
        <sz val="11"/>
        <color rgb="FFFF0000"/>
        <rFont val="Calibri"/>
        <family val="2"/>
        <scheme val="minor"/>
      </rPr>
      <t xml:space="preserve">ਵਲ </t>
    </r>
    <r>
      <rPr>
        <sz val="11"/>
        <color rgb="FF008000"/>
        <rFont val="Calibri"/>
        <family val="2"/>
        <scheme val="minor"/>
      </rPr>
      <t xml:space="preserve">, </t>
    </r>
    <r>
      <rPr>
        <b/>
        <sz val="11"/>
        <color rgb="FF800080"/>
        <rFont val="Calibri"/>
        <family val="2"/>
        <scheme val="minor"/>
      </rPr>
      <t xml:space="preserve">ਅ ਗ ਯ ਗ ਥਸਲ </t>
    </r>
    <r>
      <rPr>
        <sz val="11"/>
        <color rgb="FF008000"/>
        <rFont val="Calibri"/>
        <family val="2"/>
        <scheme val="minor"/>
      </rPr>
      <t xml:space="preserve">ਨ ਕ ਆ ਦ ਕਲ ਸ ਯ ਨ ਜ ਹੜ ਸ ਡ ਪ ਤ ਪਰਮ ਸ ਰ ਅਤ ਪ ਰਭ ਯ ਸ ਮਸ ਹ ਵ ਚ ਹ </t>
    </r>
    <r>
      <rPr>
        <b/>
        <sz val="11"/>
        <color rgb="FF80008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</si>
  <si>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ਆਪਣ </t>
    </r>
    <r>
      <rPr>
        <sz val="11"/>
        <color rgb="FF008000"/>
        <rFont val="Calibri"/>
        <family val="2"/>
        <scheme val="minor"/>
      </rPr>
      <t xml:space="preserve">ਪਹ ਲ </t>
    </r>
    <r>
      <rPr>
        <b/>
        <sz val="11"/>
        <color rgb="FF800080"/>
        <rFont val="Calibri"/>
        <family val="2"/>
        <scheme val="minor"/>
      </rPr>
      <t xml:space="preserve">ਸਫ ਈ ਦ ਤ </t>
    </r>
    <r>
      <rPr>
        <sz val="11"/>
        <color rgb="FF008000"/>
        <rFont val="Calibri"/>
        <family val="2"/>
        <scheme val="minor"/>
      </rPr>
      <t xml:space="preserve">ਤ ਕ ਸ ਨ </t>
    </r>
    <r>
      <rPr>
        <i/>
        <sz val="11"/>
        <color rgb="FF0000FF"/>
        <rFont val="Calibri"/>
        <family val="2"/>
        <scheme val="minor"/>
      </rPr>
      <t xml:space="preserve">ਵ </t>
    </r>
    <r>
      <rPr>
        <sz val="11"/>
        <color rgb="FF008000"/>
        <rFont val="Calibri"/>
        <family val="2"/>
        <scheme val="minor"/>
      </rPr>
      <t xml:space="preserve">ਮ ਰ </t>
    </r>
    <r>
      <rPr>
        <i/>
        <sz val="11"/>
        <color rgb="FF0000FF"/>
        <rFont val="Calibri"/>
        <family val="2"/>
        <scheme val="minor"/>
      </rPr>
      <t xml:space="preserve">ਨ ਲ ਸਹ ਮਤ ਨ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ਸਗ ਸ ਰ </t>
    </r>
    <r>
      <rPr>
        <i/>
        <sz val="11"/>
        <color rgb="FF0000FF"/>
        <rFont val="Calibri"/>
        <family val="2"/>
        <scheme val="minor"/>
      </rPr>
      <t xml:space="preserve">ਆ ਨ </t>
    </r>
    <r>
      <rPr>
        <sz val="11"/>
        <color rgb="FF008000"/>
        <rFont val="Calibri"/>
        <family val="2"/>
        <scheme val="minor"/>
      </rPr>
      <t xml:space="preserve">ਮ ਨ ਛ ਡ </t>
    </r>
    <r>
      <rPr>
        <b/>
        <sz val="11"/>
        <color rgb="FF800080"/>
        <rFont val="Calibri"/>
        <family val="2"/>
        <scheme val="minor"/>
      </rPr>
      <t xml:space="preserve">ਦ ਤ ਸ </t>
    </r>
    <r>
      <rPr>
        <sz val="11"/>
        <color rgb="FF008000"/>
        <rFont val="Calibri"/>
        <family val="2"/>
        <scheme val="minor"/>
      </rPr>
      <t xml:space="preserve">। ਕ </t>
    </r>
    <r>
      <rPr>
        <b/>
        <sz val="11"/>
        <color rgb="FF800080"/>
        <rFont val="Calibri"/>
        <family val="2"/>
        <scheme val="minor"/>
      </rPr>
      <t xml:space="preserve">ਸ ਕ </t>
    </r>
    <r>
      <rPr>
        <sz val="11"/>
        <color rgb="FF008000"/>
        <rFont val="Calibri"/>
        <family val="2"/>
        <scheme val="minor"/>
      </rPr>
      <t xml:space="preserve">ਇਹ ਦ </t>
    </r>
    <r>
      <rPr>
        <b/>
        <sz val="11"/>
        <color rgb="FF800080"/>
        <rFont val="Calibri"/>
        <family val="2"/>
        <scheme val="minor"/>
      </rPr>
      <t xml:space="preserve">ਬਦਲ </t>
    </r>
    <r>
      <rPr>
        <sz val="11"/>
        <color rgb="FF008000"/>
        <rFont val="Calibri"/>
        <family val="2"/>
        <scheme val="minor"/>
      </rPr>
      <t xml:space="preserve">ਉਨ ਹ ਨ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ਤ ਜ ਦ ! </t>
    </r>
  </si>
  <si>
    <r>
      <rPr>
        <b/>
        <sz val="11"/>
        <color rgb="FF800080"/>
        <rFont val="Calibri"/>
        <family val="2"/>
        <scheme val="minor"/>
      </rPr>
      <t xml:space="preserve">ਹ ਣ ਧਰਮ ਦ ਉਹ ਮ ਕਟ </t>
    </r>
    <r>
      <rPr>
        <sz val="11"/>
        <color rgb="FF008000"/>
        <rFont val="Calibri"/>
        <family val="2"/>
        <scheme val="minor"/>
      </rPr>
      <t xml:space="preserve">ਮ ਰ ਲਈ </t>
    </r>
    <r>
      <rPr>
        <strike/>
        <sz val="11"/>
        <color rgb="FFFF0000"/>
        <rFont val="Calibri"/>
        <family val="2"/>
        <scheme val="minor"/>
      </rPr>
      <t xml:space="preserve">ਧ ਰਮ ਕਤ ਦ ਮ ਕਟ </t>
    </r>
    <r>
      <rPr>
        <sz val="11"/>
        <color rgb="FF008000"/>
        <rFont val="Calibri"/>
        <family val="2"/>
        <scheme val="minor"/>
      </rPr>
      <t xml:space="preserve">ਰ ਖ ਆ ਹ ਇਆ ਹ </t>
    </r>
    <r>
      <rPr>
        <i/>
        <sz val="11"/>
        <color rgb="FF0000FF"/>
        <rFont val="Calibri"/>
        <family val="2"/>
        <scheme val="minor"/>
      </rPr>
      <t xml:space="preserve">, </t>
    </r>
    <r>
      <rPr>
        <sz val="11"/>
        <color rgb="FF008000"/>
        <rFont val="Calibri"/>
        <family val="2"/>
        <scheme val="minor"/>
      </rPr>
      <t xml:space="preserve">ਜ ਹੜ ਪ ਰਭ </t>
    </r>
    <r>
      <rPr>
        <strike/>
        <sz val="11"/>
        <color rgb="FFFF0000"/>
        <rFont val="Calibri"/>
        <family val="2"/>
        <scheme val="minor"/>
      </rPr>
      <t xml:space="preserve">ਜ </t>
    </r>
    <r>
      <rPr>
        <sz val="11"/>
        <color rgb="FF008000"/>
        <rFont val="Calibri"/>
        <family val="2"/>
        <scheme val="minor"/>
      </rPr>
      <t xml:space="preserve">ਧਰਮ ਨ ਆਈ </t>
    </r>
    <r>
      <rPr>
        <b/>
        <sz val="11"/>
        <color rgb="FF800080"/>
        <rFont val="Calibri"/>
        <family val="2"/>
        <scheme val="minor"/>
      </rPr>
      <t xml:space="preserve">ਮ ਨ </t>
    </r>
    <r>
      <rPr>
        <sz val="11"/>
        <color rgb="FF008000"/>
        <rFont val="Calibri"/>
        <family val="2"/>
        <scheme val="minor"/>
      </rPr>
      <t xml:space="preserve">ਉਸ ਦ </t>
    </r>
    <r>
      <rPr>
        <strike/>
        <sz val="11"/>
        <color rgb="FFFF0000"/>
        <rFont val="Calibri"/>
        <family val="2"/>
        <scheme val="minor"/>
      </rPr>
      <t xml:space="preserve">ਨ ਮ </t>
    </r>
    <r>
      <rPr>
        <sz val="11"/>
        <color rgb="FF008000"/>
        <rFont val="Calibri"/>
        <family val="2"/>
        <scheme val="minor"/>
      </rPr>
      <t xml:space="preserve">ਨ ਦ ਵ ਗ ਅਤ ਕ ਵਲ ਮ ਨ ਹ ਨਹ ਸਗ ਉਹਨ ਸਭਨ ਨ ਵ </t>
    </r>
    <r>
      <rPr>
        <i/>
        <sz val="11"/>
        <color rgb="FF0000FF"/>
        <rFont val="Calibri"/>
        <family val="2"/>
        <scheme val="minor"/>
      </rPr>
      <t xml:space="preserve">ਦ ਵ ਗ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ਉਹ ਦ ਪ ਰਗਟ ਹ ਣ ਨ </t>
    </r>
    <r>
      <rPr>
        <b/>
        <sz val="11"/>
        <color rgb="FF800080"/>
        <rFont val="Calibri"/>
        <family val="2"/>
        <scheme val="minor"/>
      </rPr>
      <t xml:space="preserve">ਉਡ ਕਦ 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</si>
  <si>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ਅਸ ਉਨ ਹ ਸਭਨ ਕ ਮ ਦ ਗਵ ਹ ਹ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ਨ ਯਹ ਦ </t>
    </r>
    <r>
      <rPr>
        <b/>
        <sz val="11"/>
        <color rgb="FF800080"/>
        <rFont val="Calibri"/>
        <family val="2"/>
        <scheme val="minor"/>
      </rPr>
      <t xml:space="preserve">ਯ </t>
    </r>
    <r>
      <rPr>
        <sz val="11"/>
        <color rgb="FF008000"/>
        <rFont val="Calibri"/>
        <family val="2"/>
        <scheme val="minor"/>
      </rPr>
      <t xml:space="preserve">ਦ ਦ ਸ ਅਤ ਯਰ ਸ ਲਮ ਵ ਚ ਕ ਤ </t>
    </r>
    <r>
      <rPr>
        <b/>
        <sz val="11"/>
        <color rgb="FF800080"/>
        <rFont val="Calibri"/>
        <family val="2"/>
        <scheme val="minor"/>
      </rPr>
      <t xml:space="preserve">। </t>
    </r>
    <r>
      <rPr>
        <sz val="11"/>
        <color rgb="FF008000"/>
        <rFont val="Calibri"/>
        <family val="2"/>
        <scheme val="minor"/>
      </rPr>
      <t xml:space="preserve">ਉਨ ਹ ਨ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ਲ ਕੜ </t>
    </r>
    <r>
      <rPr>
        <sz val="11"/>
        <color rgb="FF008000"/>
        <rFont val="Calibri"/>
        <family val="2"/>
        <scheme val="minor"/>
      </rPr>
      <t xml:space="preserve">ਉ ਤ </t>
    </r>
    <r>
      <rPr>
        <b/>
        <sz val="11"/>
        <color rgb="FF800080"/>
        <rFont val="Calibri"/>
        <family val="2"/>
        <scheme val="minor"/>
      </rPr>
      <t xml:space="preserve">ਟ ਗ </t>
    </r>
    <r>
      <rPr>
        <sz val="11"/>
        <color rgb="FF008000"/>
        <rFont val="Calibri"/>
        <family val="2"/>
        <scheme val="minor"/>
      </rPr>
      <t xml:space="preserve">ਕ ਮ ਰ ਸ ਟ ਆ । </t>
    </r>
  </si>
  <si>
    <r>
      <rPr>
        <b/>
        <sz val="11"/>
        <color rgb="FF800080"/>
        <rFont val="Calibri"/>
        <family val="2"/>
        <scheme val="minor"/>
      </rPr>
      <t xml:space="preserve">ਇਹ </t>
    </r>
    <r>
      <rPr>
        <sz val="11"/>
        <color rgb="FF008000"/>
        <rFont val="Calibri"/>
        <family val="2"/>
        <scheme val="minor"/>
      </rPr>
      <t xml:space="preserve">ਤ ਨ ਵ ਰ ਹ ਇਆ ਅਤ </t>
    </r>
    <r>
      <rPr>
        <b/>
        <sz val="11"/>
        <color rgb="FF800080"/>
        <rFont val="Calibri"/>
        <family val="2"/>
        <scheme val="minor"/>
      </rPr>
      <t xml:space="preserve">ਫ ਰ </t>
    </r>
    <r>
      <rPr>
        <sz val="11"/>
        <color rgb="FF008000"/>
        <rFont val="Calibri"/>
        <family val="2"/>
        <scheme val="minor"/>
      </rPr>
      <t xml:space="preserve">ਸਭ ਕ ਝ </t>
    </r>
    <r>
      <rPr>
        <i/>
        <sz val="11"/>
        <color rgb="FF0000FF"/>
        <rFont val="Calibri"/>
        <family val="2"/>
        <scheme val="minor"/>
      </rPr>
      <t xml:space="preserve">ਅਕ ਸ ਉ ਤ </t>
    </r>
    <r>
      <rPr>
        <sz val="11"/>
        <color rgb="FF008000"/>
        <rFont val="Calibri"/>
        <family val="2"/>
        <scheme val="minor"/>
      </rPr>
      <t xml:space="preserve">ਫ ਰ </t>
    </r>
    <r>
      <rPr>
        <strike/>
        <sz val="11"/>
        <color rgb="FFFF0000"/>
        <rFont val="Calibri"/>
        <family val="2"/>
        <scheme val="minor"/>
      </rPr>
      <t xml:space="preserve">ਅਕ ਸ ਵ ਲ ਖ </t>
    </r>
    <r>
      <rPr>
        <sz val="11"/>
        <color rgb="FF008000"/>
        <rFont val="Calibri"/>
        <family val="2"/>
        <scheme val="minor"/>
      </rPr>
      <t xml:space="preserve">ਚ </t>
    </r>
    <r>
      <rPr>
        <i/>
        <sz val="11"/>
        <color rgb="FF0000FF"/>
        <rFont val="Calibri"/>
        <family val="2"/>
        <scheme val="minor"/>
      </rPr>
      <t xml:space="preserve">ਕ </t>
    </r>
    <r>
      <rPr>
        <sz val="11"/>
        <color rgb="FF008000"/>
        <rFont val="Calibri"/>
        <family val="2"/>
        <scheme val="minor"/>
      </rPr>
      <t xml:space="preserve">ਆ ਗ ਆ । </t>
    </r>
  </si>
  <si>
    <r>
      <rPr>
        <b/>
        <sz val="11"/>
        <color rgb="FF800080"/>
        <rFont val="Calibri"/>
        <family val="2"/>
        <scheme val="minor"/>
      </rPr>
      <t xml:space="preserve">ਉਸ </t>
    </r>
    <r>
      <rPr>
        <sz val="11"/>
        <color rgb="FF008000"/>
        <rFont val="Calibri"/>
        <family val="2"/>
        <scheme val="minor"/>
      </rPr>
      <t xml:space="preserve">ਨ ਪ ਰਭ ਦ ਰ ਹ ਦ ਸ ਖ ਆ ਪ ਈ </t>
    </r>
    <r>
      <rPr>
        <i/>
        <sz val="11"/>
        <color rgb="FF0000FF"/>
        <rFont val="Calibri"/>
        <family val="2"/>
        <scheme val="minor"/>
      </rPr>
      <t xml:space="preserve">ਹ ਈ </t>
    </r>
    <r>
      <rPr>
        <sz val="11"/>
        <color rgb="FF008000"/>
        <rFont val="Calibri"/>
        <family val="2"/>
        <scheme val="minor"/>
      </rPr>
      <t xml:space="preserve">ਸ ਅਤ </t>
    </r>
    <r>
      <rPr>
        <b/>
        <sz val="11"/>
        <color rgb="FF800080"/>
        <rFont val="Calibri"/>
        <family val="2"/>
        <scheme val="minor"/>
      </rPr>
      <t xml:space="preserve">ਮਨ ਲਗ </t>
    </r>
    <r>
      <rPr>
        <sz val="11"/>
        <color rgb="FF008000"/>
        <rFont val="Calibri"/>
        <family val="2"/>
        <scheme val="minor"/>
      </rPr>
      <t xml:space="preserve">ਕ </t>
    </r>
    <r>
      <rPr>
        <strike/>
        <sz val="11"/>
        <color rgb="FFFF0000"/>
        <rFont val="Calibri"/>
        <family val="2"/>
        <scheme val="minor"/>
      </rPr>
      <t xml:space="preserve">ਉਤਸ ਹ ਨ ਲ </t>
    </r>
    <r>
      <rPr>
        <sz val="11"/>
        <color rgb="FF008000"/>
        <rFont val="Calibri"/>
        <family val="2"/>
        <scheme val="minor"/>
      </rPr>
      <t xml:space="preserve">ਯ ਸ ਦ </t>
    </r>
    <r>
      <rPr>
        <b/>
        <sz val="11"/>
        <color rgb="FF800080"/>
        <rFont val="Calibri"/>
        <family val="2"/>
        <scheme val="minor"/>
      </rPr>
      <t xml:space="preserve">ਬ </t>
    </r>
    <r>
      <rPr>
        <sz val="11"/>
        <color rgb="FF008000"/>
        <rFont val="Calibri"/>
        <family val="2"/>
        <scheme val="minor"/>
      </rPr>
      <t xml:space="preserve">ਰ </t>
    </r>
    <r>
      <rPr>
        <b/>
        <sz val="11"/>
        <color rgb="FF800080"/>
        <rFont val="Calibri"/>
        <family val="2"/>
        <scheme val="minor"/>
      </rPr>
      <t xml:space="preserve">ਠ ਕ - ਠ ਕ ਬ ਲਦ </t>
    </r>
    <r>
      <rPr>
        <sz val="11"/>
        <color rgb="FF008000"/>
        <rFont val="Calibri"/>
        <family val="2"/>
        <scheme val="minor"/>
      </rPr>
      <t xml:space="preserve">ਅਤ ਸ ਖ ਉ ਦ ਸ </t>
    </r>
    <r>
      <rPr>
        <i/>
        <sz val="11"/>
        <color rgb="FF0000FF"/>
        <rFont val="Calibri"/>
        <family val="2"/>
        <scheme val="minor"/>
      </rPr>
      <t xml:space="preserve">, </t>
    </r>
    <r>
      <rPr>
        <sz val="11"/>
        <color rgb="FF008000"/>
        <rFont val="Calibri"/>
        <family val="2"/>
        <scheme val="minor"/>
      </rPr>
      <t xml:space="preserve">ਪਰ ਉਹ ਸ ਰਫ ਯ ਹ ਨ ਦ ਬਪਤ ਸਮ </t>
    </r>
    <r>
      <rPr>
        <b/>
        <sz val="11"/>
        <color rgb="FF800080"/>
        <rFont val="Calibri"/>
        <family val="2"/>
        <scheme val="minor"/>
      </rPr>
      <t xml:space="preserve">ਦ ਹ ਗ ਆਨ </t>
    </r>
    <r>
      <rPr>
        <sz val="11"/>
        <color rgb="FF008000"/>
        <rFont val="Calibri"/>
        <family val="2"/>
        <scheme val="minor"/>
      </rPr>
      <t xml:space="preserve">ਰ </t>
    </r>
    <r>
      <rPr>
        <b/>
        <sz val="11"/>
        <color rgb="FF800080"/>
        <rFont val="Calibri"/>
        <family val="2"/>
        <scheme val="minor"/>
      </rPr>
      <t xml:space="preserve">ਖਦ </t>
    </r>
    <r>
      <rPr>
        <sz val="11"/>
        <color rgb="FF008000"/>
        <rFont val="Calibri"/>
        <family val="2"/>
        <scheme val="minor"/>
      </rPr>
      <t xml:space="preserve">ਸ । </t>
    </r>
  </si>
  <si>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ਕ ਹ </t>
    </r>
    <r>
      <rPr>
        <sz val="11"/>
        <color rgb="FF008000"/>
        <rFont val="Calibri"/>
        <family val="2"/>
        <scheme val="minor"/>
      </rPr>
      <t xml:space="preserve">, </t>
    </r>
    <r>
      <rPr>
        <strike/>
        <sz val="11"/>
        <color rgb="FFFF0000"/>
        <rFont val="Calibri"/>
        <family val="2"/>
        <scheme val="minor"/>
      </rPr>
      <t xml:space="preserve">" ਹ </t>
    </r>
    <r>
      <rPr>
        <sz val="11"/>
        <color rgb="FF008000"/>
        <rFont val="Calibri"/>
        <family val="2"/>
        <scheme val="minor"/>
      </rPr>
      <t xml:space="preserve">ਪ ਰਭ </t>
    </r>
    <r>
      <rPr>
        <i/>
        <sz val="11"/>
        <color rgb="FF0000FF"/>
        <rFont val="Calibri"/>
        <family val="2"/>
        <scheme val="minor"/>
      </rPr>
      <t xml:space="preserve">ਜ </t>
    </r>
    <r>
      <rPr>
        <sz val="11"/>
        <color rgb="FF008000"/>
        <rFont val="Calibri"/>
        <family val="2"/>
        <scheme val="minor"/>
      </rPr>
      <t xml:space="preserve">ਉਹ ਆਪ ਜ ਣਦ ਹਨ ਜ </t>
    </r>
    <r>
      <rPr>
        <b/>
        <sz val="11"/>
        <color rgb="FF800080"/>
        <rFont val="Calibri"/>
        <family val="2"/>
        <scheme val="minor"/>
      </rPr>
      <t xml:space="preserve">ਮ ਉਨ ਹ 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ਤ ਰ ਉ ਤ ਵ ਸ ਵ ਸ </t>
    </r>
    <r>
      <rPr>
        <b/>
        <sz val="11"/>
        <color rgb="FF800080"/>
        <rFont val="Calibri"/>
        <family val="2"/>
        <scheme val="minor"/>
      </rPr>
      <t xml:space="preserve">ਕਰਦ ਸਨ </t>
    </r>
    <r>
      <rPr>
        <sz val="11"/>
        <color rgb="FF008000"/>
        <rFont val="Calibri"/>
        <family val="2"/>
        <scheme val="minor"/>
      </rPr>
      <t xml:space="preserve">ਕ ਦ </t>
    </r>
    <r>
      <rPr>
        <b/>
        <sz val="11"/>
        <color rgb="FF800080"/>
        <rFont val="Calibri"/>
        <family val="2"/>
        <scheme val="minor"/>
      </rPr>
      <t xml:space="preserve">ਵ ਚ ਸ ਟਦ </t>
    </r>
    <r>
      <rPr>
        <sz val="11"/>
        <color rgb="FF008000"/>
        <rFont val="Calibri"/>
        <family val="2"/>
        <scheme val="minor"/>
      </rPr>
      <t xml:space="preserve">ਅਤ </t>
    </r>
    <r>
      <rPr>
        <strike/>
        <sz val="11"/>
        <color rgb="FFFF0000"/>
        <rFont val="Calibri"/>
        <family val="2"/>
        <scheme val="minor"/>
      </rPr>
      <t xml:space="preserve">ਹਰ ਕ </t>
    </r>
    <r>
      <rPr>
        <sz val="11"/>
        <color rgb="FF008000"/>
        <rFont val="Calibri"/>
        <family val="2"/>
        <scheme val="minor"/>
      </rPr>
      <t xml:space="preserve">ਪ ਰ ਰਥਨ ਘਰ ਵ ਚ </t>
    </r>
    <r>
      <rPr>
        <i/>
        <sz val="11"/>
        <color rgb="FF0000FF"/>
        <rFont val="Calibri"/>
        <family val="2"/>
        <scheme val="minor"/>
      </rPr>
      <t xml:space="preserve">ਹਰ ਥ ਕ ਰੜ </t>
    </r>
    <r>
      <rPr>
        <sz val="11"/>
        <color rgb="FF008000"/>
        <rFont val="Calibri"/>
        <family val="2"/>
        <scheme val="minor"/>
      </rPr>
      <t xml:space="preserve">ਮ ਰਦ </t>
    </r>
    <r>
      <rPr>
        <i/>
        <sz val="11"/>
        <color rgb="FF0000FF"/>
        <rFont val="Calibri"/>
        <family val="2"/>
        <scheme val="minor"/>
      </rPr>
      <t xml:space="preserve">ਹ ਦ </t>
    </r>
    <r>
      <rPr>
        <sz val="11"/>
        <color rgb="FF008000"/>
        <rFont val="Calibri"/>
        <family val="2"/>
        <scheme val="minor"/>
      </rPr>
      <t xml:space="preserve">ਸ । </t>
    </r>
  </si>
  <si>
    <r>
      <rPr>
        <b/>
        <sz val="11"/>
        <color rgb="FF800080"/>
        <rFont val="Calibri"/>
        <family val="2"/>
        <scheme val="minor"/>
      </rPr>
      <t xml:space="preserve">ਅਤ </t>
    </r>
    <r>
      <rPr>
        <sz val="11"/>
        <color rgb="FF008000"/>
        <rFont val="Calibri"/>
        <family val="2"/>
        <scheme val="minor"/>
      </rPr>
      <t xml:space="preserve">ਚ ਗ ਕਰਨ ਲਈ </t>
    </r>
    <r>
      <rPr>
        <i/>
        <sz val="11"/>
        <color rgb="FF0000FF"/>
        <rFont val="Calibri"/>
        <family val="2"/>
        <scheme val="minor"/>
      </rPr>
      <t xml:space="preserve">ਆਪਣ ਹ ਥ </t>
    </r>
    <r>
      <rPr>
        <sz val="11"/>
        <color rgb="FF008000"/>
        <rFont val="Calibri"/>
        <family val="2"/>
        <scheme val="minor"/>
      </rPr>
      <t xml:space="preserve">ਵਧ </t>
    </r>
    <r>
      <rPr>
        <strike/>
        <sz val="11"/>
        <color rgb="FFFF0000"/>
        <rFont val="Calibri"/>
        <family val="2"/>
        <scheme val="minor"/>
      </rPr>
      <t xml:space="preserve">ਓ , </t>
    </r>
    <r>
      <rPr>
        <sz val="11"/>
        <color rgb="FF008000"/>
        <rFont val="Calibri"/>
        <family val="2"/>
        <scheme val="minor"/>
      </rPr>
      <t xml:space="preserve">ਤ </t>
    </r>
    <r>
      <rPr>
        <i/>
        <sz val="11"/>
        <color rgb="FF0000FF"/>
        <rFont val="Calibri"/>
        <family val="2"/>
        <scheme val="minor"/>
      </rPr>
      <t xml:space="preserve">ਜ ਨ ਸ ਨ ਅਤ ਅਚਰਜ ਕ ਮ </t>
    </r>
    <r>
      <rPr>
        <sz val="11"/>
        <color rgb="FF008000"/>
        <rFont val="Calibri"/>
        <family val="2"/>
        <scheme val="minor"/>
      </rPr>
      <t xml:space="preserve">ਤ ਰ ਪਵ ਤਰ ਸ ਵਕ ਯ ਸ ਦ ਨ ਮ </t>
    </r>
    <r>
      <rPr>
        <strike/>
        <sz val="11"/>
        <color rgb="FFFF0000"/>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ਹ ਣ । </t>
    </r>
  </si>
  <si>
    <r>
      <rPr>
        <sz val="11"/>
        <color rgb="FF008000"/>
        <rFont val="Calibri"/>
        <family val="2"/>
        <scheme val="minor"/>
      </rPr>
      <t xml:space="preserve">ਤਦ ਯ ਸ ਫ ਨ ਆਪਣ ਪ </t>
    </r>
    <r>
      <rPr>
        <b/>
        <sz val="11"/>
        <color rgb="FF800080"/>
        <rFont val="Calibri"/>
        <family val="2"/>
        <scheme val="minor"/>
      </rPr>
      <t xml:space="preserve">ਤ </t>
    </r>
    <r>
      <rPr>
        <sz val="11"/>
        <color rgb="FF008000"/>
        <rFont val="Calibri"/>
        <family val="2"/>
        <scheme val="minor"/>
      </rPr>
      <t xml:space="preserve">ਯ ਕ ਬ </t>
    </r>
    <r>
      <rPr>
        <strike/>
        <sz val="11"/>
        <color rgb="FFFF0000"/>
        <rFont val="Calibri"/>
        <family val="2"/>
        <scheme val="minor"/>
      </rPr>
      <t xml:space="preserve">ਨ </t>
    </r>
    <r>
      <rPr>
        <sz val="11"/>
        <color rgb="FF008000"/>
        <rFont val="Calibri"/>
        <family val="2"/>
        <scheme val="minor"/>
      </rPr>
      <t xml:space="preserve">ਅਤ ਆਪਣ ਸ ਰ </t>
    </r>
    <r>
      <rPr>
        <b/>
        <sz val="11"/>
        <color rgb="FF800080"/>
        <rFont val="Calibri"/>
        <family val="2"/>
        <scheme val="minor"/>
      </rPr>
      <t xml:space="preserve">ਰ ਸ ਤ ਦ ਰ </t>
    </r>
    <r>
      <rPr>
        <sz val="11"/>
        <color rgb="FF008000"/>
        <rFont val="Calibri"/>
        <family val="2"/>
        <scheme val="minor"/>
      </rPr>
      <t xml:space="preserve">ਨ </t>
    </r>
    <r>
      <rPr>
        <i/>
        <sz val="11"/>
        <color rgb="FF0000FF"/>
        <rFont val="Calibri"/>
        <family val="2"/>
        <scheme val="minor"/>
      </rPr>
      <t xml:space="preserve">ਸ ਦ ਆ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ਪ ਝ ਤਰ </t>
    </r>
    <r>
      <rPr>
        <b/>
        <sz val="11"/>
        <color rgb="FF800080"/>
        <rFont val="Calibri"/>
        <family val="2"/>
        <scheme val="minor"/>
      </rPr>
      <t xml:space="preserve">ਮਨ ਖ </t>
    </r>
    <r>
      <rPr>
        <sz val="11"/>
        <color rgb="FF008000"/>
        <rFont val="Calibri"/>
        <family val="2"/>
        <scheme val="minor"/>
      </rPr>
      <t xml:space="preserve">ਸਨ </t>
    </r>
    <r>
      <rPr>
        <strike/>
        <sz val="11"/>
        <color rgb="FFFF0000"/>
        <rFont val="Calibri"/>
        <family val="2"/>
        <scheme val="minor"/>
      </rPr>
      <t xml:space="preserve">, ਬ ਲ ਲ ਆ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</si>
  <si>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ਫ ਲ ਪ ਸ </t>
    </r>
    <r>
      <rPr>
        <strike/>
        <sz val="11"/>
        <color rgb="FFFF0000"/>
        <rFont val="Calibri"/>
        <family val="2"/>
        <scheme val="minor"/>
      </rPr>
      <t xml:space="preserve">ਨ </t>
    </r>
    <r>
      <rPr>
        <sz val="11"/>
        <color rgb="FF008000"/>
        <rFont val="Calibri"/>
        <family val="2"/>
        <scheme val="minor"/>
      </rPr>
      <t xml:space="preserve">ਸ ਮਰ ਯ ਦ </t>
    </r>
    <r>
      <rPr>
        <i/>
        <sz val="11"/>
        <color rgb="FF0000FF"/>
        <rFont val="Calibri"/>
        <family val="2"/>
        <scheme val="minor"/>
      </rPr>
      <t xml:space="preserve">ਇ ਕ </t>
    </r>
    <r>
      <rPr>
        <sz val="11"/>
        <color rgb="FF008000"/>
        <rFont val="Calibri"/>
        <family val="2"/>
        <scheme val="minor"/>
      </rPr>
      <t xml:space="preserve">ਨਗਰ ਵ ਚ ਜ ਕ </t>
    </r>
    <r>
      <rPr>
        <strike/>
        <sz val="11"/>
        <color rgb="FFFF0000"/>
        <rFont val="Calibri"/>
        <family val="2"/>
        <scheme val="minor"/>
      </rPr>
      <t xml:space="preserve">, ਉਨ ਹ ਦ ਅ ਗ </t>
    </r>
    <r>
      <rPr>
        <sz val="11"/>
        <color rgb="FF008000"/>
        <rFont val="Calibri"/>
        <family val="2"/>
        <scheme val="minor"/>
      </rPr>
      <t xml:space="preserve">ਮਸ ਹ ਦ ਪਰਚ ਰ </t>
    </r>
    <r>
      <rPr>
        <b/>
        <sz val="11"/>
        <color rgb="FF800080"/>
        <rFont val="Calibri"/>
        <family val="2"/>
        <scheme val="minor"/>
      </rPr>
      <t xml:space="preserve">ਕਰਨ ਲ ਗ </t>
    </r>
    <r>
      <rPr>
        <sz val="11"/>
        <color rgb="FF008000"/>
        <rFont val="Calibri"/>
        <family val="2"/>
        <scheme val="minor"/>
      </rPr>
      <t xml:space="preserve">। </t>
    </r>
  </si>
  <si>
    <r>
      <rPr>
        <sz val="11"/>
        <color rgb="FF008000"/>
        <rFont val="Calibri"/>
        <family val="2"/>
        <scheme val="minor"/>
      </rPr>
      <t xml:space="preserve">ਕ ਉ ਜ ਮ </t>
    </r>
    <r>
      <rPr>
        <i/>
        <sz val="11"/>
        <color rgb="FF0000FF"/>
        <rFont val="Calibri"/>
        <family val="2"/>
        <scheme val="minor"/>
      </rPr>
      <t xml:space="preserve">ਜ ਣਦ ਹ ਕ </t>
    </r>
    <r>
      <rPr>
        <sz val="11"/>
        <color rgb="FF008000"/>
        <rFont val="Calibri"/>
        <family val="2"/>
        <scheme val="minor"/>
      </rPr>
      <t xml:space="preserve">ਤ ਹ ਡ </t>
    </r>
    <r>
      <rPr>
        <strike/>
        <sz val="11"/>
        <color rgb="FFFF0000"/>
        <rFont val="Calibri"/>
        <family val="2"/>
        <scheme val="minor"/>
      </rPr>
      <t xml:space="preserve">ਬਹ ਤ ਆ ਅਪਰ ਧ ਨ ਅਤ ਤ ਹ ਡ ਵ ਡ </t>
    </r>
    <r>
      <rPr>
        <sz val="11"/>
        <color rgb="FF008000"/>
        <rFont val="Calibri"/>
        <family val="2"/>
        <scheme val="minor"/>
      </rPr>
      <t xml:space="preserve">ਪ ਪ </t>
    </r>
    <r>
      <rPr>
        <b/>
        <sz val="11"/>
        <color rgb="FF800080"/>
        <rFont val="Calibri"/>
        <family val="2"/>
        <scheme val="minor"/>
      </rPr>
      <t xml:space="preserve">ਭ ਰ ਹਨ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ਤ ਸ ਧਰਮ ਨ ਸਤ ਉ ਦ ਹ </t>
    </r>
    <r>
      <rPr>
        <b/>
        <sz val="11"/>
        <color rgb="FF800080"/>
        <rFont val="Calibri"/>
        <family val="2"/>
        <scheme val="minor"/>
      </rPr>
      <t xml:space="preserve">, </t>
    </r>
    <r>
      <rPr>
        <sz val="11"/>
        <color rgb="FF008000"/>
        <rFont val="Calibri"/>
        <family val="2"/>
        <scheme val="minor"/>
      </rPr>
      <t xml:space="preserve">ਰ ਸ ਵਤ ਲ ਦ ਹ </t>
    </r>
    <r>
      <rPr>
        <strike/>
        <sz val="11"/>
        <color rgb="FFFF0000"/>
        <rFont val="Calibri"/>
        <family val="2"/>
        <scheme val="minor"/>
      </rPr>
      <t xml:space="preserve">, </t>
    </r>
    <r>
      <rPr>
        <sz val="11"/>
        <color rgb="FF008000"/>
        <rFont val="Calibri"/>
        <family val="2"/>
        <scheme val="minor"/>
      </rPr>
      <t xml:space="preserve">ਅਤ ਫ ਟਕ ਵ ਚ ਕ ਗ ਲ ਦ </t>
    </r>
    <r>
      <rPr>
        <i/>
        <sz val="11"/>
        <color rgb="FF0000FF"/>
        <rFont val="Calibri"/>
        <family val="2"/>
        <scheme val="minor"/>
      </rPr>
      <t xml:space="preserve">ਨ ਆ ਵ ਗ ੜਦ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</si>
  <si>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ਤ ਸ </t>
    </r>
    <r>
      <rPr>
        <strike/>
        <sz val="11"/>
        <color rgb="FFFF0000"/>
        <rFont val="Calibri"/>
        <family val="2"/>
        <scheme val="minor"/>
      </rPr>
      <t xml:space="preserve">ਜ </t>
    </r>
    <r>
      <rPr>
        <sz val="11"/>
        <color rgb="FF008000"/>
        <rFont val="Calibri"/>
        <family val="2"/>
        <scheme val="minor"/>
      </rPr>
      <t xml:space="preserve">ਬ </t>
    </r>
    <r>
      <rPr>
        <b/>
        <sz val="11"/>
        <color rgb="FF800080"/>
        <rFont val="Calibri"/>
        <family val="2"/>
        <scheme val="minor"/>
      </rPr>
      <t xml:space="preserve">ਰ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ਨ ਦ ਰ ਕਰਦ ਹ </t>
    </r>
    <r>
      <rPr>
        <b/>
        <sz val="11"/>
        <color rgb="FF800080"/>
        <rFont val="Calibri"/>
        <family val="2"/>
        <scheme val="minor"/>
      </rPr>
      <t xml:space="preserve">, ਤ ਸ ਅਨ ਹ ਰ </t>
    </r>
    <r>
      <rPr>
        <sz val="11"/>
        <color rgb="FF008000"/>
        <rFont val="Calibri"/>
        <family val="2"/>
        <scheme val="minor"/>
      </rPr>
      <t xml:space="preserve">ਦ ਗ ਦ ਨ ਨ ੜ ਲ ਆਉ ਦ ਹ </t>
    </r>
    <r>
      <rPr>
        <b/>
        <sz val="11"/>
        <color rgb="FF800080"/>
        <rFont val="Calibri"/>
        <family val="2"/>
        <scheme val="minor"/>
      </rPr>
      <t xml:space="preserve">। </t>
    </r>
  </si>
  <si>
    <r>
      <rPr>
        <sz val="11"/>
        <color rgb="FF008000"/>
        <rFont val="Calibri"/>
        <family val="2"/>
        <scheme val="minor"/>
      </rPr>
      <t xml:space="preserve">ਜ ਸ ਦ ਅਸ </t>
    </r>
    <r>
      <rPr>
        <i/>
        <sz val="11"/>
        <color rgb="FF0000FF"/>
        <rFont val="Calibri"/>
        <family val="2"/>
        <scheme val="minor"/>
      </rPr>
      <t xml:space="preserve">ਪਰਚ ਰ ਕਰਦ ਅਤ ਹਰ ਕ ਮਨ </t>
    </r>
    <r>
      <rPr>
        <sz val="11"/>
        <color rgb="FF008000"/>
        <rFont val="Calibri"/>
        <family val="2"/>
        <scheme val="minor"/>
      </rPr>
      <t xml:space="preserve">ਖ </t>
    </r>
    <r>
      <rPr>
        <b/>
        <sz val="11"/>
        <color rgb="FF800080"/>
        <rFont val="Calibri"/>
        <family val="2"/>
        <scheme val="minor"/>
      </rPr>
      <t xml:space="preserve">ਨ ਗਵ ਹ </t>
    </r>
    <r>
      <rPr>
        <sz val="11"/>
        <color rgb="FF008000"/>
        <rFont val="Calibri"/>
        <family val="2"/>
        <scheme val="minor"/>
      </rPr>
      <t xml:space="preserve">ਦ ਦ </t>
    </r>
    <r>
      <rPr>
        <strike/>
        <sz val="11"/>
        <color rgb="FFFF0000"/>
        <rFont val="Calibri"/>
        <family val="2"/>
        <scheme val="minor"/>
      </rPr>
      <t xml:space="preserve">ਹ </t>
    </r>
    <r>
      <rPr>
        <sz val="11"/>
        <color rgb="FF008000"/>
        <rFont val="Calibri"/>
        <family val="2"/>
        <scheme val="minor"/>
      </rPr>
      <t xml:space="preserve">ਅਤ ਹਰ ਕ ਮਨ ਖ ਨ ਸ </t>
    </r>
    <r>
      <rPr>
        <strike/>
        <sz val="11"/>
        <color rgb="FFFF0000"/>
        <rFont val="Calibri"/>
        <family val="2"/>
        <scheme val="minor"/>
      </rPr>
      <t xml:space="preserve">ਚ ਤ ਕਰਦ ਅਤ ਹਰ ਕ ਮਨ ਖ ਨ ਪ </t>
    </r>
    <r>
      <rPr>
        <sz val="11"/>
        <color rgb="FF008000"/>
        <rFont val="Calibri"/>
        <family val="2"/>
        <scheme val="minor"/>
      </rPr>
      <t xml:space="preserve">ਰ ਗ ਆਨ ਨ ਲ </t>
    </r>
    <r>
      <rPr>
        <strike/>
        <sz val="11"/>
        <color rgb="FFFF0000"/>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ਖ ਉ </t>
    </r>
    <r>
      <rPr>
        <sz val="11"/>
        <color rgb="FF008000"/>
        <rFont val="Calibri"/>
        <family val="2"/>
        <scheme val="minor"/>
      </rPr>
      <t xml:space="preserve">ਦ ਹ </t>
    </r>
    <r>
      <rPr>
        <b/>
        <sz val="11"/>
        <color rgb="FF800080"/>
        <rFont val="Calibri"/>
        <family val="2"/>
        <scheme val="minor"/>
      </rPr>
      <t xml:space="preserve">ਤ ਜ </t>
    </r>
    <r>
      <rPr>
        <sz val="11"/>
        <color rgb="FF008000"/>
        <rFont val="Calibri"/>
        <family val="2"/>
        <scheme val="minor"/>
      </rPr>
      <t xml:space="preserve">ਹਰ ਕ ਮਨ ਖ ਨ ਮਸ ਹ ਵ ਚ ਸ </t>
    </r>
    <r>
      <rPr>
        <strike/>
        <sz val="11"/>
        <color rgb="FFFF0000"/>
        <rFont val="Calibri"/>
        <family val="2"/>
        <scheme val="minor"/>
      </rPr>
      <t xml:space="preserve">ਧ ਕਰ ਕ </t>
    </r>
    <r>
      <rPr>
        <sz val="11"/>
        <color rgb="FF008000"/>
        <rFont val="Calibri"/>
        <family val="2"/>
        <scheme val="minor"/>
      </rPr>
      <t xml:space="preserve">ਪ </t>
    </r>
    <r>
      <rPr>
        <b/>
        <sz val="11"/>
        <color rgb="FF800080"/>
        <rFont val="Calibri"/>
        <family val="2"/>
        <scheme val="minor"/>
      </rPr>
      <t xml:space="preserve">ਰਨ ਕਰਕ ਹ ਜ ਰ </t>
    </r>
    <r>
      <rPr>
        <sz val="11"/>
        <color rgb="FF008000"/>
        <rFont val="Calibri"/>
        <family val="2"/>
        <scheme val="minor"/>
      </rPr>
      <t xml:space="preserve">ਕਰ ਏ । </t>
    </r>
  </si>
  <si>
    <r>
      <rPr>
        <sz val="11"/>
        <color rgb="FF008000"/>
        <rFont val="Calibri"/>
        <family val="2"/>
        <scheme val="minor"/>
      </rPr>
      <t xml:space="preserve">ਇਹ ਤ </t>
    </r>
    <r>
      <rPr>
        <b/>
        <sz val="11"/>
        <color rgb="FF800080"/>
        <rFont val="Calibri"/>
        <family val="2"/>
        <scheme val="minor"/>
      </rPr>
      <t xml:space="preserve">ਆਉਣ </t>
    </r>
    <r>
      <rPr>
        <sz val="11"/>
        <color rgb="FF008000"/>
        <rFont val="Calibri"/>
        <family val="2"/>
        <scheme val="minor"/>
      </rPr>
      <t xml:space="preserve">ਵ ਲ ਆ ਗ ਲ ਦ ਪਰਛ ਵ </t>
    </r>
    <r>
      <rPr>
        <i/>
        <sz val="11"/>
        <color rgb="FF0000FF"/>
        <rFont val="Calibri"/>
        <family val="2"/>
        <scheme val="minor"/>
      </rPr>
      <t xml:space="preserve">ਹ </t>
    </r>
    <r>
      <rPr>
        <sz val="11"/>
        <color rgb="FF008000"/>
        <rFont val="Calibri"/>
        <family val="2"/>
        <scheme val="minor"/>
      </rPr>
      <t xml:space="preserve">ਹਨ , ਪਰ </t>
    </r>
    <r>
      <rPr>
        <b/>
        <sz val="11"/>
        <color rgb="FF800080"/>
        <rFont val="Calibri"/>
        <family val="2"/>
        <scheme val="minor"/>
      </rPr>
      <t xml:space="preserve">ਮ ਢਲ ਆ ਗ ਲ </t>
    </r>
    <r>
      <rPr>
        <sz val="11"/>
        <color rgb="FF008000"/>
        <rFont val="Calibri"/>
        <family val="2"/>
        <scheme val="minor"/>
      </rPr>
      <t xml:space="preserve">ਮਸ ਹ </t>
    </r>
    <r>
      <rPr>
        <b/>
        <sz val="11"/>
        <color rgb="FF800080"/>
        <rFont val="Calibri"/>
        <family val="2"/>
        <scheme val="minor"/>
      </rPr>
      <t xml:space="preserve">ਦ ਆ ਹਨ </t>
    </r>
    <r>
      <rPr>
        <sz val="11"/>
        <color rgb="FF008000"/>
        <rFont val="Calibri"/>
        <family val="2"/>
        <scheme val="minor"/>
      </rPr>
      <t xml:space="preserve">। </t>
    </r>
  </si>
  <si>
    <r>
      <rPr>
        <b/>
        <sz val="11"/>
        <color rgb="FF800080"/>
        <rFont val="Calibri"/>
        <family val="2"/>
        <scheme val="minor"/>
      </rPr>
      <t xml:space="preserve">" ਨ ਸ ਚ ਤ ਸਮ ਤ ਉਹ ਫ </t>
    </r>
    <r>
      <rPr>
        <sz val="11"/>
        <color rgb="FF008000"/>
        <rFont val="Calibri"/>
        <family val="2"/>
        <scheme val="minor"/>
      </rPr>
      <t xml:space="preserve">ਰ </t>
    </r>
    <r>
      <rPr>
        <strike/>
        <sz val="11"/>
        <color rgb="FFFF0000"/>
        <rFont val="Calibri"/>
        <family val="2"/>
        <scheme val="minor"/>
      </rPr>
      <t xml:space="preserve">ਏ ਹ ਏ ਵ ਲ ਸ ਰ ਉਹ ਮ ੜ ਗ ਅਤ </t>
    </r>
    <r>
      <rPr>
        <sz val="11"/>
        <color rgb="FF008000"/>
        <rFont val="Calibri"/>
        <family val="2"/>
        <scheme val="minor"/>
      </rPr>
      <t xml:space="preserve">ਦ ਖਣ ਵ ਲ </t>
    </r>
    <r>
      <rPr>
        <b/>
        <sz val="11"/>
        <color rgb="FF800080"/>
        <rFont val="Calibri"/>
        <family val="2"/>
        <scheme val="minor"/>
      </rPr>
      <t xml:space="preserve">ਮ ੜ ਜ ਵ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ਪਰ </t>
    </r>
    <r>
      <rPr>
        <i/>
        <sz val="11"/>
        <color rgb="FF0000FF"/>
        <rFont val="Calibri"/>
        <family val="2"/>
        <scheme val="minor"/>
      </rPr>
      <t xml:space="preserve">ਇਸ ਵ ਰ </t>
    </r>
    <r>
      <rPr>
        <sz val="11"/>
        <color rgb="FF008000"/>
        <rFont val="Calibri"/>
        <family val="2"/>
        <scheme val="minor"/>
      </rPr>
      <t xml:space="preserve">ਉਸ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ਸ ਉਸ ਵਰਗ </t>
    </r>
    <r>
      <rPr>
        <sz val="11"/>
        <color rgb="FF008000"/>
        <rFont val="Calibri"/>
        <family val="2"/>
        <scheme val="minor"/>
      </rPr>
      <t xml:space="preserve">ਨ ਹ ਵ ਗ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ਪ ਛਲ ਵ ਰ </t>
    </r>
    <r>
      <rPr>
        <sz val="11"/>
        <color rgb="FF008000"/>
        <rFont val="Calibri"/>
        <family val="2"/>
        <scheme val="minor"/>
      </rPr>
      <t xml:space="preserve">ਸ । </t>
    </r>
  </si>
  <si>
    <r>
      <rPr>
        <strike/>
        <sz val="11"/>
        <color rgb="FFFF0000"/>
        <rFont val="Calibri"/>
        <family val="2"/>
        <scheme val="minor"/>
      </rPr>
      <t xml:space="preserve">ਫ ਰ </t>
    </r>
    <r>
      <rPr>
        <sz val="11"/>
        <color rgb="FF008000"/>
        <rFont val="Calibri"/>
        <family val="2"/>
        <scheme val="minor"/>
      </rPr>
      <t xml:space="preserve">ਉਸ ਨ </t>
    </r>
    <r>
      <rPr>
        <strike/>
        <sz val="11"/>
        <color rgb="FFFF0000"/>
        <rFont val="Calibri"/>
        <family val="2"/>
        <scheme val="minor"/>
      </rPr>
      <t xml:space="preserve">ਉ ਤਰ ਦ ਕ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ਵ ਖ , ਮ ਚ ਰ ਮਨ ਖ ਅ ਗ ਵ ਚ ਖ ਲ ਹ ਫ ਰਦ ਵ ਖਦ ਹ ਅਤ </t>
    </r>
    <r>
      <rPr>
        <b/>
        <sz val="11"/>
        <color rgb="FF800080"/>
        <rFont val="Calibri"/>
        <family val="2"/>
        <scheme val="minor"/>
      </rPr>
      <t xml:space="preserve">ਉਨ ਹ </t>
    </r>
    <r>
      <rPr>
        <sz val="11"/>
        <color rgb="FF008000"/>
        <rFont val="Calibri"/>
        <family val="2"/>
        <scheme val="minor"/>
      </rPr>
      <t xml:space="preserve">ਨ ਕ </t>
    </r>
    <r>
      <rPr>
        <b/>
        <sz val="11"/>
        <color rgb="FF800080"/>
        <rFont val="Calibri"/>
        <family val="2"/>
        <scheme val="minor"/>
      </rPr>
      <t xml:space="preserve">ਈ ਨ ਕਸ ਨ </t>
    </r>
    <r>
      <rPr>
        <sz val="11"/>
        <color rgb="FF008000"/>
        <rFont val="Calibri"/>
        <family val="2"/>
        <scheme val="minor"/>
      </rPr>
      <t xml:space="preserve">ਨਹ ਹ </t>
    </r>
    <r>
      <rPr>
        <i/>
        <sz val="11"/>
        <color rgb="FF0000FF"/>
        <rFont val="Calibri"/>
        <family val="2"/>
        <scheme val="minor"/>
      </rPr>
      <t xml:space="preserve">ਇਆ </t>
    </r>
    <r>
      <rPr>
        <sz val="11"/>
        <color rgb="FF008000"/>
        <rFont val="Calibri"/>
        <family val="2"/>
        <scheme val="minor"/>
      </rPr>
      <t xml:space="preserve">ਅਤ ਚ ਥ </t>
    </r>
    <r>
      <rPr>
        <i/>
        <sz val="11"/>
        <color rgb="FF0000FF"/>
        <rFont val="Calibri"/>
        <family val="2"/>
        <scheme val="minor"/>
      </rPr>
      <t xml:space="preserve">ਮਨ ਖ </t>
    </r>
    <r>
      <rPr>
        <sz val="11"/>
        <color rgb="FF008000"/>
        <rFont val="Calibri"/>
        <family val="2"/>
        <scheme val="minor"/>
      </rPr>
      <t xml:space="preserve">ਦ </t>
    </r>
    <r>
      <rPr>
        <b/>
        <sz val="11"/>
        <color rgb="FF800080"/>
        <rFont val="Calibri"/>
        <family val="2"/>
        <scheme val="minor"/>
      </rPr>
      <t xml:space="preserve">ਰ </t>
    </r>
    <r>
      <rPr>
        <sz val="11"/>
        <color rgb="FF008000"/>
        <rFont val="Calibri"/>
        <family val="2"/>
        <scheme val="minor"/>
      </rPr>
      <t xml:space="preserve">ਪ ਪਰਮ ਸ ਰ ਦ ਪ ਤਰ </t>
    </r>
    <r>
      <rPr>
        <b/>
        <sz val="11"/>
        <color rgb="FF800080"/>
        <rFont val="Calibri"/>
        <family val="2"/>
        <scheme val="minor"/>
      </rPr>
      <t xml:space="preserve">ਵਰਗ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</si>
  <si>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ਉਹ ਦ ਮਨ </t>
    </r>
    <r>
      <rPr>
        <strike/>
        <sz val="11"/>
        <color rgb="FFFF0000"/>
        <rFont val="Calibri"/>
        <family val="2"/>
        <scheme val="minor"/>
      </rPr>
      <t xml:space="preserve">ਬਦਲ ਅਤ </t>
    </r>
    <r>
      <rPr>
        <sz val="11"/>
        <color rgb="FF008000"/>
        <rFont val="Calibri"/>
        <family val="2"/>
        <scheme val="minor"/>
      </rPr>
      <t xml:space="preserve">ਮਨ ਖ </t>
    </r>
    <r>
      <rPr>
        <b/>
        <sz val="11"/>
        <color rgb="FF800080"/>
        <rFont val="Calibri"/>
        <family val="2"/>
        <scheme val="minor"/>
      </rPr>
      <t xml:space="preserve">ਦ ਨ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ਸਗ </t>
    </r>
    <r>
      <rPr>
        <strike/>
        <sz val="11"/>
        <color rgb="FFFF0000"/>
        <rFont val="Calibri"/>
        <family val="2"/>
        <scheme val="minor"/>
      </rPr>
      <t xml:space="preserve">ਉਹ </t>
    </r>
    <r>
      <rPr>
        <sz val="11"/>
        <color rgb="FF008000"/>
        <rFont val="Calibri"/>
        <family val="2"/>
        <scheme val="minor"/>
      </rPr>
      <t xml:space="preserve">ਪਸ </t>
    </r>
    <r>
      <rPr>
        <b/>
        <sz val="11"/>
        <color rgb="FF800080"/>
        <rFont val="Calibri"/>
        <family val="2"/>
        <scheme val="minor"/>
      </rPr>
      <t xml:space="preserve">ਆ ਦ ਬਣ </t>
    </r>
    <r>
      <rPr>
        <sz val="11"/>
        <color rgb="FF008000"/>
        <rFont val="Calibri"/>
        <family val="2"/>
        <scheme val="minor"/>
      </rPr>
      <t xml:space="preserve">ਜ ਵ ਅਤ </t>
    </r>
    <r>
      <rPr>
        <i/>
        <sz val="11"/>
        <color rgb="FF0000FF"/>
        <rFont val="Calibri"/>
        <family val="2"/>
        <scheme val="minor"/>
      </rPr>
      <t xml:space="preserve">ਸ ਤ ਸਮ </t>
    </r>
    <r>
      <rPr>
        <sz val="11"/>
        <color rgb="FF008000"/>
        <rFont val="Calibri"/>
        <family val="2"/>
        <scheme val="minor"/>
      </rPr>
      <t xml:space="preserve">ਉਸ </t>
    </r>
    <r>
      <rPr>
        <i/>
        <sz val="11"/>
        <color rgb="FF0000FF"/>
        <rFont val="Calibri"/>
        <family val="2"/>
        <scheme val="minor"/>
      </rPr>
      <t xml:space="preserve">ਦ </t>
    </r>
    <r>
      <rPr>
        <sz val="11"/>
        <color rgb="FF008000"/>
        <rFont val="Calibri"/>
        <family val="2"/>
        <scheme val="minor"/>
      </rPr>
      <t xml:space="preserve">ਉ ਤ </t>
    </r>
    <r>
      <rPr>
        <strike/>
        <sz val="11"/>
        <color rgb="FFFF0000"/>
        <rFont val="Calibri"/>
        <family val="2"/>
        <scheme val="minor"/>
      </rPr>
      <t xml:space="preserve">ਸ ਤ ਸ ਲ </t>
    </r>
    <r>
      <rPr>
        <sz val="11"/>
        <color rgb="FF008000"/>
        <rFont val="Calibri"/>
        <family val="2"/>
        <scheme val="minor"/>
      </rPr>
      <t xml:space="preserve">ਬ </t>
    </r>
    <r>
      <rPr>
        <b/>
        <sz val="11"/>
        <color rgb="FF800080"/>
        <rFont val="Calibri"/>
        <family val="2"/>
        <scheme val="minor"/>
      </rPr>
      <t xml:space="preserve">ਤਣ </t>
    </r>
    <r>
      <rPr>
        <sz val="11"/>
        <color rgb="FF008000"/>
        <rFont val="Calibri"/>
        <family val="2"/>
        <scheme val="minor"/>
      </rPr>
      <t xml:space="preserve">। </t>
    </r>
  </si>
  <si>
    <r>
      <rPr>
        <sz val="11"/>
        <color rgb="FF008000"/>
        <rFont val="Calibri"/>
        <family val="2"/>
        <scheme val="minor"/>
      </rPr>
      <t xml:space="preserve">ਸਗ </t>
    </r>
    <r>
      <rPr>
        <b/>
        <sz val="11"/>
        <color rgb="FF800080"/>
        <rFont val="Calibri"/>
        <family val="2"/>
        <scheme val="minor"/>
      </rPr>
      <t xml:space="preserve">ਤ ਸਵਰਗ </t>
    </r>
    <r>
      <rPr>
        <sz val="11"/>
        <color rgb="FF008000"/>
        <rFont val="Calibri"/>
        <family val="2"/>
        <scheme val="minor"/>
      </rPr>
      <t xml:space="preserve">ਦ ਪ ਰਭ ਦ </t>
    </r>
    <r>
      <rPr>
        <b/>
        <sz val="11"/>
        <color rgb="FF800080"/>
        <rFont val="Calibri"/>
        <family val="2"/>
        <scheme val="minor"/>
      </rPr>
      <t xml:space="preserve">ਵ ਰ ਧ </t>
    </r>
    <r>
      <rPr>
        <sz val="11"/>
        <color rgb="FF008000"/>
        <rFont val="Calibri"/>
        <family val="2"/>
        <scheme val="minor"/>
      </rPr>
      <t xml:space="preserve">ਆਪਣ </t>
    </r>
    <r>
      <rPr>
        <b/>
        <sz val="11"/>
        <color rgb="FF800080"/>
        <rFont val="Calibri"/>
        <family val="2"/>
        <scheme val="minor"/>
      </rPr>
      <t xml:space="preserve">ਸ ਰ ਚ ਕ ਆ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ਭਵਨ </t>
    </r>
    <r>
      <rPr>
        <sz val="11"/>
        <color rgb="FF008000"/>
        <rFont val="Calibri"/>
        <family val="2"/>
        <scheme val="minor"/>
      </rPr>
      <t xml:space="preserve">ਦ ਭ ਡ </t>
    </r>
    <r>
      <rPr>
        <b/>
        <sz val="11"/>
        <color rgb="FF800080"/>
        <rFont val="Calibri"/>
        <family val="2"/>
        <scheme val="minor"/>
      </rPr>
      <t xml:space="preserve">ਆ ਨ ਆਪਣ </t>
    </r>
    <r>
      <rPr>
        <sz val="11"/>
        <color rgb="FF008000"/>
        <rFont val="Calibri"/>
        <family val="2"/>
        <scheme val="minor"/>
      </rPr>
      <t xml:space="preserve">ਅ ਗ </t>
    </r>
    <r>
      <rPr>
        <b/>
        <sz val="11"/>
        <color rgb="FF800080"/>
        <rFont val="Calibri"/>
        <family val="2"/>
        <scheme val="minor"/>
      </rPr>
      <t xml:space="preserve">ਰ ਖ ਆ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t>
    </r>
    <r>
      <rPr>
        <b/>
        <sz val="11"/>
        <color rgb="FF800080"/>
        <rFont val="Calibri"/>
        <family val="2"/>
        <scheme val="minor"/>
      </rPr>
      <t xml:space="preserve">ਹ ਕਮ </t>
    </r>
    <r>
      <rPr>
        <sz val="11"/>
        <color rgb="FF008000"/>
        <rFont val="Calibri"/>
        <family val="2"/>
        <scheme val="minor"/>
      </rPr>
      <t xml:space="preserve">, </t>
    </r>
    <r>
      <rPr>
        <strike/>
        <sz val="11"/>
        <color rgb="FFFF0000"/>
        <rFont val="Calibri"/>
        <family val="2"/>
        <scheme val="minor"/>
      </rPr>
      <t xml:space="preserve">ਆਪਣ ਆ </t>
    </r>
    <r>
      <rPr>
        <sz val="11"/>
        <color rgb="FF008000"/>
        <rFont val="Calibri"/>
        <family val="2"/>
        <scheme val="minor"/>
      </rPr>
      <t xml:space="preserve">ਰ ਣ ਆ ਅਤ </t>
    </r>
    <r>
      <rPr>
        <strike/>
        <sz val="11"/>
        <color rgb="FFFF0000"/>
        <rFont val="Calibri"/>
        <family val="2"/>
        <scheme val="minor"/>
      </rPr>
      <t xml:space="preserve">ਆਪਣ ਆ </t>
    </r>
    <r>
      <rPr>
        <sz val="11"/>
        <color rgb="FF008000"/>
        <rFont val="Calibri"/>
        <family val="2"/>
        <scheme val="minor"/>
      </rPr>
      <t xml:space="preserve">ਰਖ ਲ </t>
    </r>
    <r>
      <rPr>
        <b/>
        <sz val="11"/>
        <color rgb="FF800080"/>
        <rFont val="Calibri"/>
        <family val="2"/>
        <scheme val="minor"/>
      </rPr>
      <t xml:space="preserve">ਸਮ ਤ ਉਨ ਹ </t>
    </r>
    <r>
      <rPr>
        <sz val="11"/>
        <color rgb="FF008000"/>
        <rFont val="Calibri"/>
        <family val="2"/>
        <scheme val="minor"/>
      </rPr>
      <t xml:space="preserve">ਵ ਚ </t>
    </r>
    <r>
      <rPr>
        <b/>
        <sz val="11"/>
        <color rgb="FF800080"/>
        <rFont val="Calibri"/>
        <family val="2"/>
        <scheme val="minor"/>
      </rPr>
      <t xml:space="preserve">ਮਧ </t>
    </r>
    <r>
      <rPr>
        <sz val="11"/>
        <color rgb="FF008000"/>
        <rFont val="Calibri"/>
        <family val="2"/>
        <scheme val="minor"/>
      </rPr>
      <t xml:space="preserve">ਪ ਤ ਅਤ </t>
    </r>
    <r>
      <rPr>
        <strike/>
        <sz val="11"/>
        <color rgb="FFFF0000"/>
        <rFont val="Calibri"/>
        <family val="2"/>
        <scheme val="minor"/>
      </rPr>
      <t xml:space="preserve">ਤ </t>
    </r>
    <r>
      <rPr>
        <sz val="11"/>
        <color rgb="FF008000"/>
        <rFont val="Calibri"/>
        <family val="2"/>
        <scheme val="minor"/>
      </rPr>
      <t xml:space="preserve">ਚ ਦ </t>
    </r>
    <r>
      <rPr>
        <b/>
        <sz val="11"/>
        <color rgb="FF800080"/>
        <rFont val="Calibri"/>
        <family val="2"/>
        <scheme val="minor"/>
      </rPr>
      <t xml:space="preserve">,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ਪ ਤਲ , ਲ ਹ </t>
    </r>
    <r>
      <rPr>
        <b/>
        <sz val="11"/>
        <color rgb="FF800080"/>
        <rFont val="Calibri"/>
        <family val="2"/>
        <scheme val="minor"/>
      </rPr>
      <t xml:space="preserve">, </t>
    </r>
    <r>
      <rPr>
        <sz val="11"/>
        <color rgb="FF008000"/>
        <rFont val="Calibri"/>
        <family val="2"/>
        <scheme val="minor"/>
      </rPr>
      <t xml:space="preserve">ਲ ਕੜ ਅਤ ਪ ਥਰ ਦ ਦ ਵਤ ਆ ਦ </t>
    </r>
    <r>
      <rPr>
        <i/>
        <sz val="11"/>
        <color rgb="FF0000FF"/>
        <rFont val="Calibri"/>
        <family val="2"/>
        <scheme val="minor"/>
      </rPr>
      <t xml:space="preserve">ਵਡ ਆਈ ਕ ਤ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ਨ ਵ ਖਦ , ਨ </t>
    </r>
    <r>
      <rPr>
        <strike/>
        <sz val="11"/>
        <color rgb="FFFF0000"/>
        <rFont val="Calibri"/>
        <family val="2"/>
        <scheme val="minor"/>
      </rPr>
      <t xml:space="preserve">ਹ </t>
    </r>
    <r>
      <rPr>
        <sz val="11"/>
        <color rgb="FF008000"/>
        <rFont val="Calibri"/>
        <family val="2"/>
        <scheme val="minor"/>
      </rPr>
      <t xml:space="preserve">ਸ ਣਦ </t>
    </r>
    <r>
      <rPr>
        <b/>
        <sz val="11"/>
        <color rgb="FF800080"/>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ਕ ਝ </t>
    </r>
    <r>
      <rPr>
        <sz val="11"/>
        <color rgb="FF008000"/>
        <rFont val="Calibri"/>
        <family val="2"/>
        <scheme val="minor"/>
      </rPr>
      <t xml:space="preserve">ਜ ਣਦ ਹਨ </t>
    </r>
    <r>
      <rPr>
        <b/>
        <sz val="11"/>
        <color rgb="FF800080"/>
        <rFont val="Calibri"/>
        <family val="2"/>
        <scheme val="minor"/>
      </rPr>
      <t xml:space="preserve">, ਪਰ </t>
    </r>
    <r>
      <rPr>
        <sz val="11"/>
        <color rgb="FF008000"/>
        <rFont val="Calibri"/>
        <family val="2"/>
        <scheme val="minor"/>
      </rPr>
      <t xml:space="preserve">ਤ </t>
    </r>
    <r>
      <rPr>
        <strike/>
        <sz val="11"/>
        <color rgb="FFFF0000"/>
        <rFont val="Calibri"/>
        <family val="2"/>
        <scheme val="minor"/>
      </rPr>
      <t xml:space="preserve">ਅਤ </t>
    </r>
    <r>
      <rPr>
        <sz val="11"/>
        <color rgb="FF008000"/>
        <rFont val="Calibri"/>
        <family val="2"/>
        <scheme val="minor"/>
      </rPr>
      <t xml:space="preserve">ਉਸ ਪਰਮ ਸ ਰ ਦ </t>
    </r>
    <r>
      <rPr>
        <i/>
        <sz val="11"/>
        <color rgb="FF0000FF"/>
        <rFont val="Calibri"/>
        <family val="2"/>
        <scheme val="minor"/>
      </rPr>
      <t xml:space="preserve">ਵਡ ਆਈ ਨ ਕ ਤ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ਹ ਥ ਵ ਚ ਤ ਰ </t>
    </r>
    <r>
      <rPr>
        <b/>
        <sz val="11"/>
        <color rgb="FF800080"/>
        <rFont val="Calibri"/>
        <family val="2"/>
        <scheme val="minor"/>
      </rPr>
      <t xml:space="preserve">ਜ ਨ ਹ </t>
    </r>
    <r>
      <rPr>
        <sz val="11"/>
        <color rgb="FF008000"/>
        <rFont val="Calibri"/>
        <family val="2"/>
        <scheme val="minor"/>
      </rPr>
      <t xml:space="preserve">ਅਤ </t>
    </r>
    <r>
      <rPr>
        <i/>
        <sz val="11"/>
        <color rgb="FF0000FF"/>
        <rFont val="Calibri"/>
        <family val="2"/>
        <scheme val="minor"/>
      </rPr>
      <t xml:space="preserve">ਜ ਸ ਦ ਵ ਸ ਵ ਚ </t>
    </r>
    <r>
      <rPr>
        <sz val="11"/>
        <color rgb="FF008000"/>
        <rFont val="Calibri"/>
        <family val="2"/>
        <scheme val="minor"/>
      </rPr>
      <t xml:space="preserve">ਤ ਰ ਸ ਰ ਰ ਹ </t>
    </r>
    <r>
      <rPr>
        <b/>
        <sz val="11"/>
        <color rgb="FF80008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</si>
  <si>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ਉਹ ਉਸ </t>
    </r>
    <r>
      <rPr>
        <b/>
        <sz val="11"/>
        <color rgb="FF800080"/>
        <rFont val="Calibri"/>
        <family val="2"/>
        <scheme val="minor"/>
      </rPr>
      <t xml:space="preserve">ਭ ਡ </t>
    </r>
    <r>
      <rPr>
        <sz val="11"/>
        <color rgb="FF008000"/>
        <rFont val="Calibri"/>
        <family val="2"/>
        <scheme val="minor"/>
      </rPr>
      <t xml:space="preserve">ਕ ਲ ਜ </t>
    </r>
    <r>
      <rPr>
        <b/>
        <sz val="11"/>
        <color rgb="FF800080"/>
        <rFont val="Calibri"/>
        <family val="2"/>
        <scheme val="minor"/>
      </rPr>
      <t xml:space="preserve">ਸ ਦ ਦ ਸ ਗ ਸਨ , ਜ ਸ </t>
    </r>
    <r>
      <rPr>
        <sz val="11"/>
        <color rgb="FF008000"/>
        <rFont val="Calibri"/>
        <family val="2"/>
        <scheme val="minor"/>
      </rPr>
      <t xml:space="preserve">ਨ ਮ </t>
    </r>
    <r>
      <rPr>
        <b/>
        <sz val="11"/>
        <color rgb="FF800080"/>
        <rFont val="Calibri"/>
        <family val="2"/>
        <scheme val="minor"/>
      </rPr>
      <t xml:space="preserve">ਦਰ ਆ </t>
    </r>
    <r>
      <rPr>
        <sz val="11"/>
        <color rgb="FF008000"/>
        <rFont val="Calibri"/>
        <family val="2"/>
        <scheme val="minor"/>
      </rPr>
      <t xml:space="preserve">ਦ </t>
    </r>
    <r>
      <rPr>
        <b/>
        <sz val="11"/>
        <color rgb="FF800080"/>
        <rFont val="Calibri"/>
        <family val="2"/>
        <scheme val="minor"/>
      </rPr>
      <t xml:space="preserve">ਵ ਚ </t>
    </r>
    <r>
      <rPr>
        <sz val="11"/>
        <color rgb="FF008000"/>
        <rFont val="Calibri"/>
        <family val="2"/>
        <scheme val="minor"/>
      </rPr>
      <t xml:space="preserve">ਖੜ ਹ ਵ ਖ ਆ ਸ , ਆਇਆ ਅਤ ਆਪਣ </t>
    </r>
    <r>
      <rPr>
        <i/>
        <sz val="11"/>
        <color rgb="FF0000FF"/>
        <rFont val="Calibri"/>
        <family val="2"/>
        <scheme val="minor"/>
      </rPr>
      <t xml:space="preserve">ਸ ਰ </t>
    </r>
    <r>
      <rPr>
        <sz val="11"/>
        <color rgb="FF008000"/>
        <rFont val="Calibri"/>
        <family val="2"/>
        <scheme val="minor"/>
      </rPr>
      <t xml:space="preserve">ਜ ਰ </t>
    </r>
    <r>
      <rPr>
        <b/>
        <sz val="11"/>
        <color rgb="FF800080"/>
        <rFont val="Calibri"/>
        <family val="2"/>
        <scheme val="minor"/>
      </rPr>
      <t xml:space="preserve">ਨ ਲ ਜਲ </t>
    </r>
    <r>
      <rPr>
        <sz val="11"/>
        <color rgb="FF008000"/>
        <rFont val="Calibri"/>
        <family val="2"/>
        <scheme val="minor"/>
      </rPr>
      <t xml:space="preserve">ਨ ਲ ਉਸ </t>
    </r>
    <r>
      <rPr>
        <strike/>
        <sz val="11"/>
        <color rgb="FFFF0000"/>
        <rFont val="Calibri"/>
        <family val="2"/>
        <scheme val="minor"/>
      </rPr>
      <t xml:space="preserve">ਦ </t>
    </r>
    <r>
      <rPr>
        <sz val="11"/>
        <color rgb="FF008000"/>
        <rFont val="Calibri"/>
        <family val="2"/>
        <scheme val="minor"/>
      </rPr>
      <t xml:space="preserve">ਉ ਤ </t>
    </r>
    <r>
      <rPr>
        <b/>
        <sz val="11"/>
        <color rgb="FF800080"/>
        <rFont val="Calibri"/>
        <family val="2"/>
        <scheme val="minor"/>
      </rPr>
      <t xml:space="preserve">ਲਪ ਟ ਗ </t>
    </r>
    <r>
      <rPr>
        <sz val="11"/>
        <color rgb="FF008000"/>
        <rFont val="Calibri"/>
        <family val="2"/>
        <scheme val="minor"/>
      </rPr>
      <t xml:space="preserve">ਆ । </t>
    </r>
  </si>
  <si>
    <r>
      <rPr>
        <strike/>
        <sz val="11"/>
        <color rgb="FFFF0000"/>
        <rFont val="Calibri"/>
        <family val="2"/>
        <scheme val="minor"/>
      </rPr>
      <t xml:space="preserve">ਪਰ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ਉਹ </t>
    </r>
    <r>
      <rPr>
        <strike/>
        <sz val="11"/>
        <color rgb="FFFF0000"/>
        <rFont val="Calibri"/>
        <family val="2"/>
        <scheme val="minor"/>
      </rPr>
      <t xml:space="preserve">ਤ ਹ ਨ ਆਖ , ਮ ਤ ਰ ਕ ਲ ਨਹ ਜ ਵ ਗ ਕ ਉ ਜ </t>
    </r>
    <r>
      <rPr>
        <sz val="11"/>
        <color rgb="FF008000"/>
        <rFont val="Calibri"/>
        <family val="2"/>
        <scheme val="minor"/>
      </rPr>
      <t xml:space="preserve">ਤ ਹ ਡ ਨ ਲ ਅਤ ਤ ਹ ਡ ਘਰ ਣ ਨ ਲ ਪ ਰ ਮ </t>
    </r>
    <r>
      <rPr>
        <b/>
        <sz val="11"/>
        <color rgb="FF800080"/>
        <rFont val="Calibri"/>
        <family val="2"/>
        <scheme val="minor"/>
      </rPr>
      <t xml:space="preserve">ਰ ਖ </t>
    </r>
    <r>
      <rPr>
        <sz val="11"/>
        <color rgb="FF008000"/>
        <rFont val="Calibri"/>
        <family val="2"/>
        <scheme val="minor"/>
      </rPr>
      <t xml:space="preserve">ਅਤ ਤ ਹ ਡ ਨ ਲ ਖ ਸ ਨ ਲ ਰਹ </t>
    </r>
    <r>
      <rPr>
        <b/>
        <sz val="11"/>
        <color rgb="FF800080"/>
        <rFont val="Calibri"/>
        <family val="2"/>
        <scheme val="minor"/>
      </rPr>
      <t xml:space="preserve">ਅਤ ਇਸ ਕ ਰਨ ਤ </t>
    </r>
    <r>
      <rPr>
        <sz val="11"/>
        <color rgb="FF008000"/>
        <rFont val="Calibri"/>
        <family val="2"/>
        <scheme val="minor"/>
      </rPr>
      <t xml:space="preserve">ਹ </t>
    </r>
    <r>
      <rPr>
        <i/>
        <sz val="11"/>
        <color rgb="FF0000FF"/>
        <rFont val="Calibri"/>
        <family val="2"/>
        <scheme val="minor"/>
      </rPr>
      <t xml:space="preserve">ਨ ਆਖਣ ਲ ਗ </t>
    </r>
    <r>
      <rPr>
        <sz val="11"/>
        <color rgb="FF008000"/>
        <rFont val="Calibri"/>
        <family val="2"/>
        <scheme val="minor"/>
      </rPr>
      <t xml:space="preserve">, </t>
    </r>
    <r>
      <rPr>
        <i/>
        <sz val="11"/>
        <color rgb="FF0000FF"/>
        <rFont val="Calibri"/>
        <family val="2"/>
        <scheme val="minor"/>
      </rPr>
      <t xml:space="preserve">" ਮ ਤ ਹ ਡ ਕ ਲ ਨਹ ਜ ਵ ਗ , " </t>
    </r>
  </si>
  <si>
    <r>
      <rPr>
        <b/>
        <sz val="11"/>
        <color rgb="FF800080"/>
        <rFont val="Calibri"/>
        <family val="2"/>
        <scheme val="minor"/>
      </rPr>
      <t xml:space="preserve">ਪਰ </t>
    </r>
    <r>
      <rPr>
        <sz val="11"/>
        <color rgb="FF008000"/>
        <rFont val="Calibri"/>
        <family val="2"/>
        <scheme val="minor"/>
      </rPr>
      <t xml:space="preserve">ਯਫ ਨਹ ਦ ਪ ਤਰ ਕ ਲ ਬ </t>
    </r>
    <r>
      <rPr>
        <b/>
        <sz val="11"/>
        <color rgb="FF800080"/>
        <rFont val="Calibri"/>
        <family val="2"/>
        <scheme val="minor"/>
      </rPr>
      <t xml:space="preserve">ਉਹ </t>
    </r>
    <r>
      <rPr>
        <sz val="11"/>
        <color rgb="FF008000"/>
        <rFont val="Calibri"/>
        <family val="2"/>
        <scheme val="minor"/>
      </rPr>
      <t xml:space="preserve">ਨ ਵ ਖ ਗ ਅਤ </t>
    </r>
    <r>
      <rPr>
        <i/>
        <sz val="11"/>
        <color rgb="FF0000FF"/>
        <rFont val="Calibri"/>
        <family val="2"/>
        <scheme val="minor"/>
      </rPr>
      <t xml:space="preserve">ਇਹ ਭ ਮ ਜ ਹੜ ਉਹ ਦ ਪ ਰ ਹ ਠ ਲ ਗ ਹ , </t>
    </r>
    <r>
      <rPr>
        <sz val="11"/>
        <color rgb="FF008000"/>
        <rFont val="Calibri"/>
        <family val="2"/>
        <scheme val="minor"/>
      </rPr>
      <t xml:space="preserve">ਮ ਉਹ </t>
    </r>
    <r>
      <rPr>
        <strike/>
        <sz val="11"/>
        <color rgb="FFFF0000"/>
        <rFont val="Calibri"/>
        <family val="2"/>
        <scheme val="minor"/>
      </rPr>
      <t xml:space="preserve">ਦ ਸ ਜ ਥ ਉਸ ਨ ਪ ਰ ਰ ਖ ਹਨ , ਉਸ </t>
    </r>
    <r>
      <rPr>
        <sz val="11"/>
        <color rgb="FF008000"/>
        <rFont val="Calibri"/>
        <family val="2"/>
        <scheme val="minor"/>
      </rPr>
      <t xml:space="preserve">ਨ ਅਤ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ਵ ਸ </t>
    </r>
    <r>
      <rPr>
        <sz val="11"/>
        <color rgb="FF008000"/>
        <rFont val="Calibri"/>
        <family val="2"/>
        <scheme val="minor"/>
      </rPr>
      <t xml:space="preserve">ਨ ਦ ਆ ਗ ਕ ਉ ਜ ਉਹ </t>
    </r>
    <r>
      <rPr>
        <b/>
        <sz val="11"/>
        <color rgb="FF800080"/>
        <rFont val="Calibri"/>
        <family val="2"/>
        <scheme val="minor"/>
      </rPr>
      <t xml:space="preserve">ਨ ਮ ਰ </t>
    </r>
    <r>
      <rPr>
        <sz val="11"/>
        <color rgb="FF008000"/>
        <rFont val="Calibri"/>
        <family val="2"/>
        <scheme val="minor"/>
      </rPr>
      <t xml:space="preserve">ਪ ਛ ਪ ਰ </t>
    </r>
    <r>
      <rPr>
        <b/>
        <sz val="11"/>
        <color rgb="FF800080"/>
        <rFont val="Calibri"/>
        <family val="2"/>
        <scheme val="minor"/>
      </rPr>
      <t xml:space="preserve">ਤਰ ਹ ਚ </t>
    </r>
    <r>
      <rPr>
        <sz val="11"/>
        <color rgb="FF008000"/>
        <rFont val="Calibri"/>
        <family val="2"/>
        <scheme val="minor"/>
      </rPr>
      <t xml:space="preserve">ਲ </t>
    </r>
    <r>
      <rPr>
        <strike/>
        <sz val="11"/>
        <color rgb="FFFF0000"/>
        <rFont val="Calibri"/>
        <family val="2"/>
        <scheme val="minor"/>
      </rPr>
      <t xml:space="preserve">ਤ ਰ </t>
    </r>
    <r>
      <rPr>
        <sz val="11"/>
        <color rgb="FF008000"/>
        <rFont val="Calibri"/>
        <family val="2"/>
        <scheme val="minor"/>
      </rPr>
      <t xml:space="preserve">ਆ ਹ । </t>
    </r>
    <r>
      <rPr>
        <strike/>
        <sz val="11"/>
        <color rgb="FFFF0000"/>
        <rFont val="Calibri"/>
        <family val="2"/>
        <scheme val="minor"/>
      </rPr>
      <t xml:space="preserve">" </t>
    </r>
  </si>
  <si>
    <r>
      <rPr>
        <sz val="11"/>
        <color rgb="FF008000"/>
        <rFont val="Calibri"/>
        <family val="2"/>
        <scheme val="minor"/>
      </rPr>
      <t xml:space="preserve">ਜ ਕਰ ਕ ਸ ਮਨ ਖ ਨ </t>
    </r>
    <r>
      <rPr>
        <b/>
        <sz val="11"/>
        <color rgb="FF800080"/>
        <rFont val="Calibri"/>
        <family val="2"/>
        <scheme val="minor"/>
      </rPr>
      <t xml:space="preserve">ਕ ਈ </t>
    </r>
    <r>
      <rPr>
        <sz val="11"/>
        <color rgb="FF008000"/>
        <rFont val="Calibri"/>
        <family val="2"/>
        <scheme val="minor"/>
      </rPr>
      <t xml:space="preserve">ਪ ਪ ਕ ਤ ਹ ਵ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ਕ ਰਨ ਉਹ </t>
    </r>
    <r>
      <rPr>
        <sz val="11"/>
        <color rgb="FF008000"/>
        <rFont val="Calibri"/>
        <family val="2"/>
        <scheme val="minor"/>
      </rPr>
      <t xml:space="preserve">ਮ ਰ </t>
    </r>
    <r>
      <rPr>
        <b/>
        <sz val="11"/>
        <color rgb="FF800080"/>
        <rFont val="Calibri"/>
        <family val="2"/>
        <scheme val="minor"/>
      </rPr>
      <t xml:space="preserve">ਆ </t>
    </r>
    <r>
      <rPr>
        <sz val="11"/>
        <color rgb="FF008000"/>
        <rFont val="Calibri"/>
        <family val="2"/>
        <scheme val="minor"/>
      </rPr>
      <t xml:space="preserve">ਜ ਵ ਅਤ ਤ </t>
    </r>
    <r>
      <rPr>
        <strike/>
        <sz val="11"/>
        <color rgb="FFFF0000"/>
        <rFont val="Calibri"/>
        <family val="2"/>
        <scheme val="minor"/>
      </rPr>
      <t xml:space="preserve">ਸ </t>
    </r>
    <r>
      <rPr>
        <sz val="11"/>
        <color rgb="FF008000"/>
        <rFont val="Calibri"/>
        <family val="2"/>
        <scheme val="minor"/>
      </rPr>
      <t xml:space="preserve">ਉਸ </t>
    </r>
    <r>
      <rPr>
        <i/>
        <sz val="11"/>
        <color rgb="FF0000FF"/>
        <rFont val="Calibri"/>
        <family val="2"/>
        <scheme val="minor"/>
      </rPr>
      <t xml:space="preserve">ਦ ਲ ਥ </t>
    </r>
    <r>
      <rPr>
        <sz val="11"/>
        <color rgb="FF008000"/>
        <rFont val="Calibri"/>
        <family val="2"/>
        <scheme val="minor"/>
      </rPr>
      <t xml:space="preserve">ਨ ਰ ਖ ਉ ਤ </t>
    </r>
    <r>
      <rPr>
        <b/>
        <sz val="11"/>
        <color rgb="FF800080"/>
        <rFont val="Calibri"/>
        <family val="2"/>
        <scheme val="minor"/>
      </rPr>
      <t xml:space="preserve">ਲਟਕ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</si>
  <si>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ਯਹ ਵ ਹ ਤ ਹ ਡ ਪਰਮ ਸ ਰ </t>
    </r>
    <r>
      <rPr>
        <i/>
        <sz val="11"/>
        <color rgb="FF0000FF"/>
        <rFont val="Calibri"/>
        <family val="2"/>
        <scheme val="minor"/>
      </rPr>
      <t xml:space="preserve">ਹ </t>
    </r>
    <r>
      <rPr>
        <sz val="11"/>
        <color rgb="FF008000"/>
        <rFont val="Calibri"/>
        <family val="2"/>
        <scheme val="minor"/>
      </rPr>
      <t xml:space="preserve">ਤ ਹ ਡ ਅ ਗ - ਅ ਗ </t>
    </r>
    <r>
      <rPr>
        <b/>
        <sz val="11"/>
        <color rgb="FF800080"/>
        <rFont val="Calibri"/>
        <family val="2"/>
        <scheme val="minor"/>
      </rPr>
      <t xml:space="preserve">ਪ ਰ ਲ ਘ </t>
    </r>
    <r>
      <rPr>
        <sz val="11"/>
        <color rgb="FF008000"/>
        <rFont val="Calibri"/>
        <family val="2"/>
        <scheme val="minor"/>
      </rPr>
      <t xml:space="preserve">ਗ </t>
    </r>
    <r>
      <rPr>
        <b/>
        <sz val="11"/>
        <color rgb="FF800080"/>
        <rFont val="Calibri"/>
        <family val="2"/>
        <scheme val="minor"/>
      </rPr>
      <t xml:space="preserve">। ਉਹ ਉਹਨ </t>
    </r>
    <r>
      <rPr>
        <sz val="11"/>
        <color rgb="FF008000"/>
        <rFont val="Calibri"/>
        <family val="2"/>
        <scheme val="minor"/>
      </rPr>
      <t xml:space="preserve">ਕ ਮ ਨ ਤ ਹ ਡ ਅ ਗ ਓ </t>
    </r>
    <r>
      <rPr>
        <b/>
        <sz val="11"/>
        <color rgb="FF800080"/>
        <rFont val="Calibri"/>
        <family val="2"/>
        <scheme val="minor"/>
      </rPr>
      <t xml:space="preserve">ਨ ਸ ਕਰ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ਤ ਸ ਉਹਨ </t>
    </r>
    <r>
      <rPr>
        <i/>
        <sz val="11"/>
        <color rgb="FF0000FF"/>
        <rFont val="Calibri"/>
        <family val="2"/>
        <scheme val="minor"/>
      </rPr>
      <t xml:space="preserve">ਦ ਦ ਸ </t>
    </r>
    <r>
      <rPr>
        <sz val="11"/>
        <color rgb="FF008000"/>
        <rFont val="Calibri"/>
        <family val="2"/>
        <scheme val="minor"/>
      </rPr>
      <t xml:space="preserve">ਉ ਤ </t>
    </r>
    <r>
      <rPr>
        <b/>
        <sz val="11"/>
        <color rgb="FF800080"/>
        <rFont val="Calibri"/>
        <family val="2"/>
        <scheme val="minor"/>
      </rPr>
      <t xml:space="preserve">ਕਬਜ </t>
    </r>
    <r>
      <rPr>
        <sz val="11"/>
        <color rgb="FF008000"/>
        <rFont val="Calibri"/>
        <family val="2"/>
        <scheme val="minor"/>
      </rPr>
      <t xml:space="preserve">ਕਰ ਗ </t>
    </r>
    <r>
      <rPr>
        <b/>
        <sz val="11"/>
        <color rgb="FF800080"/>
        <rFont val="Calibri"/>
        <family val="2"/>
        <scheme val="minor"/>
      </rPr>
      <t xml:space="preserve">ਅਤ </t>
    </r>
    <r>
      <rPr>
        <sz val="11"/>
        <color rgb="FF008000"/>
        <rFont val="Calibri"/>
        <family val="2"/>
        <scheme val="minor"/>
      </rPr>
      <t xml:space="preserve">ਯਹ ਸ ਆ ਤ ਹ ਡ ਅ ਗ - ਅ ਗ ਪ ਰ </t>
    </r>
    <r>
      <rPr>
        <b/>
        <sz val="11"/>
        <color rgb="FF800080"/>
        <rFont val="Calibri"/>
        <family val="2"/>
        <scheme val="minor"/>
      </rPr>
      <t xml:space="preserve">ਲ ਘ </t>
    </r>
    <r>
      <rPr>
        <sz val="11"/>
        <color rgb="FF008000"/>
        <rFont val="Calibri"/>
        <family val="2"/>
        <scheme val="minor"/>
      </rPr>
      <t xml:space="preserve">ਗ ਜ ਵ ਯਹ ਵ ਹ </t>
    </r>
    <r>
      <rPr>
        <b/>
        <sz val="11"/>
        <color rgb="FF800080"/>
        <rFont val="Calibri"/>
        <family val="2"/>
        <scheme val="minor"/>
      </rPr>
      <t xml:space="preserve">ਬ ਲ </t>
    </r>
    <r>
      <rPr>
        <sz val="11"/>
        <color rgb="FF008000"/>
        <rFont val="Calibri"/>
        <family val="2"/>
        <scheme val="minor"/>
      </rPr>
      <t xml:space="preserve">ਆ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</si>
  <si>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ਜਦ ਲ ਕ ਦ ਸਰਦ ਰ ਅਤ ਇਸਰ ਏਲ ਦ ਸ ਰ ਗ ਤ ਇਕ ਠ ਹ ਏ ਤ </t>
    </r>
    <r>
      <rPr>
        <sz val="11"/>
        <color rgb="FF008000"/>
        <rFont val="Calibri"/>
        <family val="2"/>
        <scheme val="minor"/>
      </rPr>
      <t xml:space="preserve">ਉਹ ਯਸ ਰ ਨ ਵ ਚ ਰ ਜ </t>
    </r>
    <r>
      <rPr>
        <b/>
        <sz val="11"/>
        <color rgb="FF800080"/>
        <rFont val="Calibri"/>
        <family val="2"/>
        <scheme val="minor"/>
      </rPr>
      <t xml:space="preserve">ਕਰਨ </t>
    </r>
    <r>
      <rPr>
        <sz val="11"/>
        <color rgb="FF008000"/>
        <rFont val="Calibri"/>
        <family val="2"/>
        <scheme val="minor"/>
      </rPr>
      <t xml:space="preserve">ਲ </t>
    </r>
    <r>
      <rPr>
        <strike/>
        <sz val="11"/>
        <color rgb="FFFF0000"/>
        <rFont val="Calibri"/>
        <family val="2"/>
        <scheme val="minor"/>
      </rPr>
      <t xml:space="preserve">ਕ ਦ ਆਗ ਇਕ ਠ ਹ ਏ , ਅਤ ਇਸਰ ਏਲ ਦ </t>
    </r>
    <r>
      <rPr>
        <sz val="11"/>
        <color rgb="FF008000"/>
        <rFont val="Calibri"/>
        <family val="2"/>
        <scheme val="minor"/>
      </rPr>
      <t xml:space="preserve">ਗ </t>
    </r>
    <r>
      <rPr>
        <strike/>
        <sz val="11"/>
        <color rgb="FFFF0000"/>
        <rFont val="Calibri"/>
        <family val="2"/>
        <scheme val="minor"/>
      </rPr>
      <t xml:space="preserve">ਤ ਜਮ ਹ ਏ </t>
    </r>
    <r>
      <rPr>
        <sz val="11"/>
        <color rgb="FF008000"/>
        <rFont val="Calibri"/>
        <family val="2"/>
        <scheme val="minor"/>
      </rPr>
      <t xml:space="preserve">। </t>
    </r>
  </si>
  <si>
    <r>
      <rPr>
        <i/>
        <sz val="11"/>
        <color rgb="FF0000FF"/>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ਤ ਸ ਆਪਣ ਆ ਅ ਖ ਨ ਲ ਉਹ ਸਭ </t>
    </r>
    <r>
      <rPr>
        <sz val="11"/>
        <color rgb="FF008000"/>
        <rFont val="Calibri"/>
        <family val="2"/>
        <scheme val="minor"/>
      </rPr>
      <t xml:space="preserve">ਕ ਝ </t>
    </r>
    <r>
      <rPr>
        <i/>
        <sz val="11"/>
        <color rgb="FF0000FF"/>
        <rFont val="Calibri"/>
        <family val="2"/>
        <scheme val="minor"/>
      </rPr>
      <t xml:space="preserve">ਵ ਖ ਆ ਹ ਜ </t>
    </r>
    <r>
      <rPr>
        <sz val="11"/>
        <color rgb="FF008000"/>
        <rFont val="Calibri"/>
        <family val="2"/>
        <scheme val="minor"/>
      </rPr>
      <t xml:space="preserve">ਯਹ ਵ ਹ ਨ ਬਆਲ </t>
    </r>
    <r>
      <rPr>
        <i/>
        <sz val="11"/>
        <color rgb="FF0000FF"/>
        <rFont val="Calibri"/>
        <family val="2"/>
        <scheme val="minor"/>
      </rPr>
      <t xml:space="preserve">- </t>
    </r>
    <r>
      <rPr>
        <sz val="11"/>
        <color rgb="FF008000"/>
        <rFont val="Calibri"/>
        <family val="2"/>
        <scheme val="minor"/>
      </rPr>
      <t xml:space="preserve">ਪਓਰ ਦ ਕ ਰਨ ਕ ਤ </t>
    </r>
    <r>
      <rPr>
        <strike/>
        <sz val="11"/>
        <color rgb="FFFF0000"/>
        <rFont val="Calibri"/>
        <family val="2"/>
        <scheme val="minor"/>
      </rPr>
      <t xml:space="preserve">ਉਹ ਸਭ ਤ ਹ ਡ ਆ ਅ ਖ ਨ ਵ ਖ ਆ ਹ </t>
    </r>
    <r>
      <rPr>
        <sz val="11"/>
        <color rgb="FF008000"/>
        <rFont val="Calibri"/>
        <family val="2"/>
        <scheme val="minor"/>
      </rPr>
      <t xml:space="preserve">, ਕ ਉ ਜ </t>
    </r>
    <r>
      <rPr>
        <strike/>
        <sz val="11"/>
        <color rgb="FFFF0000"/>
        <rFont val="Calibri"/>
        <family val="2"/>
        <scheme val="minor"/>
      </rPr>
      <t xml:space="preserve">ਜ ਹੜ ਮਨ ਖ ਬਆਲ - ਪਓਰ ਪਰ ਏ ਦ ਵਤ ਦ ਪ ਛ ਹ ਗਏ ਸਨ , ਉਨ ਹ ਸ ਰ ਆ ਨ </t>
    </r>
    <r>
      <rPr>
        <sz val="11"/>
        <color rgb="FF008000"/>
        <rFont val="Calibri"/>
        <family val="2"/>
        <scheme val="minor"/>
      </rPr>
      <t xml:space="preserve">ਯਹ ਵ ਹ ਤ ਹ ਡ ਪਰਮ ਸ ਰ ਨ </t>
    </r>
    <r>
      <rPr>
        <i/>
        <sz val="11"/>
        <color rgb="FF0000FF"/>
        <rFont val="Calibri"/>
        <family val="2"/>
        <scheme val="minor"/>
      </rPr>
      <t xml:space="preserve">ਉਨ ਹ ਸ ਰ ਆ ਮਨ ਖ ਨ ਜ ਹੜ ਬਆਲ - ਪਓਰ ਦ ਪ ਛ ਲ ਗ ਸਨ , </t>
    </r>
    <r>
      <rPr>
        <sz val="11"/>
        <color rgb="FF008000"/>
        <rFont val="Calibri"/>
        <family val="2"/>
        <scheme val="minor"/>
      </rPr>
      <t xml:space="preserve">ਤ ਹ ਡ ਵ ਚ </t>
    </r>
    <r>
      <rPr>
        <i/>
        <sz val="11"/>
        <color rgb="FF0000FF"/>
        <rFont val="Calibri"/>
        <family val="2"/>
        <scheme val="minor"/>
      </rPr>
      <t xml:space="preserve">ਪ ਰ ਤਰ ਹ ਹ </t>
    </r>
    <r>
      <rPr>
        <sz val="11"/>
        <color rgb="FF008000"/>
        <rFont val="Calibri"/>
        <family val="2"/>
        <scheme val="minor"/>
      </rPr>
      <t xml:space="preserve">ਨ ਸ ਕਰ ਦ ਤ </t>
    </r>
    <r>
      <rPr>
        <b/>
        <sz val="11"/>
        <color rgb="FF80008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</si>
  <si>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ਤ ਸ ਉਹਨ ਨ ਲ ਅਜ ਹ </t>
    </r>
    <r>
      <rPr>
        <strike/>
        <sz val="11"/>
        <color rgb="FFFF0000"/>
        <rFont val="Calibri"/>
        <family val="2"/>
        <scheme val="minor"/>
      </rPr>
      <t xml:space="preserve">ਵਰਤ ਉ </t>
    </r>
    <r>
      <rPr>
        <sz val="11"/>
        <color rgb="FF008000"/>
        <rFont val="Calibri"/>
        <family val="2"/>
        <scheme val="minor"/>
      </rPr>
      <t xml:space="preserve">ਕਰ </t>
    </r>
    <r>
      <rPr>
        <b/>
        <sz val="11"/>
        <color rgb="FF800080"/>
        <rFont val="Calibri"/>
        <family val="2"/>
        <scheme val="minor"/>
      </rPr>
      <t xml:space="preserve">ਗ ਕ </t>
    </r>
    <r>
      <rPr>
        <sz val="11"/>
        <color rgb="FF008000"/>
        <rFont val="Calibri"/>
        <family val="2"/>
        <scheme val="minor"/>
      </rPr>
      <t xml:space="preserve">ਤ ਸ ਉਹਨ ਦ ਆ ਜਗਵ ਦ ਆ ਨ ਢ ਹ ਸ ਟ </t>
    </r>
    <r>
      <rPr>
        <b/>
        <sz val="11"/>
        <color rgb="FF800080"/>
        <rFont val="Calibri"/>
        <family val="2"/>
        <scheme val="minor"/>
      </rPr>
      <t xml:space="preserve">ਗ </t>
    </r>
    <r>
      <rPr>
        <sz val="11"/>
        <color rgb="FF008000"/>
        <rFont val="Calibri"/>
        <family val="2"/>
        <scheme val="minor"/>
      </rPr>
      <t xml:space="preserve">, ਉਹਨ ਦ ਥ ਮ ਹ ਨ </t>
    </r>
    <r>
      <rPr>
        <b/>
        <sz val="11"/>
        <color rgb="FF800080"/>
        <rFont val="Calibri"/>
        <family val="2"/>
        <scheme val="minor"/>
      </rPr>
      <t xml:space="preserve">ਭ ਨ ਸ ਟ ਗ </t>
    </r>
    <r>
      <rPr>
        <sz val="11"/>
        <color rgb="FF008000"/>
        <rFont val="Calibri"/>
        <family val="2"/>
        <scheme val="minor"/>
      </rPr>
      <t xml:space="preserve">, ਉਹਨ ਦ </t>
    </r>
    <r>
      <rPr>
        <i/>
        <sz val="11"/>
        <color rgb="FF0000FF"/>
        <rFont val="Calibri"/>
        <family val="2"/>
        <scheme val="minor"/>
      </rPr>
      <t xml:space="preserve">ਆ </t>
    </r>
    <r>
      <rPr>
        <sz val="11"/>
        <color rgb="FF008000"/>
        <rFont val="Calibri"/>
        <family val="2"/>
        <scheme val="minor"/>
      </rPr>
      <t xml:space="preserve">ਅਸ ਰ ਹ ਦ </t>
    </r>
    <r>
      <rPr>
        <b/>
        <sz val="11"/>
        <color rgb="FF800080"/>
        <rFont val="Calibri"/>
        <family val="2"/>
        <scheme val="minor"/>
      </rPr>
      <t xml:space="preserve">ਆ ਮ ਰਤ </t>
    </r>
    <r>
      <rPr>
        <sz val="11"/>
        <color rgb="FF008000"/>
        <rFont val="Calibri"/>
        <family val="2"/>
        <scheme val="minor"/>
      </rPr>
      <t xml:space="preserve">ਨ ਵ ਢ ਸ ਟ </t>
    </r>
    <r>
      <rPr>
        <b/>
        <sz val="11"/>
        <color rgb="FF800080"/>
        <rFont val="Calibri"/>
        <family val="2"/>
        <scheme val="minor"/>
      </rPr>
      <t xml:space="preserve">ਗ </t>
    </r>
    <r>
      <rPr>
        <sz val="11"/>
        <color rgb="FF008000"/>
        <rFont val="Calibri"/>
        <family val="2"/>
        <scheme val="minor"/>
      </rPr>
      <t xml:space="preserve">ਅਤ ਉਹਨ ਦ ਆ ਉ ਕਰ ਆ ਹ ਈਆ ਮ ਰਤ ਨ ਅ ਗ ਵ ਚ ਸ ੜ </t>
    </r>
    <r>
      <rPr>
        <b/>
        <sz val="11"/>
        <color rgb="FF800080"/>
        <rFont val="Calibri"/>
        <family val="2"/>
        <scheme val="minor"/>
      </rPr>
      <t xml:space="preserve">ਸ ਟ ਗ </t>
    </r>
    <r>
      <rPr>
        <sz val="11"/>
        <color rgb="FF008000"/>
        <rFont val="Calibri"/>
        <family val="2"/>
        <scheme val="minor"/>
      </rPr>
      <t xml:space="preserve">। </t>
    </r>
  </si>
  <si>
    <r>
      <rPr>
        <sz val="11"/>
        <color rgb="FF008000"/>
        <rFont val="Calibri"/>
        <family val="2"/>
        <scheme val="minor"/>
      </rPr>
      <t xml:space="preserve">ਜ ਕ ਈ </t>
    </r>
    <r>
      <rPr>
        <b/>
        <sz val="11"/>
        <color rgb="FF800080"/>
        <rFont val="Calibri"/>
        <family val="2"/>
        <scheme val="minor"/>
      </rPr>
      <t xml:space="preserve">ਇਕ ਲ </t>
    </r>
    <r>
      <rPr>
        <sz val="11"/>
        <color rgb="FF008000"/>
        <rFont val="Calibri"/>
        <family val="2"/>
        <scheme val="minor"/>
      </rPr>
      <t xml:space="preserve">ਉ ਤ </t>
    </r>
    <r>
      <rPr>
        <b/>
        <sz val="11"/>
        <color rgb="FF800080"/>
        <rFont val="Calibri"/>
        <family val="2"/>
        <scheme val="minor"/>
      </rPr>
      <t xml:space="preserve">ਪਰਬਲ ਹ </t>
    </r>
    <r>
      <rPr>
        <sz val="11"/>
        <color rgb="FF008000"/>
        <rFont val="Calibri"/>
        <family val="2"/>
        <scheme val="minor"/>
      </rPr>
      <t xml:space="preserve">ਵ ਤ </t>
    </r>
    <r>
      <rPr>
        <i/>
        <sz val="11"/>
        <color rgb="FF0000FF"/>
        <rFont val="Calibri"/>
        <family val="2"/>
        <scheme val="minor"/>
      </rPr>
      <t xml:space="preserve">ਦ </t>
    </r>
    <r>
      <rPr>
        <sz val="11"/>
        <color rgb="FF008000"/>
        <rFont val="Calibri"/>
        <family val="2"/>
        <scheme val="minor"/>
      </rPr>
      <t xml:space="preserve">ਉਹ </t>
    </r>
    <r>
      <rPr>
        <strike/>
        <sz val="11"/>
        <color rgb="FFFF0000"/>
        <rFont val="Calibri"/>
        <family val="2"/>
        <scheme val="minor"/>
      </rPr>
      <t xml:space="preserve">ਦ ਵ ਉਸ </t>
    </r>
    <r>
      <rPr>
        <sz val="11"/>
        <color rgb="FF008000"/>
        <rFont val="Calibri"/>
        <family val="2"/>
        <scheme val="minor"/>
      </rPr>
      <t xml:space="preserve">ਦ ਸ ਹਮਣ ਕਰ ਸਕਦ ਹਨ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ਜ ਹੜ ਡ ਰ </t>
    </r>
    <r>
      <rPr>
        <sz val="11"/>
        <color rgb="FF008000"/>
        <rFont val="Calibri"/>
        <family val="2"/>
        <scheme val="minor"/>
      </rPr>
      <t xml:space="preserve">ਤ </t>
    </r>
    <r>
      <rPr>
        <b/>
        <sz val="11"/>
        <color rgb="FF800080"/>
        <rFont val="Calibri"/>
        <family val="2"/>
        <scheme val="minor"/>
      </rPr>
      <t xml:space="preserve">ਨ ਟ ਕਰ ਆ ਨ ਲ ਬ ਨ ਹ ਜ ਵ ਉਹ </t>
    </r>
    <r>
      <rPr>
        <sz val="11"/>
        <color rgb="FF008000"/>
        <rFont val="Calibri"/>
        <family val="2"/>
        <scheme val="minor"/>
      </rPr>
      <t xml:space="preserve">ਛ ਤ ਨਹ ਟ ਟਦ । </t>
    </r>
  </si>
  <si>
    <r>
      <rPr>
        <sz val="11"/>
        <color rgb="FF008000"/>
        <rFont val="Calibri"/>
        <family val="2"/>
        <scheme val="minor"/>
      </rPr>
      <t xml:space="preserve">ਇ ਕ ਨ ਲ ਦ ਚ ਗ ਹਨ , ਕ ਉ ਜ ਉਨ ਹ ਦ ਮ ਹਨਤ </t>
    </r>
    <r>
      <rPr>
        <b/>
        <sz val="11"/>
        <color rgb="FF800080"/>
        <rFont val="Calibri"/>
        <family val="2"/>
        <scheme val="minor"/>
      </rPr>
      <t xml:space="preserve">ਦ </t>
    </r>
    <r>
      <rPr>
        <sz val="11"/>
        <color rgb="FF008000"/>
        <rFont val="Calibri"/>
        <family val="2"/>
        <scheme val="minor"/>
      </rPr>
      <t xml:space="preserve">ਚ ਗ ਫਲ </t>
    </r>
    <r>
      <rPr>
        <strike/>
        <sz val="11"/>
        <color rgb="FFFF0000"/>
        <rFont val="Calibri"/>
        <family val="2"/>
        <scheme val="minor"/>
      </rPr>
      <t xml:space="preserve">ਮ ਲਦ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</si>
  <si>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ਹ ਮ ਨ ਨ ਇਹ ਵ </t>
    </r>
    <r>
      <rPr>
        <b/>
        <sz val="11"/>
        <color rgb="FF800080"/>
        <rFont val="Calibri"/>
        <family val="2"/>
        <scheme val="minor"/>
      </rPr>
      <t xml:space="preserve">ਆਖ ਆ </t>
    </r>
    <r>
      <rPr>
        <sz val="11"/>
        <color rgb="FF008000"/>
        <rFont val="Calibri"/>
        <family val="2"/>
        <scheme val="minor"/>
      </rPr>
      <t xml:space="preserve">, ਰ ਣ ਅਸਤਰ ਨ ਵ ਰ ਜ ਦ ਨ ਲ </t>
    </r>
    <r>
      <rPr>
        <b/>
        <sz val="11"/>
        <color rgb="FF800080"/>
        <rFont val="Calibri"/>
        <family val="2"/>
        <scheme val="minor"/>
      </rPr>
      <t xml:space="preserve">ਆਪਣ </t>
    </r>
    <r>
      <rPr>
        <sz val="11"/>
        <color rgb="FF008000"/>
        <rFont val="Calibri"/>
        <family val="2"/>
        <scheme val="minor"/>
      </rPr>
      <t xml:space="preserve">ਤ ਆਰ ਕ ਤ </t>
    </r>
    <r>
      <rPr>
        <b/>
        <sz val="11"/>
        <color rgb="FF800080"/>
        <rFont val="Calibri"/>
        <family val="2"/>
        <scheme val="minor"/>
      </rPr>
      <t xml:space="preserve">ਹ ਏ ਭ ਜ ਵ ਚ </t>
    </r>
    <r>
      <rPr>
        <sz val="11"/>
        <color rgb="FF008000"/>
        <rFont val="Calibri"/>
        <family val="2"/>
        <scheme val="minor"/>
      </rPr>
      <t xml:space="preserve">ਮ ਰ </t>
    </r>
    <r>
      <rPr>
        <i/>
        <sz val="11"/>
        <color rgb="FF0000FF"/>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ਹ ਰ </t>
    </r>
    <r>
      <rPr>
        <sz val="11"/>
        <color rgb="FF008000"/>
        <rFont val="Calibri"/>
        <family val="2"/>
        <scheme val="minor"/>
      </rPr>
      <t xml:space="preserve">ਕ ਸ </t>
    </r>
    <r>
      <rPr>
        <strike/>
        <sz val="11"/>
        <color rgb="FFFF0000"/>
        <rFont val="Calibri"/>
        <family val="2"/>
        <scheme val="minor"/>
      </rPr>
      <t xml:space="preserve">ਹ ਰ </t>
    </r>
    <r>
      <rPr>
        <sz val="11"/>
        <color rgb="FF008000"/>
        <rFont val="Calibri"/>
        <family val="2"/>
        <scheme val="minor"/>
      </rPr>
      <t xml:space="preserve">ਨ ਨਹ </t>
    </r>
    <r>
      <rPr>
        <b/>
        <sz val="11"/>
        <color rgb="FF800080"/>
        <rFont val="Calibri"/>
        <family val="2"/>
        <scheme val="minor"/>
      </rPr>
      <t xml:space="preserve">ਜ ਣ ਦ ਤ </t>
    </r>
    <r>
      <rPr>
        <sz val="11"/>
        <color rgb="FF008000"/>
        <rFont val="Calibri"/>
        <family val="2"/>
        <scheme val="minor"/>
      </rPr>
      <t xml:space="preserve">ਅਤ </t>
    </r>
    <r>
      <rPr>
        <i/>
        <sz val="11"/>
        <color rgb="FF0000FF"/>
        <rFont val="Calibri"/>
        <family val="2"/>
        <scheme val="minor"/>
      </rPr>
      <t xml:space="preserve">ਰ ਜ ਨ </t>
    </r>
    <r>
      <rPr>
        <sz val="11"/>
        <color rgb="FF008000"/>
        <rFont val="Calibri"/>
        <family val="2"/>
        <scheme val="minor"/>
      </rPr>
      <t xml:space="preserve">ਕ ਲ </t>
    </r>
    <r>
      <rPr>
        <i/>
        <sz val="11"/>
        <color rgb="FF0000FF"/>
        <rFont val="Calibri"/>
        <family val="2"/>
        <scheme val="minor"/>
      </rPr>
      <t xml:space="preserve">ਦ ਲਈ </t>
    </r>
    <r>
      <rPr>
        <sz val="11"/>
        <color rgb="FF008000"/>
        <rFont val="Calibri"/>
        <family val="2"/>
        <scheme val="minor"/>
      </rPr>
      <t xml:space="preserve">ਵ </t>
    </r>
    <r>
      <rPr>
        <b/>
        <sz val="11"/>
        <color rgb="FF800080"/>
        <rFont val="Calibri"/>
        <family val="2"/>
        <scheme val="minor"/>
      </rPr>
      <t xml:space="preserve">ਮ </t>
    </r>
    <r>
      <rPr>
        <sz val="11"/>
        <color rgb="FF008000"/>
        <rFont val="Calibri"/>
        <family val="2"/>
        <scheme val="minor"/>
      </rPr>
      <t xml:space="preserve">ਨ ਰ ਜ ਦ ਨ ਲ </t>
    </r>
    <r>
      <rPr>
        <strike/>
        <sz val="11"/>
        <color rgb="FFFF0000"/>
        <rFont val="Calibri"/>
        <family val="2"/>
        <scheme val="minor"/>
      </rPr>
      <t xml:space="preserve">ਮ ਨ </t>
    </r>
    <r>
      <rPr>
        <sz val="11"/>
        <color rgb="FF008000"/>
        <rFont val="Calibri"/>
        <family val="2"/>
        <scheme val="minor"/>
      </rPr>
      <t xml:space="preserve">ਬ ਲ ਇਆ 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</si>
  <si>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ਮ ਅਤ ਮ ਰ </t>
    </r>
    <r>
      <rPr>
        <b/>
        <sz val="11"/>
        <color rgb="FF800080"/>
        <rFont val="Calibri"/>
        <family val="2"/>
        <scheme val="minor"/>
      </rPr>
      <t xml:space="preserve">ਪਰਜ ਵ ਚ ਗਈ ਹ ਅਤ ਅਸ ਸ ਰ ਵ ਢ ਜ ਣ ਅਤ </t>
    </r>
    <r>
      <rPr>
        <sz val="11"/>
        <color rgb="FF008000"/>
        <rFont val="Calibri"/>
        <family val="2"/>
        <scheme val="minor"/>
      </rPr>
      <t xml:space="preserve">ਨ ਸ ਹ ਣ </t>
    </r>
    <r>
      <rPr>
        <b/>
        <sz val="11"/>
        <color rgb="FF800080"/>
        <rFont val="Calibri"/>
        <family val="2"/>
        <scheme val="minor"/>
      </rPr>
      <t xml:space="preserve">ਵ ਲ ਹ । </t>
    </r>
    <r>
      <rPr>
        <sz val="11"/>
        <color rgb="FF008000"/>
        <rFont val="Calibri"/>
        <family val="2"/>
        <scheme val="minor"/>
      </rPr>
      <t xml:space="preserve">ਜ </t>
    </r>
    <r>
      <rPr>
        <strike/>
        <sz val="11"/>
        <color rgb="FFFF0000"/>
        <rFont val="Calibri"/>
        <family val="2"/>
        <scheme val="minor"/>
      </rPr>
      <t xml:space="preserve">ਣ ਲਈ ਅਤ ਮ ਟ ਏ ਜ ਣ ਲਈ ਵ ਚ ਦ ਤ ਗਏ ਹ ! ਜ ਕਰ </t>
    </r>
    <r>
      <rPr>
        <sz val="11"/>
        <color rgb="FF008000"/>
        <rFont val="Calibri"/>
        <family val="2"/>
        <scheme val="minor"/>
      </rPr>
      <t xml:space="preserve">ਅਸ ਸ ਰਫ ਦ ਸ </t>
    </r>
    <r>
      <rPr>
        <b/>
        <sz val="11"/>
        <color rgb="FF800080"/>
        <rFont val="Calibri"/>
        <family val="2"/>
        <scheme val="minor"/>
      </rPr>
      <t xml:space="preserve">ਅਤ </t>
    </r>
    <r>
      <rPr>
        <sz val="11"/>
        <color rgb="FF008000"/>
        <rFont val="Calibri"/>
        <family val="2"/>
        <scheme val="minor"/>
      </rPr>
      <t xml:space="preserve">ਦ ਸ ਆ ਹ ਣ ਲਈ ਵ ਚ ਜ ਦ ਤ ਮ ਚ ਪ </t>
    </r>
    <r>
      <rPr>
        <i/>
        <sz val="11"/>
        <color rgb="FF0000FF"/>
        <rFont val="Calibri"/>
        <family val="2"/>
        <scheme val="minor"/>
      </rPr>
      <t xml:space="preserve">ਹ </t>
    </r>
    <r>
      <rPr>
        <sz val="11"/>
        <color rgb="FF008000"/>
        <rFont val="Calibri"/>
        <family val="2"/>
        <scheme val="minor"/>
      </rPr>
      <t xml:space="preserve">ਰਹ ਦ </t>
    </r>
    <r>
      <rPr>
        <b/>
        <sz val="11"/>
        <color rgb="FF800080"/>
        <rFont val="Calibri"/>
        <family val="2"/>
        <scheme val="minor"/>
      </rPr>
      <t xml:space="preserve">, ਭ ਵ ਉਹ </t>
    </r>
    <r>
      <rPr>
        <sz val="11"/>
        <color rgb="FF008000"/>
        <rFont val="Calibri"/>
        <family val="2"/>
        <scheme val="minor"/>
      </rPr>
      <t xml:space="preserve">ਵ ਰ </t>
    </r>
    <r>
      <rPr>
        <i/>
        <sz val="11"/>
        <color rgb="FF0000FF"/>
        <rFont val="Calibri"/>
        <family val="2"/>
        <scheme val="minor"/>
      </rPr>
      <t xml:space="preserve">ਧ </t>
    </r>
    <r>
      <rPr>
        <sz val="11"/>
        <color rgb="FF008000"/>
        <rFont val="Calibri"/>
        <family val="2"/>
        <scheme val="minor"/>
      </rPr>
      <t xml:space="preserve">ਰ ਜ ਦ </t>
    </r>
    <r>
      <rPr>
        <strike/>
        <sz val="11"/>
        <color rgb="FFFF0000"/>
        <rFont val="Calibri"/>
        <family val="2"/>
        <scheme val="minor"/>
      </rPr>
      <t xml:space="preserve">ਘ ਟ </t>
    </r>
    <r>
      <rPr>
        <sz val="11"/>
        <color rgb="FF008000"/>
        <rFont val="Calibri"/>
        <family val="2"/>
        <scheme val="minor"/>
      </rPr>
      <t xml:space="preserve">ਨ </t>
    </r>
    <r>
      <rPr>
        <b/>
        <sz val="11"/>
        <color rgb="FF800080"/>
        <rFont val="Calibri"/>
        <family val="2"/>
        <scheme val="minor"/>
      </rPr>
      <t xml:space="preserve">ਕਸ ਨ ਨ </t>
    </r>
    <r>
      <rPr>
        <sz val="11"/>
        <color rgb="FF008000"/>
        <rFont val="Calibri"/>
        <family val="2"/>
        <scheme val="minor"/>
      </rPr>
      <t xml:space="preserve">ਕਰ ਸਕਦ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</si>
  <si>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ਨ ਆਪਣ </t>
    </r>
    <r>
      <rPr>
        <b/>
        <sz val="11"/>
        <color rgb="FF800080"/>
        <rFont val="Calibri"/>
        <family val="2"/>
        <scheme val="minor"/>
      </rPr>
      <t xml:space="preserve">ਰਥ ਤ ਆਰ ਕ ਤ </t>
    </r>
    <r>
      <rPr>
        <sz val="11"/>
        <color rgb="FF008000"/>
        <rFont val="Calibri"/>
        <family val="2"/>
        <scheme val="minor"/>
      </rPr>
      <t xml:space="preserve">ਅਤ ਆਪਣ </t>
    </r>
    <r>
      <rPr>
        <b/>
        <sz val="11"/>
        <color rgb="FF800080"/>
        <rFont val="Calibri"/>
        <family val="2"/>
        <scheme val="minor"/>
      </rPr>
      <t xml:space="preserve">ਫ ਜ </t>
    </r>
    <r>
      <rPr>
        <sz val="11"/>
        <color rgb="FF008000"/>
        <rFont val="Calibri"/>
        <family val="2"/>
        <scheme val="minor"/>
      </rPr>
      <t xml:space="preserve">ਨ </t>
    </r>
    <r>
      <rPr>
        <i/>
        <sz val="11"/>
        <color rgb="FF0000FF"/>
        <rFont val="Calibri"/>
        <family val="2"/>
        <scheme val="minor"/>
      </rPr>
      <t xml:space="preserve">ਆਪਣ </t>
    </r>
    <r>
      <rPr>
        <sz val="11"/>
        <color rgb="FF008000"/>
        <rFont val="Calibri"/>
        <family val="2"/>
        <scheme val="minor"/>
      </rPr>
      <t xml:space="preserve">ਨ ਲ ਲ </t>
    </r>
    <r>
      <rPr>
        <i/>
        <sz val="11"/>
        <color rgb="FF0000FF"/>
        <rFont val="Calibri"/>
        <family val="2"/>
        <scheme val="minor"/>
      </rPr>
      <t xml:space="preserve">ਲ </t>
    </r>
    <r>
      <rPr>
        <sz val="11"/>
        <color rgb="FF008000"/>
        <rFont val="Calibri"/>
        <family val="2"/>
        <scheme val="minor"/>
      </rPr>
      <t xml:space="preserve">ਆ </t>
    </r>
    <r>
      <rPr>
        <i/>
        <sz val="11"/>
        <color rgb="FF0000FF"/>
        <rFont val="Calibri"/>
        <family val="2"/>
        <scheme val="minor"/>
      </rPr>
      <t xml:space="preserve">। </t>
    </r>
  </si>
  <si>
    <r>
      <rPr>
        <strike/>
        <sz val="11"/>
        <color rgb="FFFF0000"/>
        <rFont val="Calibri"/>
        <family val="2"/>
        <scheme val="minor"/>
      </rPr>
      <t xml:space="preserve">ਉ ਥ </t>
    </r>
    <r>
      <rPr>
        <sz val="11"/>
        <color rgb="FF008000"/>
        <rFont val="Calibri"/>
        <family val="2"/>
        <scheme val="minor"/>
      </rPr>
      <t xml:space="preserve">ਪਰਜ </t>
    </r>
    <r>
      <rPr>
        <i/>
        <sz val="11"/>
        <color rgb="FF0000FF"/>
        <rFont val="Calibri"/>
        <family val="2"/>
        <scheme val="minor"/>
      </rPr>
      <t xml:space="preserve">ਨ </t>
    </r>
    <r>
      <rPr>
        <sz val="11"/>
        <color rgb="FF008000"/>
        <rFont val="Calibri"/>
        <family val="2"/>
        <scheme val="minor"/>
      </rPr>
      <t xml:space="preserve">ਪ ਣ ਦ </t>
    </r>
    <r>
      <rPr>
        <b/>
        <sz val="11"/>
        <color rgb="FF800080"/>
        <rFont val="Calibri"/>
        <family val="2"/>
        <scheme val="minor"/>
      </rPr>
      <t xml:space="preserve">ਪ ਆਸ ਲ ਗ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ਮ ਸ </t>
    </r>
    <r>
      <rPr>
        <b/>
        <sz val="11"/>
        <color rgb="FF800080"/>
        <rFont val="Calibri"/>
        <family val="2"/>
        <scheme val="minor"/>
      </rPr>
      <t xml:space="preserve">ਉ ਤ ਬ ੜ - ਬ ੜ ਉਣ </t>
    </r>
    <r>
      <rPr>
        <sz val="11"/>
        <color rgb="FF008000"/>
        <rFont val="Calibri"/>
        <family val="2"/>
        <scheme val="minor"/>
      </rPr>
      <t xml:space="preserve">ਲ </t>
    </r>
    <r>
      <rPr>
        <b/>
        <sz val="11"/>
        <color rgb="FF800080"/>
        <rFont val="Calibri"/>
        <family val="2"/>
        <scheme val="minor"/>
      </rPr>
      <t xml:space="preserve">ਗ ਅਤ </t>
    </r>
    <r>
      <rPr>
        <sz val="11"/>
        <color rgb="FF008000"/>
        <rFont val="Calibri"/>
        <family val="2"/>
        <scheme val="minor"/>
      </rPr>
      <t xml:space="preserve">ਆਖ </t>
    </r>
    <r>
      <rPr>
        <b/>
        <sz val="11"/>
        <color rgb="FF800080"/>
        <rFont val="Calibri"/>
        <family val="2"/>
        <scheme val="minor"/>
      </rPr>
      <t xml:space="preserve">ਆ , </t>
    </r>
    <r>
      <rPr>
        <sz val="11"/>
        <color rgb="FF008000"/>
        <rFont val="Calibri"/>
        <family val="2"/>
        <scheme val="minor"/>
      </rPr>
      <t xml:space="preserve">ਤ </t>
    </r>
    <r>
      <rPr>
        <strike/>
        <sz val="11"/>
        <color rgb="FFFF0000"/>
        <rFont val="Calibri"/>
        <family val="2"/>
        <scheme val="minor"/>
      </rPr>
      <t xml:space="preserve">ਸ ਨ ਮ ਸਰ ਤ ਲ ਆਇਆ ਹ ਕ </t>
    </r>
    <r>
      <rPr>
        <sz val="11"/>
        <color rgb="FF008000"/>
        <rFont val="Calibri"/>
        <family val="2"/>
        <scheme val="minor"/>
      </rPr>
      <t xml:space="preserve">ਸ ਨ ਅਤ ਸ ਡ </t>
    </r>
    <r>
      <rPr>
        <b/>
        <sz val="11"/>
        <color rgb="FF800080"/>
        <rFont val="Calibri"/>
        <family val="2"/>
        <scheme val="minor"/>
      </rPr>
      <t xml:space="preserve">ਬ ਚ ਆ </t>
    </r>
    <r>
      <rPr>
        <sz val="11"/>
        <color rgb="FF008000"/>
        <rFont val="Calibri"/>
        <family val="2"/>
        <scheme val="minor"/>
      </rPr>
      <t xml:space="preserve">ਅਤ ਸ ਡ </t>
    </r>
    <r>
      <rPr>
        <b/>
        <sz val="11"/>
        <color rgb="FF800080"/>
        <rFont val="Calibri"/>
        <family val="2"/>
        <scheme val="minor"/>
      </rPr>
      <t xml:space="preserve">ਪਸ ਆ </t>
    </r>
    <r>
      <rPr>
        <sz val="11"/>
        <color rgb="FF008000"/>
        <rFont val="Calibri"/>
        <family val="2"/>
        <scheme val="minor"/>
      </rPr>
      <t xml:space="preserve">ਨ </t>
    </r>
    <r>
      <rPr>
        <b/>
        <sz val="11"/>
        <color rgb="FF800080"/>
        <rFont val="Calibri"/>
        <family val="2"/>
        <scheme val="minor"/>
      </rPr>
      <t xml:space="preserve">ਪ ਆਸ ਨ ਲ ਮ ਰਨ ਲਈ ਮ ਸਰ </t>
    </r>
    <r>
      <rPr>
        <sz val="11"/>
        <color rgb="FF008000"/>
        <rFont val="Calibri"/>
        <family val="2"/>
        <scheme val="minor"/>
      </rPr>
      <t xml:space="preserve">ਤ </t>
    </r>
    <r>
      <rPr>
        <i/>
        <sz val="11"/>
        <color rgb="FF0000FF"/>
        <rFont val="Calibri"/>
        <family val="2"/>
        <scheme val="minor"/>
      </rPr>
      <t xml:space="preserve">ਕ ਉ ਕ ਢ ਲ ਆਇਆ </t>
    </r>
    <r>
      <rPr>
        <sz val="11"/>
        <color rgb="FF008000"/>
        <rFont val="Calibri"/>
        <family val="2"/>
        <scheme val="minor"/>
      </rPr>
      <t xml:space="preserve">ਹ </t>
    </r>
    <r>
      <rPr>
        <strike/>
        <sz val="11"/>
        <color rgb="FFFF0000"/>
        <rFont val="Calibri"/>
        <family val="2"/>
        <scheme val="minor"/>
      </rPr>
      <t xml:space="preserve">ਇਆ ਮ ਰ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</si>
  <si>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ਕਰ ਕ ਈ ਮਨ ਖ </t>
    </r>
    <r>
      <rPr>
        <sz val="11"/>
        <color rgb="FF008000"/>
        <rFont val="Calibri"/>
        <family val="2"/>
        <scheme val="minor"/>
      </rPr>
      <t xml:space="preserve">ਅ ਗ </t>
    </r>
    <r>
      <rPr>
        <b/>
        <sz val="11"/>
        <color rgb="FF800080"/>
        <rFont val="Calibri"/>
        <family val="2"/>
        <scheme val="minor"/>
      </rPr>
      <t xml:space="preserve">ਬ ਲ ਕ </t>
    </r>
    <r>
      <rPr>
        <sz val="11"/>
        <color rgb="FF008000"/>
        <rFont val="Calibri"/>
        <family val="2"/>
        <scheme val="minor"/>
      </rPr>
      <t xml:space="preserve">ਕ ਡ </t>
    </r>
    <r>
      <rPr>
        <b/>
        <sz val="11"/>
        <color rgb="FF800080"/>
        <rFont val="Calibri"/>
        <family val="2"/>
        <scheme val="minor"/>
      </rPr>
      <t xml:space="preserve">ਆ ਵ ਚ ਫ ਟ ਪਵ ਅਤ ਫ </t>
    </r>
    <r>
      <rPr>
        <sz val="11"/>
        <color rgb="FF008000"/>
        <rFont val="Calibri"/>
        <family val="2"/>
        <scheme val="minor"/>
      </rPr>
      <t xml:space="preserve">ਲ </t>
    </r>
    <r>
      <rPr>
        <strike/>
        <sz val="11"/>
        <color rgb="FFFF0000"/>
        <rFont val="Calibri"/>
        <family val="2"/>
        <scheme val="minor"/>
      </rPr>
      <t xml:space="preserve">ਗ ਕ ਅ ਨ </t>
    </r>
    <r>
      <rPr>
        <sz val="11"/>
        <color rgb="FF008000"/>
        <rFont val="Calibri"/>
        <family val="2"/>
        <scheme val="minor"/>
      </rPr>
      <t xml:space="preserve">ਦ </t>
    </r>
    <r>
      <rPr>
        <b/>
        <sz val="11"/>
        <color rgb="FF800080"/>
        <rFont val="Calibri"/>
        <family val="2"/>
        <scheme val="minor"/>
      </rPr>
      <t xml:space="preserve">ਢ ਰ </t>
    </r>
    <r>
      <rPr>
        <sz val="11"/>
        <color rgb="FF008000"/>
        <rFont val="Calibri"/>
        <family val="2"/>
        <scheme val="minor"/>
      </rPr>
      <t xml:space="preserve">ਜ ਅ ਨ ਦ </t>
    </r>
    <r>
      <rPr>
        <i/>
        <sz val="11"/>
        <color rgb="FF0000FF"/>
        <rFont val="Calibri"/>
        <family val="2"/>
        <scheme val="minor"/>
      </rPr>
      <t xml:space="preserve">ਢ ਰ ਜ </t>
    </r>
    <r>
      <rPr>
        <sz val="11"/>
        <color rgb="FF008000"/>
        <rFont val="Calibri"/>
        <family val="2"/>
        <scheme val="minor"/>
      </rPr>
      <t xml:space="preserve">ਖੜ </t>
    </r>
    <r>
      <rPr>
        <strike/>
        <sz val="11"/>
        <color rgb="FFFF0000"/>
        <rFont val="Calibri"/>
        <family val="2"/>
        <scheme val="minor"/>
      </rPr>
      <t xml:space="preserve">ਪ ਲ ਜ </t>
    </r>
    <r>
      <rPr>
        <sz val="11"/>
        <color rgb="FF008000"/>
        <rFont val="Calibri"/>
        <family val="2"/>
        <scheme val="minor"/>
      </rPr>
      <t xml:space="preserve">ਖ ਤ ਸੜ ਜ </t>
    </r>
    <r>
      <rPr>
        <b/>
        <sz val="11"/>
        <color rgb="FF800080"/>
        <rFont val="Calibri"/>
        <family val="2"/>
        <scheme val="minor"/>
      </rPr>
      <t xml:space="preserve">ਣ </t>
    </r>
    <r>
      <rPr>
        <sz val="11"/>
        <color rgb="FF008000"/>
        <rFont val="Calibri"/>
        <family val="2"/>
        <scheme val="minor"/>
      </rPr>
      <t xml:space="preserve">ਤ </t>
    </r>
    <r>
      <rPr>
        <i/>
        <sz val="11"/>
        <color rgb="FF0000FF"/>
        <rFont val="Calibri"/>
        <family val="2"/>
        <scheme val="minor"/>
      </rPr>
      <t xml:space="preserve">ਜ ਸ ਨ </t>
    </r>
    <r>
      <rPr>
        <sz val="11"/>
        <color rgb="FF008000"/>
        <rFont val="Calibri"/>
        <family val="2"/>
        <scheme val="minor"/>
      </rPr>
      <t xml:space="preserve">ਅ ਗ </t>
    </r>
    <r>
      <rPr>
        <b/>
        <sz val="11"/>
        <color rgb="FF800080"/>
        <rFont val="Calibri"/>
        <family val="2"/>
        <scheme val="minor"/>
      </rPr>
      <t xml:space="preserve">ਬ </t>
    </r>
    <r>
      <rPr>
        <sz val="11"/>
        <color rgb="FF008000"/>
        <rFont val="Calibri"/>
        <family val="2"/>
        <scheme val="minor"/>
      </rPr>
      <t xml:space="preserve">ਲ </t>
    </r>
    <r>
      <rPr>
        <b/>
        <sz val="11"/>
        <color rgb="FF800080"/>
        <rFont val="Calibri"/>
        <family val="2"/>
        <scheme val="minor"/>
      </rPr>
      <t xml:space="preserve">ਹ ਉਹ </t>
    </r>
    <r>
      <rPr>
        <sz val="11"/>
        <color rgb="FF008000"/>
        <rFont val="Calibri"/>
        <family val="2"/>
        <scheme val="minor"/>
      </rPr>
      <t xml:space="preserve">ਜ ਰ ਰ ਵ ਟ ਭਰ । </t>
    </r>
  </si>
  <si>
    <r>
      <rPr>
        <sz val="11"/>
        <color rgb="FF008000"/>
        <rFont val="Calibri"/>
        <family val="2"/>
        <scheme val="minor"/>
      </rPr>
      <t xml:space="preserve">ਮ ਤ ਹ ਡ </t>
    </r>
    <r>
      <rPr>
        <b/>
        <sz val="11"/>
        <color rgb="FF800080"/>
        <rFont val="Calibri"/>
        <family val="2"/>
        <scheme val="minor"/>
      </rPr>
      <t xml:space="preserve">ਤ ਪਹ ਲ ਬਰਛ ਆ ਨ </t>
    </r>
    <r>
      <rPr>
        <sz val="11"/>
        <color rgb="FF008000"/>
        <rFont val="Calibri"/>
        <family val="2"/>
        <scheme val="minor"/>
      </rPr>
      <t xml:space="preserve">ਭ ਜ ਗ ਜ ਹੜ </t>
    </r>
    <r>
      <rPr>
        <i/>
        <sz val="11"/>
        <color rgb="FF0000FF"/>
        <rFont val="Calibri"/>
        <family val="2"/>
        <scheme val="minor"/>
      </rPr>
      <t xml:space="preserve">ਆ </t>
    </r>
    <r>
      <rPr>
        <sz val="11"/>
        <color rgb="FF008000"/>
        <rFont val="Calibri"/>
        <family val="2"/>
        <scheme val="minor"/>
      </rPr>
      <t xml:space="preserve">ਹ ਵ </t>
    </r>
    <r>
      <rPr>
        <i/>
        <sz val="11"/>
        <color rgb="FF0000FF"/>
        <rFont val="Calibri"/>
        <family val="2"/>
        <scheme val="minor"/>
      </rPr>
      <t xml:space="preserve">ਆ , </t>
    </r>
    <r>
      <rPr>
        <sz val="11"/>
        <color rgb="FF008000"/>
        <rFont val="Calibri"/>
        <family val="2"/>
        <scheme val="minor"/>
      </rPr>
      <t xml:space="preserve">ਕਨ ਨ </t>
    </r>
    <r>
      <rPr>
        <i/>
        <sz val="11"/>
        <color rgb="FF0000FF"/>
        <rFont val="Calibri"/>
        <family val="2"/>
        <scheme val="minor"/>
      </rPr>
      <t xml:space="preserve">ਆ ਅਤ </t>
    </r>
    <r>
      <rPr>
        <sz val="11"/>
        <color rgb="FF008000"/>
        <rFont val="Calibri"/>
        <family val="2"/>
        <scheme val="minor"/>
      </rPr>
      <t xml:space="preserve">ਹ ਤ </t>
    </r>
    <r>
      <rPr>
        <i/>
        <sz val="11"/>
        <color rgb="FF0000FF"/>
        <rFont val="Calibri"/>
        <family val="2"/>
        <scheme val="minor"/>
      </rPr>
      <t xml:space="preserve">ਆ ਨ </t>
    </r>
    <r>
      <rPr>
        <sz val="11"/>
        <color rgb="FF008000"/>
        <rFont val="Calibri"/>
        <family val="2"/>
        <scheme val="minor"/>
      </rPr>
      <t xml:space="preserve">ਤ ਹ ਡ ਅ ਗ ਧ ਕ ਦ </t>
    </r>
    <r>
      <rPr>
        <b/>
        <sz val="11"/>
        <color rgb="FF800080"/>
        <rFont val="Calibri"/>
        <family val="2"/>
        <scheme val="minor"/>
      </rPr>
      <t xml:space="preserve">ਣਗ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</si>
  <si>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ਸ ਨ ਲਹ ਲ ਕ </t>
    </r>
    <r>
      <rPr>
        <b/>
        <sz val="11"/>
        <color rgb="FF800080"/>
        <rFont val="Calibri"/>
        <family val="2"/>
        <scheme val="minor"/>
      </rPr>
      <t xml:space="preserve">ਪਰਜ </t>
    </r>
    <r>
      <rPr>
        <sz val="11"/>
        <color rgb="FF008000"/>
        <rFont val="Calibri"/>
        <family val="2"/>
        <scheme val="minor"/>
      </rPr>
      <t xml:space="preserve">ਉ ਤ ਛ ੜਕ ਆ ਅਤ </t>
    </r>
    <r>
      <rPr>
        <i/>
        <sz val="11"/>
        <color rgb="FF0000FF"/>
        <rFont val="Calibri"/>
        <family val="2"/>
        <scheme val="minor"/>
      </rPr>
      <t xml:space="preserve">ਉਨ ਹ ਨ </t>
    </r>
    <r>
      <rPr>
        <sz val="11"/>
        <color rgb="FF008000"/>
        <rFont val="Calibri"/>
        <family val="2"/>
        <scheme val="minor"/>
      </rPr>
      <t xml:space="preserve">ਆਖ ਆ , ਵ ਖ </t>
    </r>
    <r>
      <rPr>
        <i/>
        <sz val="11"/>
        <color rgb="FF0000FF"/>
        <rFont val="Calibri"/>
        <family val="2"/>
        <scheme val="minor"/>
      </rPr>
      <t xml:space="preserve">, </t>
    </r>
    <r>
      <rPr>
        <sz val="11"/>
        <color rgb="FF008000"/>
        <rFont val="Calibri"/>
        <family val="2"/>
        <scheme val="minor"/>
      </rPr>
      <t xml:space="preserve">ਇਹ </t>
    </r>
    <r>
      <rPr>
        <i/>
        <sz val="11"/>
        <color rgb="FF0000FF"/>
        <rFont val="Calibri"/>
        <family val="2"/>
        <scheme val="minor"/>
      </rPr>
      <t xml:space="preserve">ਉਹ </t>
    </r>
    <r>
      <rPr>
        <sz val="11"/>
        <color rgb="FF008000"/>
        <rFont val="Calibri"/>
        <family val="2"/>
        <scheme val="minor"/>
      </rPr>
      <t xml:space="preserve">ਨ ਮ ਦ ਲਹ ਹ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ਸ ਦ ਵ ਖ </t>
    </r>
    <r>
      <rPr>
        <sz val="11"/>
        <color rgb="FF008000"/>
        <rFont val="Calibri"/>
        <family val="2"/>
        <scheme val="minor"/>
      </rPr>
      <t xml:space="preserve">ਯਹ ਵ ਹ </t>
    </r>
    <r>
      <rPr>
        <i/>
        <sz val="11"/>
        <color rgb="FF0000FF"/>
        <rFont val="Calibri"/>
        <family val="2"/>
        <scheme val="minor"/>
      </rPr>
      <t xml:space="preserve">ਨ ਇਨ ਹ ਸ ਰ ਆ ਗ ਲ </t>
    </r>
    <r>
      <rPr>
        <sz val="11"/>
        <color rgb="FF008000"/>
        <rFont val="Calibri"/>
        <family val="2"/>
        <scheme val="minor"/>
      </rPr>
      <t xml:space="preserve">ਦ </t>
    </r>
    <r>
      <rPr>
        <i/>
        <sz val="11"/>
        <color rgb="FF0000FF"/>
        <rFont val="Calibri"/>
        <family val="2"/>
        <scheme val="minor"/>
      </rPr>
      <t xml:space="preserve">ਅਨ ਸ ਰ ਤ ਹ ਡ ਨ ਲ </t>
    </r>
    <r>
      <rPr>
        <sz val="11"/>
        <color rgb="FF008000"/>
        <rFont val="Calibri"/>
        <family val="2"/>
        <scheme val="minor"/>
      </rPr>
      <t xml:space="preserve">ਨ ਮ </t>
    </r>
    <r>
      <rPr>
        <i/>
        <sz val="11"/>
        <color rgb="FF0000FF"/>
        <rFont val="Calibri"/>
        <family val="2"/>
        <scheme val="minor"/>
      </rPr>
      <t xml:space="preserve">ਬ </t>
    </r>
    <r>
      <rPr>
        <sz val="11"/>
        <color rgb="FF008000"/>
        <rFont val="Calibri"/>
        <family val="2"/>
        <scheme val="minor"/>
      </rPr>
      <t xml:space="preserve">ਨ </t>
    </r>
    <r>
      <rPr>
        <b/>
        <sz val="11"/>
        <color rgb="FF800080"/>
        <rFont val="Calibri"/>
        <family val="2"/>
        <scheme val="minor"/>
      </rPr>
      <t xml:space="preserve">ਹ ਆ </t>
    </r>
    <r>
      <rPr>
        <sz val="11"/>
        <color rgb="FF008000"/>
        <rFont val="Calibri"/>
        <family val="2"/>
        <scheme val="minor"/>
      </rPr>
      <t xml:space="preserve">ਹ । </t>
    </r>
  </si>
  <si>
    <r>
      <rPr>
        <strike/>
        <sz val="11"/>
        <color rgb="FFFF0000"/>
        <rFont val="Calibri"/>
        <family val="2"/>
        <scheme val="minor"/>
      </rPr>
      <t xml:space="preserve">ਤ </t>
    </r>
    <r>
      <rPr>
        <sz val="11"/>
        <color rgb="FF008000"/>
        <rFont val="Calibri"/>
        <family val="2"/>
        <scheme val="minor"/>
      </rPr>
      <t xml:space="preserve">ਤ ਦ ਜ ਲ ਲ </t>
    </r>
    <r>
      <rPr>
        <i/>
        <sz val="11"/>
        <color rgb="FF0000FF"/>
        <rFont val="Calibri"/>
        <family val="2"/>
        <scheme val="minor"/>
      </rPr>
      <t xml:space="preserve">ਨ </t>
    </r>
    <r>
      <rPr>
        <sz val="11"/>
        <color rgb="FF008000"/>
        <rFont val="Calibri"/>
        <family val="2"/>
        <scheme val="minor"/>
      </rPr>
      <t xml:space="preserve">ਸ ਮ ਦ ਵ ਲ ਚੜ ਹ ਵ ਅਤ </t>
    </r>
    <r>
      <rPr>
        <strike/>
        <sz val="11"/>
        <color rgb="FFFF0000"/>
        <rFont val="Calibri"/>
        <family val="2"/>
        <scheme val="minor"/>
      </rPr>
      <t xml:space="preserve">ਉਸ ਦ ਨ ਲ </t>
    </r>
    <r>
      <rPr>
        <sz val="11"/>
        <color rgb="FF008000"/>
        <rFont val="Calibri"/>
        <family val="2"/>
        <scheme val="minor"/>
      </rPr>
      <t xml:space="preserve">ਸਵ ਰ ਦ </t>
    </r>
    <r>
      <rPr>
        <i/>
        <sz val="11"/>
        <color rgb="FF0000FF"/>
        <rFont val="Calibri"/>
        <family val="2"/>
        <scheme val="minor"/>
      </rPr>
      <t xml:space="preserve">ਰ ਤ ਦ ਅਨ ਸ ਰ </t>
    </r>
    <r>
      <rPr>
        <sz val="11"/>
        <color rgb="FF008000"/>
        <rFont val="Calibri"/>
        <family val="2"/>
        <scheme val="minor"/>
      </rPr>
      <t xml:space="preserve">ਮ ਦ ਦ ਭ ਟ </t>
    </r>
    <r>
      <rPr>
        <strike/>
        <sz val="11"/>
        <color rgb="FFFF0000"/>
        <rFont val="Calibri"/>
        <family val="2"/>
        <scheme val="minor"/>
      </rPr>
      <t xml:space="preserve">ਅਨ ਸ ਰ </t>
    </r>
    <r>
      <rPr>
        <sz val="11"/>
        <color rgb="FF008000"/>
        <rFont val="Calibri"/>
        <family val="2"/>
        <scheme val="minor"/>
      </rPr>
      <t xml:space="preserve">ਅਤ </t>
    </r>
    <r>
      <rPr>
        <strike/>
        <sz val="11"/>
        <color rgb="FFFF0000"/>
        <rFont val="Calibri"/>
        <family val="2"/>
        <scheme val="minor"/>
      </rPr>
      <t xml:space="preserve">ਉਸ ਦ </t>
    </r>
    <r>
      <rPr>
        <sz val="11"/>
        <color rgb="FF008000"/>
        <rFont val="Calibri"/>
        <family val="2"/>
        <scheme val="minor"/>
      </rPr>
      <t xml:space="preserve">ਪ ਣ ਦ ਭ ਟ </t>
    </r>
    <r>
      <rPr>
        <b/>
        <sz val="11"/>
        <color rgb="FF800080"/>
        <rFont val="Calibri"/>
        <family val="2"/>
        <scheme val="minor"/>
      </rPr>
      <t xml:space="preserve">ਚੜ ਹ ਈ ਤ ਜ ਉਹ </t>
    </r>
    <r>
      <rPr>
        <sz val="11"/>
        <color rgb="FF008000"/>
        <rFont val="Calibri"/>
        <family val="2"/>
        <scheme val="minor"/>
      </rPr>
      <t xml:space="preserve">ਸ </t>
    </r>
    <r>
      <rPr>
        <b/>
        <sz val="11"/>
        <color rgb="FF800080"/>
        <rFont val="Calibri"/>
        <family val="2"/>
        <scheme val="minor"/>
      </rPr>
      <t xml:space="preserve">ਗ ਧਤ ਹ ਵ ਅਤ </t>
    </r>
    <r>
      <rPr>
        <sz val="11"/>
        <color rgb="FF008000"/>
        <rFont val="Calibri"/>
        <family val="2"/>
        <scheme val="minor"/>
      </rPr>
      <t xml:space="preserve">ਯਹ ਵ ਹ </t>
    </r>
    <r>
      <rPr>
        <b/>
        <sz val="11"/>
        <color rgb="FF800080"/>
        <rFont val="Calibri"/>
        <family val="2"/>
        <scheme val="minor"/>
      </rPr>
      <t xml:space="preserve">ਦ ਅ </t>
    </r>
    <r>
      <rPr>
        <sz val="11"/>
        <color rgb="FF008000"/>
        <rFont val="Calibri"/>
        <family val="2"/>
        <scheme val="minor"/>
      </rPr>
      <t xml:space="preserve">ਗ </t>
    </r>
    <r>
      <rPr>
        <strike/>
        <sz val="11"/>
        <color rgb="FFFF0000"/>
        <rFont val="Calibri"/>
        <family val="2"/>
        <scheme val="minor"/>
      </rPr>
      <t xml:space="preserve">ਧਤ ਦ </t>
    </r>
    <r>
      <rPr>
        <sz val="11"/>
        <color rgb="FF008000"/>
        <rFont val="Calibri"/>
        <family val="2"/>
        <scheme val="minor"/>
      </rPr>
      <t xml:space="preserve">ਇ ਕ ਅ ਗ ਦ ਭ ਟ </t>
    </r>
    <r>
      <rPr>
        <strike/>
        <sz val="11"/>
        <color rgb="FFFF0000"/>
        <rFont val="Calibri"/>
        <family val="2"/>
        <scheme val="minor"/>
      </rPr>
      <t xml:space="preserve">ਕਰਕ ਚੜ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</si>
  <si>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ਹ ਰ ਨ </t>
    </r>
    <r>
      <rPr>
        <i/>
        <sz val="11"/>
        <color rgb="FF0000FF"/>
        <rFont val="Calibri"/>
        <family val="2"/>
        <scheme val="minor"/>
      </rPr>
      <t xml:space="preserve">ਸ ਲ ਵ ਚ ਇ ਕ ਵ ਰ </t>
    </r>
    <r>
      <rPr>
        <sz val="11"/>
        <color rgb="FF008000"/>
        <rFont val="Calibri"/>
        <family val="2"/>
        <scheme val="minor"/>
      </rPr>
      <t xml:space="preserve">ਉਸ ਦ ਸ ਗ ਉ ਤ </t>
    </r>
    <r>
      <rPr>
        <strike/>
        <sz val="11"/>
        <color rgb="FFFF0000"/>
        <rFont val="Calibri"/>
        <family val="2"/>
        <scheme val="minor"/>
      </rPr>
      <t xml:space="preserve">ਵਰ ਹ ਵ ਚ ਇ ਕ ਵ ਰ </t>
    </r>
    <r>
      <rPr>
        <sz val="11"/>
        <color rgb="FF008000"/>
        <rFont val="Calibri"/>
        <family val="2"/>
        <scheme val="minor"/>
      </rPr>
      <t xml:space="preserve">ਪ ਰ ਸਚ ਤ ਕਰ ਅਤ </t>
    </r>
    <r>
      <rPr>
        <strike/>
        <sz val="11"/>
        <color rgb="FFFF0000"/>
        <rFont val="Calibri"/>
        <family val="2"/>
        <scheme val="minor"/>
      </rPr>
      <t xml:space="preserve">ਪ ਰ ਸਚ ਤ ਦ ਪ ਪ ਦ ਭ ਟ ਦ ਲਹ ਤ ਲ ਕ </t>
    </r>
    <r>
      <rPr>
        <sz val="11"/>
        <color rgb="FF008000"/>
        <rFont val="Calibri"/>
        <family val="2"/>
        <scheme val="minor"/>
      </rPr>
      <t xml:space="preserve">ਸ ਲ ਵ ਚ ਇ ਕ ਵ ਰ ਤ ਹ ਡ ਆ ਪ ੜ ਹ ਆ ਤ ਕ ਪ ਰ ਸਚ ਤ </t>
    </r>
    <r>
      <rPr>
        <b/>
        <sz val="11"/>
        <color rgb="FF800080"/>
        <rFont val="Calibri"/>
        <family val="2"/>
        <scheme val="minor"/>
      </rPr>
      <t xml:space="preserve">ਦ ਭ ਟ ਦ ਲਹ ਨ ਲ ਉਸ ਦ ਉ ਤ ਪ ਰ ਸਚ ਤ ਕ ਤ ਜ ਵ </t>
    </r>
    <r>
      <rPr>
        <sz val="11"/>
        <color rgb="FF008000"/>
        <rFont val="Calibri"/>
        <family val="2"/>
        <scheme val="minor"/>
      </rPr>
      <t xml:space="preserve">। ਇਹ ਯਹ ਵ ਹ ਲਈ </t>
    </r>
    <r>
      <rPr>
        <b/>
        <sz val="11"/>
        <color rgb="FF800080"/>
        <rFont val="Calibri"/>
        <family val="2"/>
        <scheme val="minor"/>
      </rPr>
      <t xml:space="preserve">ਅ </t>
    </r>
    <r>
      <rPr>
        <sz val="11"/>
        <color rgb="FF008000"/>
        <rFont val="Calibri"/>
        <family val="2"/>
        <scheme val="minor"/>
      </rPr>
      <t xml:space="preserve">ਤ ਪਵ ਤਰ ਹ । </t>
    </r>
  </si>
  <si>
    <r>
      <rPr>
        <sz val="11"/>
        <color rgb="FF008000"/>
        <rFont val="Calibri"/>
        <family val="2"/>
        <scheme val="minor"/>
      </rPr>
      <t xml:space="preserve">ਉਸ ਨ ਉਨ ਹ ਨ ਆਖ ਆ , ਯਹ ਵ ਹ ਇਸਰ ਏਲ ਦ ਪਰਮ ਸ ਰ ਇਸ ਤਰ ਹ ਆਖਦ ਹ ਕ </t>
    </r>
    <r>
      <rPr>
        <b/>
        <sz val="11"/>
        <color rgb="FF800080"/>
        <rFont val="Calibri"/>
        <family val="2"/>
        <scheme val="minor"/>
      </rPr>
      <t xml:space="preserve">ਤ ਸ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ਤਲਵ ਰ </t>
    </r>
    <r>
      <rPr>
        <strike/>
        <sz val="11"/>
        <color rgb="FFFF0000"/>
        <rFont val="Calibri"/>
        <family val="2"/>
        <scheme val="minor"/>
      </rPr>
      <t xml:space="preserve">ਲ ਕ </t>
    </r>
    <r>
      <rPr>
        <sz val="11"/>
        <color rgb="FF008000"/>
        <rFont val="Calibri"/>
        <family val="2"/>
        <scheme val="minor"/>
      </rPr>
      <t xml:space="preserve">ਨ </t>
    </r>
    <r>
      <rPr>
        <b/>
        <sz val="11"/>
        <color rgb="FF800080"/>
        <rFont val="Calibri"/>
        <family val="2"/>
        <scheme val="minor"/>
      </rPr>
      <t xml:space="preserve">ਆਪਣ ਪ ਟ ਉ ਤ </t>
    </r>
    <r>
      <rPr>
        <sz val="11"/>
        <color rgb="FF008000"/>
        <rFont val="Calibri"/>
        <family val="2"/>
        <scheme val="minor"/>
      </rPr>
      <t xml:space="preserve">ਬ ਨ ਹ </t>
    </r>
    <r>
      <rPr>
        <b/>
        <sz val="11"/>
        <color rgb="FF800080"/>
        <rFont val="Calibri"/>
        <family val="2"/>
        <scheme val="minor"/>
      </rPr>
      <t xml:space="preserve">ਲਓ ਅਤ </t>
    </r>
    <r>
      <rPr>
        <sz val="11"/>
        <color rgb="FF008000"/>
        <rFont val="Calibri"/>
        <family val="2"/>
        <scheme val="minor"/>
      </rPr>
      <t xml:space="preserve">ਡ ਰ ਦ </t>
    </r>
    <r>
      <rPr>
        <b/>
        <sz val="11"/>
        <color rgb="FF800080"/>
        <rFont val="Calibri"/>
        <family val="2"/>
        <scheme val="minor"/>
      </rPr>
      <t xml:space="preserve">ਇ ਕ ਨ ਕ ਤ </t>
    </r>
    <r>
      <rPr>
        <sz val="11"/>
        <color rgb="FF008000"/>
        <rFont val="Calibri"/>
        <family val="2"/>
        <scheme val="minor"/>
      </rPr>
      <t xml:space="preserve">ਦ </t>
    </r>
    <r>
      <rPr>
        <b/>
        <sz val="11"/>
        <color rgb="FF800080"/>
        <rFont val="Calibri"/>
        <family val="2"/>
        <scheme val="minor"/>
      </rPr>
      <t xml:space="preserve">ਜ ਨ ਕ </t>
    </r>
    <r>
      <rPr>
        <sz val="11"/>
        <color rgb="FF008000"/>
        <rFont val="Calibri"/>
        <family val="2"/>
        <scheme val="minor"/>
      </rPr>
      <t xml:space="preserve">ਤ ਕ </t>
    </r>
    <r>
      <rPr>
        <b/>
        <sz val="11"/>
        <color rgb="FF800080"/>
        <rFont val="Calibri"/>
        <family val="2"/>
        <scheme val="minor"/>
      </rPr>
      <t xml:space="preserve">ਘ ਮ ਫ ਰ ਅਤ </t>
    </r>
    <r>
      <rPr>
        <sz val="11"/>
        <color rgb="FF008000"/>
        <rFont val="Calibri"/>
        <family val="2"/>
        <scheme val="minor"/>
      </rPr>
      <t xml:space="preserve">ਆਪਣ ਭਰ </t>
    </r>
    <r>
      <rPr>
        <i/>
        <sz val="11"/>
        <color rgb="FF0000FF"/>
        <rFont val="Calibri"/>
        <family val="2"/>
        <scheme val="minor"/>
      </rPr>
      <t xml:space="preserve">ਵ , </t>
    </r>
    <r>
      <rPr>
        <sz val="11"/>
        <color rgb="FF008000"/>
        <rFont val="Calibri"/>
        <family val="2"/>
        <scheme val="minor"/>
      </rPr>
      <t xml:space="preserve">ਆਪਣ ਸ ਥ </t>
    </r>
    <r>
      <rPr>
        <i/>
        <sz val="11"/>
        <color rgb="FF0000FF"/>
        <rFont val="Calibri"/>
        <family val="2"/>
        <scheme val="minor"/>
      </rPr>
      <t xml:space="preserve">ਆ </t>
    </r>
    <r>
      <rPr>
        <sz val="11"/>
        <color rgb="FF008000"/>
        <rFont val="Calibri"/>
        <family val="2"/>
        <scheme val="minor"/>
      </rPr>
      <t xml:space="preserve">ਅਤ ਆਪਣ ਗ ਆ ਢ </t>
    </r>
    <r>
      <rPr>
        <i/>
        <sz val="11"/>
        <color rgb="FF0000FF"/>
        <rFont val="Calibri"/>
        <family val="2"/>
        <scheme val="minor"/>
      </rPr>
      <t xml:space="preserve">ਆ </t>
    </r>
    <r>
      <rPr>
        <sz val="11"/>
        <color rgb="FF008000"/>
        <rFont val="Calibri"/>
        <family val="2"/>
        <scheme val="minor"/>
      </rPr>
      <t xml:space="preserve">ਨ </t>
    </r>
    <r>
      <rPr>
        <b/>
        <sz val="11"/>
        <color rgb="FF800080"/>
        <rFont val="Calibri"/>
        <family val="2"/>
        <scheme val="minor"/>
      </rPr>
      <t xml:space="preserve">ਮ ਰ </t>
    </r>
    <r>
      <rPr>
        <sz val="11"/>
        <color rgb="FF008000"/>
        <rFont val="Calibri"/>
        <family val="2"/>
        <scheme val="minor"/>
      </rPr>
      <t xml:space="preserve">ਸ </t>
    </r>
    <r>
      <rPr>
        <b/>
        <sz val="11"/>
        <color rgb="FF800080"/>
        <rFont val="Calibri"/>
        <family val="2"/>
        <scheme val="minor"/>
      </rPr>
      <t xml:space="preserve">ਟ </t>
    </r>
    <r>
      <rPr>
        <sz val="11"/>
        <color rgb="FF008000"/>
        <rFont val="Calibri"/>
        <family val="2"/>
        <scheme val="minor"/>
      </rPr>
      <t xml:space="preserve">। </t>
    </r>
  </si>
  <si>
    <r>
      <rPr>
        <sz val="11"/>
        <color rgb="FF008000"/>
        <rFont val="Calibri"/>
        <family val="2"/>
        <scheme val="minor"/>
      </rPr>
      <t xml:space="preserve">ਜਦ ਹ ਰ ਨ ਨ </t>
    </r>
    <r>
      <rPr>
        <b/>
        <sz val="11"/>
        <color rgb="FF800080"/>
        <rFont val="Calibri"/>
        <family val="2"/>
        <scheme val="minor"/>
      </rPr>
      <t xml:space="preserve">ਵ ਖ ਆ </t>
    </r>
    <r>
      <rPr>
        <sz val="11"/>
        <color rgb="FF008000"/>
        <rFont val="Calibri"/>
        <family val="2"/>
        <scheme val="minor"/>
      </rPr>
      <t xml:space="preserve">ਤ ਉਸ ਦ ਅ ਗ ਇ ਕ ਜਗਵ ਦ ਬਣ ਈ </t>
    </r>
    <r>
      <rPr>
        <b/>
        <sz val="11"/>
        <color rgb="FF800080"/>
        <rFont val="Calibri"/>
        <family val="2"/>
        <scheme val="minor"/>
      </rPr>
      <t xml:space="preserve">ਅਤ </t>
    </r>
    <r>
      <rPr>
        <sz val="11"/>
        <color rgb="FF008000"/>
        <rFont val="Calibri"/>
        <family val="2"/>
        <scheme val="minor"/>
      </rPr>
      <t xml:space="preserve">ਆਖ ਆ , ਕ ਲ ਯਹ ਵ ਹ </t>
    </r>
    <r>
      <rPr>
        <b/>
        <sz val="11"/>
        <color rgb="FF800080"/>
        <rFont val="Calibri"/>
        <family val="2"/>
        <scheme val="minor"/>
      </rPr>
      <t xml:space="preserve">ਲਈ </t>
    </r>
    <r>
      <rPr>
        <sz val="11"/>
        <color rgb="FF008000"/>
        <rFont val="Calibri"/>
        <family val="2"/>
        <scheme val="minor"/>
      </rPr>
      <t xml:space="preserve">ਪਰਬ ਹ </t>
    </r>
    <r>
      <rPr>
        <i/>
        <sz val="11"/>
        <color rgb="FF0000FF"/>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</si>
  <si>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ਮ ਸ ਨ ਡ ਰ </t>
    </r>
    <r>
      <rPr>
        <strike/>
        <sz val="11"/>
        <color rgb="FFFF0000"/>
        <rFont val="Calibri"/>
        <family val="2"/>
        <scheme val="minor"/>
      </rPr>
      <t xml:space="preserve">ਨ </t>
    </r>
    <r>
      <rPr>
        <sz val="11"/>
        <color rgb="FF008000"/>
        <rFont val="Calibri"/>
        <family val="2"/>
        <scheme val="minor"/>
      </rPr>
      <t xml:space="preserve">ਖੜ </t>
    </r>
    <r>
      <rPr>
        <i/>
        <sz val="11"/>
        <color rgb="FF0000FF"/>
        <rFont val="Calibri"/>
        <family val="2"/>
        <scheme val="minor"/>
      </rPr>
      <t xml:space="preserve">ਹ </t>
    </r>
    <r>
      <rPr>
        <sz val="11"/>
        <color rgb="FF008000"/>
        <rFont val="Calibri"/>
        <family val="2"/>
        <scheme val="minor"/>
      </rPr>
      <t xml:space="preserve">ਕ ਤ ਅਤ ਉਸ </t>
    </r>
    <r>
      <rPr>
        <strike/>
        <sz val="11"/>
        <color rgb="FFFF0000"/>
        <rFont val="Calibri"/>
        <family val="2"/>
        <scheme val="minor"/>
      </rPr>
      <t xml:space="preserve">ਨ ਉਹ </t>
    </r>
    <r>
      <rPr>
        <sz val="11"/>
        <color rgb="FF008000"/>
        <rFont val="Calibri"/>
        <family val="2"/>
        <scheme val="minor"/>
      </rPr>
      <t xml:space="preserve">ਦ ਆ ਚ ਥ </t>
    </r>
    <r>
      <rPr>
        <strike/>
        <sz val="11"/>
        <color rgb="FFFF0000"/>
        <rFont val="Calibri"/>
        <family val="2"/>
        <scheme val="minor"/>
      </rPr>
      <t xml:space="preserve">ਆ ਅਤ ਉਸ ਦ ਫ ਟ ਲ ਏ ਅਤ ਉਸ ਦ ਹ ੜ ਰ ਖ ਅਤ ਉਸ ਦ ਆ ਥ ਮ ਹ </t>
    </r>
    <r>
      <rPr>
        <sz val="11"/>
        <color rgb="FF008000"/>
        <rFont val="Calibri"/>
        <family val="2"/>
        <scheme val="minor"/>
      </rPr>
      <t xml:space="preserve">ਆ ਖੜ ਆ ਕ ਤ ਆ </t>
    </r>
    <r>
      <rPr>
        <i/>
        <sz val="11"/>
        <color rgb="FF0000FF"/>
        <rFont val="Calibri"/>
        <family val="2"/>
        <scheme val="minor"/>
      </rPr>
      <t xml:space="preserve">ਅਤ ਉਸ ਦ ਆ ਫ ਟ ਆ ਲਗ ਈਆ ਅਤ ਉਨ ਹ ਵ ਚ ਕ ਡ ਆ ਪ ਦ ਤ ਆ ਅਤ ਉਸ ਦ ਥ ਮ ਹ ਖੜ ਕ ਤ </t>
    </r>
    <r>
      <rPr>
        <sz val="11"/>
        <color rgb="FF008000"/>
        <rFont val="Calibri"/>
        <family val="2"/>
        <scheme val="minor"/>
      </rPr>
      <t xml:space="preserve">। </t>
    </r>
  </si>
  <si>
    <r>
      <rPr>
        <b/>
        <sz val="11"/>
        <color rgb="FF800080"/>
        <rFont val="Calibri"/>
        <family val="2"/>
        <scheme val="minor"/>
      </rPr>
      <t xml:space="preserve">ਤ ਇਸ </t>
    </r>
    <r>
      <rPr>
        <sz val="11"/>
        <color rgb="FF008000"/>
        <rFont val="Calibri"/>
        <family val="2"/>
        <scheme val="minor"/>
      </rPr>
      <t xml:space="preserve">ਦ ਸ ਦ ਲ ਕ ਨ </t>
    </r>
    <r>
      <rPr>
        <strike/>
        <sz val="11"/>
        <color rgb="FFFF0000"/>
        <rFont val="Calibri"/>
        <family val="2"/>
        <scheme val="minor"/>
      </rPr>
      <t xml:space="preserve">ਤ </t>
    </r>
    <r>
      <rPr>
        <sz val="11"/>
        <color rgb="FF008000"/>
        <rFont val="Calibri"/>
        <family val="2"/>
        <scheme val="minor"/>
      </rPr>
      <t xml:space="preserve">ਆਖ ਕ </t>
    </r>
    <r>
      <rPr>
        <b/>
        <sz val="11"/>
        <color rgb="FF800080"/>
        <rFont val="Calibri"/>
        <family val="2"/>
        <scheme val="minor"/>
      </rPr>
      <t xml:space="preserve">ਪ ਰਭ ਯਹ ਵ ਹ ਯਰ ਸ ਲਮ </t>
    </r>
    <r>
      <rPr>
        <sz val="11"/>
        <color rgb="FF008000"/>
        <rFont val="Calibri"/>
        <family val="2"/>
        <scheme val="minor"/>
      </rPr>
      <t xml:space="preserve">ਦ ਬ ਰ ਅਤ </t>
    </r>
    <r>
      <rPr>
        <b/>
        <sz val="11"/>
        <color rgb="FF800080"/>
        <rFont val="Calibri"/>
        <family val="2"/>
        <scheme val="minor"/>
      </rPr>
      <t xml:space="preserve">ਇਸਰ ਏਲ ਦ ਦ </t>
    </r>
    <r>
      <rPr>
        <sz val="11"/>
        <color rgb="FF008000"/>
        <rFont val="Calibri"/>
        <family val="2"/>
        <scheme val="minor"/>
      </rPr>
      <t xml:space="preserve">ਸ </t>
    </r>
    <r>
      <rPr>
        <strike/>
        <sz val="11"/>
        <color rgb="FFFF0000"/>
        <rFont val="Calibri"/>
        <family val="2"/>
        <scheme val="minor"/>
      </rPr>
      <t xml:space="preserve">ਲਮ </t>
    </r>
    <r>
      <rPr>
        <sz val="11"/>
        <color rgb="FF008000"/>
        <rFont val="Calibri"/>
        <family val="2"/>
        <scheme val="minor"/>
      </rPr>
      <t xml:space="preserve">ਦ ਵ ਸ ਆ ਦ ਬ ਰ </t>
    </r>
    <r>
      <rPr>
        <b/>
        <sz val="11"/>
        <color rgb="FF800080"/>
        <rFont val="Calibri"/>
        <family val="2"/>
        <scheme val="minor"/>
      </rPr>
      <t xml:space="preserve">ਇਸ ਤਰ </t>
    </r>
    <r>
      <rPr>
        <sz val="11"/>
        <color rgb="FF008000"/>
        <rFont val="Calibri"/>
        <family val="2"/>
        <scheme val="minor"/>
      </rPr>
      <t xml:space="preserve">ਹ </t>
    </r>
    <r>
      <rPr>
        <strike/>
        <sz val="11"/>
        <color rgb="FFFF0000"/>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 - </t>
    </r>
    <r>
      <rPr>
        <sz val="11"/>
        <color rgb="FF008000"/>
        <rFont val="Calibri"/>
        <family val="2"/>
        <scheme val="minor"/>
      </rPr>
      <t xml:space="preserve">ਉਹ ਆਪਣ ਰ ਟ </t>
    </r>
    <r>
      <rPr>
        <b/>
        <sz val="11"/>
        <color rgb="FF800080"/>
        <rFont val="Calibri"/>
        <family val="2"/>
        <scheme val="minor"/>
      </rPr>
      <t xml:space="preserve">ਚ ਤ </t>
    </r>
    <r>
      <rPr>
        <sz val="11"/>
        <color rgb="FF008000"/>
        <rFont val="Calibri"/>
        <family val="2"/>
        <scheme val="minor"/>
      </rPr>
      <t xml:space="preserve">ਨ ਲ ਖ ਣਗ ਅਤ ਆਪਣ ਪ ਣ </t>
    </r>
    <r>
      <rPr>
        <b/>
        <sz val="11"/>
        <color rgb="FF800080"/>
        <rFont val="Calibri"/>
        <family val="2"/>
        <scheme val="minor"/>
      </rPr>
      <t xml:space="preserve">ਘਬਰ ਹਟ </t>
    </r>
    <r>
      <rPr>
        <sz val="11"/>
        <color rgb="FF008000"/>
        <rFont val="Calibri"/>
        <family val="2"/>
        <scheme val="minor"/>
      </rPr>
      <t xml:space="preserve">ਨ ਲ ਪ ਣਗ , ਕ ਉ ਜ </t>
    </r>
    <r>
      <rPr>
        <strike/>
        <sz val="11"/>
        <color rgb="FFFF0000"/>
        <rFont val="Calibri"/>
        <family val="2"/>
        <scheme val="minor"/>
      </rPr>
      <t xml:space="preserve">ਉਸ ਦ </t>
    </r>
    <r>
      <rPr>
        <sz val="11"/>
        <color rgb="FF008000"/>
        <rFont val="Calibri"/>
        <family val="2"/>
        <scheme val="minor"/>
      </rPr>
      <t xml:space="preserve">ਦ ਸ </t>
    </r>
    <r>
      <rPr>
        <b/>
        <sz val="11"/>
        <color rgb="FF800080"/>
        <rFont val="Calibri"/>
        <family val="2"/>
        <scheme val="minor"/>
      </rPr>
      <t xml:space="preserve">ਆਪਣ ਸ ਰ </t>
    </r>
    <r>
      <rPr>
        <sz val="11"/>
        <color rgb="FF008000"/>
        <rFont val="Calibri"/>
        <family val="2"/>
        <scheme val="minor"/>
      </rPr>
      <t xml:space="preserve">ਵ ਸ ਆ ਦ ਜ ਲਮ ਦ ਕ ਰਨ </t>
    </r>
    <r>
      <rPr>
        <b/>
        <sz val="11"/>
        <color rgb="FF800080"/>
        <rFont val="Calibri"/>
        <family val="2"/>
        <scheme val="minor"/>
      </rPr>
      <t xml:space="preserve">ਪ </t>
    </r>
    <r>
      <rPr>
        <sz val="11"/>
        <color rgb="FF008000"/>
        <rFont val="Calibri"/>
        <family val="2"/>
        <scheme val="minor"/>
      </rPr>
      <t xml:space="preserve">ਰ </t>
    </r>
    <r>
      <rPr>
        <b/>
        <sz val="11"/>
        <color rgb="FF800080"/>
        <rFont val="Calibri"/>
        <family val="2"/>
        <scheme val="minor"/>
      </rPr>
      <t xml:space="preserve">ਤਰ ਹ ਹ ਥ ੜ ਆ </t>
    </r>
    <r>
      <rPr>
        <sz val="11"/>
        <color rgb="FF008000"/>
        <rFont val="Calibri"/>
        <family val="2"/>
        <scheme val="minor"/>
      </rPr>
      <t xml:space="preserve">ਜ ਵ ਗ । </t>
    </r>
  </si>
  <si>
    <r>
      <rPr>
        <strike/>
        <sz val="11"/>
        <color rgb="FFFF0000"/>
        <rFont val="Calibri"/>
        <family val="2"/>
        <scheme val="minor"/>
      </rPr>
      <t xml:space="preserve">ਇਸ ਲਈ ਤ </t>
    </r>
    <r>
      <rPr>
        <sz val="11"/>
        <color rgb="FF008000"/>
        <rFont val="Calibri"/>
        <family val="2"/>
        <scheme val="minor"/>
      </rPr>
      <t xml:space="preserve">ਹ ਮਨ ਖ ਦ ਪ ਤਰ , </t>
    </r>
    <r>
      <rPr>
        <i/>
        <sz val="11"/>
        <color rgb="FF0000FF"/>
        <rFont val="Calibri"/>
        <family val="2"/>
        <scheme val="minor"/>
      </rPr>
      <t xml:space="preserve">ਤ </t>
    </r>
    <r>
      <rPr>
        <sz val="11"/>
        <color rgb="FF008000"/>
        <rFont val="Calibri"/>
        <family val="2"/>
        <scheme val="minor"/>
      </rPr>
      <t xml:space="preserve">ਦ </t>
    </r>
    <r>
      <rPr>
        <strike/>
        <sz val="11"/>
        <color rgb="FFFF0000"/>
        <rFont val="Calibri"/>
        <family val="2"/>
        <scheme val="minor"/>
      </rPr>
      <t xml:space="preserve">ਸ </t>
    </r>
    <r>
      <rPr>
        <sz val="11"/>
        <color rgb="FF008000"/>
        <rFont val="Calibri"/>
        <family val="2"/>
        <scheme val="minor"/>
      </rPr>
      <t xml:space="preserve">ਨ </t>
    </r>
    <r>
      <rPr>
        <b/>
        <sz val="11"/>
        <color rgb="FF800080"/>
        <rFont val="Calibri"/>
        <family val="2"/>
        <scheme val="minor"/>
      </rPr>
      <t xml:space="preserve">ਦ ਵ </t>
    </r>
    <r>
      <rPr>
        <sz val="11"/>
        <color rgb="FF008000"/>
        <rFont val="Calibri"/>
        <family val="2"/>
        <scheme val="minor"/>
      </rPr>
      <t xml:space="preserve">ਲ </t>
    </r>
    <r>
      <rPr>
        <b/>
        <sz val="11"/>
        <color rgb="FF800080"/>
        <rFont val="Calibri"/>
        <family val="2"/>
        <scheme val="minor"/>
      </rPr>
      <t xml:space="preserve">ਆਪਣ ਗ ਲ ਮ ਦ </t>
    </r>
    <r>
      <rPr>
        <sz val="11"/>
        <color rgb="FF008000"/>
        <rFont val="Calibri"/>
        <family val="2"/>
        <scheme val="minor"/>
      </rPr>
      <t xml:space="preserve">ਸਮ ਨ </t>
    </r>
    <r>
      <rPr>
        <strike/>
        <sz val="11"/>
        <color rgb="FFFF0000"/>
        <rFont val="Calibri"/>
        <family val="2"/>
        <scheme val="minor"/>
      </rPr>
      <t xml:space="preserve">ਬ </t>
    </r>
    <r>
      <rPr>
        <sz val="11"/>
        <color rgb="FF008000"/>
        <rFont val="Calibri"/>
        <family val="2"/>
        <scheme val="minor"/>
      </rPr>
      <t xml:space="preserve">ਨ </t>
    </r>
    <r>
      <rPr>
        <i/>
        <sz val="11"/>
        <color rgb="FF0000FF"/>
        <rFont val="Calibri"/>
        <family val="2"/>
        <scheme val="minor"/>
      </rPr>
      <t xml:space="preserve">ਤ ਆਰ ਕਰ ਅਤ ਉਨ </t>
    </r>
    <r>
      <rPr>
        <sz val="11"/>
        <color rgb="FF008000"/>
        <rFont val="Calibri"/>
        <family val="2"/>
        <scheme val="minor"/>
      </rPr>
      <t xml:space="preserve">ਹ </t>
    </r>
    <r>
      <rPr>
        <strike/>
        <sz val="11"/>
        <color rgb="FFFF0000"/>
        <rFont val="Calibri"/>
        <family val="2"/>
        <scheme val="minor"/>
      </rPr>
      <t xml:space="preserve">ਅਤ ਦ ਨ ਨ ਉਹਨ </t>
    </r>
    <r>
      <rPr>
        <sz val="11"/>
        <color rgb="FF008000"/>
        <rFont val="Calibri"/>
        <family val="2"/>
        <scheme val="minor"/>
      </rPr>
      <t xml:space="preserve">ਦ ਵ ਖਦ ਆ </t>
    </r>
    <r>
      <rPr>
        <b/>
        <sz val="11"/>
        <color rgb="FF800080"/>
        <rFont val="Calibri"/>
        <family val="2"/>
        <scheme val="minor"/>
      </rPr>
      <t xml:space="preserve">ਹ ਉ ਠ ਅਤ </t>
    </r>
    <r>
      <rPr>
        <sz val="11"/>
        <color rgb="FF008000"/>
        <rFont val="Calibri"/>
        <family val="2"/>
        <scheme val="minor"/>
      </rPr>
      <t xml:space="preserve">ਆਪਣ ਸਥ ਨ </t>
    </r>
    <r>
      <rPr>
        <strike/>
        <sz val="11"/>
        <color rgb="FFFF0000"/>
        <rFont val="Calibri"/>
        <family val="2"/>
        <scheme val="minor"/>
      </rPr>
      <t xml:space="preserve">ਤ ਦ ਜ ਸਥ </t>
    </r>
    <r>
      <rPr>
        <sz val="11"/>
        <color rgb="FF008000"/>
        <rFont val="Calibri"/>
        <family val="2"/>
        <scheme val="minor"/>
      </rPr>
      <t xml:space="preserve">ਨ </t>
    </r>
    <r>
      <rPr>
        <b/>
        <sz val="11"/>
        <color rgb="FF800080"/>
        <rFont val="Calibri"/>
        <family val="2"/>
        <scheme val="minor"/>
      </rPr>
      <t xml:space="preserve">ਛ ਡ ਕ ਆਪਣ ਰ ਹ ਨ </t>
    </r>
    <r>
      <rPr>
        <sz val="11"/>
        <color rgb="FF008000"/>
        <rFont val="Calibri"/>
        <family val="2"/>
        <scheme val="minor"/>
      </rPr>
      <t xml:space="preserve">ਲ </t>
    </r>
    <r>
      <rPr>
        <b/>
        <sz val="11"/>
        <color rgb="FF800080"/>
        <rFont val="Calibri"/>
        <family val="2"/>
        <scheme val="minor"/>
      </rPr>
      <t xml:space="preserve">ਘ </t>
    </r>
    <r>
      <rPr>
        <sz val="11"/>
        <color rgb="FF008000"/>
        <rFont val="Calibri"/>
        <family val="2"/>
        <scheme val="minor"/>
      </rPr>
      <t xml:space="preserve">ਜ । ਸ ਇਦ ਉਹ </t>
    </r>
    <r>
      <rPr>
        <i/>
        <sz val="11"/>
        <color rgb="FF0000FF"/>
        <rFont val="Calibri"/>
        <family val="2"/>
        <scheme val="minor"/>
      </rPr>
      <t xml:space="preserve">ਧ ਆਨ ਦ ਣ ਭ </t>
    </r>
    <r>
      <rPr>
        <sz val="11"/>
        <color rgb="FF008000"/>
        <rFont val="Calibri"/>
        <family val="2"/>
        <scheme val="minor"/>
      </rPr>
      <t xml:space="preserve">ਵ </t>
    </r>
    <r>
      <rPr>
        <strike/>
        <sz val="11"/>
        <color rgb="FFFF0000"/>
        <rFont val="Calibri"/>
        <family val="2"/>
        <scheme val="minor"/>
      </rPr>
      <t xml:space="preserve">ਖਣ , ਪਰ </t>
    </r>
    <r>
      <rPr>
        <sz val="11"/>
        <color rgb="FF008000"/>
        <rFont val="Calibri"/>
        <family val="2"/>
        <scheme val="minor"/>
      </rPr>
      <t xml:space="preserve">ਉਹ </t>
    </r>
    <r>
      <rPr>
        <strike/>
        <sz val="11"/>
        <color rgb="FFFF0000"/>
        <rFont val="Calibri"/>
        <family val="2"/>
        <scheme val="minor"/>
      </rPr>
      <t xml:space="preserve">ਤ ਇ ਕ </t>
    </r>
    <r>
      <rPr>
        <sz val="11"/>
        <color rgb="FF008000"/>
        <rFont val="Calibri"/>
        <family val="2"/>
        <scheme val="minor"/>
      </rPr>
      <t xml:space="preserve">ਵ ਦਰ ਹ ਘਰ ਣ </t>
    </r>
    <r>
      <rPr>
        <b/>
        <sz val="11"/>
        <color rgb="FF800080"/>
        <rFont val="Calibri"/>
        <family val="2"/>
        <scheme val="minor"/>
      </rPr>
      <t xml:space="preserve">ਦ ਹਨ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</si>
  <si>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ਉਹਨ ਦ </t>
    </r>
    <r>
      <rPr>
        <sz val="11"/>
        <color rgb="FF008000"/>
        <rFont val="Calibri"/>
        <family val="2"/>
        <scheme val="minor"/>
      </rPr>
      <t xml:space="preserve">ਪ ਤਰ </t>
    </r>
    <r>
      <rPr>
        <i/>
        <sz val="11"/>
        <color rgb="FF0000FF"/>
        <rFont val="Calibri"/>
        <family val="2"/>
        <scheme val="minor"/>
      </rPr>
      <t xml:space="preserve">ਵ </t>
    </r>
    <r>
      <rPr>
        <sz val="11"/>
        <color rgb="FF008000"/>
        <rFont val="Calibri"/>
        <family val="2"/>
        <scheme val="minor"/>
      </rPr>
      <t xml:space="preserve">ਮ ਰ </t>
    </r>
    <r>
      <rPr>
        <b/>
        <sz val="11"/>
        <color rgb="FF800080"/>
        <rFont val="Calibri"/>
        <family val="2"/>
        <scheme val="minor"/>
      </rPr>
      <t xml:space="preserve">ਤ ਆਕ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r>
      <rPr>
        <b/>
        <sz val="11"/>
        <color rgb="FF800080"/>
        <rFont val="Calibri"/>
        <family val="2"/>
        <scheme val="minor"/>
      </rPr>
      <t xml:space="preserve">ਉਹਨ ਨ </t>
    </r>
    <r>
      <rPr>
        <sz val="11"/>
        <color rgb="FF008000"/>
        <rFont val="Calibri"/>
        <family val="2"/>
        <scheme val="minor"/>
      </rPr>
      <t xml:space="preserve">ਮ ਰ ਆ ਬ ਧ ਆ ਉ ਤ ਨ ਚ ਲ </t>
    </r>
    <r>
      <rPr>
        <i/>
        <sz val="11"/>
        <color rgb="FF0000FF"/>
        <rFont val="Calibri"/>
        <family val="2"/>
        <scheme val="minor"/>
      </rPr>
      <t xml:space="preserve">ਆ </t>
    </r>
    <r>
      <rPr>
        <sz val="11"/>
        <color rgb="FF008000"/>
        <rFont val="Calibri"/>
        <family val="2"/>
        <scheme val="minor"/>
      </rPr>
      <t xml:space="preserve">, ਨ ਮ ਰ </t>
    </r>
    <r>
      <rPr>
        <b/>
        <sz val="11"/>
        <color rgb="FF800080"/>
        <rFont val="Calibri"/>
        <family val="2"/>
        <scheme val="minor"/>
      </rPr>
      <t xml:space="preserve">ਨ ਆ ਵ </t>
    </r>
    <r>
      <rPr>
        <sz val="11"/>
        <color rgb="FF008000"/>
        <rFont val="Calibri"/>
        <family val="2"/>
        <scheme val="minor"/>
      </rPr>
      <t xml:space="preserve">ਦ ਪ ਲਣ </t>
    </r>
    <r>
      <rPr>
        <strike/>
        <sz val="11"/>
        <color rgb="FFFF0000"/>
        <rFont val="Calibri"/>
        <family val="2"/>
        <scheme val="minor"/>
      </rPr>
      <t xml:space="preserve">ਕਰ ਕ ਅਮਲ </t>
    </r>
    <r>
      <rPr>
        <sz val="11"/>
        <color rgb="FF008000"/>
        <rFont val="Calibri"/>
        <family val="2"/>
        <scheme val="minor"/>
      </rPr>
      <t xml:space="preserve">ਕ ਤ , ਜ ਹਨ </t>
    </r>
    <r>
      <rPr>
        <b/>
        <sz val="11"/>
        <color rgb="FF800080"/>
        <rFont val="Calibri"/>
        <family val="2"/>
        <scheme val="minor"/>
      </rPr>
      <t xml:space="preserve">ਨ </t>
    </r>
    <r>
      <rPr>
        <sz val="11"/>
        <color rgb="FF008000"/>
        <rFont val="Calibri"/>
        <family val="2"/>
        <scheme val="minor"/>
      </rPr>
      <t xml:space="preserve">ਮਨ ਖ </t>
    </r>
    <r>
      <rPr>
        <b/>
        <sz val="11"/>
        <color rgb="FF800080"/>
        <rFont val="Calibri"/>
        <family val="2"/>
        <scheme val="minor"/>
      </rPr>
      <t xml:space="preserve">ਮ ਨਦ ਹ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ਉਹਨ </t>
    </r>
    <r>
      <rPr>
        <b/>
        <sz val="11"/>
        <color rgb="FF800080"/>
        <rFont val="Calibri"/>
        <family val="2"/>
        <scheme val="minor"/>
      </rPr>
      <t xml:space="preserve">ਦ ਕ ਰਨ </t>
    </r>
    <r>
      <rPr>
        <sz val="11"/>
        <color rgb="FF008000"/>
        <rFont val="Calibri"/>
        <family val="2"/>
        <scheme val="minor"/>
      </rPr>
      <t xml:space="preserve">ਜ ਉ ਦ ਰਹ ਗ </t>
    </r>
    <r>
      <rPr>
        <b/>
        <sz val="11"/>
        <color rgb="FF800080"/>
        <rFont val="Calibri"/>
        <family val="2"/>
        <scheme val="minor"/>
      </rPr>
      <t xml:space="preserve">, </t>
    </r>
    <r>
      <rPr>
        <sz val="11"/>
        <color rgb="FF008000"/>
        <rFont val="Calibri"/>
        <family val="2"/>
        <scheme val="minor"/>
      </rPr>
      <t xml:space="preserve">ਉਹਨ ਨ ਮ ਰ ਸਬਤ ਨ </t>
    </r>
    <r>
      <rPr>
        <b/>
        <sz val="11"/>
        <color rgb="FF800080"/>
        <rFont val="Calibri"/>
        <family val="2"/>
        <scheme val="minor"/>
      </rPr>
      <t xml:space="preserve">ਭਰ ਸ ਟ </t>
    </r>
    <r>
      <rPr>
        <sz val="11"/>
        <color rgb="FF008000"/>
        <rFont val="Calibri"/>
        <family val="2"/>
        <scheme val="minor"/>
      </rPr>
      <t xml:space="preserve">ਕ ਤ </t>
    </r>
    <r>
      <rPr>
        <b/>
        <sz val="11"/>
        <color rgb="FF800080"/>
        <rFont val="Calibri"/>
        <family val="2"/>
        <scheme val="minor"/>
      </rPr>
      <t xml:space="preserve">। ਤਦ </t>
    </r>
    <r>
      <rPr>
        <sz val="11"/>
        <color rgb="FF008000"/>
        <rFont val="Calibri"/>
        <family val="2"/>
        <scheme val="minor"/>
      </rPr>
      <t xml:space="preserve">ਮ ਆਖ ਆ , ਮ </t>
    </r>
    <r>
      <rPr>
        <strike/>
        <sz val="11"/>
        <color rgb="FFFF0000"/>
        <rFont val="Calibri"/>
        <family val="2"/>
        <scheme val="minor"/>
      </rPr>
      <t xml:space="preserve">ਆਪਣ ਕਹ ਰ ਉਹਨ ਉ ਤ ਵਹ ਵ ਗ ਜ </t>
    </r>
    <r>
      <rPr>
        <sz val="11"/>
        <color rgb="FF008000"/>
        <rFont val="Calibri"/>
        <family val="2"/>
        <scheme val="minor"/>
      </rPr>
      <t xml:space="preserve">ਉਜ ੜ ਵ ਚ ਉਹਨ ਉ ਤ ਆਪਣ </t>
    </r>
    <r>
      <rPr>
        <i/>
        <sz val="11"/>
        <color rgb="FF0000FF"/>
        <rFont val="Calibri"/>
        <family val="2"/>
        <scheme val="minor"/>
      </rPr>
      <t xml:space="preserve">ਕਹ ਰ , ਆਪਣ ਕਹ ਰ ਪਰਗਟ ਕਰ </t>
    </r>
    <r>
      <rPr>
        <sz val="11"/>
        <color rgb="FF008000"/>
        <rFont val="Calibri"/>
        <family val="2"/>
        <scheme val="minor"/>
      </rPr>
      <t xml:space="preserve">ਗ </t>
    </r>
    <r>
      <rPr>
        <strike/>
        <sz val="11"/>
        <color rgb="FFFF0000"/>
        <rFont val="Calibri"/>
        <family val="2"/>
        <scheme val="minor"/>
      </rPr>
      <t xml:space="preserve">ਸ ਪ ਰ ਕਰ </t>
    </r>
    <r>
      <rPr>
        <sz val="11"/>
        <color rgb="FF008000"/>
        <rFont val="Calibri"/>
        <family val="2"/>
        <scheme val="minor"/>
      </rPr>
      <t xml:space="preserve">। </t>
    </r>
  </si>
  <si>
    <r>
      <rPr>
        <sz val="11"/>
        <color rgb="FF008000"/>
        <rFont val="Calibri"/>
        <family val="2"/>
        <scheme val="minor"/>
      </rPr>
      <t xml:space="preserve">ਮ ਬਲਵ </t>
    </r>
    <r>
      <rPr>
        <b/>
        <sz val="11"/>
        <color rgb="FF800080"/>
        <rFont val="Calibri"/>
        <family val="2"/>
        <scheme val="minor"/>
      </rPr>
      <t xml:space="preserve">ਤ </t>
    </r>
    <r>
      <rPr>
        <sz val="11"/>
        <color rgb="FF008000"/>
        <rFont val="Calibri"/>
        <family val="2"/>
        <scheme val="minor"/>
      </rPr>
      <t xml:space="preserve">ਹ ਥ ਅਤ ਪਸ ਰ ਹ ਈ ਬ ਹ </t>
    </r>
    <r>
      <rPr>
        <i/>
        <sz val="11"/>
        <color rgb="FF0000FF"/>
        <rFont val="Calibri"/>
        <family val="2"/>
        <scheme val="minor"/>
      </rPr>
      <t xml:space="preserve">ਅਤ ਭੜਕਦ ਕ ਰ ਧ </t>
    </r>
    <r>
      <rPr>
        <sz val="11"/>
        <color rgb="FF008000"/>
        <rFont val="Calibri"/>
        <family val="2"/>
        <scheme val="minor"/>
      </rPr>
      <t xml:space="preserve">ਨ ਲ </t>
    </r>
    <r>
      <rPr>
        <strike/>
        <sz val="11"/>
        <color rgb="FFFF0000"/>
        <rFont val="Calibri"/>
        <family val="2"/>
        <scheme val="minor"/>
      </rPr>
      <t xml:space="preserve">ਕਹ ਰ ਵਹ ਕ </t>
    </r>
    <r>
      <rPr>
        <sz val="11"/>
        <color rgb="FF008000"/>
        <rFont val="Calibri"/>
        <family val="2"/>
        <scheme val="minor"/>
      </rPr>
      <t xml:space="preserve">ਤ ਹ ਨ ਲ ਕ ਵ ਚ </t>
    </r>
    <r>
      <rPr>
        <b/>
        <sz val="11"/>
        <color rgb="FF800080"/>
        <rFont val="Calibri"/>
        <family val="2"/>
        <scheme val="minor"/>
      </rPr>
      <t xml:space="preserve">ਅਲ ਗ ਕਰ </t>
    </r>
    <r>
      <rPr>
        <sz val="11"/>
        <color rgb="FF008000"/>
        <rFont val="Calibri"/>
        <family val="2"/>
        <scheme val="minor"/>
      </rPr>
      <t xml:space="preserve">ਗ ਅਤ </t>
    </r>
    <r>
      <rPr>
        <b/>
        <sz val="11"/>
        <color rgb="FF800080"/>
        <rFont val="Calibri"/>
        <family val="2"/>
        <scheme val="minor"/>
      </rPr>
      <t xml:space="preserve">ਤ ਹ ਨ </t>
    </r>
    <r>
      <rPr>
        <sz val="11"/>
        <color rgb="FF008000"/>
        <rFont val="Calibri"/>
        <family val="2"/>
        <scheme val="minor"/>
      </rPr>
      <t xml:space="preserve">ਦ ਸ ਵ ਚ ਜ </t>
    </r>
    <r>
      <rPr>
        <b/>
        <sz val="11"/>
        <color rgb="FF800080"/>
        <rFont val="Calibri"/>
        <family val="2"/>
        <scheme val="minor"/>
      </rPr>
      <t xml:space="preserve">ਥ - ਜ ਥ </t>
    </r>
    <r>
      <rPr>
        <sz val="11"/>
        <color rgb="FF008000"/>
        <rFont val="Calibri"/>
        <family val="2"/>
        <scheme val="minor"/>
      </rPr>
      <t xml:space="preserve">ਤ ਸ ਖ ਲਰ </t>
    </r>
    <r>
      <rPr>
        <b/>
        <sz val="11"/>
        <color rgb="FF800080"/>
        <rFont val="Calibri"/>
        <family val="2"/>
        <scheme val="minor"/>
      </rPr>
      <t xml:space="preserve">ਗਏ ਸ , </t>
    </r>
    <r>
      <rPr>
        <sz val="11"/>
        <color rgb="FF008000"/>
        <rFont val="Calibri"/>
        <family val="2"/>
        <scheme val="minor"/>
      </rPr>
      <t xml:space="preserve">ਇਕ ਠ </t>
    </r>
    <r>
      <rPr>
        <strike/>
        <sz val="11"/>
        <color rgb="FFFF0000"/>
        <rFont val="Calibri"/>
        <family val="2"/>
        <scheme val="minor"/>
      </rPr>
      <t xml:space="preserve">ਆ </t>
    </r>
    <r>
      <rPr>
        <sz val="11"/>
        <color rgb="FF008000"/>
        <rFont val="Calibri"/>
        <family val="2"/>
        <scheme val="minor"/>
      </rPr>
      <t xml:space="preserve">ਕਰ ਗ । </t>
    </r>
  </si>
  <si>
    <r>
      <rPr>
        <b/>
        <sz val="11"/>
        <color rgb="FF800080"/>
        <rFont val="Calibri"/>
        <family val="2"/>
        <scheme val="minor"/>
      </rPr>
      <t xml:space="preserve">ਤ </t>
    </r>
    <r>
      <rPr>
        <sz val="11"/>
        <color rgb="FF008000"/>
        <rFont val="Calibri"/>
        <family val="2"/>
        <scheme val="minor"/>
      </rPr>
      <t xml:space="preserve">ਦ ਖਣ ਦ ਜ ਗਲ ਨ ਆਖ , ਯਹ ਵ ਹ ਦ </t>
    </r>
    <r>
      <rPr>
        <b/>
        <sz val="11"/>
        <color rgb="FF800080"/>
        <rFont val="Calibri"/>
        <family val="2"/>
        <scheme val="minor"/>
      </rPr>
      <t xml:space="preserve">ਬਚਨ </t>
    </r>
    <r>
      <rPr>
        <sz val="11"/>
        <color rgb="FF008000"/>
        <rFont val="Calibri"/>
        <family val="2"/>
        <scheme val="minor"/>
      </rPr>
      <t xml:space="preserve">ਸ ਣ </t>
    </r>
    <r>
      <rPr>
        <b/>
        <sz val="11"/>
        <color rgb="FF800080"/>
        <rFont val="Calibri"/>
        <family val="2"/>
        <scheme val="minor"/>
      </rPr>
      <t xml:space="preserve">, </t>
    </r>
    <r>
      <rPr>
        <sz val="11"/>
        <color rgb="FF008000"/>
        <rFont val="Calibri"/>
        <family val="2"/>
        <scheme val="minor"/>
      </rPr>
      <t xml:space="preserve">ਪ ਰਭ ਯਹ ਵ ਹ ਇਹ ਆਖਦ ਹ , </t>
    </r>
    <r>
      <rPr>
        <strike/>
        <sz val="11"/>
        <color rgb="FFFF0000"/>
        <rFont val="Calibri"/>
        <family val="2"/>
        <scheme val="minor"/>
      </rPr>
      <t xml:space="preserve">ਵ ਖ , </t>
    </r>
    <r>
      <rPr>
        <sz val="11"/>
        <color rgb="FF008000"/>
        <rFont val="Calibri"/>
        <family val="2"/>
        <scheme val="minor"/>
      </rPr>
      <t xml:space="preserve">ਮ ਤ ਰ ਵ ਚ ਅ ਗ </t>
    </r>
    <r>
      <rPr>
        <b/>
        <sz val="11"/>
        <color rgb="FF800080"/>
        <rFont val="Calibri"/>
        <family val="2"/>
        <scheme val="minor"/>
      </rPr>
      <t xml:space="preserve">ਭ ਜ </t>
    </r>
    <r>
      <rPr>
        <sz val="11"/>
        <color rgb="FF008000"/>
        <rFont val="Calibri"/>
        <family val="2"/>
        <scheme val="minor"/>
      </rPr>
      <t xml:space="preserve">ਗ ਅਤ ਉਹ </t>
    </r>
    <r>
      <rPr>
        <i/>
        <sz val="11"/>
        <color rgb="FF0000FF"/>
        <rFont val="Calibri"/>
        <family val="2"/>
        <scheme val="minor"/>
      </rPr>
      <t xml:space="preserve">ਤ ਰ ਸ ਰ </t>
    </r>
    <r>
      <rPr>
        <sz val="11"/>
        <color rgb="FF008000"/>
        <rFont val="Calibri"/>
        <family val="2"/>
        <scheme val="minor"/>
      </rPr>
      <t xml:space="preserve">ਹਰ </t>
    </r>
    <r>
      <rPr>
        <b/>
        <sz val="11"/>
        <color rgb="FF800080"/>
        <rFont val="Calibri"/>
        <family val="2"/>
        <scheme val="minor"/>
      </rPr>
      <t xml:space="preserve">ਅਤ </t>
    </r>
    <r>
      <rPr>
        <sz val="11"/>
        <color rgb="FF008000"/>
        <rFont val="Calibri"/>
        <family val="2"/>
        <scheme val="minor"/>
      </rPr>
      <t xml:space="preserve">ਸ ਕ </t>
    </r>
    <r>
      <rPr>
        <strike/>
        <sz val="11"/>
        <color rgb="FFFF0000"/>
        <rFont val="Calibri"/>
        <family val="2"/>
        <scheme val="minor"/>
      </rPr>
      <t xml:space="preserve">ਤ ਹਰ </t>
    </r>
    <r>
      <rPr>
        <sz val="11"/>
        <color rgb="FF008000"/>
        <rFont val="Calibri"/>
        <family val="2"/>
        <scheme val="minor"/>
      </rPr>
      <t xml:space="preserve">ਰ ਖ ਨ ਭਸਮ ਕਰ </t>
    </r>
    <r>
      <rPr>
        <strike/>
        <sz val="11"/>
        <color rgb="FFFF0000"/>
        <rFont val="Calibri"/>
        <family val="2"/>
        <scheme val="minor"/>
      </rPr>
      <t xml:space="preserve">ਦ ਵ </t>
    </r>
    <r>
      <rPr>
        <sz val="11"/>
        <color rgb="FF008000"/>
        <rFont val="Calibri"/>
        <family val="2"/>
        <scheme val="minor"/>
      </rPr>
      <t xml:space="preserve">ਗ । </t>
    </r>
    <r>
      <rPr>
        <b/>
        <sz val="11"/>
        <color rgb="FF800080"/>
        <rFont val="Calibri"/>
        <family val="2"/>
        <scheme val="minor"/>
      </rPr>
      <t xml:space="preserve">ਉਹ ਦ ਲ ਟ </t>
    </r>
    <r>
      <rPr>
        <sz val="11"/>
        <color rgb="FF008000"/>
        <rFont val="Calibri"/>
        <family val="2"/>
        <scheme val="minor"/>
      </rPr>
      <t xml:space="preserve">ਨ ਬ ਝ ਗ ਅਤ </t>
    </r>
    <r>
      <rPr>
        <i/>
        <sz val="11"/>
        <color rgb="FF0000FF"/>
        <rFont val="Calibri"/>
        <family val="2"/>
        <scheme val="minor"/>
      </rPr>
      <t xml:space="preserve">ਉਹ ਦ ਕ ਰਨ </t>
    </r>
    <r>
      <rPr>
        <sz val="11"/>
        <color rgb="FF008000"/>
        <rFont val="Calibri"/>
        <family val="2"/>
        <scheme val="minor"/>
      </rPr>
      <t xml:space="preserve">ਦ ਖਣ ਤ </t>
    </r>
    <r>
      <rPr>
        <b/>
        <sz val="11"/>
        <color rgb="FF800080"/>
        <rFont val="Calibri"/>
        <family val="2"/>
        <scheme val="minor"/>
      </rPr>
      <t xml:space="preserve">ਉ ਤਰ </t>
    </r>
    <r>
      <rPr>
        <sz val="11"/>
        <color rgb="FF008000"/>
        <rFont val="Calibri"/>
        <family val="2"/>
        <scheme val="minor"/>
      </rPr>
      <t xml:space="preserve">ਤ ਕ ਸ ਰ </t>
    </r>
    <r>
      <rPr>
        <b/>
        <sz val="11"/>
        <color rgb="FF800080"/>
        <rFont val="Calibri"/>
        <family val="2"/>
        <scheme val="minor"/>
      </rPr>
      <t xml:space="preserve">ਚ ਹਰ ਸ ਰਮ </t>
    </r>
    <r>
      <rPr>
        <sz val="11"/>
        <color rgb="FF008000"/>
        <rFont val="Calibri"/>
        <family val="2"/>
        <scheme val="minor"/>
      </rPr>
      <t xml:space="preserve">ਦ </t>
    </r>
    <r>
      <rPr>
        <strike/>
        <sz val="11"/>
        <color rgb="FFFF0000"/>
        <rFont val="Calibri"/>
        <family val="2"/>
        <scheme val="minor"/>
      </rPr>
      <t xml:space="preserve">ਮ </t>
    </r>
    <r>
      <rPr>
        <sz val="11"/>
        <color rgb="FF008000"/>
        <rFont val="Calibri"/>
        <family val="2"/>
        <scheme val="minor"/>
      </rPr>
      <t xml:space="preserve">ਹ </t>
    </r>
    <r>
      <rPr>
        <strike/>
        <sz val="11"/>
        <color rgb="FFFF0000"/>
        <rFont val="Calibri"/>
        <family val="2"/>
        <scheme val="minor"/>
      </rPr>
      <t xml:space="preserve">ਉਹ ਦ ਨ ਲ ਝ ਲਸ </t>
    </r>
    <r>
      <rPr>
        <sz val="11"/>
        <color rgb="FF008000"/>
        <rFont val="Calibri"/>
        <family val="2"/>
        <scheme val="minor"/>
      </rPr>
      <t xml:space="preserve">ਜ ਣਗ । </t>
    </r>
  </si>
  <si>
    <r>
      <rPr>
        <sz val="11"/>
        <color rgb="FF008000"/>
        <rFont val="Calibri"/>
        <family val="2"/>
        <scheme val="minor"/>
      </rPr>
      <t xml:space="preserve">ਉਹ ਉਸ ਵ ਚ ਸ </t>
    </r>
    <r>
      <rPr>
        <strike/>
        <sz val="11"/>
        <color rgb="FFFF0000"/>
        <rFont val="Calibri"/>
        <family val="2"/>
        <scheme val="minor"/>
      </rPr>
      <t xml:space="preserve">ਰ </t>
    </r>
    <r>
      <rPr>
        <sz val="11"/>
        <color rgb="FF008000"/>
        <rFont val="Calibri"/>
        <family val="2"/>
        <scheme val="minor"/>
      </rPr>
      <t xml:space="preserve">ਖ </t>
    </r>
    <r>
      <rPr>
        <b/>
        <sz val="11"/>
        <color rgb="FF800080"/>
        <rFont val="Calibri"/>
        <family val="2"/>
        <scheme val="minor"/>
      </rPr>
      <t xml:space="preserve">ਨ ਲ </t>
    </r>
    <r>
      <rPr>
        <sz val="11"/>
        <color rgb="FF008000"/>
        <rFont val="Calibri"/>
        <family val="2"/>
        <scheme val="minor"/>
      </rPr>
      <t xml:space="preserve">ਵ ਸਣਗ </t>
    </r>
    <r>
      <rPr>
        <b/>
        <sz val="11"/>
        <color rgb="FF800080"/>
        <rFont val="Calibri"/>
        <family val="2"/>
        <scheme val="minor"/>
      </rPr>
      <t xml:space="preserve">, ਉਹ </t>
    </r>
    <r>
      <rPr>
        <sz val="11"/>
        <color rgb="FF008000"/>
        <rFont val="Calibri"/>
        <family val="2"/>
        <scheme val="minor"/>
      </rPr>
      <t xml:space="preserve">ਘਰ </t>
    </r>
    <r>
      <rPr>
        <b/>
        <sz val="11"/>
        <color rgb="FF800080"/>
        <rFont val="Calibri"/>
        <family val="2"/>
        <scheme val="minor"/>
      </rPr>
      <t xml:space="preserve">ਬਣ </t>
    </r>
    <r>
      <rPr>
        <sz val="11"/>
        <color rgb="FF008000"/>
        <rFont val="Calibri"/>
        <family val="2"/>
        <scheme val="minor"/>
      </rPr>
      <t xml:space="preserve">ਉਣਗ </t>
    </r>
    <r>
      <rPr>
        <b/>
        <sz val="11"/>
        <color rgb="FF800080"/>
        <rFont val="Calibri"/>
        <family val="2"/>
        <scheme val="minor"/>
      </rPr>
      <t xml:space="preserve">ਅਤ </t>
    </r>
    <r>
      <rPr>
        <sz val="11"/>
        <color rgb="FF008000"/>
        <rFont val="Calibri"/>
        <family val="2"/>
        <scheme val="minor"/>
      </rPr>
      <t xml:space="preserve">ਅ ਗ ਰ </t>
    </r>
    <r>
      <rPr>
        <strike/>
        <sz val="11"/>
        <color rgb="FFFF0000"/>
        <rFont val="Calibri"/>
        <family val="2"/>
        <scheme val="minor"/>
      </rPr>
      <t xml:space="preserve">ਦ </t>
    </r>
    <r>
      <rPr>
        <sz val="11"/>
        <color rgb="FF008000"/>
        <rFont val="Calibri"/>
        <family val="2"/>
        <scheme val="minor"/>
      </rPr>
      <t xml:space="preserve">ਬ ਗ ਲ ਉਣਗ </t>
    </r>
    <r>
      <rPr>
        <b/>
        <sz val="11"/>
        <color rgb="FF800080"/>
        <rFont val="Calibri"/>
        <family val="2"/>
        <scheme val="minor"/>
      </rPr>
      <t xml:space="preserve">, ਉਹ ਉਸ ਵ ਚ ਸ ਖ </t>
    </r>
    <r>
      <rPr>
        <sz val="11"/>
        <color rgb="FF008000"/>
        <rFont val="Calibri"/>
        <family val="2"/>
        <scheme val="minor"/>
      </rPr>
      <t xml:space="preserve">ਨ ਲ ਵ ਸਣਗ । </t>
    </r>
    <r>
      <rPr>
        <strike/>
        <sz val="11"/>
        <color rgb="FFFF0000"/>
        <rFont val="Calibri"/>
        <family val="2"/>
        <scheme val="minor"/>
      </rPr>
      <t xml:space="preserve">ਜਦ </t>
    </r>
    <r>
      <rPr>
        <sz val="11"/>
        <color rgb="FF008000"/>
        <rFont val="Calibri"/>
        <family val="2"/>
        <scheme val="minor"/>
      </rPr>
      <t xml:space="preserve">ਮ ਉਹਨ </t>
    </r>
    <r>
      <rPr>
        <strike/>
        <sz val="11"/>
        <color rgb="FFFF0000"/>
        <rFont val="Calibri"/>
        <family val="2"/>
        <scheme val="minor"/>
      </rPr>
      <t xml:space="preserve">ਸ ਰ ਆ </t>
    </r>
    <r>
      <rPr>
        <sz val="11"/>
        <color rgb="FF008000"/>
        <rFont val="Calibri"/>
        <family val="2"/>
        <scheme val="minor"/>
      </rPr>
      <t xml:space="preserve">ਦ </t>
    </r>
    <r>
      <rPr>
        <strike/>
        <sz val="11"/>
        <color rgb="FFFF0000"/>
        <rFont val="Calibri"/>
        <family val="2"/>
        <scheme val="minor"/>
      </rPr>
      <t xml:space="preserve">ਜ </t>
    </r>
    <r>
      <rPr>
        <sz val="11"/>
        <color rgb="FF008000"/>
        <rFont val="Calibri"/>
        <family val="2"/>
        <scheme val="minor"/>
      </rPr>
      <t xml:space="preserve">ਆਲ - ਦ ਆਲ </t>
    </r>
    <r>
      <rPr>
        <b/>
        <sz val="11"/>
        <color rgb="FF800080"/>
        <rFont val="Calibri"/>
        <family val="2"/>
        <scheme val="minor"/>
      </rPr>
      <t xml:space="preserve">ਦ ਸ ਰ ਘਮ ਡ ਆ ਨ ਸਜ ਦ ਆ ਗ , ਜ ਹੜ </t>
    </r>
    <r>
      <rPr>
        <sz val="11"/>
        <color rgb="FF008000"/>
        <rFont val="Calibri"/>
        <family val="2"/>
        <scheme val="minor"/>
      </rPr>
      <t xml:space="preserve">ਉਹਨ </t>
    </r>
    <r>
      <rPr>
        <b/>
        <sz val="11"/>
        <color rgb="FF800080"/>
        <rFont val="Calibri"/>
        <family val="2"/>
        <scheme val="minor"/>
      </rPr>
      <t xml:space="preserve">ਦ ਆਲ - ਦ ਆਲ ਘਮ ਡ ਕਰਦ ਹਨ </t>
    </r>
    <r>
      <rPr>
        <sz val="11"/>
        <color rgb="FF008000"/>
        <rFont val="Calibri"/>
        <family val="2"/>
        <scheme val="minor"/>
      </rPr>
      <t xml:space="preserve">, ਤ ਉਹ ਜ ਣਨਗ ਕ ਮ ਯਹ ਵ ਹ ਉਹਨ ਦ ਪਰਮ ਸ ਰ ਹ </t>
    </r>
    <r>
      <rPr>
        <b/>
        <sz val="11"/>
        <color rgb="FF800080"/>
        <rFont val="Calibri"/>
        <family val="2"/>
        <scheme val="minor"/>
      </rPr>
      <t xml:space="preserve">! </t>
    </r>
  </si>
  <si>
    <r>
      <rPr>
        <sz val="11"/>
        <color rgb="FF008000"/>
        <rFont val="Calibri"/>
        <family val="2"/>
        <scheme val="minor"/>
      </rPr>
      <t xml:space="preserve">ਹ ਮਨ ਖ ਦ ਪ ਤਰ , ਤ ਮ ਸਰ ਦ ਰ ਜ ਫ ਰਊਨ </t>
    </r>
    <r>
      <rPr>
        <i/>
        <sz val="11"/>
        <color rgb="FF0000FF"/>
        <rFont val="Calibri"/>
        <family val="2"/>
        <scheme val="minor"/>
      </rPr>
      <t xml:space="preserve">ਵ ਲ ਮ ਹ ਕਰ ਕ ਉਸ </t>
    </r>
    <r>
      <rPr>
        <sz val="11"/>
        <color rgb="FF008000"/>
        <rFont val="Calibri"/>
        <family val="2"/>
        <scheme val="minor"/>
      </rPr>
      <t xml:space="preserve">ਦ ਵ ਰ ਧ </t>
    </r>
    <r>
      <rPr>
        <strike/>
        <sz val="11"/>
        <color rgb="FFFF0000"/>
        <rFont val="Calibri"/>
        <family val="2"/>
        <scheme val="minor"/>
      </rPr>
      <t xml:space="preserve">ਅਤ ਉਹ ਦ </t>
    </r>
    <r>
      <rPr>
        <sz val="11"/>
        <color rgb="FF008000"/>
        <rFont val="Calibri"/>
        <family val="2"/>
        <scheme val="minor"/>
      </rPr>
      <t xml:space="preserve">ਅਤ ਸ ਰ ਮ ਸਰ ਦ </t>
    </r>
    <r>
      <rPr>
        <strike/>
        <sz val="11"/>
        <color rgb="FFFF0000"/>
        <rFont val="Calibri"/>
        <family val="2"/>
        <scheme val="minor"/>
      </rPr>
      <t xml:space="preserve">ਸ ਦ </t>
    </r>
    <r>
      <rPr>
        <sz val="11"/>
        <color rgb="FF008000"/>
        <rFont val="Calibri"/>
        <family val="2"/>
        <scheme val="minor"/>
      </rPr>
      <t xml:space="preserve">ਵ ਰ ਧ </t>
    </r>
    <r>
      <rPr>
        <strike/>
        <sz val="11"/>
        <color rgb="FFFF0000"/>
        <rFont val="Calibri"/>
        <family val="2"/>
        <scheme val="minor"/>
      </rPr>
      <t xml:space="preserve">ਆਪਣ ਮ ਹ ਕਰ ਕ </t>
    </r>
    <r>
      <rPr>
        <sz val="11"/>
        <color rgb="FF008000"/>
        <rFont val="Calibri"/>
        <family val="2"/>
        <scheme val="minor"/>
      </rPr>
      <t xml:space="preserve">ਭਵ ਖਬ ਣ ਕਰ </t>
    </r>
    <r>
      <rPr>
        <strike/>
        <sz val="11"/>
        <color rgb="FFFF0000"/>
        <rFont val="Calibri"/>
        <family val="2"/>
        <scheme val="minor"/>
      </rPr>
      <t xml:space="preserve">, </t>
    </r>
  </si>
  <si>
    <r>
      <rPr>
        <i/>
        <sz val="11"/>
        <color rgb="FF0000FF"/>
        <rFont val="Calibri"/>
        <family val="2"/>
        <scheme val="minor"/>
      </rPr>
      <t xml:space="preserve">ਅਤ ਮ </t>
    </r>
    <r>
      <rPr>
        <sz val="11"/>
        <color rgb="FF008000"/>
        <rFont val="Calibri"/>
        <family val="2"/>
        <scheme val="minor"/>
      </rPr>
      <t xml:space="preserve">ਗ ਮਰ </t>
    </r>
    <r>
      <rPr>
        <b/>
        <sz val="11"/>
        <color rgb="FF800080"/>
        <rFont val="Calibri"/>
        <family val="2"/>
        <scheme val="minor"/>
      </rPr>
      <t xml:space="preserve">ਨ ਅਤ </t>
    </r>
    <r>
      <rPr>
        <sz val="11"/>
        <color rgb="FF008000"/>
        <rFont val="Calibri"/>
        <family val="2"/>
        <scheme val="minor"/>
      </rPr>
      <t xml:space="preserve">ਉਸ ਦ ਸ ਰ ਲ ਕ </t>
    </r>
    <r>
      <rPr>
        <b/>
        <sz val="11"/>
        <color rgb="FF800080"/>
        <rFont val="Calibri"/>
        <family val="2"/>
        <scheme val="minor"/>
      </rPr>
      <t xml:space="preserve">ਨ , </t>
    </r>
    <r>
      <rPr>
        <sz val="11"/>
        <color rgb="FF008000"/>
        <rFont val="Calibri"/>
        <family val="2"/>
        <scheme val="minor"/>
      </rPr>
      <t xml:space="preserve">ਤ ਗਰਮ ਹ ਦ ਘਰ ਣ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ਉਸ ਦ ਆ ਸ ਰ ਆ ਸ ਨ ਨ ਜ ਦ ਰ - ਦ ਰ ਉ ਤਰ </t>
    </r>
    <r>
      <rPr>
        <sz val="11"/>
        <color rgb="FF008000"/>
        <rFont val="Calibri"/>
        <family val="2"/>
        <scheme val="minor"/>
      </rPr>
      <t xml:space="preserve">ਦ ਸ </t>
    </r>
    <r>
      <rPr>
        <b/>
        <sz val="11"/>
        <color rgb="FF800080"/>
        <rFont val="Calibri"/>
        <family val="2"/>
        <scheme val="minor"/>
      </rPr>
      <t xml:space="preserve">ਵ ਚ ਹਨ </t>
    </r>
    <r>
      <rPr>
        <sz val="11"/>
        <color rgb="FF008000"/>
        <rFont val="Calibri"/>
        <family val="2"/>
        <scheme val="minor"/>
      </rPr>
      <t xml:space="preserve">ਕ </t>
    </r>
    <r>
      <rPr>
        <b/>
        <sz val="11"/>
        <color rgb="FF800080"/>
        <rFont val="Calibri"/>
        <family val="2"/>
        <scheme val="minor"/>
      </rPr>
      <t xml:space="preserve">ਢ ਦ ਆ ਗ ਅਤ </t>
    </r>
    <r>
      <rPr>
        <sz val="11"/>
        <color rgb="FF008000"/>
        <rFont val="Calibri"/>
        <family val="2"/>
        <scheme val="minor"/>
      </rPr>
      <t xml:space="preserve">ਬਹ ਤ ਸ ਰ ਲ ਕ ਤ ਰ ਨ ਲ </t>
    </r>
    <r>
      <rPr>
        <i/>
        <sz val="11"/>
        <color rgb="FF0000FF"/>
        <rFont val="Calibri"/>
        <family val="2"/>
        <scheme val="minor"/>
      </rPr>
      <t xml:space="preserve">ਹ ਣਗ </t>
    </r>
    <r>
      <rPr>
        <sz val="11"/>
        <color rgb="FF008000"/>
        <rFont val="Calibri"/>
        <family val="2"/>
        <scheme val="minor"/>
      </rPr>
      <t xml:space="preserve">। </t>
    </r>
  </si>
  <si>
    <r>
      <rPr>
        <sz val="11"/>
        <color rgb="FF008000"/>
        <rFont val="Calibri"/>
        <family val="2"/>
        <scheme val="minor"/>
      </rPr>
      <t xml:space="preserve">ਉਹ </t>
    </r>
    <r>
      <rPr>
        <i/>
        <sz val="11"/>
        <color rgb="FF0000FF"/>
        <rFont val="Calibri"/>
        <family val="2"/>
        <scheme val="minor"/>
      </rPr>
      <t xml:space="preserve">ਦ ਥ ਮ </t>
    </r>
    <r>
      <rPr>
        <sz val="11"/>
        <color rgb="FF008000"/>
        <rFont val="Calibri"/>
        <family val="2"/>
        <scheme val="minor"/>
      </rPr>
      <t xml:space="preserve">ਦ ਡ ਉੜ ਹ ਬ ਹਰਲ ਵ ਹੜ ਵ ਲ ਸ ਅਤ ਉਹ ਦ ਥ ਮ ਉ ਤ ਖਜ ਰ ਦ ਰ ਖ ਦ ਆ ਮ ਰਤ ਸਨ ਅਤ </t>
    </r>
    <r>
      <rPr>
        <i/>
        <sz val="11"/>
        <color rgb="FF0000FF"/>
        <rFont val="Calibri"/>
        <family val="2"/>
        <scheme val="minor"/>
      </rPr>
      <t xml:space="preserve">ਉਹ ਦ </t>
    </r>
    <r>
      <rPr>
        <sz val="11"/>
        <color rgb="FF008000"/>
        <rFont val="Calibri"/>
        <family val="2"/>
        <scheme val="minor"/>
      </rPr>
      <t xml:space="preserve">ਉ ਤ ਚੜ ਹਨ ਲਈ ਅ ਠ ਪ ੜ ਆ ਸਨ । </t>
    </r>
  </si>
  <si>
    <r>
      <rPr>
        <sz val="11"/>
        <color rgb="FF008000"/>
        <rFont val="Calibri"/>
        <family val="2"/>
        <scheme val="minor"/>
      </rPr>
      <t xml:space="preserve">ਅਤ ਉਨ ਹ ਨ </t>
    </r>
    <r>
      <rPr>
        <strike/>
        <sz val="11"/>
        <color rgb="FFFF0000"/>
        <rFont val="Calibri"/>
        <family val="2"/>
        <scheme val="minor"/>
      </rPr>
      <t xml:space="preserve">ਬ ਵਸਥ ਵ ਚ ਲ ਖ ਅਨ ਸ ਰ </t>
    </r>
    <r>
      <rPr>
        <sz val="11"/>
        <color rgb="FF008000"/>
        <rFont val="Calibri"/>
        <family val="2"/>
        <scheme val="minor"/>
      </rPr>
      <t xml:space="preserve">ਡ ਰ ਆ ਦ ਪਰਬ </t>
    </r>
    <r>
      <rPr>
        <i/>
        <sz val="11"/>
        <color rgb="FF0000FF"/>
        <rFont val="Calibri"/>
        <family val="2"/>
        <scheme val="minor"/>
      </rPr>
      <t xml:space="preserve">ਨ </t>
    </r>
    <r>
      <rPr>
        <sz val="11"/>
        <color rgb="FF008000"/>
        <rFont val="Calibri"/>
        <family val="2"/>
        <scheme val="minor"/>
      </rPr>
      <t xml:space="preserve">ਮਨ ਇਆ </t>
    </r>
    <r>
      <rPr>
        <i/>
        <sz val="11"/>
        <color rgb="FF0000FF"/>
        <rFont val="Calibri"/>
        <family val="2"/>
        <scheme val="minor"/>
      </rPr>
      <t xml:space="preserve">ਜ ਵ ਲ ਖ ਆ ਹ ਇਆ ਹ </t>
    </r>
    <r>
      <rPr>
        <sz val="11"/>
        <color rgb="FF008000"/>
        <rFont val="Calibri"/>
        <family val="2"/>
        <scheme val="minor"/>
      </rPr>
      <t xml:space="preserve">ਅਤ ਹਰ ਰ ਜ ਦ ਆ ਹ ਮ ਬਲ ਆ </t>
    </r>
    <r>
      <rPr>
        <b/>
        <sz val="11"/>
        <color rgb="FF800080"/>
        <rFont val="Calibri"/>
        <family val="2"/>
        <scheme val="minor"/>
      </rPr>
      <t xml:space="preserve">ਹਰ </t>
    </r>
    <r>
      <rPr>
        <sz val="11"/>
        <color rgb="FF008000"/>
        <rFont val="Calibri"/>
        <family val="2"/>
        <scheme val="minor"/>
      </rPr>
      <t xml:space="preserve">ਇ ਕ ਦ ਨ ਦ ਗ ਣਤ ਅਤ </t>
    </r>
    <r>
      <rPr>
        <b/>
        <sz val="11"/>
        <color rgb="FF800080"/>
        <rFont val="Calibri"/>
        <family val="2"/>
        <scheme val="minor"/>
      </rPr>
      <t xml:space="preserve">ਰ ਤ </t>
    </r>
    <r>
      <rPr>
        <sz val="11"/>
        <color rgb="FF008000"/>
        <rFont val="Calibri"/>
        <family val="2"/>
        <scheme val="minor"/>
      </rPr>
      <t xml:space="preserve">ਅਨ ਸ ਰ ਚੜ ਹ ਈਆ । </t>
    </r>
  </si>
  <si>
    <r>
      <rPr>
        <strike/>
        <sz val="11"/>
        <color rgb="FFFF0000"/>
        <rFont val="Calibri"/>
        <family val="2"/>
        <scheme val="minor"/>
      </rPr>
      <t xml:space="preserve">ਅਤ </t>
    </r>
    <r>
      <rPr>
        <sz val="11"/>
        <color rgb="FF008000"/>
        <rFont val="Calibri"/>
        <family val="2"/>
        <scheme val="minor"/>
      </rPr>
      <t xml:space="preserve">ਜ ਨ </t>
    </r>
    <r>
      <rPr>
        <i/>
        <sz val="11"/>
        <color rgb="FF0000FF"/>
        <rFont val="Calibri"/>
        <family val="2"/>
        <scheme val="minor"/>
      </rPr>
      <t xml:space="preserve">ਵ </t>
    </r>
    <r>
      <rPr>
        <sz val="11"/>
        <color rgb="FF008000"/>
        <rFont val="Calibri"/>
        <family val="2"/>
        <scheme val="minor"/>
      </rPr>
      <t xml:space="preserve">ਇਸ </t>
    </r>
    <r>
      <rPr>
        <b/>
        <sz val="11"/>
        <color rgb="FF800080"/>
        <rFont val="Calibri"/>
        <family val="2"/>
        <scheme val="minor"/>
      </rPr>
      <t xml:space="preserve">ਬ ਧ ਦ ਅਨ ਸ ਰ ਚ ਲਦ ਹਨ ਉਨ ਹ </t>
    </r>
    <r>
      <rPr>
        <sz val="11"/>
        <color rgb="FF008000"/>
        <rFont val="Calibri"/>
        <family val="2"/>
        <scheme val="minor"/>
      </rPr>
      <t xml:space="preserve">ਉ ਤ </t>
    </r>
    <r>
      <rPr>
        <strike/>
        <sz val="11"/>
        <color rgb="FFFF0000"/>
        <rFont val="Calibri"/>
        <family val="2"/>
        <scheme val="minor"/>
      </rPr>
      <t xml:space="preserve">ਚ ਲਣਗ ਉਨ ਹ ਨ ਸ ਤ </t>
    </r>
    <r>
      <rPr>
        <sz val="11"/>
        <color rgb="FF008000"/>
        <rFont val="Calibri"/>
        <family val="2"/>
        <scheme val="minor"/>
      </rPr>
      <t xml:space="preserve">ਅਤ </t>
    </r>
    <r>
      <rPr>
        <strike/>
        <sz val="11"/>
        <color rgb="FFFF0000"/>
        <rFont val="Calibri"/>
        <family val="2"/>
        <scheme val="minor"/>
      </rPr>
      <t xml:space="preserve">ਕ ਰਪ ਪ ਰ ਪਤ ਹ ਵ ਨ ਲ </t>
    </r>
    <r>
      <rPr>
        <sz val="11"/>
        <color rgb="FF008000"/>
        <rFont val="Calibri"/>
        <family val="2"/>
        <scheme val="minor"/>
      </rPr>
      <t xml:space="preserve">ਪਰਮ ਸ ਰ ਦ ਇਸਰ ਏਲ </t>
    </r>
    <r>
      <rPr>
        <b/>
        <sz val="11"/>
        <color rgb="FF800080"/>
        <rFont val="Calibri"/>
        <family val="2"/>
        <scheme val="minor"/>
      </rPr>
      <t xml:space="preserve">ਉ ਤ ਸ ਤ ਅਤ ਦਯ ਹ ਦ ਰਹ </t>
    </r>
    <r>
      <rPr>
        <sz val="11"/>
        <color rgb="FF008000"/>
        <rFont val="Calibri"/>
        <family val="2"/>
        <scheme val="minor"/>
      </rPr>
      <t xml:space="preserve">। </t>
    </r>
  </si>
  <si>
    <r>
      <rPr>
        <sz val="11"/>
        <color rgb="FF008000"/>
        <rFont val="Calibri"/>
        <family val="2"/>
        <scheme val="minor"/>
      </rPr>
      <t xml:space="preserve">ਮ ਉਹ ਨ </t>
    </r>
    <r>
      <rPr>
        <b/>
        <sz val="11"/>
        <color rgb="FF800080"/>
        <rFont val="Calibri"/>
        <family val="2"/>
        <scheme val="minor"/>
      </rPr>
      <t xml:space="preserve">ਬਰਕਤ </t>
    </r>
    <r>
      <rPr>
        <sz val="11"/>
        <color rgb="FF008000"/>
        <rFont val="Calibri"/>
        <family val="2"/>
        <scheme val="minor"/>
      </rPr>
      <t xml:space="preserve">ਦ ਆ ਗ ਅਤ </t>
    </r>
    <r>
      <rPr>
        <strike/>
        <sz val="11"/>
        <color rgb="FFFF0000"/>
        <rFont val="Calibri"/>
        <family val="2"/>
        <scheme val="minor"/>
      </rPr>
      <t xml:space="preserve">ਉਸ ਤ </t>
    </r>
    <r>
      <rPr>
        <sz val="11"/>
        <color rgb="FF008000"/>
        <rFont val="Calibri"/>
        <family val="2"/>
        <scheme val="minor"/>
      </rPr>
      <t xml:space="preserve">ਮ ਤ ਨ </t>
    </r>
    <r>
      <rPr>
        <b/>
        <sz val="11"/>
        <color rgb="FF800080"/>
        <rFont val="Calibri"/>
        <family val="2"/>
        <scheme val="minor"/>
      </rPr>
      <t xml:space="preserve">ਉਹ ਦ ਰ ਹ </t>
    </r>
    <r>
      <rPr>
        <sz val="11"/>
        <color rgb="FF008000"/>
        <rFont val="Calibri"/>
        <family val="2"/>
        <scheme val="minor"/>
      </rPr>
      <t xml:space="preserve">ਪ ਤਰ ਵ ਦ ਆ ਗ </t>
    </r>
    <r>
      <rPr>
        <b/>
        <sz val="11"/>
        <color rgb="FF800080"/>
        <rFont val="Calibri"/>
        <family val="2"/>
        <scheme val="minor"/>
      </rPr>
      <t xml:space="preserve">ਅਤ </t>
    </r>
    <r>
      <rPr>
        <sz val="11"/>
        <color rgb="FF008000"/>
        <rFont val="Calibri"/>
        <family val="2"/>
        <scheme val="minor"/>
      </rPr>
      <t xml:space="preserve">ਮ ਉਹ ਨ </t>
    </r>
    <r>
      <rPr>
        <b/>
        <sz val="11"/>
        <color rgb="FF800080"/>
        <rFont val="Calibri"/>
        <family val="2"/>
        <scheme val="minor"/>
      </rPr>
      <t xml:space="preserve">ਬਰਕਤ </t>
    </r>
    <r>
      <rPr>
        <sz val="11"/>
        <color rgb="FF008000"/>
        <rFont val="Calibri"/>
        <family val="2"/>
        <scheme val="minor"/>
      </rPr>
      <t xml:space="preserve">ਦ ਆ ਗ </t>
    </r>
    <r>
      <rPr>
        <b/>
        <sz val="11"/>
        <color rgb="FF800080"/>
        <rFont val="Calibri"/>
        <family val="2"/>
        <scheme val="minor"/>
      </rPr>
      <t xml:space="preserve">ਅਤ </t>
    </r>
    <r>
      <rPr>
        <sz val="11"/>
        <color rgb="FF008000"/>
        <rFont val="Calibri"/>
        <family val="2"/>
        <scheme val="minor"/>
      </rPr>
      <t xml:space="preserve">ਉਹ ਕ ਮ ਦ ਮ ਤ ਹ ਵ ਗ </t>
    </r>
    <r>
      <rPr>
        <b/>
        <sz val="11"/>
        <color rgb="FF800080"/>
        <rFont val="Calibri"/>
        <family val="2"/>
        <scheme val="minor"/>
      </rPr>
      <t xml:space="preserve">ਅਤ ਉਹ ਦ ਵ ਸ ਵ ਚ ਰ ਜ ਆ </t>
    </r>
    <r>
      <rPr>
        <sz val="11"/>
        <color rgb="FF008000"/>
        <rFont val="Calibri"/>
        <family val="2"/>
        <scheme val="minor"/>
      </rPr>
      <t xml:space="preserve">ਦ ਰ ਜ </t>
    </r>
    <r>
      <rPr>
        <b/>
        <sz val="11"/>
        <color rgb="FF800080"/>
        <rFont val="Calibri"/>
        <family val="2"/>
        <scheme val="minor"/>
      </rPr>
      <t xml:space="preserve">ਨ ਕਲਣਗ </t>
    </r>
    <r>
      <rPr>
        <sz val="11"/>
        <color rgb="FF008000"/>
        <rFont val="Calibri"/>
        <family val="2"/>
        <scheme val="minor"/>
      </rPr>
      <t xml:space="preserve">। </t>
    </r>
  </si>
  <si>
    <r>
      <rPr>
        <i/>
        <sz val="11"/>
        <color rgb="FF0000FF"/>
        <rFont val="Calibri"/>
        <family val="2"/>
        <scheme val="minor"/>
      </rPr>
      <t xml:space="preserve">ਇਸ ਲਈ ਹ ਣ </t>
    </r>
    <r>
      <rPr>
        <sz val="11"/>
        <color rgb="FF008000"/>
        <rFont val="Calibri"/>
        <family val="2"/>
        <scheme val="minor"/>
      </rPr>
      <t xml:space="preserve">ਤ ਰ ਨ ਮ </t>
    </r>
    <r>
      <rPr>
        <strike/>
        <sz val="11"/>
        <color rgb="FFFF0000"/>
        <rFont val="Calibri"/>
        <family val="2"/>
        <scheme val="minor"/>
      </rPr>
      <t xml:space="preserve">ਫ ਰ </t>
    </r>
    <r>
      <rPr>
        <sz val="11"/>
        <color rgb="FF008000"/>
        <rFont val="Calibri"/>
        <family val="2"/>
        <scheme val="minor"/>
      </rPr>
      <t xml:space="preserve">ਅਬਰ ਮ ਨਹ </t>
    </r>
    <r>
      <rPr>
        <b/>
        <sz val="11"/>
        <color rgb="FF800080"/>
        <rFont val="Calibri"/>
        <family val="2"/>
        <scheme val="minor"/>
      </rPr>
      <t xml:space="preserve">ਸਗ </t>
    </r>
    <r>
      <rPr>
        <sz val="11"/>
        <color rgb="FF008000"/>
        <rFont val="Calibri"/>
        <family val="2"/>
        <scheme val="minor"/>
      </rPr>
      <t xml:space="preserve">ਤ ਰ ਨ ਮ ਅਬਰ ਹ ਮ ਹ ਵ ਗ ਕ ਉ </t>
    </r>
    <r>
      <rPr>
        <b/>
        <sz val="11"/>
        <color rgb="FF800080"/>
        <rFont val="Calibri"/>
        <family val="2"/>
        <scheme val="minor"/>
      </rPr>
      <t xml:space="preserve">ਜ </t>
    </r>
    <r>
      <rPr>
        <sz val="11"/>
        <color rgb="FF008000"/>
        <rFont val="Calibri"/>
        <family val="2"/>
        <scheme val="minor"/>
      </rPr>
      <t xml:space="preserve">ਮ ਤ ਨ ਬਹ ਤ ਆ ਕ ਮ ਦ ਪ ਤ ਠਹ ਰ </t>
    </r>
    <r>
      <rPr>
        <b/>
        <sz val="11"/>
        <color rgb="FF800080"/>
        <rFont val="Calibri"/>
        <family val="2"/>
        <scheme val="minor"/>
      </rPr>
      <t xml:space="preserve">ਇਆ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</si>
  <si>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ਅਬ ਮਲਕ ਨ ਆਖ ਆ , ਵ ਖ </t>
    </r>
    <r>
      <rPr>
        <strike/>
        <sz val="11"/>
        <color rgb="FFFF0000"/>
        <rFont val="Calibri"/>
        <family val="2"/>
        <scheme val="minor"/>
      </rPr>
      <t xml:space="preserve">, </t>
    </r>
    <r>
      <rPr>
        <sz val="11"/>
        <color rgb="FF008000"/>
        <rFont val="Calibri"/>
        <family val="2"/>
        <scheme val="minor"/>
      </rPr>
      <t xml:space="preserve">ਮ ਰ ਦ ਸ ਤ ਰ ਸ ਹਮਣ ਹ । </t>
    </r>
    <r>
      <rPr>
        <i/>
        <sz val="11"/>
        <color rgb="FF0000FF"/>
        <rFont val="Calibri"/>
        <family val="2"/>
        <scheme val="minor"/>
      </rPr>
      <t xml:space="preserve">ਤ </t>
    </r>
    <r>
      <rPr>
        <sz val="11"/>
        <color rgb="FF008000"/>
        <rFont val="Calibri"/>
        <family val="2"/>
        <scheme val="minor"/>
      </rPr>
      <t xml:space="preserve">ਜ ਥ </t>
    </r>
    <r>
      <rPr>
        <i/>
        <sz val="11"/>
        <color rgb="FF0000FF"/>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ਤ ਰ </t>
    </r>
    <r>
      <rPr>
        <sz val="11"/>
        <color rgb="FF008000"/>
        <rFont val="Calibri"/>
        <family val="2"/>
        <scheme val="minor"/>
      </rPr>
      <t xml:space="preserve">ਨ </t>
    </r>
    <r>
      <rPr>
        <i/>
        <sz val="11"/>
        <color rgb="FF0000FF"/>
        <rFont val="Calibri"/>
        <family val="2"/>
        <scheme val="minor"/>
      </rPr>
      <t xml:space="preserve">ਗ ਹ ਵ ਚ </t>
    </r>
    <r>
      <rPr>
        <sz val="11"/>
        <color rgb="FF008000"/>
        <rFont val="Calibri"/>
        <family val="2"/>
        <scheme val="minor"/>
      </rPr>
      <t xml:space="preserve">ਚ ਗ ਲ ਗ </t>
    </r>
    <r>
      <rPr>
        <strike/>
        <sz val="11"/>
        <color rgb="FFFF0000"/>
        <rFont val="Calibri"/>
        <family val="2"/>
        <scheme val="minor"/>
      </rPr>
      <t xml:space="preserve">, ਤ </t>
    </r>
    <r>
      <rPr>
        <sz val="11"/>
        <color rgb="FF008000"/>
        <rFont val="Calibri"/>
        <family val="2"/>
        <scheme val="minor"/>
      </rPr>
      <t xml:space="preserve">ਉ ਥ </t>
    </r>
    <r>
      <rPr>
        <b/>
        <sz val="11"/>
        <color rgb="FF800080"/>
        <rFont val="Calibri"/>
        <family val="2"/>
        <scheme val="minor"/>
      </rPr>
      <t xml:space="preserve">ਹ ਰਹ </t>
    </r>
    <r>
      <rPr>
        <sz val="11"/>
        <color rgb="FF008000"/>
        <rFont val="Calibri"/>
        <family val="2"/>
        <scheme val="minor"/>
      </rPr>
      <t xml:space="preserve">। </t>
    </r>
  </si>
  <si>
    <r>
      <rPr>
        <sz val="11"/>
        <color rgb="FF008000"/>
        <rFont val="Calibri"/>
        <family val="2"/>
        <scheme val="minor"/>
      </rPr>
      <t xml:space="preserve">ਉਸ ਨ ਆਖ ਆ , </t>
    </r>
    <r>
      <rPr>
        <strike/>
        <sz val="11"/>
        <color rgb="FFFF0000"/>
        <rFont val="Calibri"/>
        <family val="2"/>
        <scheme val="minor"/>
      </rPr>
      <t xml:space="preserve">ਹ ਣ </t>
    </r>
    <r>
      <rPr>
        <sz val="11"/>
        <color rgb="FF008000"/>
        <rFont val="Calibri"/>
        <family val="2"/>
        <scheme val="minor"/>
      </rPr>
      <t xml:space="preserve">ਤ ਆਪਣ ਪ ਤਰ </t>
    </r>
    <r>
      <rPr>
        <b/>
        <sz val="11"/>
        <color rgb="FF800080"/>
        <rFont val="Calibri"/>
        <family val="2"/>
        <scheme val="minor"/>
      </rPr>
      <t xml:space="preserve">ਅਰਥ ਤ </t>
    </r>
    <r>
      <rPr>
        <sz val="11"/>
        <color rgb="FF008000"/>
        <rFont val="Calibri"/>
        <family val="2"/>
        <scheme val="minor"/>
      </rPr>
      <t xml:space="preserve">ਆਪਣ ਇਕਲ ਤ </t>
    </r>
    <r>
      <rPr>
        <i/>
        <sz val="11"/>
        <color rgb="FF0000FF"/>
        <rFont val="Calibri"/>
        <family val="2"/>
        <scheme val="minor"/>
      </rPr>
      <t xml:space="preserve">ਪ ਤਰ ਇਸਹ ਕ </t>
    </r>
    <r>
      <rPr>
        <sz val="11"/>
        <color rgb="FF008000"/>
        <rFont val="Calibri"/>
        <family val="2"/>
        <scheme val="minor"/>
      </rPr>
      <t xml:space="preserve">ਨ ਜ ਸ ਨ ਤ ਪ ਆਰ ਕਰਦ ਹ </t>
    </r>
    <r>
      <rPr>
        <b/>
        <sz val="11"/>
        <color rgb="FF800080"/>
        <rFont val="Calibri"/>
        <family val="2"/>
        <scheme val="minor"/>
      </rPr>
      <t xml:space="preserve">, ਆਪਣ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ਲ ਕ ਮ ਰ </t>
    </r>
    <r>
      <rPr>
        <b/>
        <sz val="11"/>
        <color rgb="FF800080"/>
        <rFont val="Calibri"/>
        <family val="2"/>
        <scheme val="minor"/>
      </rPr>
      <t xml:space="preserve">ਯ ਹ </t>
    </r>
    <r>
      <rPr>
        <sz val="11"/>
        <color rgb="FF008000"/>
        <rFont val="Calibri"/>
        <family val="2"/>
        <scheme val="minor"/>
      </rPr>
      <t xml:space="preserve">ਦ ਸ ਨ ਜ ਅਤ </t>
    </r>
    <r>
      <rPr>
        <b/>
        <sz val="11"/>
        <color rgb="FF800080"/>
        <rFont val="Calibri"/>
        <family val="2"/>
        <scheme val="minor"/>
      </rPr>
      <t xml:space="preserve">ਉ ਥ ਉਸ ਨ </t>
    </r>
    <r>
      <rPr>
        <sz val="11"/>
        <color rgb="FF008000"/>
        <rFont val="Calibri"/>
        <family val="2"/>
        <scheme val="minor"/>
      </rPr>
      <t xml:space="preserve">ਇ ਕ </t>
    </r>
    <r>
      <rPr>
        <i/>
        <sz val="11"/>
        <color rgb="FF0000FF"/>
        <rFont val="Calibri"/>
        <family val="2"/>
        <scheme val="minor"/>
      </rPr>
      <t xml:space="preserve">ਪਰਬਤ </t>
    </r>
    <r>
      <rPr>
        <sz val="11"/>
        <color rgb="FF008000"/>
        <rFont val="Calibri"/>
        <family val="2"/>
        <scheme val="minor"/>
      </rPr>
      <t xml:space="preserve">ਉ ਤ ਜ ਹੜ ਮ ਤ ਨ </t>
    </r>
    <r>
      <rPr>
        <b/>
        <sz val="11"/>
        <color rgb="FF800080"/>
        <rFont val="Calibri"/>
        <family val="2"/>
        <scheme val="minor"/>
      </rPr>
      <t xml:space="preserve">ਵ ਖ ਵ </t>
    </r>
    <r>
      <rPr>
        <sz val="11"/>
        <color rgb="FF008000"/>
        <rFont val="Calibri"/>
        <family val="2"/>
        <scheme val="minor"/>
      </rPr>
      <t xml:space="preserve">ਗ </t>
    </r>
    <r>
      <rPr>
        <strike/>
        <sz val="11"/>
        <color rgb="FFFF0000"/>
        <rFont val="Calibri"/>
        <family val="2"/>
        <scheme val="minor"/>
      </rPr>
      <t xml:space="preserve">ਉਸ ਨ </t>
    </r>
    <r>
      <rPr>
        <sz val="11"/>
        <color rgb="FF008000"/>
        <rFont val="Calibri"/>
        <family val="2"/>
        <scheme val="minor"/>
      </rPr>
      <t xml:space="preserve">ਹ ਮ ਦ ਬਲ ਕਰਕ ਚੜ ਹ । </t>
    </r>
  </si>
  <si>
    <r>
      <rPr>
        <strike/>
        <sz val="11"/>
        <color rgb="FFFF0000"/>
        <rFont val="Calibri"/>
        <family val="2"/>
        <scheme val="minor"/>
      </rPr>
      <t xml:space="preserve">ਫ ਰ </t>
    </r>
    <r>
      <rPr>
        <sz val="11"/>
        <color rgb="FF008000"/>
        <rFont val="Calibri"/>
        <family val="2"/>
        <scheme val="minor"/>
      </rPr>
      <t xml:space="preserve">ਲ ਆਹ ਦ ਦ ਸ ਜ ਲਫ ਹ ਨ ਯ ਕ ਬ ਤ </t>
    </r>
    <r>
      <rPr>
        <b/>
        <sz val="11"/>
        <color rgb="FF800080"/>
        <rFont val="Calibri"/>
        <family val="2"/>
        <scheme val="minor"/>
      </rPr>
      <t xml:space="preserve">ਇ ਕ ਹ ਰ </t>
    </r>
    <r>
      <rPr>
        <sz val="11"/>
        <color rgb="FF008000"/>
        <rFont val="Calibri"/>
        <family val="2"/>
        <scheme val="minor"/>
      </rPr>
      <t xml:space="preserve">ਪ ਤਰ </t>
    </r>
    <r>
      <rPr>
        <b/>
        <sz val="11"/>
        <color rgb="FF800080"/>
        <rFont val="Calibri"/>
        <family val="2"/>
        <scheme val="minor"/>
      </rPr>
      <t xml:space="preserve">ਨ ਜਨਮ ਦ ਤ । </t>
    </r>
  </si>
  <si>
    <r>
      <rPr>
        <sz val="11"/>
        <color rgb="FF008000"/>
        <rFont val="Calibri"/>
        <family val="2"/>
        <scheme val="minor"/>
      </rPr>
      <t xml:space="preserve">ਜਦ ਲ ਆਹ ਨ ਵ ਖ ਆ ਕ ਮ ਜਣਨ ਤ </t>
    </r>
    <r>
      <rPr>
        <b/>
        <sz val="11"/>
        <color rgb="FF800080"/>
        <rFont val="Calibri"/>
        <family val="2"/>
        <scheme val="minor"/>
      </rPr>
      <t xml:space="preserve">ਥ ਕ </t>
    </r>
    <r>
      <rPr>
        <sz val="11"/>
        <color rgb="FF008000"/>
        <rFont val="Calibri"/>
        <family val="2"/>
        <scheme val="minor"/>
      </rPr>
      <t xml:space="preserve">ਗਈ ਹ ਤ ਉਸ ਨ ਆਪਣ ਦ ਸ ਜ ਲਫ ਹ </t>
    </r>
    <r>
      <rPr>
        <strike/>
        <sz val="11"/>
        <color rgb="FFFF0000"/>
        <rFont val="Calibri"/>
        <family val="2"/>
        <scheme val="minor"/>
      </rPr>
      <t xml:space="preserve">ਨ </t>
    </r>
    <r>
      <rPr>
        <sz val="11"/>
        <color rgb="FF008000"/>
        <rFont val="Calibri"/>
        <family val="2"/>
        <scheme val="minor"/>
      </rPr>
      <t xml:space="preserve">ਲ ਕ ਯ ਕ ਬ </t>
    </r>
    <r>
      <rPr>
        <strike/>
        <sz val="11"/>
        <color rgb="FFFF0000"/>
        <rFont val="Calibri"/>
        <family val="2"/>
        <scheme val="minor"/>
      </rPr>
      <t xml:space="preserve">ਨ ਉਸ </t>
    </r>
    <r>
      <rPr>
        <sz val="11"/>
        <color rgb="FF008000"/>
        <rFont val="Calibri"/>
        <family val="2"/>
        <scheme val="minor"/>
      </rPr>
      <t xml:space="preserve">ਦ ਪਤਨ ਹ ਣ ਲਈ ਦ </t>
    </r>
    <r>
      <rPr>
        <i/>
        <sz val="11"/>
        <color rgb="FF0000FF"/>
        <rFont val="Calibri"/>
        <family val="2"/>
        <scheme val="minor"/>
      </rPr>
      <t xml:space="preserve">ਦ </t>
    </r>
    <r>
      <rPr>
        <sz val="11"/>
        <color rgb="FF008000"/>
        <rFont val="Calibri"/>
        <family val="2"/>
        <scheme val="minor"/>
      </rPr>
      <t xml:space="preserve">ਤ । </t>
    </r>
  </si>
  <si>
    <r>
      <rPr>
        <sz val="11"/>
        <color rgb="FF008000"/>
        <rFont val="Calibri"/>
        <family val="2"/>
        <scheme val="minor"/>
      </rPr>
      <t xml:space="preserve">ਮ ਬ ਤਏਲ ਦ ਪਰਮ ਸ ਰ ਹ ਜ ਥ ਤ </t>
    </r>
    <r>
      <rPr>
        <i/>
        <sz val="11"/>
        <color rgb="FF0000FF"/>
        <rFont val="Calibri"/>
        <family val="2"/>
        <scheme val="minor"/>
      </rPr>
      <t xml:space="preserve">ਤ ਲ ਇ ਕ </t>
    </r>
    <r>
      <rPr>
        <sz val="11"/>
        <color rgb="FF008000"/>
        <rFont val="Calibri"/>
        <family val="2"/>
        <scheme val="minor"/>
      </rPr>
      <t xml:space="preserve">ਥ ਮ ਹ ਉ ਤ </t>
    </r>
    <r>
      <rPr>
        <i/>
        <sz val="11"/>
        <color rgb="FF0000FF"/>
        <rFont val="Calibri"/>
        <family val="2"/>
        <scheme val="minor"/>
      </rPr>
      <t xml:space="preserve">ਪ ਇਆ ਅਤ ਜ ਥ </t>
    </r>
    <r>
      <rPr>
        <sz val="11"/>
        <color rgb="FF008000"/>
        <rFont val="Calibri"/>
        <family val="2"/>
        <scheme val="minor"/>
      </rPr>
      <t xml:space="preserve">ਤ </t>
    </r>
    <r>
      <rPr>
        <strike/>
        <sz val="11"/>
        <color rgb="FFFF0000"/>
        <rFont val="Calibri"/>
        <family val="2"/>
        <scheme val="minor"/>
      </rPr>
      <t xml:space="preserve">ਲ ਡ ਲ ਹ ਆ ਸ ਅਤ </t>
    </r>
    <r>
      <rPr>
        <sz val="11"/>
        <color rgb="FF008000"/>
        <rFont val="Calibri"/>
        <family val="2"/>
        <scheme val="minor"/>
      </rPr>
      <t xml:space="preserve">ਮ ਰ </t>
    </r>
    <r>
      <rPr>
        <strike/>
        <sz val="11"/>
        <color rgb="FFFF0000"/>
        <rFont val="Calibri"/>
        <family val="2"/>
        <scheme val="minor"/>
      </rPr>
      <t xml:space="preserve">ਅ ਗ </t>
    </r>
    <r>
      <rPr>
        <sz val="11"/>
        <color rgb="FF008000"/>
        <rFont val="Calibri"/>
        <family val="2"/>
        <scheme val="minor"/>
      </rPr>
      <t xml:space="preserve">ਸ ਖਣ ਸ ਖ </t>
    </r>
    <r>
      <rPr>
        <i/>
        <sz val="11"/>
        <color rgb="FF0000FF"/>
        <rFont val="Calibri"/>
        <family val="2"/>
        <scheme val="minor"/>
      </rPr>
      <t xml:space="preserve">ਸ </t>
    </r>
    <r>
      <rPr>
        <sz val="11"/>
        <color rgb="FF008000"/>
        <rFont val="Calibri"/>
        <family val="2"/>
        <scheme val="minor"/>
      </rPr>
      <t xml:space="preserve">। ਹ ਣ </t>
    </r>
    <r>
      <rPr>
        <b/>
        <sz val="11"/>
        <color rgb="FF800080"/>
        <rFont val="Calibri"/>
        <family val="2"/>
        <scheme val="minor"/>
      </rPr>
      <t xml:space="preserve">ਤ </t>
    </r>
    <r>
      <rPr>
        <sz val="11"/>
        <color rgb="FF008000"/>
        <rFont val="Calibri"/>
        <family val="2"/>
        <scheme val="minor"/>
      </rPr>
      <t xml:space="preserve">ਇਸ ਦ ਸ </t>
    </r>
    <r>
      <rPr>
        <b/>
        <sz val="11"/>
        <color rgb="FF800080"/>
        <rFont val="Calibri"/>
        <family val="2"/>
        <scheme val="minor"/>
      </rPr>
      <t xml:space="preserve">ਵ ਚ </t>
    </r>
    <r>
      <rPr>
        <sz val="11"/>
        <color rgb="FF008000"/>
        <rFont val="Calibri"/>
        <family val="2"/>
        <scheme val="minor"/>
      </rPr>
      <t xml:space="preserve">ਨ ਕਲ </t>
    </r>
    <r>
      <rPr>
        <b/>
        <sz val="11"/>
        <color rgb="FF800080"/>
        <rFont val="Calibri"/>
        <family val="2"/>
        <scheme val="minor"/>
      </rPr>
      <t xml:space="preserve">ਜ ਅਤ </t>
    </r>
    <r>
      <rPr>
        <sz val="11"/>
        <color rgb="FF008000"/>
        <rFont val="Calibri"/>
        <family val="2"/>
        <scheme val="minor"/>
      </rPr>
      <t xml:space="preserve">ਆਪਣ ਜਨਮ ਭ ਮ ਨ ਮ ੜ ਜ । </t>
    </r>
  </si>
  <si>
    <r>
      <rPr>
        <b/>
        <sz val="11"/>
        <color rgb="FF800080"/>
        <rFont val="Calibri"/>
        <family val="2"/>
        <scheme val="minor"/>
      </rPr>
      <t xml:space="preserve">ਤਦ </t>
    </r>
    <r>
      <rPr>
        <sz val="11"/>
        <color rgb="FF008000"/>
        <rFont val="Calibri"/>
        <family val="2"/>
        <scheme val="minor"/>
      </rPr>
      <t xml:space="preserve">ਯਹ ਵ ਹ ਪਰਮ ਸ ਰ ਨ ਸ ਪ ਨ ਆਖ ਆ , </t>
    </r>
    <r>
      <rPr>
        <i/>
        <sz val="11"/>
        <color rgb="FF0000FF"/>
        <rFont val="Calibri"/>
        <family val="2"/>
        <scheme val="minor"/>
      </rPr>
      <t xml:space="preserve">ਇਸ ਲਈ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ਤ ਇਹ </t>
    </r>
    <r>
      <rPr>
        <i/>
        <sz val="11"/>
        <color rgb="FF0000FF"/>
        <rFont val="Calibri"/>
        <family val="2"/>
        <scheme val="minor"/>
      </rPr>
      <t xml:space="preserve">ਕ ਮ </t>
    </r>
    <r>
      <rPr>
        <sz val="11"/>
        <color rgb="FF008000"/>
        <rFont val="Calibri"/>
        <family val="2"/>
        <scheme val="minor"/>
      </rPr>
      <t xml:space="preserve">ਕ ਤ ਹ , </t>
    </r>
    <r>
      <rPr>
        <strike/>
        <sz val="11"/>
        <color rgb="FFFF0000"/>
        <rFont val="Calibri"/>
        <family val="2"/>
        <scheme val="minor"/>
      </rPr>
      <t xml:space="preserve">ਇਸ ਕ ਰਨ </t>
    </r>
    <r>
      <rPr>
        <sz val="11"/>
        <color rgb="FF008000"/>
        <rFont val="Calibri"/>
        <family val="2"/>
        <scheme val="minor"/>
      </rPr>
      <t xml:space="preserve">ਤ </t>
    </r>
    <r>
      <rPr>
        <i/>
        <sz val="11"/>
        <color rgb="FF0000FF"/>
        <rFont val="Calibri"/>
        <family val="2"/>
        <scheme val="minor"/>
      </rPr>
      <t xml:space="preserve">ਸ ਰ ਪਸ ਆ ਅਤ </t>
    </r>
    <r>
      <rPr>
        <sz val="11"/>
        <color rgb="FF008000"/>
        <rFont val="Calibri"/>
        <family val="2"/>
        <scheme val="minor"/>
      </rPr>
      <t xml:space="preserve">ਸ ਰ ਜ ਗਲ ਜ ਨਵਰ ਨ ਲ ਸਰ ਪ ਹ । ਤ </t>
    </r>
    <r>
      <rPr>
        <b/>
        <sz val="11"/>
        <color rgb="FF800080"/>
        <rFont val="Calibri"/>
        <family val="2"/>
        <scheme val="minor"/>
      </rPr>
      <t xml:space="preserve">ਢ ਡ ਨ ਲ </t>
    </r>
    <r>
      <rPr>
        <sz val="11"/>
        <color rgb="FF008000"/>
        <rFont val="Calibri"/>
        <family val="2"/>
        <scheme val="minor"/>
      </rPr>
      <t xml:space="preserve">ਚ ਲ ਗ ਅਤ </t>
    </r>
    <r>
      <rPr>
        <strike/>
        <sz val="11"/>
        <color rgb="FFFF0000"/>
        <rFont val="Calibri"/>
        <family val="2"/>
        <scheme val="minor"/>
      </rPr>
      <t xml:space="preserve">ਤ ਸ ਰ </t>
    </r>
    <r>
      <rPr>
        <sz val="11"/>
        <color rgb="FF008000"/>
        <rFont val="Calibri"/>
        <family val="2"/>
        <scheme val="minor"/>
      </rPr>
      <t xml:space="preserve">ਜ </t>
    </r>
    <r>
      <rPr>
        <b/>
        <sz val="11"/>
        <color rgb="FF800080"/>
        <rFont val="Calibri"/>
        <family val="2"/>
        <scheme val="minor"/>
      </rPr>
      <t xml:space="preserve">ਵਨ ਭਰ </t>
    </r>
    <r>
      <rPr>
        <sz val="11"/>
        <color rgb="FF008000"/>
        <rFont val="Calibri"/>
        <family val="2"/>
        <scheme val="minor"/>
      </rPr>
      <t xml:space="preserve">ਮ ਟ </t>
    </r>
    <r>
      <rPr>
        <b/>
        <sz val="11"/>
        <color rgb="FF800080"/>
        <rFont val="Calibri"/>
        <family val="2"/>
        <scheme val="minor"/>
      </rPr>
      <t xml:space="preserve">ਚ ਟ </t>
    </r>
    <r>
      <rPr>
        <sz val="11"/>
        <color rgb="FF008000"/>
        <rFont val="Calibri"/>
        <family val="2"/>
        <scheme val="minor"/>
      </rPr>
      <t xml:space="preserve">ਗ । </t>
    </r>
  </si>
  <si>
    <r>
      <rPr>
        <sz val="11"/>
        <color rgb="FF008000"/>
        <rFont val="Calibri"/>
        <family val="2"/>
        <scheme val="minor"/>
      </rPr>
      <t xml:space="preserve">ਯ ਸ ਫ ਨ ਆਪਣ ਭਰ ਵ ਨ ਪਹ ਚ ਣ ਲ ਆ , ਪਰ ਉਨ ਹ </t>
    </r>
    <r>
      <rPr>
        <strike/>
        <sz val="11"/>
        <color rgb="FFFF0000"/>
        <rFont val="Calibri"/>
        <family val="2"/>
        <scheme val="minor"/>
      </rPr>
      <t xml:space="preserve">ਨ </t>
    </r>
    <r>
      <rPr>
        <sz val="11"/>
        <color rgb="FF008000"/>
        <rFont val="Calibri"/>
        <family val="2"/>
        <scheme val="minor"/>
      </rPr>
      <t xml:space="preserve">ਉਸ ਨ ਨ </t>
    </r>
    <r>
      <rPr>
        <b/>
        <sz val="11"/>
        <color rgb="FF800080"/>
        <rFont val="Calibri"/>
        <family val="2"/>
        <scheme val="minor"/>
      </rPr>
      <t xml:space="preserve">ਪਹ ਚ </t>
    </r>
    <r>
      <rPr>
        <sz val="11"/>
        <color rgb="FF008000"/>
        <rFont val="Calibri"/>
        <family val="2"/>
        <scheme val="minor"/>
      </rPr>
      <t xml:space="preserve">ਣ ਆ । </t>
    </r>
  </si>
  <si>
    <r>
      <rPr>
        <b/>
        <sz val="11"/>
        <color rgb="FF800080"/>
        <rFont val="Calibri"/>
        <family val="2"/>
        <scheme val="minor"/>
      </rPr>
      <t xml:space="preserve">ਇਸ ਲਈ </t>
    </r>
    <r>
      <rPr>
        <sz val="11"/>
        <color rgb="FF008000"/>
        <rFont val="Calibri"/>
        <family val="2"/>
        <scheme val="minor"/>
      </rPr>
      <t xml:space="preserve">ਜਦ ਮ ਤ ਹ ਡ ਦ ਸ ਆਪਣ ਪ ਤ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ਮ ੜ ਆਵ </t>
    </r>
    <r>
      <rPr>
        <sz val="11"/>
        <color rgb="FF008000"/>
        <rFont val="Calibri"/>
        <family val="2"/>
        <scheme val="minor"/>
      </rPr>
      <t xml:space="preserve">ਅਤ ਇਹ ਮ ਡ </t>
    </r>
    <r>
      <rPr>
        <i/>
        <sz val="11"/>
        <color rgb="FF0000FF"/>
        <rFont val="Calibri"/>
        <family val="2"/>
        <scheme val="minor"/>
      </rPr>
      <t xml:space="preserve">ਮ ਰ </t>
    </r>
    <r>
      <rPr>
        <sz val="11"/>
        <color rgb="FF008000"/>
        <rFont val="Calibri"/>
        <family val="2"/>
        <scheme val="minor"/>
      </rPr>
      <t xml:space="preserve">ਨ ਲ ਨ ਹ ਵ </t>
    </r>
    <r>
      <rPr>
        <i/>
        <sz val="11"/>
        <color rgb="FF0000FF"/>
        <rFont val="Calibri"/>
        <family val="2"/>
        <scheme val="minor"/>
      </rPr>
      <t xml:space="preserve">ਅਤ ਉਸ ਦ ਜ ਨ ਜ ਹੜ ਉਸ ਦ ਉ </t>
    </r>
    <r>
      <rPr>
        <sz val="11"/>
        <color rgb="FF008000"/>
        <rFont val="Calibri"/>
        <family val="2"/>
        <scheme val="minor"/>
      </rPr>
      <t xml:space="preserve">ਤ </t>
    </r>
    <r>
      <rPr>
        <strike/>
        <sz val="11"/>
        <color rgb="FFFF0000"/>
        <rFont val="Calibri"/>
        <family val="2"/>
        <scheme val="minor"/>
      </rPr>
      <t xml:space="preserve">ਕ ਉ ਜ ਉਹ ਦ ਪ ਰ ਣ ਇਸ ਮ ਡ ਦ ਪ ਰ ਣ ਨ </t>
    </r>
    <r>
      <rPr>
        <sz val="11"/>
        <color rgb="FF008000"/>
        <rFont val="Calibri"/>
        <family val="2"/>
        <scheme val="minor"/>
      </rPr>
      <t xml:space="preserve">ਲ </t>
    </r>
    <r>
      <rPr>
        <b/>
        <sz val="11"/>
        <color rgb="FF800080"/>
        <rFont val="Calibri"/>
        <family val="2"/>
        <scheme val="minor"/>
      </rPr>
      <t xml:space="preserve">ਗ </t>
    </r>
    <r>
      <rPr>
        <sz val="11"/>
        <color rgb="FF008000"/>
        <rFont val="Calibri"/>
        <family val="2"/>
        <scheme val="minor"/>
      </rPr>
      <t xml:space="preserve">ਹ </t>
    </r>
    <r>
      <rPr>
        <b/>
        <sz val="11"/>
        <color rgb="FF800080"/>
        <rFont val="Calibri"/>
        <family val="2"/>
        <scheme val="minor"/>
      </rPr>
      <t xml:space="preserve">ਈ ਹ , </t>
    </r>
  </si>
  <si>
    <r>
      <rPr>
        <sz val="11"/>
        <color rgb="FF008000"/>
        <rFont val="Calibri"/>
        <family val="2"/>
        <scheme val="minor"/>
      </rPr>
      <t xml:space="preserve">ਤਦ ਇਸਰ ਏਲ ਨ ਆਪਣ ਸ ਜ ਹ ਥ </t>
    </r>
    <r>
      <rPr>
        <strike/>
        <sz val="11"/>
        <color rgb="FFFF0000"/>
        <rFont val="Calibri"/>
        <family val="2"/>
        <scheme val="minor"/>
      </rPr>
      <t xml:space="preserve">ਵਧ ਕ </t>
    </r>
    <r>
      <rPr>
        <sz val="11"/>
        <color rgb="FF008000"/>
        <rFont val="Calibri"/>
        <family val="2"/>
        <scheme val="minor"/>
      </rPr>
      <t xml:space="preserve">ਇਫ ਰ ਈਮ ਦ ਸ ਰ ਉ ਤ </t>
    </r>
    <r>
      <rPr>
        <strike/>
        <sz val="11"/>
        <color rgb="FFFF0000"/>
        <rFont val="Calibri"/>
        <family val="2"/>
        <scheme val="minor"/>
      </rPr>
      <t xml:space="preserve">ਰ ਖ ਆ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ਛ ਟ </t>
    </r>
    <r>
      <rPr>
        <strike/>
        <sz val="11"/>
        <color rgb="FFFF0000"/>
        <rFont val="Calibri"/>
        <family val="2"/>
        <scheme val="minor"/>
      </rPr>
      <t xml:space="preserve">ਪ ਤਰ </t>
    </r>
    <r>
      <rPr>
        <sz val="11"/>
        <color rgb="FF008000"/>
        <rFont val="Calibri"/>
        <family val="2"/>
        <scheme val="minor"/>
      </rPr>
      <t xml:space="preserve">ਸ ਅਤ ਆਪਣ ਖ ਬ ਹ ਥ ਮਨ ਸ ਹ ਦ ਸ ਰ ਉ ਤ ਰ ਖ ਆ </t>
    </r>
    <r>
      <rPr>
        <strike/>
        <sz val="11"/>
        <color rgb="FFFF0000"/>
        <rFont val="Calibri"/>
        <family val="2"/>
        <scheme val="minor"/>
      </rPr>
      <t xml:space="preserve">। ਉਸ ਨ ਜ ਣ ਬ ਝ ਕ ਆਪਣ ਹ ਥ ਇਸ ਤਰ ਹ ਰ ਖ </t>
    </r>
    <r>
      <rPr>
        <sz val="11"/>
        <color rgb="FF008000"/>
        <rFont val="Calibri"/>
        <family val="2"/>
        <scheme val="minor"/>
      </rPr>
      <t xml:space="preserve">ਕ ਉ ਜ ਮਨ ਸ ਹ ਪਹ ਲ ਠ ਸ । </t>
    </r>
    <r>
      <rPr>
        <i/>
        <sz val="11"/>
        <color rgb="FF0000FF"/>
        <rFont val="Calibri"/>
        <family val="2"/>
        <scheme val="minor"/>
      </rPr>
      <t xml:space="preserve">ਉਸ ਨ ਜ ਣ ਬ ਝ ਕ ਅਜ ਹ ਕ ਤ । </t>
    </r>
  </si>
  <si>
    <r>
      <rPr>
        <sz val="11"/>
        <color rgb="FF008000"/>
        <rFont val="Calibri"/>
        <family val="2"/>
        <scheme val="minor"/>
      </rPr>
      <t xml:space="preserve">ਤ ਸ ਬਹ ਤ </t>
    </r>
    <r>
      <rPr>
        <i/>
        <sz val="11"/>
        <color rgb="FF0000FF"/>
        <rFont val="Calibri"/>
        <family val="2"/>
        <scheme val="minor"/>
      </rPr>
      <t xml:space="preserve">ਫ ਸਲ </t>
    </r>
    <r>
      <rPr>
        <sz val="11"/>
        <color rgb="FF008000"/>
        <rFont val="Calibri"/>
        <family val="2"/>
        <scheme val="minor"/>
      </rPr>
      <t xml:space="preserve">ਦ ਆਸ ਰ ਖ </t>
    </r>
    <r>
      <rPr>
        <i/>
        <sz val="11"/>
        <color rgb="FF0000FF"/>
        <rFont val="Calibri"/>
        <family val="2"/>
        <scheme val="minor"/>
      </rPr>
      <t xml:space="preserve">, </t>
    </r>
    <r>
      <rPr>
        <sz val="11"/>
        <color rgb="FF008000"/>
        <rFont val="Calibri"/>
        <family val="2"/>
        <scheme val="minor"/>
      </rPr>
      <t xml:space="preserve">ਪਰ ਵ ਖ , </t>
    </r>
    <r>
      <rPr>
        <strike/>
        <sz val="11"/>
        <color rgb="FFFF0000"/>
        <rFont val="Calibri"/>
        <family val="2"/>
        <scheme val="minor"/>
      </rPr>
      <t xml:space="preserve">ਤ ਹ ਨ </t>
    </r>
    <r>
      <rPr>
        <sz val="11"/>
        <color rgb="FF008000"/>
        <rFont val="Calibri"/>
        <family val="2"/>
        <scheme val="minor"/>
      </rPr>
      <t xml:space="preserve">ਥ ੜ ਹ </t>
    </r>
    <r>
      <rPr>
        <b/>
        <sz val="11"/>
        <color rgb="FF800080"/>
        <rFont val="Calibri"/>
        <family val="2"/>
        <scheme val="minor"/>
      </rPr>
      <t xml:space="preserve">ਸ , </t>
    </r>
    <r>
      <rPr>
        <sz val="11"/>
        <color rgb="FF008000"/>
        <rFont val="Calibri"/>
        <family val="2"/>
        <scheme val="minor"/>
      </rPr>
      <t xml:space="preserve">ਜਦ ਤ ਸ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ਆਪਣ </t>
    </r>
    <r>
      <rPr>
        <sz val="11"/>
        <color rgb="FF008000"/>
        <rFont val="Calibri"/>
        <family val="2"/>
        <scheme val="minor"/>
      </rPr>
      <t xml:space="preserve">ਘਰ </t>
    </r>
    <r>
      <rPr>
        <i/>
        <sz val="11"/>
        <color rgb="FF0000FF"/>
        <rFont val="Calibri"/>
        <family val="2"/>
        <scheme val="minor"/>
      </rPr>
      <t xml:space="preserve">ਵ ਚ </t>
    </r>
    <r>
      <rPr>
        <sz val="11"/>
        <color rgb="FF008000"/>
        <rFont val="Calibri"/>
        <family val="2"/>
        <scheme val="minor"/>
      </rPr>
      <t xml:space="preserve">ਲ ਆਏ </t>
    </r>
    <r>
      <rPr>
        <strike/>
        <sz val="11"/>
        <color rgb="FFFF0000"/>
        <rFont val="Calibri"/>
        <family val="2"/>
        <scheme val="minor"/>
      </rPr>
      <t xml:space="preserve">, </t>
    </r>
    <r>
      <rPr>
        <sz val="11"/>
        <color rgb="FF008000"/>
        <rFont val="Calibri"/>
        <family val="2"/>
        <scheme val="minor"/>
      </rPr>
      <t xml:space="preserve">ਤ ਮ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ਉਡ ਦ ਤ । </t>
    </r>
    <r>
      <rPr>
        <strike/>
        <sz val="11"/>
        <color rgb="FFFF0000"/>
        <rFont val="Calibri"/>
        <family val="2"/>
        <scheme val="minor"/>
      </rPr>
      <t xml:space="preserve">ਕ ਉ ? </t>
    </r>
    <r>
      <rPr>
        <sz val="11"/>
        <color rgb="FF008000"/>
        <rFont val="Calibri"/>
        <family val="2"/>
        <scheme val="minor"/>
      </rPr>
      <t xml:space="preserve">ਸ ਨ ਦ ਯਹ ਵ ਹ ਦ ਵ ਕ ਹ , </t>
    </r>
    <r>
      <rPr>
        <i/>
        <sz val="11"/>
        <color rgb="FF0000FF"/>
        <rFont val="Calibri"/>
        <family val="2"/>
        <scheme val="minor"/>
      </rPr>
      <t xml:space="preserve">ਇਹ ਕ ਉ ਹ ਇਆ ? ਕ </t>
    </r>
    <r>
      <rPr>
        <sz val="11"/>
        <color rgb="FF008000"/>
        <rFont val="Calibri"/>
        <family val="2"/>
        <scheme val="minor"/>
      </rPr>
      <t xml:space="preserve">ਇਸ ਲਈ </t>
    </r>
    <r>
      <rPr>
        <i/>
        <sz val="11"/>
        <color rgb="FF0000FF"/>
        <rFont val="Calibri"/>
        <family val="2"/>
        <scheme val="minor"/>
      </rPr>
      <t xml:space="preserve">ਨਹ </t>
    </r>
    <r>
      <rPr>
        <sz val="11"/>
        <color rgb="FF008000"/>
        <rFont val="Calibri"/>
        <family val="2"/>
        <scheme val="minor"/>
      </rPr>
      <t xml:space="preserve">ਜ ਮ ਰ ਭਵਨ </t>
    </r>
    <r>
      <rPr>
        <b/>
        <sz val="11"/>
        <color rgb="FF800080"/>
        <rFont val="Calibri"/>
        <family val="2"/>
        <scheme val="minor"/>
      </rPr>
      <t xml:space="preserve">ਵ ਰ ਨ ਹ ਗ </t>
    </r>
    <r>
      <rPr>
        <sz val="11"/>
        <color rgb="FF008000"/>
        <rFont val="Calibri"/>
        <family val="2"/>
        <scheme val="minor"/>
      </rPr>
      <t xml:space="preserve">ਆ ਹ ਅਤ ਤ ਸ </t>
    </r>
    <r>
      <rPr>
        <i/>
        <sz val="11"/>
        <color rgb="FF0000FF"/>
        <rFont val="Calibri"/>
        <family val="2"/>
        <scheme val="minor"/>
      </rPr>
      <t xml:space="preserve">ਸ ਰ </t>
    </r>
    <r>
      <rPr>
        <sz val="11"/>
        <color rgb="FF008000"/>
        <rFont val="Calibri"/>
        <family val="2"/>
        <scheme val="minor"/>
      </rPr>
      <t xml:space="preserve">ਆਪ ਆਪਣ ਘਰ ਨ ਭ ਜ ਜ ਦ ਹ </t>
    </r>
    <r>
      <rPr>
        <b/>
        <sz val="11"/>
        <color rgb="FF800080"/>
        <rFont val="Calibri"/>
        <family val="2"/>
        <scheme val="minor"/>
      </rPr>
      <t xml:space="preserve">? </t>
    </r>
  </si>
  <si>
    <r>
      <rPr>
        <i/>
        <sz val="11"/>
        <color rgb="FF0000FF"/>
        <rFont val="Calibri"/>
        <family val="2"/>
        <scheme val="minor"/>
      </rPr>
      <t xml:space="preserve">ਇਸ ਲਈ ਉਸ ਉ </t>
    </r>
    <r>
      <rPr>
        <sz val="11"/>
        <color rgb="FF008000"/>
        <rFont val="Calibri"/>
        <family val="2"/>
        <scheme val="minor"/>
      </rPr>
      <t xml:space="preserve">ਤ </t>
    </r>
    <r>
      <rPr>
        <strike/>
        <sz val="11"/>
        <color rgb="FFFF0000"/>
        <rFont val="Calibri"/>
        <family val="2"/>
        <scheme val="minor"/>
      </rPr>
      <t xml:space="preserve">ਸ ਉਸ ਵ ਲ </t>
    </r>
    <r>
      <rPr>
        <sz val="11"/>
        <color rgb="FF008000"/>
        <rFont val="Calibri"/>
        <family val="2"/>
        <scheme val="minor"/>
      </rPr>
      <t xml:space="preserve">ਧ ਆਨ </t>
    </r>
    <r>
      <rPr>
        <b/>
        <sz val="11"/>
        <color rgb="FF800080"/>
        <rFont val="Calibri"/>
        <family val="2"/>
        <scheme val="minor"/>
      </rPr>
      <t xml:space="preserve">ਰ ਖ </t>
    </r>
    <r>
      <rPr>
        <sz val="11"/>
        <color rgb="FF008000"/>
        <rFont val="Calibri"/>
        <family val="2"/>
        <scheme val="minor"/>
      </rPr>
      <t xml:space="preserve">ਜ ਸ ਨ </t>
    </r>
    <r>
      <rPr>
        <strike/>
        <sz val="11"/>
        <color rgb="FFFF0000"/>
        <rFont val="Calibri"/>
        <family val="2"/>
        <scheme val="minor"/>
      </rPr>
      <t xml:space="preserve">ਆਪਣ ਉ ਤ </t>
    </r>
    <r>
      <rPr>
        <sz val="11"/>
        <color rgb="FF008000"/>
        <rFont val="Calibri"/>
        <family val="2"/>
        <scheme val="minor"/>
      </rPr>
      <t xml:space="preserve">ਪ ਪ ਆ ਦ ਐਨ ਵ </t>
    </r>
    <r>
      <rPr>
        <b/>
        <sz val="11"/>
        <color rgb="FF800080"/>
        <rFont val="Calibri"/>
        <family val="2"/>
        <scheme val="minor"/>
      </rPr>
      <t xml:space="preserve">ਰ ਧਤ ਈ ਨ ਆਪਣ ਵ ਰ ਧ </t>
    </r>
    <r>
      <rPr>
        <sz val="11"/>
        <color rgb="FF008000"/>
        <rFont val="Calibri"/>
        <family val="2"/>
        <scheme val="minor"/>
      </rPr>
      <t xml:space="preserve">ਸਹ ਲ ਆ </t>
    </r>
    <r>
      <rPr>
        <b/>
        <sz val="11"/>
        <color rgb="FF800080"/>
        <rFont val="Calibri"/>
        <family val="2"/>
        <scheme val="minor"/>
      </rPr>
      <t xml:space="preserve">ਤ </t>
    </r>
    <r>
      <rPr>
        <sz val="11"/>
        <color rgb="FF008000"/>
        <rFont val="Calibri"/>
        <family val="2"/>
        <scheme val="minor"/>
      </rPr>
      <t xml:space="preserve">ਜ ਤ ਸ </t>
    </r>
    <r>
      <rPr>
        <b/>
        <sz val="11"/>
        <color rgb="FF800080"/>
        <rFont val="Calibri"/>
        <family val="2"/>
        <scheme val="minor"/>
      </rPr>
      <t xml:space="preserve">ਨ ਰ ਸ ਹ </t>
    </r>
    <r>
      <rPr>
        <sz val="11"/>
        <color rgb="FF008000"/>
        <rFont val="Calibri"/>
        <family val="2"/>
        <scheme val="minor"/>
      </rPr>
      <t xml:space="preserve">ਕ </t>
    </r>
    <r>
      <rPr>
        <b/>
        <sz val="11"/>
        <color rgb="FF800080"/>
        <rFont val="Calibri"/>
        <family val="2"/>
        <scheme val="minor"/>
      </rPr>
      <t xml:space="preserve">ਹ ਸਲ ਨ ਹ ਰ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</si>
  <si>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ਜਦ ਇਹ ਵਸਤ </t>
    </r>
    <r>
      <rPr>
        <i/>
        <sz val="11"/>
        <color rgb="FF0000FF"/>
        <rFont val="Calibri"/>
        <family val="2"/>
        <scheme val="minor"/>
      </rPr>
      <t xml:space="preserve">ਆ </t>
    </r>
    <r>
      <rPr>
        <sz val="11"/>
        <color rgb="FF008000"/>
        <rFont val="Calibri"/>
        <family val="2"/>
        <scheme val="minor"/>
      </rPr>
      <t xml:space="preserve">ਇਸ ਤਰ ਹ ਤ ਆਰ ਕ ਤ ਆ ਗਈਆ ਤ </t>
    </r>
    <r>
      <rPr>
        <i/>
        <sz val="11"/>
        <color rgb="FF0000FF"/>
        <rFont val="Calibri"/>
        <family val="2"/>
        <scheme val="minor"/>
      </rPr>
      <t xml:space="preserve">ਜ ਜਕ </t>
    </r>
    <r>
      <rPr>
        <sz val="11"/>
        <color rgb="FF008000"/>
        <rFont val="Calibri"/>
        <family val="2"/>
        <scheme val="minor"/>
      </rPr>
      <t xml:space="preserve">ਪਹ ਲ </t>
    </r>
    <r>
      <rPr>
        <b/>
        <sz val="11"/>
        <color rgb="FF800080"/>
        <rFont val="Calibri"/>
        <family val="2"/>
        <scheme val="minor"/>
      </rPr>
      <t xml:space="preserve">ਤ ਬ </t>
    </r>
    <r>
      <rPr>
        <sz val="11"/>
        <color rgb="FF008000"/>
        <rFont val="Calibri"/>
        <family val="2"/>
        <scheme val="minor"/>
      </rPr>
      <t xml:space="preserve">ਵ ਚ </t>
    </r>
    <r>
      <rPr>
        <i/>
        <sz val="11"/>
        <color rgb="FF0000FF"/>
        <rFont val="Calibri"/>
        <family val="2"/>
        <scheme val="minor"/>
      </rPr>
      <t xml:space="preserve">ਹਰ ਵ ਲ </t>
    </r>
    <r>
      <rPr>
        <sz val="11"/>
        <color rgb="FF008000"/>
        <rFont val="Calibri"/>
        <family val="2"/>
        <scheme val="minor"/>
      </rPr>
      <t xml:space="preserve">ਜ ਜਕ </t>
    </r>
    <r>
      <rPr>
        <strike/>
        <sz val="11"/>
        <color rgb="FFFF0000"/>
        <rFont val="Calibri"/>
        <family val="2"/>
        <scheme val="minor"/>
      </rPr>
      <t xml:space="preserve">ਨ ਤ </t>
    </r>
    <r>
      <rPr>
        <sz val="11"/>
        <color rgb="FF008000"/>
        <rFont val="Calibri"/>
        <family val="2"/>
        <scheme val="minor"/>
      </rPr>
      <t xml:space="preserve">ਜ ਕ </t>
    </r>
    <r>
      <rPr>
        <b/>
        <sz val="11"/>
        <color rgb="FF800080"/>
        <rFont val="Calibri"/>
        <family val="2"/>
        <scheme val="minor"/>
      </rPr>
      <t xml:space="preserve">ਉਪ ਸਨ </t>
    </r>
    <r>
      <rPr>
        <sz val="11"/>
        <color rgb="FF008000"/>
        <rFont val="Calibri"/>
        <family val="2"/>
        <scheme val="minor"/>
      </rPr>
      <t xml:space="preserve">ਕਰਦ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</si>
  <si>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ਇਸਰ ਏਲ , </t>
    </r>
    <r>
      <rPr>
        <strike/>
        <sz val="11"/>
        <color rgb="FFFF0000"/>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ਬਰਬ ਦ </t>
    </r>
    <r>
      <rPr>
        <b/>
        <sz val="11"/>
        <color rgb="FF800080"/>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ਰਨ ਇਹ ਹ ਕ </t>
    </r>
    <r>
      <rPr>
        <sz val="11"/>
        <color rgb="FF008000"/>
        <rFont val="Calibri"/>
        <family val="2"/>
        <scheme val="minor"/>
      </rPr>
      <t xml:space="preserve">ਤ </t>
    </r>
    <r>
      <rPr>
        <b/>
        <sz val="11"/>
        <color rgb="FF800080"/>
        <rFont val="Calibri"/>
        <family val="2"/>
        <scheme val="minor"/>
      </rPr>
      <t xml:space="preserve">ਆਪਣ ਸਹ ਇਕ ਦ </t>
    </r>
    <r>
      <rPr>
        <sz val="11"/>
        <color rgb="FF008000"/>
        <rFont val="Calibri"/>
        <family val="2"/>
        <scheme val="minor"/>
      </rPr>
      <t xml:space="preserve">ਵ </t>
    </r>
    <r>
      <rPr>
        <b/>
        <sz val="11"/>
        <color rgb="FF800080"/>
        <rFont val="Calibri"/>
        <family val="2"/>
        <scheme val="minor"/>
      </rPr>
      <t xml:space="preserve">ਰ ਧ ਹ </t>
    </r>
    <r>
      <rPr>
        <sz val="11"/>
        <color rgb="FF008000"/>
        <rFont val="Calibri"/>
        <family val="2"/>
        <scheme val="minor"/>
      </rPr>
      <t xml:space="preserve">। </t>
    </r>
  </si>
  <si>
    <r>
      <rPr>
        <sz val="11"/>
        <color rgb="FF008000"/>
        <rFont val="Calibri"/>
        <family val="2"/>
        <scheme val="minor"/>
      </rPr>
      <t xml:space="preserve">ਇਸ ਲਈ ਮ </t>
    </r>
    <r>
      <rPr>
        <i/>
        <sz val="11"/>
        <color rgb="FF0000FF"/>
        <rFont val="Calibri"/>
        <family val="2"/>
        <scheme val="minor"/>
      </rPr>
      <t xml:space="preserve">ਅ ਨ ਦ </t>
    </r>
    <r>
      <rPr>
        <sz val="11"/>
        <color rgb="FF008000"/>
        <rFont val="Calibri"/>
        <family val="2"/>
        <scheme val="minor"/>
      </rPr>
      <t xml:space="preserve">ਮ </t>
    </r>
    <r>
      <rPr>
        <strike/>
        <sz val="11"/>
        <color rgb="FFFF0000"/>
        <rFont val="Calibri"/>
        <family val="2"/>
        <scheme val="minor"/>
      </rPr>
      <t xml:space="preserve">ੜ ਕ </t>
    </r>
    <r>
      <rPr>
        <sz val="11"/>
        <color rgb="FF008000"/>
        <rFont val="Calibri"/>
        <family val="2"/>
        <scheme val="minor"/>
      </rPr>
      <t xml:space="preserve">ਸਮ </t>
    </r>
    <r>
      <rPr>
        <b/>
        <sz val="11"/>
        <color rgb="FF800080"/>
        <rFont val="Calibri"/>
        <family val="2"/>
        <scheme val="minor"/>
      </rPr>
      <t xml:space="preserve">ਵ ਚ </t>
    </r>
    <r>
      <rPr>
        <sz val="11"/>
        <color rgb="FF008000"/>
        <rFont val="Calibri"/>
        <family val="2"/>
        <scheme val="minor"/>
      </rPr>
      <t xml:space="preserve">ਆਪਣ ਅ ਨ </t>
    </r>
    <r>
      <rPr>
        <b/>
        <sz val="11"/>
        <color rgb="FF800080"/>
        <rFont val="Calibri"/>
        <family val="2"/>
        <scheme val="minor"/>
      </rPr>
      <t xml:space="preserve">, ਅਤ ਨਵ ਮਧ ਦ ਮ ਸਮ ਵ ਚ ਆਪਣ ਨਵ ਮਧ ਨ ਖ ਹ </t>
    </r>
    <r>
      <rPr>
        <sz val="11"/>
        <color rgb="FF008000"/>
        <rFont val="Calibri"/>
        <family val="2"/>
        <scheme val="minor"/>
      </rPr>
      <t xml:space="preserve">ਲਵ ਗ , ਅਤ </t>
    </r>
    <r>
      <rPr>
        <strike/>
        <sz val="11"/>
        <color rgb="FFFF0000"/>
        <rFont val="Calibri"/>
        <family val="2"/>
        <scheme val="minor"/>
      </rPr>
      <t xml:space="preserve">ਨਵ ਮ ਅ ਵ ਉਸ ਦ ਰ ਤ ਸ ਰ , </t>
    </r>
    <r>
      <rPr>
        <sz val="11"/>
        <color rgb="FF008000"/>
        <rFont val="Calibri"/>
        <family val="2"/>
        <scheme val="minor"/>
      </rPr>
      <t xml:space="preserve">ਮ ਆਪਣ ਉ ਨ ਅਤ </t>
    </r>
    <r>
      <rPr>
        <strike/>
        <sz val="11"/>
        <color rgb="FFFF0000"/>
        <rFont val="Calibri"/>
        <family val="2"/>
        <scheme val="minor"/>
      </rPr>
      <t xml:space="preserve">ਆਪਣ </t>
    </r>
    <r>
      <rPr>
        <sz val="11"/>
        <color rgb="FF008000"/>
        <rFont val="Calibri"/>
        <family val="2"/>
        <scheme val="minor"/>
      </rPr>
      <t xml:space="preserve">ਕਤ ਨ </t>
    </r>
    <r>
      <rPr>
        <strike/>
        <sz val="11"/>
        <color rgb="FFFF0000"/>
        <rFont val="Calibri"/>
        <family val="2"/>
        <scheme val="minor"/>
      </rPr>
      <t xml:space="preserve">ਚ ਕ ਲਵ ਗ , </t>
    </r>
    <r>
      <rPr>
        <sz val="11"/>
        <color rgb="FF008000"/>
        <rFont val="Calibri"/>
        <family val="2"/>
        <scheme val="minor"/>
      </rPr>
      <t xml:space="preserve">ਜ </t>
    </r>
    <r>
      <rPr>
        <i/>
        <sz val="11"/>
        <color rgb="FF0000FF"/>
        <rFont val="Calibri"/>
        <family val="2"/>
        <scheme val="minor"/>
      </rPr>
      <t xml:space="preserve">ਹਨ ਨ ਲ </t>
    </r>
    <r>
      <rPr>
        <sz val="11"/>
        <color rgb="FF008000"/>
        <rFont val="Calibri"/>
        <family val="2"/>
        <scheme val="minor"/>
      </rPr>
      <t xml:space="preserve">ਉਹ </t>
    </r>
    <r>
      <rPr>
        <b/>
        <sz val="11"/>
        <color rgb="FF800080"/>
        <rFont val="Calibri"/>
        <family val="2"/>
        <scheme val="minor"/>
      </rPr>
      <t xml:space="preserve">ਆਪਣ </t>
    </r>
    <r>
      <rPr>
        <sz val="11"/>
        <color rgb="FF008000"/>
        <rFont val="Calibri"/>
        <family val="2"/>
        <scheme val="minor"/>
      </rPr>
      <t xml:space="preserve">ਨ ਗ ਜ </t>
    </r>
    <r>
      <rPr>
        <strike/>
        <sz val="11"/>
        <color rgb="FFFF0000"/>
        <rFont val="Calibri"/>
        <family val="2"/>
        <scheme val="minor"/>
      </rPr>
      <t xml:space="preserve">ਨ </t>
    </r>
    <r>
      <rPr>
        <sz val="11"/>
        <color rgb="FF008000"/>
        <rFont val="Calibri"/>
        <family val="2"/>
        <scheme val="minor"/>
      </rPr>
      <t xml:space="preserve">ਢ </t>
    </r>
    <r>
      <rPr>
        <b/>
        <sz val="11"/>
        <color rgb="FF800080"/>
        <rFont val="Calibri"/>
        <family val="2"/>
        <scheme val="minor"/>
      </rPr>
      <t xml:space="preserve">ਕਦ ਹ , ਖ ਹ ਲਵ ਗ </t>
    </r>
    <r>
      <rPr>
        <sz val="11"/>
        <color rgb="FF008000"/>
        <rFont val="Calibri"/>
        <family val="2"/>
        <scheme val="minor"/>
      </rPr>
      <t xml:space="preserve">। </t>
    </r>
  </si>
  <si>
    <r>
      <rPr>
        <sz val="11"/>
        <color rgb="FF008000"/>
        <rFont val="Calibri"/>
        <family val="2"/>
        <scheme val="minor"/>
      </rPr>
      <t xml:space="preserve">ਇਸ ਤ ਬ ਅਦ </t>
    </r>
    <r>
      <rPr>
        <b/>
        <sz val="11"/>
        <color rgb="FF800080"/>
        <rFont val="Calibri"/>
        <family val="2"/>
        <scheme val="minor"/>
      </rPr>
      <t xml:space="preserve">ਉਹ </t>
    </r>
    <r>
      <rPr>
        <sz val="11"/>
        <color rgb="FF008000"/>
        <rFont val="Calibri"/>
        <family val="2"/>
        <scheme val="minor"/>
      </rPr>
      <t xml:space="preserve">ਯਹ ਵ ਹ ਆਪਣ ਪਰਮ ਸ ਰ ਨ ਅਤ </t>
    </r>
    <r>
      <rPr>
        <strike/>
        <sz val="11"/>
        <color rgb="FFFF0000"/>
        <rFont val="Calibri"/>
        <family val="2"/>
        <scheme val="minor"/>
      </rPr>
      <t xml:space="preserve">ਦ ਊਦ </t>
    </r>
    <r>
      <rPr>
        <sz val="11"/>
        <color rgb="FF008000"/>
        <rFont val="Calibri"/>
        <family val="2"/>
        <scheme val="minor"/>
      </rPr>
      <t xml:space="preserve">ਆਪਣ ਰ ਜ </t>
    </r>
    <r>
      <rPr>
        <i/>
        <sz val="11"/>
        <color rgb="FF0000FF"/>
        <rFont val="Calibri"/>
        <family val="2"/>
        <scheme val="minor"/>
      </rPr>
      <t xml:space="preserve">ਦ ਊਦ </t>
    </r>
    <r>
      <rPr>
        <sz val="11"/>
        <color rgb="FF008000"/>
        <rFont val="Calibri"/>
        <family val="2"/>
        <scheme val="minor"/>
      </rPr>
      <t xml:space="preserve">ਨ </t>
    </r>
    <r>
      <rPr>
        <i/>
        <sz val="11"/>
        <color rgb="FF0000FF"/>
        <rFont val="Calibri"/>
        <family val="2"/>
        <scheme val="minor"/>
      </rPr>
      <t xml:space="preserve">ਫ ਰ </t>
    </r>
    <r>
      <rPr>
        <sz val="11"/>
        <color rgb="FF008000"/>
        <rFont val="Calibri"/>
        <family val="2"/>
        <scheme val="minor"/>
      </rPr>
      <t xml:space="preserve">ਭ ਲਣਗ </t>
    </r>
    <r>
      <rPr>
        <b/>
        <sz val="11"/>
        <color rgb="FF800080"/>
        <rFont val="Calibri"/>
        <family val="2"/>
        <scheme val="minor"/>
      </rPr>
      <t xml:space="preserve">, ਉਹ </t>
    </r>
    <r>
      <rPr>
        <sz val="11"/>
        <color rgb="FF008000"/>
        <rFont val="Calibri"/>
        <family val="2"/>
        <scheme val="minor"/>
      </rPr>
      <t xml:space="preserve">ਆਖਰ ਦ ਨ ਵ ਚ ਯਹ ਵ ਹ </t>
    </r>
    <r>
      <rPr>
        <i/>
        <sz val="11"/>
        <color rgb="FF0000FF"/>
        <rFont val="Calibri"/>
        <family val="2"/>
        <scheme val="minor"/>
      </rPr>
      <t xml:space="preserve">ਵ ਲ </t>
    </r>
    <r>
      <rPr>
        <sz val="11"/>
        <color rgb="FF008000"/>
        <rFont val="Calibri"/>
        <family val="2"/>
        <scheme val="minor"/>
      </rPr>
      <t xml:space="preserve">ਅਤ ਉਹ ਦ ਭਲ ਆਈ ਵ ਲ </t>
    </r>
    <r>
      <rPr>
        <strike/>
        <sz val="11"/>
        <color rgb="FFFF0000"/>
        <rFont val="Calibri"/>
        <family val="2"/>
        <scheme val="minor"/>
      </rPr>
      <t xml:space="preserve">ਭ ਅ ਮ ਨ </t>
    </r>
    <r>
      <rPr>
        <sz val="11"/>
        <color rgb="FF008000"/>
        <rFont val="Calibri"/>
        <family val="2"/>
        <scheme val="minor"/>
      </rPr>
      <t xml:space="preserve">ਕ </t>
    </r>
    <r>
      <rPr>
        <b/>
        <sz val="11"/>
        <color rgb="FF800080"/>
        <rFont val="Calibri"/>
        <family val="2"/>
        <scheme val="minor"/>
      </rPr>
      <t xml:space="preserve">ਬਦ ਹ ਏ ਆਉਣਗ </t>
    </r>
    <r>
      <rPr>
        <sz val="11"/>
        <color rgb="FF008000"/>
        <rFont val="Calibri"/>
        <family val="2"/>
        <scheme val="minor"/>
      </rPr>
      <t xml:space="preserve">। </t>
    </r>
  </si>
  <si>
    <r>
      <rPr>
        <sz val="11"/>
        <color rgb="FF008000"/>
        <rFont val="Calibri"/>
        <family val="2"/>
        <scheme val="minor"/>
      </rPr>
      <t xml:space="preserve">ਇਫ ਰ ਈਮ </t>
    </r>
    <r>
      <rPr>
        <b/>
        <sz val="11"/>
        <color rgb="FF800080"/>
        <rFont val="Calibri"/>
        <family val="2"/>
        <scheme val="minor"/>
      </rPr>
      <t xml:space="preserve">ਉ ਤ ਜ ਲਮ ਕ ਤ </t>
    </r>
    <r>
      <rPr>
        <sz val="11"/>
        <color rgb="FF008000"/>
        <rFont val="Calibri"/>
        <family val="2"/>
        <scheme val="minor"/>
      </rPr>
      <t xml:space="preserve">ਗ ਆ </t>
    </r>
    <r>
      <rPr>
        <strike/>
        <sz val="11"/>
        <color rgb="FFFF0000"/>
        <rFont val="Calibri"/>
        <family val="2"/>
        <scheme val="minor"/>
      </rPr>
      <t xml:space="preserve">ਹ </t>
    </r>
    <r>
      <rPr>
        <sz val="11"/>
        <color rgb="FF008000"/>
        <rFont val="Calibri"/>
        <family val="2"/>
        <scheme val="minor"/>
      </rPr>
      <t xml:space="preserve">, ਉਹ </t>
    </r>
    <r>
      <rPr>
        <b/>
        <sz val="11"/>
        <color rgb="FF800080"/>
        <rFont val="Calibri"/>
        <family val="2"/>
        <scheme val="minor"/>
      </rPr>
      <t xml:space="preserve">ਮ ਕ ਦਮ ਹ ਰ </t>
    </r>
    <r>
      <rPr>
        <sz val="11"/>
        <color rgb="FF008000"/>
        <rFont val="Calibri"/>
        <family val="2"/>
        <scheme val="minor"/>
      </rPr>
      <t xml:space="preserve">ਗ ਆ </t>
    </r>
    <r>
      <rPr>
        <strike/>
        <sz val="11"/>
        <color rgb="FFFF0000"/>
        <rFont val="Calibri"/>
        <family val="2"/>
        <scheme val="minor"/>
      </rPr>
      <t xml:space="preserve">ਹ </t>
    </r>
    <r>
      <rPr>
        <sz val="11"/>
        <color rgb="FF008000"/>
        <rFont val="Calibri"/>
        <family val="2"/>
        <scheme val="minor"/>
      </rPr>
      <t xml:space="preserve">, ਕ ਉ ਜ ਉਹ </t>
    </r>
    <r>
      <rPr>
        <strike/>
        <sz val="11"/>
        <color rgb="FFFF0000"/>
        <rFont val="Calibri"/>
        <family val="2"/>
        <scheme val="minor"/>
      </rPr>
      <t xml:space="preserve">ਜ ਦ </t>
    </r>
    <r>
      <rPr>
        <sz val="11"/>
        <color rgb="FF008000"/>
        <rFont val="Calibri"/>
        <family val="2"/>
        <scheme val="minor"/>
      </rPr>
      <t xml:space="preserve">ਨ </t>
    </r>
    <r>
      <rPr>
        <i/>
        <sz val="11"/>
        <color rgb="FF0000FF"/>
        <rFont val="Calibri"/>
        <family val="2"/>
        <scheme val="minor"/>
      </rPr>
      <t xml:space="preserve">ਮਨ </t>
    </r>
    <r>
      <rPr>
        <sz val="11"/>
        <color rgb="FF008000"/>
        <rFont val="Calibri"/>
        <family val="2"/>
        <scheme val="minor"/>
      </rPr>
      <t xml:space="preserve">ਲ </t>
    </r>
    <r>
      <rPr>
        <b/>
        <sz val="11"/>
        <color rgb="FF800080"/>
        <rFont val="Calibri"/>
        <family val="2"/>
        <scheme val="minor"/>
      </rPr>
      <t xml:space="preserve">ਕ ਹ ਕਮਨ ਮ </t>
    </r>
    <r>
      <rPr>
        <sz val="11"/>
        <color rgb="FF008000"/>
        <rFont val="Calibri"/>
        <family val="2"/>
        <scheme val="minor"/>
      </rPr>
      <t xml:space="preserve">ਦ ਪ </t>
    </r>
    <r>
      <rPr>
        <b/>
        <sz val="11"/>
        <color rgb="FF800080"/>
        <rFont val="Calibri"/>
        <family val="2"/>
        <scheme val="minor"/>
      </rPr>
      <t xml:space="preserve">ਲਣ ਕ ਤ </t>
    </r>
    <r>
      <rPr>
        <sz val="11"/>
        <color rgb="FF008000"/>
        <rFont val="Calibri"/>
        <family val="2"/>
        <scheme val="minor"/>
      </rPr>
      <t xml:space="preserve">। </t>
    </r>
  </si>
  <si>
    <r>
      <rPr>
        <i/>
        <sz val="11"/>
        <color rgb="FF0000FF"/>
        <rFont val="Calibri"/>
        <family val="2"/>
        <scheme val="minor"/>
      </rPr>
      <t xml:space="preserve">ਮ </t>
    </r>
    <r>
      <rPr>
        <sz val="11"/>
        <color rgb="FF008000"/>
        <rFont val="Calibri"/>
        <family val="2"/>
        <scheme val="minor"/>
      </rPr>
      <t xml:space="preserve">ਇਸਰ ਏਲ ਦ ਘਰ ਣ ਵ ਚ </t>
    </r>
    <r>
      <rPr>
        <b/>
        <sz val="11"/>
        <color rgb="FF800080"/>
        <rFont val="Calibri"/>
        <family val="2"/>
        <scheme val="minor"/>
      </rPr>
      <t xml:space="preserve">ਰ ਦ - ਪ ਟਦ </t>
    </r>
    <r>
      <rPr>
        <sz val="11"/>
        <color rgb="FF008000"/>
        <rFont val="Calibri"/>
        <family val="2"/>
        <scheme val="minor"/>
      </rPr>
      <t xml:space="preserve">ਵ ਖ </t>
    </r>
    <r>
      <rPr>
        <i/>
        <sz val="11"/>
        <color rgb="FF0000FF"/>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ਇਫ ਰ ਈਮ ਦ ਵ ਭਚ ਰ </t>
    </r>
    <r>
      <rPr>
        <b/>
        <sz val="11"/>
        <color rgb="FF800080"/>
        <rFont val="Calibri"/>
        <family val="2"/>
        <scheme val="minor"/>
      </rPr>
      <t xml:space="preserve">ਅਤ </t>
    </r>
    <r>
      <rPr>
        <sz val="11"/>
        <color rgb="FF008000"/>
        <rFont val="Calibri"/>
        <family val="2"/>
        <scheme val="minor"/>
      </rPr>
      <t xml:space="preserve">ਇਸਰ ਏਲ </t>
    </r>
    <r>
      <rPr>
        <b/>
        <sz val="11"/>
        <color rgb="FF800080"/>
        <rFont val="Calibri"/>
        <family val="2"/>
        <scheme val="minor"/>
      </rPr>
      <t xml:space="preserve">ਦ ਅਸ ਧਤ ਈ ਨ ਵ ਖਦ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</si>
  <si>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ਉਸ ਦ ਨ ਤ ਸ ਆਖ ਗ , </t>
    </r>
    <r>
      <rPr>
        <i/>
        <sz val="11"/>
        <color rgb="FF0000FF"/>
        <rFont val="Calibri"/>
        <family val="2"/>
        <scheme val="minor"/>
      </rPr>
      <t xml:space="preserve">" </t>
    </r>
    <r>
      <rPr>
        <sz val="11"/>
        <color rgb="FF008000"/>
        <rFont val="Calibri"/>
        <family val="2"/>
        <scheme val="minor"/>
      </rPr>
      <t xml:space="preserve">ਯਹ ਵ ਹ ਦ </t>
    </r>
    <r>
      <rPr>
        <b/>
        <sz val="11"/>
        <color rgb="FF800080"/>
        <rFont val="Calibri"/>
        <family val="2"/>
        <scheme val="minor"/>
      </rPr>
      <t xml:space="preserve">ਉਸਤਤ </t>
    </r>
    <r>
      <rPr>
        <sz val="11"/>
        <color rgb="FF008000"/>
        <rFont val="Calibri"/>
        <family val="2"/>
        <scheme val="minor"/>
      </rPr>
      <t xml:space="preserve">ਕਰ , ਉਹ ਦ ਨ ਮ </t>
    </r>
    <r>
      <rPr>
        <b/>
        <sz val="11"/>
        <color rgb="FF800080"/>
        <rFont val="Calibri"/>
        <family val="2"/>
        <scheme val="minor"/>
      </rPr>
      <t xml:space="preserve">ਲ ਕ </t>
    </r>
    <r>
      <rPr>
        <sz val="11"/>
        <color rgb="FF008000"/>
        <rFont val="Calibri"/>
        <family val="2"/>
        <scheme val="minor"/>
      </rPr>
      <t xml:space="preserve">ਪ ਕ ਰ , </t>
    </r>
    <r>
      <rPr>
        <strike/>
        <sz val="11"/>
        <color rgb="FFFF0000"/>
        <rFont val="Calibri"/>
        <family val="2"/>
        <scheme val="minor"/>
      </rPr>
      <t xml:space="preserve">ਲ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ਵ ਚ ਉਹ ਦ ਕ ਮ ਦ </t>
    </r>
    <r>
      <rPr>
        <strike/>
        <sz val="11"/>
        <color rgb="FFFF0000"/>
        <rFont val="Calibri"/>
        <family val="2"/>
        <scheme val="minor"/>
      </rPr>
      <t xml:space="preserve">ਵਰਣਨ ਕਰ , </t>
    </r>
    <r>
      <rPr>
        <sz val="11"/>
        <color rgb="FF008000"/>
        <rFont val="Calibri"/>
        <family val="2"/>
        <scheme val="minor"/>
      </rPr>
      <t xml:space="preserve">ਪਰਚ ਰ ਕਰ </t>
    </r>
    <r>
      <rPr>
        <i/>
        <sz val="11"/>
        <color rgb="FF0000FF"/>
        <rFont val="Calibri"/>
        <family val="2"/>
        <scheme val="minor"/>
      </rPr>
      <t xml:space="preserve">, ਆਖ </t>
    </r>
    <r>
      <rPr>
        <sz val="11"/>
        <color rgb="FF008000"/>
        <rFont val="Calibri"/>
        <family val="2"/>
        <scheme val="minor"/>
      </rPr>
      <t xml:space="preserve">ਕ ਉਹ ਦ ਨ ਮ </t>
    </r>
    <r>
      <rPr>
        <b/>
        <sz val="11"/>
        <color rgb="FF800080"/>
        <rFont val="Calibri"/>
        <family val="2"/>
        <scheme val="minor"/>
      </rPr>
      <t xml:space="preserve">ਮਹ ਨ </t>
    </r>
    <r>
      <rPr>
        <sz val="11"/>
        <color rgb="FF008000"/>
        <rFont val="Calibri"/>
        <family val="2"/>
        <scheme val="minor"/>
      </rPr>
      <t xml:space="preserve">ਹ </t>
    </r>
    <r>
      <rPr>
        <b/>
        <sz val="11"/>
        <color rgb="FF800080"/>
        <rFont val="Calibri"/>
        <family val="2"/>
        <scheme val="minor"/>
      </rPr>
      <t xml:space="preserve">! " </t>
    </r>
  </si>
  <si>
    <r>
      <rPr>
        <sz val="11"/>
        <color rgb="FF008000"/>
        <rFont val="Calibri"/>
        <family val="2"/>
        <scheme val="minor"/>
      </rPr>
      <t xml:space="preserve">ਇਸ ਲਈ ਮ ਅਕ ਸ ਨ </t>
    </r>
    <r>
      <rPr>
        <b/>
        <sz val="11"/>
        <color rgb="FF800080"/>
        <rFont val="Calibri"/>
        <family val="2"/>
        <scheme val="minor"/>
      </rPr>
      <t xml:space="preserve">ਹ ਲ ਦ ਆ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ਧਰਤ ਆਪਣ ਥ ਤ ਹ ਲ </t>
    </r>
    <r>
      <rPr>
        <strike/>
        <sz val="11"/>
        <color rgb="FFFF0000"/>
        <rFont val="Calibri"/>
        <family val="2"/>
        <scheme val="minor"/>
      </rPr>
      <t xml:space="preserve">ਈ </t>
    </r>
    <r>
      <rPr>
        <sz val="11"/>
        <color rgb="FF008000"/>
        <rFont val="Calibri"/>
        <family val="2"/>
        <scheme val="minor"/>
      </rPr>
      <t xml:space="preserve">ਜ ਵ ਗ , </t>
    </r>
    <r>
      <rPr>
        <strike/>
        <sz val="11"/>
        <color rgb="FFFF0000"/>
        <rFont val="Calibri"/>
        <family val="2"/>
        <scheme val="minor"/>
      </rPr>
      <t xml:space="preserve">ਇਹ </t>
    </r>
    <r>
      <rPr>
        <sz val="11"/>
        <color rgb="FF008000"/>
        <rFont val="Calibri"/>
        <family val="2"/>
        <scheme val="minor"/>
      </rPr>
      <t xml:space="preserve">ਸ ਨ ਦ ਯਹ ਵ ਹ ਦ </t>
    </r>
    <r>
      <rPr>
        <b/>
        <sz val="11"/>
        <color rgb="FF800080"/>
        <rFont val="Calibri"/>
        <family val="2"/>
        <scheme val="minor"/>
      </rPr>
      <t xml:space="preserve">ਕ </t>
    </r>
    <r>
      <rPr>
        <sz val="11"/>
        <color rgb="FF008000"/>
        <rFont val="Calibri"/>
        <family val="2"/>
        <scheme val="minor"/>
      </rPr>
      <t xml:space="preserve">ਰ </t>
    </r>
    <r>
      <rPr>
        <i/>
        <sz val="11"/>
        <color rgb="FF0000FF"/>
        <rFont val="Calibri"/>
        <family val="2"/>
        <scheme val="minor"/>
      </rPr>
      <t xml:space="preserve">ਧ ਦ ਦ ਨ </t>
    </r>
    <r>
      <rPr>
        <sz val="11"/>
        <color rgb="FF008000"/>
        <rFont val="Calibri"/>
        <family val="2"/>
        <scheme val="minor"/>
      </rPr>
      <t xml:space="preserve">ਵ ਚ ,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ਕ ਰ ਧ ਦ ਭੜਕਦ ਕ ਰ ਧ </t>
    </r>
    <r>
      <rPr>
        <sz val="11"/>
        <color rgb="FF008000"/>
        <rFont val="Calibri"/>
        <family val="2"/>
        <scheme val="minor"/>
      </rPr>
      <t xml:space="preserve">ਦ ਦ ਨ </t>
    </r>
    <r>
      <rPr>
        <strike/>
        <sz val="11"/>
        <color rgb="FFFF0000"/>
        <rFont val="Calibri"/>
        <family val="2"/>
        <scheme val="minor"/>
      </rPr>
      <t xml:space="preserve">ਹ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</si>
  <si>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ਮ </t>
    </r>
    <r>
      <rPr>
        <strike/>
        <sz val="11"/>
        <color rgb="FFFF0000"/>
        <rFont val="Calibri"/>
        <family val="2"/>
        <scheme val="minor"/>
      </rPr>
      <t xml:space="preserve">ਵ ਯ ਜ ਰ ਦ ਨ ਲ </t>
    </r>
    <r>
      <rPr>
        <sz val="11"/>
        <color rgb="FF008000"/>
        <rFont val="Calibri"/>
        <family val="2"/>
        <scheme val="minor"/>
      </rPr>
      <t xml:space="preserve">ਸ ਬਮ ਹ ਦ </t>
    </r>
    <r>
      <rPr>
        <b/>
        <sz val="11"/>
        <color rgb="FF800080"/>
        <rFont val="Calibri"/>
        <family val="2"/>
        <scheme val="minor"/>
      </rPr>
      <t xml:space="preserve">ਅ ਗ ਰ ਦ ਅ ਗ ਰ ਦ ਕ ਰਨ ਯ ਜ ਰ ਨ </t>
    </r>
    <r>
      <rPr>
        <sz val="11"/>
        <color rgb="FF008000"/>
        <rFont val="Calibri"/>
        <family val="2"/>
        <scheme val="minor"/>
      </rPr>
      <t xml:space="preserve">ਲ </t>
    </r>
    <r>
      <rPr>
        <strike/>
        <sz val="11"/>
        <color rgb="FFFF0000"/>
        <rFont val="Calibri"/>
        <family val="2"/>
        <scheme val="minor"/>
      </rPr>
      <t xml:space="preserve">ਲਈ </t>
    </r>
    <r>
      <rPr>
        <sz val="11"/>
        <color rgb="FF008000"/>
        <rFont val="Calibri"/>
        <family val="2"/>
        <scheme val="minor"/>
      </rPr>
      <t xml:space="preserve">ਰ </t>
    </r>
    <r>
      <rPr>
        <b/>
        <sz val="11"/>
        <color rgb="FF800080"/>
        <rFont val="Calibri"/>
        <family val="2"/>
        <scheme val="minor"/>
      </rPr>
      <t xml:space="preserve">ਦ ਹ , </t>
    </r>
    <r>
      <rPr>
        <sz val="11"/>
        <color rgb="FF008000"/>
        <rFont val="Calibri"/>
        <family val="2"/>
        <scheme val="minor"/>
      </rPr>
      <t xml:space="preserve">ਹ ਹਸ ਬ ਨ ਅਤ ਅਲ ਲ ਹ , ਮ </t>
    </r>
    <r>
      <rPr>
        <strike/>
        <sz val="11"/>
        <color rgb="FFFF0000"/>
        <rFont val="Calibri"/>
        <family val="2"/>
        <scheme val="minor"/>
      </rPr>
      <t xml:space="preserve">ਤ ਨ </t>
    </r>
    <r>
      <rPr>
        <sz val="11"/>
        <color rgb="FF008000"/>
        <rFont val="Calibri"/>
        <family val="2"/>
        <scheme val="minor"/>
      </rPr>
      <t xml:space="preserve">ਆਪਣ ਹ ਝ ਆ ਨ ਲ </t>
    </r>
    <r>
      <rPr>
        <b/>
        <sz val="11"/>
        <color rgb="FF800080"/>
        <rFont val="Calibri"/>
        <family val="2"/>
        <scheme val="minor"/>
      </rPr>
      <t xml:space="preserve">ਤ ਹ ਨ ਸ ਜ </t>
    </r>
    <r>
      <rPr>
        <sz val="11"/>
        <color rgb="FF008000"/>
        <rFont val="Calibri"/>
        <family val="2"/>
        <scheme val="minor"/>
      </rPr>
      <t xml:space="preserve">ਗ , ਕ ਉ ਜ </t>
    </r>
    <r>
      <rPr>
        <strike/>
        <sz val="11"/>
        <color rgb="FFFF0000"/>
        <rFont val="Calibri"/>
        <family val="2"/>
        <scheme val="minor"/>
      </rPr>
      <t xml:space="preserve">ਤ ਰ </t>
    </r>
    <r>
      <rPr>
        <sz val="11"/>
        <color rgb="FF008000"/>
        <rFont val="Calibri"/>
        <family val="2"/>
        <scheme val="minor"/>
      </rPr>
      <t xml:space="preserve">ਗਰਮ ਦ ਫਲ </t>
    </r>
    <r>
      <rPr>
        <b/>
        <sz val="11"/>
        <color rgb="FF800080"/>
        <rFont val="Calibri"/>
        <family val="2"/>
        <scheme val="minor"/>
      </rPr>
      <t xml:space="preserve">ਦ ਲਲਕ ਰ , </t>
    </r>
    <r>
      <rPr>
        <sz val="11"/>
        <color rgb="FF008000"/>
        <rFont val="Calibri"/>
        <family val="2"/>
        <scheme val="minor"/>
      </rPr>
      <t xml:space="preserve">ਅਤ </t>
    </r>
    <r>
      <rPr>
        <b/>
        <sz val="11"/>
        <color rgb="FF800080"/>
        <rFont val="Calibri"/>
        <family val="2"/>
        <scheme val="minor"/>
      </rPr>
      <t xml:space="preserve">ਅ ਨ ਦ ਵ ਢ ਦ ਲਲਕ </t>
    </r>
    <r>
      <rPr>
        <sz val="11"/>
        <color rgb="FF008000"/>
        <rFont val="Calibri"/>
        <family val="2"/>
        <scheme val="minor"/>
      </rPr>
      <t xml:space="preserve">ਰ </t>
    </r>
    <r>
      <rPr>
        <b/>
        <sz val="11"/>
        <color rgb="FF800080"/>
        <rFont val="Calibri"/>
        <family val="2"/>
        <scheme val="minor"/>
      </rPr>
      <t xml:space="preserve">ਸ ਣ ਗਈ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</si>
  <si>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ਹ ਵ </t>
    </r>
    <r>
      <rPr>
        <b/>
        <sz val="11"/>
        <color rgb="FF800080"/>
        <rFont val="Calibri"/>
        <family val="2"/>
        <scheme val="minor"/>
      </rPr>
      <t xml:space="preserve">ਸ ਰ </t>
    </r>
    <r>
      <rPr>
        <sz val="11"/>
        <color rgb="FF008000"/>
        <rFont val="Calibri"/>
        <family val="2"/>
        <scheme val="minor"/>
      </rPr>
      <t xml:space="preserve">ਹ ਈ ਵ ਸਵ , ਬਰਬਤ ਲ </t>
    </r>
    <r>
      <rPr>
        <b/>
        <sz val="11"/>
        <color rgb="FF800080"/>
        <rFont val="Calibri"/>
        <family val="2"/>
        <scheme val="minor"/>
      </rPr>
      <t xml:space="preserve">ਕ </t>
    </r>
    <r>
      <rPr>
        <sz val="11"/>
        <color rgb="FF008000"/>
        <rFont val="Calibri"/>
        <family val="2"/>
        <scheme val="minor"/>
      </rPr>
      <t xml:space="preserve">ਸ ਹ ਰ ਵ ਚ ਫ ਰ </t>
    </r>
    <r>
      <rPr>
        <b/>
        <sz val="11"/>
        <color rgb="FF800080"/>
        <rFont val="Calibri"/>
        <family val="2"/>
        <scheme val="minor"/>
      </rPr>
      <t xml:space="preserve">, </t>
    </r>
    <r>
      <rPr>
        <sz val="11"/>
        <color rgb="FF008000"/>
        <rFont val="Calibri"/>
        <family val="2"/>
        <scheme val="minor"/>
      </rPr>
      <t xml:space="preserve">ਚ </t>
    </r>
    <r>
      <rPr>
        <b/>
        <sz val="11"/>
        <color rgb="FF800080"/>
        <rFont val="Calibri"/>
        <family val="2"/>
        <scheme val="minor"/>
      </rPr>
      <t xml:space="preserve">ਗ ਤਰ ਹ ਵਜ </t>
    </r>
    <r>
      <rPr>
        <sz val="11"/>
        <color rgb="FF008000"/>
        <rFont val="Calibri"/>
        <family val="2"/>
        <scheme val="minor"/>
      </rPr>
      <t xml:space="preserve">, ਬਹ ਤ </t>
    </r>
    <r>
      <rPr>
        <i/>
        <sz val="11"/>
        <color rgb="FF0000FF"/>
        <rFont val="Calibri"/>
        <family val="2"/>
        <scheme val="minor"/>
      </rPr>
      <t xml:space="preserve">ਸ ਰ </t>
    </r>
    <r>
      <rPr>
        <sz val="11"/>
        <color rgb="FF008000"/>
        <rFont val="Calibri"/>
        <family val="2"/>
        <scheme val="minor"/>
      </rPr>
      <t xml:space="preserve">ਗ ਤ ਗ , ਤ ਜ </t>
    </r>
    <r>
      <rPr>
        <b/>
        <sz val="11"/>
        <color rgb="FF800080"/>
        <rFont val="Calibri"/>
        <family val="2"/>
        <scheme val="minor"/>
      </rPr>
      <t xml:space="preserve">ਲ </t>
    </r>
    <r>
      <rPr>
        <sz val="11"/>
        <color rgb="FF008000"/>
        <rFont val="Calibri"/>
        <family val="2"/>
        <scheme val="minor"/>
      </rPr>
      <t xml:space="preserve">ਕ ਤ </t>
    </r>
    <r>
      <rPr>
        <b/>
        <sz val="11"/>
        <color rgb="FF800080"/>
        <rFont val="Calibri"/>
        <family val="2"/>
        <scheme val="minor"/>
      </rPr>
      <t xml:space="preserve">ਨ ਚ ਤ ਰ ਖਣ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</si>
  <si>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ਨ ਆਣ </t>
    </r>
    <r>
      <rPr>
        <sz val="11"/>
        <color rgb="FF008000"/>
        <rFont val="Calibri"/>
        <family val="2"/>
        <scheme val="minor"/>
      </rPr>
      <t xml:space="preserve">ਆ ਨ </t>
    </r>
    <r>
      <rPr>
        <b/>
        <sz val="11"/>
        <color rgb="FF800080"/>
        <rFont val="Calibri"/>
        <family val="2"/>
        <scheme val="minor"/>
      </rPr>
      <t xml:space="preserve">ਉਨ ਹ </t>
    </r>
    <r>
      <rPr>
        <sz val="11"/>
        <color rgb="FF008000"/>
        <rFont val="Calibri"/>
        <family val="2"/>
        <scheme val="minor"/>
      </rPr>
      <t xml:space="preserve">ਦ ਹ ਕਮ ਬਣ </t>
    </r>
    <r>
      <rPr>
        <b/>
        <sz val="11"/>
        <color rgb="FF800080"/>
        <rFont val="Calibri"/>
        <family val="2"/>
        <scheme val="minor"/>
      </rPr>
      <t xml:space="preserve">ਦ ਆ </t>
    </r>
    <r>
      <rPr>
        <sz val="11"/>
        <color rgb="FF008000"/>
        <rFont val="Calibri"/>
        <family val="2"/>
        <scheme val="minor"/>
      </rPr>
      <t xml:space="preserve">ਗ , ਅਤ </t>
    </r>
    <r>
      <rPr>
        <b/>
        <sz val="11"/>
        <color rgb="FF800080"/>
        <rFont val="Calibri"/>
        <family val="2"/>
        <scheme val="minor"/>
      </rPr>
      <t xml:space="preserve">ਨ ਆਣ ਉਨ ਹ </t>
    </r>
    <r>
      <rPr>
        <sz val="11"/>
        <color rgb="FF008000"/>
        <rFont val="Calibri"/>
        <family val="2"/>
        <scheme val="minor"/>
      </rPr>
      <t xml:space="preserve">ਉ ਤ ਹਕ ਮਤ ਕਰਨਗ । </t>
    </r>
  </si>
  <si>
    <r>
      <rPr>
        <sz val="11"/>
        <color rgb="FF008000"/>
        <rFont val="Calibri"/>
        <family val="2"/>
        <scheme val="minor"/>
      </rPr>
      <t xml:space="preserve">ਮ ਤ ਰ ਅ ਗ - ਅ ਗ ਚ ਲ ਗ , </t>
    </r>
    <r>
      <rPr>
        <b/>
        <sz val="11"/>
        <color rgb="FF800080"/>
        <rFont val="Calibri"/>
        <family val="2"/>
        <scheme val="minor"/>
      </rPr>
      <t xml:space="preserve">ਮ ਉਚ ਆਈਆ </t>
    </r>
    <r>
      <rPr>
        <sz val="11"/>
        <color rgb="FF008000"/>
        <rFont val="Calibri"/>
        <family val="2"/>
        <scheme val="minor"/>
      </rPr>
      <t xml:space="preserve">ਨ </t>
    </r>
    <r>
      <rPr>
        <b/>
        <sz val="11"/>
        <color rgb="FF800080"/>
        <rFont val="Calibri"/>
        <family val="2"/>
        <scheme val="minor"/>
      </rPr>
      <t xml:space="preserve">ਚਰ ਵ </t>
    </r>
    <r>
      <rPr>
        <sz val="11"/>
        <color rgb="FF008000"/>
        <rFont val="Calibri"/>
        <family val="2"/>
        <scheme val="minor"/>
      </rPr>
      <t xml:space="preserve">ਗ , ਮ ਪ ਤਲ ਦ </t>
    </r>
    <r>
      <rPr>
        <b/>
        <sz val="11"/>
        <color rgb="FF800080"/>
        <rFont val="Calibri"/>
        <family val="2"/>
        <scheme val="minor"/>
      </rPr>
      <t xml:space="preserve">ਦਰਵ ਜ ਤ ੜ </t>
    </r>
    <r>
      <rPr>
        <sz val="11"/>
        <color rgb="FF008000"/>
        <rFont val="Calibri"/>
        <family val="2"/>
        <scheme val="minor"/>
      </rPr>
      <t xml:space="preserve">ਸ ਟ ਗ , ਅਤ ਲ ਹ ਦ </t>
    </r>
    <r>
      <rPr>
        <strike/>
        <sz val="11"/>
        <color rgb="FFFF0000"/>
        <rFont val="Calibri"/>
        <family val="2"/>
        <scheme val="minor"/>
      </rPr>
      <t xml:space="preserve">ਆ </t>
    </r>
    <r>
      <rPr>
        <sz val="11"/>
        <color rgb="FF008000"/>
        <rFont val="Calibri"/>
        <family val="2"/>
        <scheme val="minor"/>
      </rPr>
      <t xml:space="preserve">ਬ </t>
    </r>
    <r>
      <rPr>
        <b/>
        <sz val="11"/>
        <color rgb="FF800080"/>
        <rFont val="Calibri"/>
        <family val="2"/>
        <scheme val="minor"/>
      </rPr>
      <t xml:space="preserve">ਤ ਨ ਭ ਨ </t>
    </r>
    <r>
      <rPr>
        <sz val="11"/>
        <color rgb="FF008000"/>
        <rFont val="Calibri"/>
        <family val="2"/>
        <scheme val="minor"/>
      </rPr>
      <t xml:space="preserve">ਸ ਟ ਗ । </t>
    </r>
  </si>
  <si>
    <r>
      <rPr>
        <sz val="11"/>
        <color rgb="FF008000"/>
        <rFont val="Calibri"/>
        <family val="2"/>
        <scheme val="minor"/>
      </rPr>
      <t xml:space="preserve">ਯਹ ਵ ਹ ਦ </t>
    </r>
    <r>
      <rPr>
        <strike/>
        <sz val="11"/>
        <color rgb="FFFF0000"/>
        <rFont val="Calibri"/>
        <family val="2"/>
        <scheme val="minor"/>
      </rPr>
      <t xml:space="preserve">ਮ ਲ ਨ ਲ </t>
    </r>
    <r>
      <rPr>
        <sz val="11"/>
        <color rgb="FF008000"/>
        <rFont val="Calibri"/>
        <family val="2"/>
        <scheme val="minor"/>
      </rPr>
      <t xml:space="preserve">ਛ ਡ ਏ ਹ ਏ ਮ ੜ ਆਉਣਗ , </t>
    </r>
    <r>
      <rPr>
        <b/>
        <sz val="11"/>
        <color rgb="FF800080"/>
        <rFont val="Calibri"/>
        <family val="2"/>
        <scheme val="minor"/>
      </rPr>
      <t xml:space="preserve">ਉਹ </t>
    </r>
    <r>
      <rPr>
        <sz val="11"/>
        <color rgb="FF008000"/>
        <rFont val="Calibri"/>
        <family val="2"/>
        <scheme val="minor"/>
      </rPr>
      <t xml:space="preserve">ਜ ਕ ਰ ਆ ਨ ਲ ਸ ਯ ਨ ਵ ਚ ਆਉਣਗ , </t>
    </r>
    <r>
      <rPr>
        <i/>
        <sz val="11"/>
        <color rgb="FF0000FF"/>
        <rFont val="Calibri"/>
        <family val="2"/>
        <scheme val="minor"/>
      </rPr>
      <t xml:space="preserve">ਅਤ </t>
    </r>
    <r>
      <rPr>
        <sz val="11"/>
        <color rgb="FF008000"/>
        <rFont val="Calibri"/>
        <family val="2"/>
        <scheme val="minor"/>
      </rPr>
      <t xml:space="preserve">ਸਦ ਪਕ ਅਨ ਦ ਉਹਨ ਦ ਸ ਰ ਉ ਤ </t>
    </r>
    <r>
      <rPr>
        <b/>
        <sz val="11"/>
        <color rgb="FF800080"/>
        <rFont val="Calibri"/>
        <family val="2"/>
        <scheme val="minor"/>
      </rPr>
      <t xml:space="preserve">ਗ ਜ </t>
    </r>
    <r>
      <rPr>
        <sz val="11"/>
        <color rgb="FF008000"/>
        <rFont val="Calibri"/>
        <family val="2"/>
        <scheme val="minor"/>
      </rPr>
      <t xml:space="preserve">ਗ , ਉਹ ਖ ਸ ਅਤ ਅਨ ਦ </t>
    </r>
    <r>
      <rPr>
        <b/>
        <sz val="11"/>
        <color rgb="FF800080"/>
        <rFont val="Calibri"/>
        <family val="2"/>
        <scheme val="minor"/>
      </rPr>
      <t xml:space="preserve">ਮਨ ਉਣਗ </t>
    </r>
    <r>
      <rPr>
        <sz val="11"/>
        <color rgb="FF008000"/>
        <rFont val="Calibri"/>
        <family val="2"/>
        <scheme val="minor"/>
      </rPr>
      <t xml:space="preserve">, ਸ ਗ ਅਤ </t>
    </r>
    <r>
      <rPr>
        <b/>
        <sz val="11"/>
        <color rgb="FF800080"/>
        <rFont val="Calibri"/>
        <family val="2"/>
        <scheme val="minor"/>
      </rPr>
      <t xml:space="preserve">ਸ ਗ ਮ </t>
    </r>
    <r>
      <rPr>
        <sz val="11"/>
        <color rgb="FF008000"/>
        <rFont val="Calibri"/>
        <family val="2"/>
        <scheme val="minor"/>
      </rPr>
      <t xml:space="preserve">ਕ </t>
    </r>
    <r>
      <rPr>
        <strike/>
        <sz val="11"/>
        <color rgb="FFFF0000"/>
        <rFont val="Calibri"/>
        <family val="2"/>
        <scheme val="minor"/>
      </rPr>
      <t xml:space="preserve">ਲ ਣ ਦ ਅ ਤ ਹ </t>
    </r>
    <r>
      <rPr>
        <sz val="11"/>
        <color rgb="FF008000"/>
        <rFont val="Calibri"/>
        <family val="2"/>
        <scheme val="minor"/>
      </rPr>
      <t xml:space="preserve">ਜ </t>
    </r>
    <r>
      <rPr>
        <b/>
        <sz val="11"/>
        <color rgb="FF800080"/>
        <rFont val="Calibri"/>
        <family val="2"/>
        <scheme val="minor"/>
      </rPr>
      <t xml:space="preserve">ਣਗ </t>
    </r>
    <r>
      <rPr>
        <sz val="11"/>
        <color rgb="FF008000"/>
        <rFont val="Calibri"/>
        <family val="2"/>
        <scheme val="minor"/>
      </rPr>
      <t xml:space="preserve">। </t>
    </r>
  </si>
  <si>
    <r>
      <rPr>
        <sz val="11"/>
        <color rgb="FF008000"/>
        <rFont val="Calibri"/>
        <family val="2"/>
        <scheme val="minor"/>
      </rPr>
      <t xml:space="preserve">ਤ ਸ ਕ </t>
    </r>
    <r>
      <rPr>
        <b/>
        <sz val="11"/>
        <color rgb="FF800080"/>
        <rFont val="Calibri"/>
        <family val="2"/>
        <scheme val="minor"/>
      </rPr>
      <t xml:space="preserve">ਸਨ </t>
    </r>
    <r>
      <rPr>
        <sz val="11"/>
        <color rgb="FF008000"/>
        <rFont val="Calibri"/>
        <family val="2"/>
        <scheme val="minor"/>
      </rPr>
      <t xml:space="preserve">ਮਖ ਲ ਕਰਦ ਹ ? ਕ </t>
    </r>
    <r>
      <rPr>
        <i/>
        <sz val="11"/>
        <color rgb="FF0000FF"/>
        <rFont val="Calibri"/>
        <family val="2"/>
        <scheme val="minor"/>
      </rPr>
      <t xml:space="preserve">ਸਨ ਤ </t>
    </r>
    <r>
      <rPr>
        <sz val="11"/>
        <color rgb="FF008000"/>
        <rFont val="Calibri"/>
        <family val="2"/>
        <scheme val="minor"/>
      </rPr>
      <t xml:space="preserve">ਸ </t>
    </r>
    <r>
      <rPr>
        <strike/>
        <sz val="11"/>
        <color rgb="FFFF0000"/>
        <rFont val="Calibri"/>
        <family val="2"/>
        <scheme val="minor"/>
      </rPr>
      <t xml:space="preserve">ਦ ਉ ਤ </t>
    </r>
    <r>
      <rPr>
        <sz val="11"/>
        <color rgb="FF008000"/>
        <rFont val="Calibri"/>
        <family val="2"/>
        <scheme val="minor"/>
      </rPr>
      <t xml:space="preserve">ਮ ਹ </t>
    </r>
    <r>
      <rPr>
        <b/>
        <sz val="11"/>
        <color rgb="FF800080"/>
        <rFont val="Calibri"/>
        <family val="2"/>
        <scheme val="minor"/>
      </rPr>
      <t xml:space="preserve">ਖ ਲ ਹ ਕ ਆਪਣ </t>
    </r>
    <r>
      <rPr>
        <sz val="11"/>
        <color rgb="FF008000"/>
        <rFont val="Calibri"/>
        <family val="2"/>
        <scheme val="minor"/>
      </rPr>
      <t xml:space="preserve">ਜ ਭ ਕ ਢਦ ਹ ? </t>
    </r>
    <r>
      <rPr>
        <b/>
        <sz val="11"/>
        <color rgb="FF800080"/>
        <rFont val="Calibri"/>
        <family val="2"/>
        <scheme val="minor"/>
      </rPr>
      <t xml:space="preserve">ਭਲ , </t>
    </r>
    <r>
      <rPr>
        <sz val="11"/>
        <color rgb="FF008000"/>
        <rFont val="Calibri"/>
        <family val="2"/>
        <scheme val="minor"/>
      </rPr>
      <t xml:space="preserve">ਤ ਸ </t>
    </r>
    <r>
      <rPr>
        <b/>
        <sz val="11"/>
        <color rgb="FF800080"/>
        <rFont val="Calibri"/>
        <family val="2"/>
        <scheme val="minor"/>
      </rPr>
      <t xml:space="preserve">ਕਪਟ ਆ ਅਤ ਝ ਠ ਆ </t>
    </r>
    <r>
      <rPr>
        <sz val="11"/>
        <color rgb="FF008000"/>
        <rFont val="Calibri"/>
        <family val="2"/>
        <scheme val="minor"/>
      </rPr>
      <t xml:space="preserve">ਦ </t>
    </r>
    <r>
      <rPr>
        <b/>
        <sz val="11"/>
        <color rgb="FF800080"/>
        <rFont val="Calibri"/>
        <family val="2"/>
        <scheme val="minor"/>
      </rPr>
      <t xml:space="preserve">ਅ </t>
    </r>
    <r>
      <rPr>
        <sz val="11"/>
        <color rgb="FF008000"/>
        <rFont val="Calibri"/>
        <family val="2"/>
        <scheme val="minor"/>
      </rPr>
      <t xml:space="preserve">ਸ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</si>
  <si>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ਬਚਨ ਉ ਤ ਅਮਲ ਕਰਨ ਵ ਲ ਬਣ ਅਤ </t>
    </r>
    <r>
      <rPr>
        <strike/>
        <sz val="11"/>
        <color rgb="FFFF0000"/>
        <rFont val="Calibri"/>
        <family val="2"/>
        <scheme val="minor"/>
      </rPr>
      <t xml:space="preserve">ਆਪਣ ਆਪ ਨ ਧ ਖ ਦ ਕ </t>
    </r>
    <r>
      <rPr>
        <sz val="11"/>
        <color rgb="FF008000"/>
        <rFont val="Calibri"/>
        <family val="2"/>
        <scheme val="minor"/>
      </rPr>
      <t xml:space="preserve">ਕ ਵਲ ਸ ਣਨ ਵ ਲ ਹ ਨ ਹ ਵ </t>
    </r>
    <r>
      <rPr>
        <i/>
        <sz val="11"/>
        <color rgb="FF0000FF"/>
        <rFont val="Calibri"/>
        <family val="2"/>
        <scheme val="minor"/>
      </rPr>
      <t xml:space="preserve">ਅਤ ਆਪਣ ਆਪ ਨ ਧ ਖ ਦ ਓ </t>
    </r>
    <r>
      <rPr>
        <sz val="11"/>
        <color rgb="FF008000"/>
        <rFont val="Calibri"/>
        <family val="2"/>
        <scheme val="minor"/>
      </rPr>
      <t xml:space="preserve">। </t>
    </r>
  </si>
  <si>
    <r>
      <rPr>
        <sz val="11"/>
        <color rgb="FF008000"/>
        <rFont val="Calibri"/>
        <family val="2"/>
        <scheme val="minor"/>
      </rPr>
      <t xml:space="preserve">ਅਬ ਮਲਕ ਦ </t>
    </r>
    <r>
      <rPr>
        <b/>
        <sz val="11"/>
        <color rgb="FF800080"/>
        <rFont val="Calibri"/>
        <family val="2"/>
        <scheme val="minor"/>
      </rPr>
      <t xml:space="preserve">ਪ ਛ ਇ ਕ </t>
    </r>
    <r>
      <rPr>
        <sz val="11"/>
        <color rgb="FF008000"/>
        <rFont val="Calibri"/>
        <family val="2"/>
        <scheme val="minor"/>
      </rPr>
      <t xml:space="preserve">ਯ ਸ ਕ ਰ </t>
    </r>
    <r>
      <rPr>
        <b/>
        <sz val="11"/>
        <color rgb="FF800080"/>
        <rFont val="Calibri"/>
        <family val="2"/>
        <scheme val="minor"/>
      </rPr>
      <t xml:space="preserve">ਟ </t>
    </r>
    <r>
      <rPr>
        <sz val="11"/>
        <color rgb="FF008000"/>
        <rFont val="Calibri"/>
        <family val="2"/>
        <scheme val="minor"/>
      </rPr>
      <t xml:space="preserve">ਲ ਨ </t>
    </r>
    <r>
      <rPr>
        <b/>
        <sz val="11"/>
        <color rgb="FF800080"/>
        <rFont val="Calibri"/>
        <family val="2"/>
        <scheme val="minor"/>
      </rPr>
      <t xml:space="preserve">ਮ ਦ </t>
    </r>
    <r>
      <rPr>
        <sz val="11"/>
        <color rgb="FF008000"/>
        <rFont val="Calibri"/>
        <family val="2"/>
        <scheme val="minor"/>
      </rPr>
      <t xml:space="preserve">ਜ ਦ ਦ ਦ ਪ </t>
    </r>
    <r>
      <rPr>
        <b/>
        <sz val="11"/>
        <color rgb="FF800080"/>
        <rFont val="Calibri"/>
        <family val="2"/>
        <scheme val="minor"/>
      </rPr>
      <t xml:space="preserve">ਤ , </t>
    </r>
    <r>
      <rPr>
        <sz val="11"/>
        <color rgb="FF008000"/>
        <rFont val="Calibri"/>
        <family val="2"/>
        <scheme val="minor"/>
      </rPr>
      <t xml:space="preserve">ਪ ਆਹ ਦ ਪ ਤਰ </t>
    </r>
    <r>
      <rPr>
        <i/>
        <sz val="11"/>
        <color rgb="FF0000FF"/>
        <rFont val="Calibri"/>
        <family val="2"/>
        <scheme val="minor"/>
      </rPr>
      <t xml:space="preserve">ਅਤ ਦ ਦ ਦ ਪ ਤ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ਇਸਰ ਏਲ </t>
    </r>
    <r>
      <rPr>
        <b/>
        <sz val="11"/>
        <color rgb="FF800080"/>
        <rFont val="Calibri"/>
        <family val="2"/>
        <scheme val="minor"/>
      </rPr>
      <t xml:space="preserve">ਨ ਛ ਡ ਉਣ </t>
    </r>
    <r>
      <rPr>
        <sz val="11"/>
        <color rgb="FF008000"/>
        <rFont val="Calibri"/>
        <family val="2"/>
        <scheme val="minor"/>
      </rPr>
      <t xml:space="preserve">ਲਈ ਉ ਠ ਆ </t>
    </r>
    <r>
      <rPr>
        <strike/>
        <sz val="11"/>
        <color rgb="FFFF0000"/>
        <rFont val="Calibri"/>
        <family val="2"/>
        <scheme val="minor"/>
      </rPr>
      <t xml:space="preserve">, </t>
    </r>
    <r>
      <rPr>
        <sz val="11"/>
        <color rgb="FF008000"/>
        <rFont val="Calibri"/>
        <family val="2"/>
        <scheme val="minor"/>
      </rPr>
      <t xml:space="preserve">ਅਤ ਉਹ ਇਫ ਰ ਈਮ ਦ ਪਹ ੜ ਦ ਸ </t>
    </r>
    <r>
      <rPr>
        <b/>
        <sz val="11"/>
        <color rgb="FF800080"/>
        <rFont val="Calibri"/>
        <family val="2"/>
        <scheme val="minor"/>
      </rPr>
      <t xml:space="preserve">ਵ ਚ </t>
    </r>
    <r>
      <rPr>
        <sz val="11"/>
        <color rgb="FF008000"/>
        <rFont val="Calibri"/>
        <family val="2"/>
        <scheme val="minor"/>
      </rPr>
      <t xml:space="preserve">ਸ ਮ ਰ </t>
    </r>
    <r>
      <rPr>
        <b/>
        <sz val="11"/>
        <color rgb="FF800080"/>
        <rFont val="Calibri"/>
        <family val="2"/>
        <scheme val="minor"/>
      </rPr>
      <t xml:space="preserve">ਸ ਹ ਰ </t>
    </r>
    <r>
      <rPr>
        <sz val="11"/>
        <color rgb="FF008000"/>
        <rFont val="Calibri"/>
        <family val="2"/>
        <scheme val="minor"/>
      </rPr>
      <t xml:space="preserve">ਵ ਚ ਰਹ ਦ ਸ । </t>
    </r>
  </si>
  <si>
    <r>
      <rPr>
        <b/>
        <sz val="11"/>
        <color rgb="FF800080"/>
        <rFont val="Calibri"/>
        <family val="2"/>
        <scheme val="minor"/>
      </rPr>
      <t xml:space="preserve">ਤਦ </t>
    </r>
    <r>
      <rPr>
        <sz val="11"/>
        <color rgb="FF008000"/>
        <rFont val="Calibri"/>
        <family val="2"/>
        <scheme val="minor"/>
      </rPr>
      <t xml:space="preserve">ਮ ਨ ਆਹ ਉ ਠ </t>
    </r>
    <r>
      <rPr>
        <b/>
        <sz val="11"/>
        <color rgb="FF800080"/>
        <rFont val="Calibri"/>
        <family val="2"/>
        <scheme val="minor"/>
      </rPr>
      <t xml:space="preserve">ਆ ਅਤ </t>
    </r>
    <r>
      <rPr>
        <sz val="11"/>
        <color rgb="FF008000"/>
        <rFont val="Calibri"/>
        <family val="2"/>
        <scheme val="minor"/>
      </rPr>
      <t xml:space="preserve">ਆਪਣ ਪਤਨ ਦ </t>
    </r>
    <r>
      <rPr>
        <b/>
        <sz val="11"/>
        <color rgb="FF800080"/>
        <rFont val="Calibri"/>
        <family val="2"/>
        <scheme val="minor"/>
      </rPr>
      <t xml:space="preserve">ਮਗਰ </t>
    </r>
    <r>
      <rPr>
        <sz val="11"/>
        <color rgb="FF008000"/>
        <rFont val="Calibri"/>
        <family val="2"/>
        <scheme val="minor"/>
      </rPr>
      <t xml:space="preserve">ਤ ਰ </t>
    </r>
    <r>
      <rPr>
        <i/>
        <sz val="11"/>
        <color rgb="FF0000FF"/>
        <rFont val="Calibri"/>
        <family val="2"/>
        <scheme val="minor"/>
      </rPr>
      <t xml:space="preserve">ਪ </t>
    </r>
    <r>
      <rPr>
        <sz val="11"/>
        <color rgb="FF008000"/>
        <rFont val="Calibri"/>
        <family val="2"/>
        <scheme val="minor"/>
      </rPr>
      <t xml:space="preserve">ਆ ਅਤ ਉਸ ਮਨ ਖ </t>
    </r>
    <r>
      <rPr>
        <strike/>
        <sz val="11"/>
        <color rgb="FFFF0000"/>
        <rFont val="Calibri"/>
        <family val="2"/>
        <scheme val="minor"/>
      </rPr>
      <t xml:space="preserve">ਦ </t>
    </r>
    <r>
      <rPr>
        <sz val="11"/>
        <color rgb="FF008000"/>
        <rFont val="Calibri"/>
        <family val="2"/>
        <scheme val="minor"/>
      </rPr>
      <t xml:space="preserve">ਕ ਲ ਆ ਕ </t>
    </r>
    <r>
      <rPr>
        <strike/>
        <sz val="11"/>
        <color rgb="FFFF0000"/>
        <rFont val="Calibri"/>
        <family val="2"/>
        <scheme val="minor"/>
      </rPr>
      <t xml:space="preserve">ਉਸ ਨ </t>
    </r>
    <r>
      <rPr>
        <sz val="11"/>
        <color rgb="FF008000"/>
        <rFont val="Calibri"/>
        <family val="2"/>
        <scheme val="minor"/>
      </rPr>
      <t xml:space="preserve">ਪ </t>
    </r>
    <r>
      <rPr>
        <b/>
        <sz val="11"/>
        <color rgb="FF800080"/>
        <rFont val="Calibri"/>
        <family val="2"/>
        <scheme val="minor"/>
      </rPr>
      <t xml:space="preserve">ਛ ਆ </t>
    </r>
    <r>
      <rPr>
        <sz val="11"/>
        <color rgb="FF008000"/>
        <rFont val="Calibri"/>
        <family val="2"/>
        <scheme val="minor"/>
      </rPr>
      <t xml:space="preserve">, " ਕ ਤ ਉਹ ਮਨ ਖ ਹ </t>
    </r>
    <r>
      <rPr>
        <i/>
        <sz val="11"/>
        <color rgb="FF0000FF"/>
        <rFont val="Calibri"/>
        <family val="2"/>
        <scheme val="minor"/>
      </rPr>
      <t xml:space="preserve">, </t>
    </r>
    <r>
      <rPr>
        <sz val="11"/>
        <color rgb="FF008000"/>
        <rFont val="Calibri"/>
        <family val="2"/>
        <scheme val="minor"/>
      </rPr>
      <t xml:space="preserve">ਜ ਸ ਨ ਇਸ </t>
    </r>
    <r>
      <rPr>
        <b/>
        <sz val="11"/>
        <color rgb="FF800080"/>
        <rFont val="Calibri"/>
        <family val="2"/>
        <scheme val="minor"/>
      </rPr>
      <t xml:space="preserve">ਔਰਤ </t>
    </r>
    <r>
      <rPr>
        <sz val="11"/>
        <color rgb="FF008000"/>
        <rFont val="Calibri"/>
        <family val="2"/>
        <scheme val="minor"/>
      </rPr>
      <t xml:space="preserve">ਨ ਲ ਗ ਲ ਕ ਤ </t>
    </r>
    <r>
      <rPr>
        <b/>
        <sz val="11"/>
        <color rgb="FF800080"/>
        <rFont val="Calibri"/>
        <family val="2"/>
        <scheme val="minor"/>
      </rPr>
      <t xml:space="preserve">ਸ </t>
    </r>
    <r>
      <rPr>
        <sz val="11"/>
        <color rgb="FF008000"/>
        <rFont val="Calibri"/>
        <family val="2"/>
        <scheme val="minor"/>
      </rPr>
      <t xml:space="preserve">? " ਉਸ ਨ </t>
    </r>
    <r>
      <rPr>
        <b/>
        <sz val="11"/>
        <color rgb="FF800080"/>
        <rFont val="Calibri"/>
        <family val="2"/>
        <scheme val="minor"/>
      </rPr>
      <t xml:space="preserve">ਆਖ ਆ </t>
    </r>
    <r>
      <rPr>
        <sz val="11"/>
        <color rgb="FF008000"/>
        <rFont val="Calibri"/>
        <family val="2"/>
        <scheme val="minor"/>
      </rPr>
      <t xml:space="preserve">, " ਮ ਉਹ ਹ । " </t>
    </r>
  </si>
  <si>
    <r>
      <rPr>
        <sz val="11"/>
        <color rgb="FF008000"/>
        <rFont val="Calibri"/>
        <family val="2"/>
        <scheme val="minor"/>
      </rPr>
      <t xml:space="preserve">ਤਦ </t>
    </r>
    <r>
      <rPr>
        <b/>
        <sz val="11"/>
        <color rgb="FF800080"/>
        <rFont val="Calibri"/>
        <family val="2"/>
        <scheme val="minor"/>
      </rPr>
      <t xml:space="preserve">ਉਹ </t>
    </r>
    <r>
      <rPr>
        <sz val="11"/>
        <color rgb="FF008000"/>
        <rFont val="Calibri"/>
        <family val="2"/>
        <scheme val="minor"/>
      </rPr>
      <t xml:space="preserve">ਉਸ ਵ ਚ ਕ ਝ </t>
    </r>
    <r>
      <rPr>
        <strike/>
        <sz val="11"/>
        <color rgb="FFFF0000"/>
        <rFont val="Calibri"/>
        <family val="2"/>
        <scheme val="minor"/>
      </rPr>
      <t xml:space="preserve">ਸ ਹ ਦ </t>
    </r>
    <r>
      <rPr>
        <sz val="11"/>
        <color rgb="FF008000"/>
        <rFont val="Calibri"/>
        <family val="2"/>
        <scheme val="minor"/>
      </rPr>
      <t xml:space="preserve">ਲ </t>
    </r>
    <r>
      <rPr>
        <b/>
        <sz val="11"/>
        <color rgb="FF800080"/>
        <rFont val="Calibri"/>
        <family val="2"/>
        <scheme val="minor"/>
      </rPr>
      <t xml:space="preserve">ਕ ਆਪਣ </t>
    </r>
    <r>
      <rPr>
        <sz val="11"/>
        <color rgb="FF008000"/>
        <rFont val="Calibri"/>
        <family val="2"/>
        <scheme val="minor"/>
      </rPr>
      <t xml:space="preserve">ਹ ਥ ਵ ਚ </t>
    </r>
    <r>
      <rPr>
        <b/>
        <sz val="11"/>
        <color rgb="FF800080"/>
        <rFont val="Calibri"/>
        <family val="2"/>
        <scheme val="minor"/>
      </rPr>
      <t xml:space="preserve">ਲ </t>
    </r>
    <r>
      <rPr>
        <sz val="11"/>
        <color rgb="FF008000"/>
        <rFont val="Calibri"/>
        <family val="2"/>
        <scheme val="minor"/>
      </rPr>
      <t xml:space="preserve">ਕ ਖ </t>
    </r>
    <r>
      <rPr>
        <b/>
        <sz val="11"/>
        <color rgb="FF800080"/>
        <rFont val="Calibri"/>
        <family val="2"/>
        <scheme val="minor"/>
      </rPr>
      <t xml:space="preserve">ਣ </t>
    </r>
    <r>
      <rPr>
        <sz val="11"/>
        <color rgb="FF008000"/>
        <rFont val="Calibri"/>
        <family val="2"/>
        <scheme val="minor"/>
      </rPr>
      <t xml:space="preserve">- </t>
    </r>
    <r>
      <rPr>
        <b/>
        <sz val="11"/>
        <color rgb="FF800080"/>
        <rFont val="Calibri"/>
        <family val="2"/>
        <scheme val="minor"/>
      </rPr>
      <t xml:space="preserve">ਪ ਣ ਲਈ ਗ ਆ ਅਤ </t>
    </r>
    <r>
      <rPr>
        <sz val="11"/>
        <color rgb="FF008000"/>
        <rFont val="Calibri"/>
        <family val="2"/>
        <scheme val="minor"/>
      </rPr>
      <t xml:space="preserve">ਆਪਣ ਮ ਤ - ਪ ਤ ਕ ਲ </t>
    </r>
    <r>
      <rPr>
        <b/>
        <sz val="11"/>
        <color rgb="FF800080"/>
        <rFont val="Calibri"/>
        <family val="2"/>
        <scheme val="minor"/>
      </rPr>
      <t xml:space="preserve">ਗ ਆ </t>
    </r>
    <r>
      <rPr>
        <sz val="11"/>
        <color rgb="FF008000"/>
        <rFont val="Calibri"/>
        <family val="2"/>
        <scheme val="minor"/>
      </rPr>
      <t xml:space="preserve">ਅਤ </t>
    </r>
    <r>
      <rPr>
        <strike/>
        <sz val="11"/>
        <color rgb="FFFF0000"/>
        <rFont val="Calibri"/>
        <family val="2"/>
        <scheme val="minor"/>
      </rPr>
      <t xml:space="preserve">ਉਨ ਹ ਨ ਵ ਕ ਝ ਦ ਤ ਅਤ ਉਨ ਹ ਨ ਵ ਖ ਧ ਪਰ ਉਸ </t>
    </r>
    <r>
      <rPr>
        <sz val="11"/>
        <color rgb="FF008000"/>
        <rFont val="Calibri"/>
        <family val="2"/>
        <scheme val="minor"/>
      </rPr>
      <t xml:space="preserve">ਉਨ ਹ ਨ ਇਹ ਨ ਦ ਸ ਆ ਕ ਮ </t>
    </r>
    <r>
      <rPr>
        <b/>
        <sz val="11"/>
        <color rgb="FF800080"/>
        <rFont val="Calibri"/>
        <family val="2"/>
        <scheme val="minor"/>
      </rPr>
      <t xml:space="preserve">ਇਸ ਨ </t>
    </r>
    <r>
      <rPr>
        <sz val="11"/>
        <color rgb="FF008000"/>
        <rFont val="Calibri"/>
        <family val="2"/>
        <scheme val="minor"/>
      </rPr>
      <t xml:space="preserve">ਸ ਰ ਦ ਲ ਥ ਵ ਚ ਕ ਢ </t>
    </r>
    <r>
      <rPr>
        <i/>
        <sz val="11"/>
        <color rgb="FF0000FF"/>
        <rFont val="Calibri"/>
        <family val="2"/>
        <scheme val="minor"/>
      </rPr>
      <t xml:space="preserve">ਲ </t>
    </r>
    <r>
      <rPr>
        <sz val="11"/>
        <color rgb="FF008000"/>
        <rFont val="Calibri"/>
        <family val="2"/>
        <scheme val="minor"/>
      </rPr>
      <t xml:space="preserve">ਆ ਹ </t>
    </r>
    <r>
      <rPr>
        <i/>
        <sz val="11"/>
        <color rgb="FF0000FF"/>
        <rFont val="Calibri"/>
        <family val="2"/>
        <scheme val="minor"/>
      </rPr>
      <t xml:space="preserve">, ਉਸ ਨ ਕ ਝ ਦ ਤ ਅਤ ਉਨ ਹ ਨ ਖ ਧ </t>
    </r>
    <r>
      <rPr>
        <sz val="11"/>
        <color rgb="FF008000"/>
        <rFont val="Calibri"/>
        <family val="2"/>
        <scheme val="minor"/>
      </rPr>
      <t xml:space="preserve">। </t>
    </r>
  </si>
  <si>
    <r>
      <rPr>
        <sz val="11"/>
        <color rgb="FF008000"/>
        <rFont val="Calibri"/>
        <family val="2"/>
        <scheme val="minor"/>
      </rPr>
      <t xml:space="preserve">ਜਦ ਉਹ ਮ ਕ ਹ ਦ ਘਰ </t>
    </r>
    <r>
      <rPr>
        <b/>
        <sz val="11"/>
        <color rgb="FF800080"/>
        <rFont val="Calibri"/>
        <family val="2"/>
        <scheme val="minor"/>
      </rPr>
      <t xml:space="preserve">ਵ </t>
    </r>
    <r>
      <rPr>
        <sz val="11"/>
        <color rgb="FF008000"/>
        <rFont val="Calibri"/>
        <family val="2"/>
        <scheme val="minor"/>
      </rPr>
      <t xml:space="preserve">ਚ </t>
    </r>
    <r>
      <rPr>
        <i/>
        <sz val="11"/>
        <color rgb="FF0000FF"/>
        <rFont val="Calibri"/>
        <family val="2"/>
        <scheme val="minor"/>
      </rPr>
      <t xml:space="preserve">ਆਏ </t>
    </r>
    <r>
      <rPr>
        <sz val="11"/>
        <color rgb="FF008000"/>
        <rFont val="Calibri"/>
        <family val="2"/>
        <scheme val="minor"/>
      </rPr>
      <t xml:space="preserve">ਤ </t>
    </r>
    <r>
      <rPr>
        <b/>
        <sz val="11"/>
        <color rgb="FF800080"/>
        <rFont val="Calibri"/>
        <family val="2"/>
        <scheme val="minor"/>
      </rPr>
      <t xml:space="preserve">ਵ ਖ , </t>
    </r>
    <r>
      <rPr>
        <sz val="11"/>
        <color rgb="FF008000"/>
        <rFont val="Calibri"/>
        <family val="2"/>
        <scheme val="minor"/>
      </rPr>
      <t xml:space="preserve">ਉਸ ਲ ਵ ਜ ਆਨ ਦ ਅਵ ਜ ਪਹ ਚ ਣ </t>
    </r>
    <r>
      <rPr>
        <b/>
        <sz val="11"/>
        <color rgb="FF800080"/>
        <rFont val="Calibri"/>
        <family val="2"/>
        <scheme val="minor"/>
      </rPr>
      <t xml:space="preserve">ਕ ਉਸ ਨ ਮ ੜ </t>
    </r>
    <r>
      <rPr>
        <sz val="11"/>
        <color rgb="FF008000"/>
        <rFont val="Calibri"/>
        <family val="2"/>
        <scheme val="minor"/>
      </rPr>
      <t xml:space="preserve">ਕ ਉਸ ਨ ਪ ਛ ਆ , </t>
    </r>
    <r>
      <rPr>
        <strike/>
        <sz val="11"/>
        <color rgb="FFFF0000"/>
        <rFont val="Calibri"/>
        <family val="2"/>
        <scheme val="minor"/>
      </rPr>
      <t xml:space="preserve">" </t>
    </r>
    <r>
      <rPr>
        <sz val="11"/>
        <color rgb="FF008000"/>
        <rFont val="Calibri"/>
        <family val="2"/>
        <scheme val="minor"/>
      </rPr>
      <t xml:space="preserve">ਤ ਨ ਇ ਥ ਕ ਣ ਲ ਆਇਆ </t>
    </r>
    <r>
      <rPr>
        <b/>
        <sz val="11"/>
        <color rgb="FF800080"/>
        <rFont val="Calibri"/>
        <family val="2"/>
        <scheme val="minor"/>
      </rPr>
      <t xml:space="preserve">ਹ ਅਤ </t>
    </r>
    <r>
      <rPr>
        <sz val="11"/>
        <color rgb="FF008000"/>
        <rFont val="Calibri"/>
        <family val="2"/>
        <scheme val="minor"/>
      </rPr>
      <t xml:space="preserve">ਤ ਇ ਥ ਕ ਕਰਦ ਹ ਅਤ ਤ </t>
    </r>
    <r>
      <rPr>
        <i/>
        <sz val="11"/>
        <color rgb="FF0000FF"/>
        <rFont val="Calibri"/>
        <family val="2"/>
        <scheme val="minor"/>
      </rPr>
      <t xml:space="preserve">ਰ ਕ ਲ </t>
    </r>
    <r>
      <rPr>
        <sz val="11"/>
        <color rgb="FF008000"/>
        <rFont val="Calibri"/>
        <family val="2"/>
        <scheme val="minor"/>
      </rPr>
      <t xml:space="preserve">ਇ ਥ ਕ </t>
    </r>
    <r>
      <rPr>
        <strike/>
        <sz val="11"/>
        <color rgb="FFFF0000"/>
        <rFont val="Calibri"/>
        <family val="2"/>
        <scheme val="minor"/>
      </rPr>
      <t xml:space="preserve">ਉ ਆਇਆ </t>
    </r>
    <r>
      <rPr>
        <sz val="11"/>
        <color rgb="FF008000"/>
        <rFont val="Calibri"/>
        <family val="2"/>
        <scheme val="minor"/>
      </rPr>
      <t xml:space="preserve">ਹ ? </t>
    </r>
    <r>
      <rPr>
        <strike/>
        <sz val="11"/>
        <color rgb="FFFF0000"/>
        <rFont val="Calibri"/>
        <family val="2"/>
        <scheme val="minor"/>
      </rPr>
      <t xml:space="preserve">" </t>
    </r>
  </si>
  <si>
    <r>
      <rPr>
        <b/>
        <sz val="11"/>
        <color rgb="FF800080"/>
        <rFont val="Calibri"/>
        <family val="2"/>
        <scheme val="minor"/>
      </rPr>
      <t xml:space="preserve">ਤਦ ਪਹ ਰ ਦ ਰ </t>
    </r>
    <r>
      <rPr>
        <sz val="11"/>
        <color rgb="FF008000"/>
        <rFont val="Calibri"/>
        <family val="2"/>
        <scheme val="minor"/>
      </rPr>
      <t xml:space="preserve">ਨ ਇ ਕ </t>
    </r>
    <r>
      <rPr>
        <b/>
        <sz val="11"/>
        <color rgb="FF800080"/>
        <rFont val="Calibri"/>
        <family val="2"/>
        <scheme val="minor"/>
      </rPr>
      <t xml:space="preserve">ਮਨ ਖ </t>
    </r>
    <r>
      <rPr>
        <sz val="11"/>
        <color rgb="FF008000"/>
        <rFont val="Calibri"/>
        <family val="2"/>
        <scheme val="minor"/>
      </rPr>
      <t xml:space="preserve">ਨ </t>
    </r>
    <r>
      <rPr>
        <b/>
        <sz val="11"/>
        <color rgb="FF800080"/>
        <rFont val="Calibri"/>
        <family val="2"/>
        <scheme val="minor"/>
      </rPr>
      <t xml:space="preserve">ਨਗਰ ਤ ਬ ਹਰ </t>
    </r>
    <r>
      <rPr>
        <sz val="11"/>
        <color rgb="FF008000"/>
        <rFont val="Calibri"/>
        <family val="2"/>
        <scheme val="minor"/>
      </rPr>
      <t xml:space="preserve">ਨ ਕਲਦ ਆ ਵ ਖ ਆ </t>
    </r>
    <r>
      <rPr>
        <b/>
        <sz val="11"/>
        <color rgb="FF800080"/>
        <rFont val="Calibri"/>
        <family val="2"/>
        <scheme val="minor"/>
      </rPr>
      <t xml:space="preserve">ਅਤ </t>
    </r>
    <r>
      <rPr>
        <sz val="11"/>
        <color rgb="FF008000"/>
        <rFont val="Calibri"/>
        <family val="2"/>
        <scheme val="minor"/>
      </rPr>
      <t xml:space="preserve">ਉਸ ਨ ਕ ਹ , " </t>
    </r>
    <r>
      <rPr>
        <strike/>
        <sz val="11"/>
        <color rgb="FFFF0000"/>
        <rFont val="Calibri"/>
        <family val="2"/>
        <scheme val="minor"/>
      </rPr>
      <t xml:space="preserve">ਜ ਕਰ ਤ </t>
    </r>
    <r>
      <rPr>
        <sz val="11"/>
        <color rgb="FF008000"/>
        <rFont val="Calibri"/>
        <family val="2"/>
        <scheme val="minor"/>
      </rPr>
      <t xml:space="preserve">ਸ </t>
    </r>
    <r>
      <rPr>
        <b/>
        <sz val="11"/>
        <color rgb="FF800080"/>
        <rFont val="Calibri"/>
        <family val="2"/>
        <scheme val="minor"/>
      </rPr>
      <t xml:space="preserve">ਨ ਨਗਰ </t>
    </r>
    <r>
      <rPr>
        <sz val="11"/>
        <color rgb="FF008000"/>
        <rFont val="Calibri"/>
        <family val="2"/>
        <scheme val="minor"/>
      </rPr>
      <t xml:space="preserve">ਦ ਰ ਹ </t>
    </r>
    <r>
      <rPr>
        <strike/>
        <sz val="11"/>
        <color rgb="FFFF0000"/>
        <rFont val="Calibri"/>
        <family val="2"/>
        <scheme val="minor"/>
      </rPr>
      <t xml:space="preserve">ਸ ਨ </t>
    </r>
    <r>
      <rPr>
        <sz val="11"/>
        <color rgb="FF008000"/>
        <rFont val="Calibri"/>
        <family val="2"/>
        <scheme val="minor"/>
      </rPr>
      <t xml:space="preserve">ਵ ਖ </t>
    </r>
    <r>
      <rPr>
        <strike/>
        <sz val="11"/>
        <color rgb="FFFF0000"/>
        <rFont val="Calibri"/>
        <family val="2"/>
        <scheme val="minor"/>
      </rPr>
      <t xml:space="preserve">ਏ </t>
    </r>
    <r>
      <rPr>
        <sz val="11"/>
        <color rgb="FF008000"/>
        <rFont val="Calibri"/>
        <family val="2"/>
        <scheme val="minor"/>
      </rPr>
      <t xml:space="preserve">ਤ ਅਸ </t>
    </r>
    <r>
      <rPr>
        <strike/>
        <sz val="11"/>
        <color rgb="FFFF0000"/>
        <rFont val="Calibri"/>
        <family val="2"/>
        <scheme val="minor"/>
      </rPr>
      <t xml:space="preserve">ਵ </t>
    </r>
    <r>
      <rPr>
        <sz val="11"/>
        <color rgb="FF008000"/>
        <rFont val="Calibri"/>
        <family val="2"/>
        <scheme val="minor"/>
      </rPr>
      <t xml:space="preserve">ਤ ਰ </t>
    </r>
    <r>
      <rPr>
        <b/>
        <sz val="11"/>
        <color rgb="FF800080"/>
        <rFont val="Calibri"/>
        <family val="2"/>
        <scheme val="minor"/>
      </rPr>
      <t xml:space="preserve">ਉ ਤ ਦਯ </t>
    </r>
    <r>
      <rPr>
        <sz val="11"/>
        <color rgb="FF008000"/>
        <rFont val="Calibri"/>
        <family val="2"/>
        <scheme val="minor"/>
      </rPr>
      <t xml:space="preserve">ਕਰ ਗ । " </t>
    </r>
  </si>
  <si>
    <r>
      <rPr>
        <sz val="11"/>
        <color rgb="FF008000"/>
        <rFont val="Calibri"/>
        <family val="2"/>
        <scheme val="minor"/>
      </rPr>
      <t xml:space="preserve">ਤਦ ਮ ਆਪਣ ਰਖ ਲ </t>
    </r>
    <r>
      <rPr>
        <strike/>
        <sz val="11"/>
        <color rgb="FFFF0000"/>
        <rFont val="Calibri"/>
        <family val="2"/>
        <scheme val="minor"/>
      </rPr>
      <t xml:space="preserve">ਨ </t>
    </r>
    <r>
      <rPr>
        <sz val="11"/>
        <color rgb="FF008000"/>
        <rFont val="Calibri"/>
        <family val="2"/>
        <scheme val="minor"/>
      </rPr>
      <t xml:space="preserve">ਲ ਕ </t>
    </r>
    <r>
      <rPr>
        <i/>
        <sz val="11"/>
        <color rgb="FF0000FF"/>
        <rFont val="Calibri"/>
        <family val="2"/>
        <scheme val="minor"/>
      </rPr>
      <t xml:space="preserve">ਉਸ ਨ </t>
    </r>
    <r>
      <rPr>
        <sz val="11"/>
        <color rgb="FF008000"/>
        <rFont val="Calibri"/>
        <family val="2"/>
        <scheme val="minor"/>
      </rPr>
      <t xml:space="preserve">ਟ ਕੜ - ਟ ਕੜ </t>
    </r>
    <r>
      <rPr>
        <b/>
        <sz val="11"/>
        <color rgb="FF800080"/>
        <rFont val="Calibri"/>
        <family val="2"/>
        <scheme val="minor"/>
      </rPr>
      <t xml:space="preserve">ਕਰ ਦ </t>
    </r>
    <r>
      <rPr>
        <sz val="11"/>
        <color rgb="FF008000"/>
        <rFont val="Calibri"/>
        <family val="2"/>
        <scheme val="minor"/>
      </rPr>
      <t xml:space="preserve">ਤ ਅਤ </t>
    </r>
    <r>
      <rPr>
        <strike/>
        <sz val="11"/>
        <color rgb="FFFF0000"/>
        <rFont val="Calibri"/>
        <family val="2"/>
        <scheme val="minor"/>
      </rPr>
      <t xml:space="preserve">ਉਸ ਨ </t>
    </r>
    <r>
      <rPr>
        <sz val="11"/>
        <color rgb="FF008000"/>
        <rFont val="Calibri"/>
        <family val="2"/>
        <scheme val="minor"/>
      </rPr>
      <t xml:space="preserve">ਇਸਰ ਏਲ </t>
    </r>
    <r>
      <rPr>
        <b/>
        <sz val="11"/>
        <color rgb="FF800080"/>
        <rFont val="Calibri"/>
        <family val="2"/>
        <scheme val="minor"/>
      </rPr>
      <t xml:space="preserve">ਆ </t>
    </r>
    <r>
      <rPr>
        <sz val="11"/>
        <color rgb="FF008000"/>
        <rFont val="Calibri"/>
        <family val="2"/>
        <scheme val="minor"/>
      </rPr>
      <t xml:space="preserve">ਦ ਸ ਰ </t>
    </r>
    <r>
      <rPr>
        <i/>
        <sz val="11"/>
        <color rgb="FF0000FF"/>
        <rFont val="Calibri"/>
        <family val="2"/>
        <scheme val="minor"/>
      </rPr>
      <t xml:space="preserve">ਮ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ਵ ਚ ਭ ਜ </t>
    </r>
    <r>
      <rPr>
        <b/>
        <sz val="11"/>
        <color rgb="FF800080"/>
        <rFont val="Calibri"/>
        <family val="2"/>
        <scheme val="minor"/>
      </rPr>
      <t xml:space="preserve">ਦ ਤ , </t>
    </r>
    <r>
      <rPr>
        <sz val="11"/>
        <color rgb="FF008000"/>
        <rFont val="Calibri"/>
        <family val="2"/>
        <scheme val="minor"/>
      </rPr>
      <t xml:space="preserve">ਕ ਉ ਜ ਉਨ ਹ ਨ ਇਸਰ ਏਲ ਵ ਚ </t>
    </r>
    <r>
      <rPr>
        <b/>
        <sz val="11"/>
        <color rgb="FF800080"/>
        <rFont val="Calibri"/>
        <family val="2"/>
        <scheme val="minor"/>
      </rPr>
      <t xml:space="preserve">ਵ ਡ ਪ ਪ </t>
    </r>
    <r>
      <rPr>
        <sz val="11"/>
        <color rgb="FF008000"/>
        <rFont val="Calibri"/>
        <family val="2"/>
        <scheme val="minor"/>
      </rPr>
      <t xml:space="preserve">ਅਤ </t>
    </r>
    <r>
      <rPr>
        <b/>
        <sz val="11"/>
        <color rgb="FF800080"/>
        <rFont val="Calibri"/>
        <family val="2"/>
        <scheme val="minor"/>
      </rPr>
      <t xml:space="preserve">ਮ ਰਖਤ ਈ </t>
    </r>
    <r>
      <rPr>
        <sz val="11"/>
        <color rgb="FF008000"/>
        <rFont val="Calibri"/>
        <family val="2"/>
        <scheme val="minor"/>
      </rPr>
      <t xml:space="preserve">ਕ ਤ ਹ । </t>
    </r>
  </si>
  <si>
    <r>
      <rPr>
        <sz val="11"/>
        <color rgb="FF008000"/>
        <rFont val="Calibri"/>
        <family val="2"/>
        <scheme val="minor"/>
      </rPr>
      <t xml:space="preserve">ਪਰ ਸ ਸਰ </t>
    </r>
    <r>
      <rPr>
        <strike/>
        <sz val="11"/>
        <color rgb="FFFF0000"/>
        <rFont val="Calibri"/>
        <family val="2"/>
        <scheme val="minor"/>
      </rPr>
      <t xml:space="preserve">ਪ ਦਲ ਭ ਜ ਕ </t>
    </r>
    <r>
      <rPr>
        <sz val="11"/>
        <color rgb="FF008000"/>
        <rFont val="Calibri"/>
        <family val="2"/>
        <scheme val="minor"/>
      </rPr>
      <t xml:space="preserve">ਹ ਬਰ ਕ ਨ ਦ ਪਤਨ ਯ ਏਲ ਦ ਤ ਬ </t>
    </r>
    <r>
      <rPr>
        <b/>
        <sz val="11"/>
        <color rgb="FF800080"/>
        <rFont val="Calibri"/>
        <family val="2"/>
        <scheme val="minor"/>
      </rPr>
      <t xml:space="preserve">ਨ ਭ ਜ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ਕ ਉ ਜ ਹ ਸ ਰ ਦ ਰ ਜ ਯ ਬ ਨ ਅਤ ਹ ਬਰ ਕ ਨ </t>
    </r>
    <r>
      <rPr>
        <strike/>
        <sz val="11"/>
        <color rgb="FFFF0000"/>
        <rFont val="Calibri"/>
        <family val="2"/>
        <scheme val="minor"/>
      </rPr>
      <t xml:space="preserve">ਦ ਘਰ ਣ </t>
    </r>
    <r>
      <rPr>
        <sz val="11"/>
        <color rgb="FF008000"/>
        <rFont val="Calibri"/>
        <family val="2"/>
        <scheme val="minor"/>
      </rPr>
      <t xml:space="preserve">ਵ ਚ </t>
    </r>
    <r>
      <rPr>
        <b/>
        <sz val="11"/>
        <color rgb="FF800080"/>
        <rFont val="Calibri"/>
        <family val="2"/>
        <scheme val="minor"/>
      </rPr>
      <t xml:space="preserve">ਸ </t>
    </r>
    <r>
      <rPr>
        <sz val="11"/>
        <color rgb="FF008000"/>
        <rFont val="Calibri"/>
        <family val="2"/>
        <scheme val="minor"/>
      </rPr>
      <t xml:space="preserve">ਲ </t>
    </r>
    <r>
      <rPr>
        <b/>
        <sz val="11"/>
        <color rgb="FF800080"/>
        <rFont val="Calibri"/>
        <family val="2"/>
        <scheme val="minor"/>
      </rPr>
      <t xml:space="preserve">ਹ </t>
    </r>
    <r>
      <rPr>
        <sz val="11"/>
        <color rgb="FF008000"/>
        <rFont val="Calibri"/>
        <family val="2"/>
        <scheme val="minor"/>
      </rPr>
      <t xml:space="preserve">ਸ । </t>
    </r>
  </si>
  <si>
    <r>
      <rPr>
        <sz val="11"/>
        <color rgb="FF008000"/>
        <rFont val="Calibri"/>
        <family val="2"/>
        <scheme val="minor"/>
      </rPr>
      <t xml:space="preserve">ਤਦ ਗ ਦ ਊਨ ਨ ਪਰਮ ਸ ਰ ਨ </t>
    </r>
    <r>
      <rPr>
        <b/>
        <sz val="11"/>
        <color rgb="FF800080"/>
        <rFont val="Calibri"/>
        <family val="2"/>
        <scheme val="minor"/>
      </rPr>
      <t xml:space="preserve">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ਮ ਇ ਕ ਵ ਰ ਹ ਰ </t>
    </r>
    <r>
      <rPr>
        <b/>
        <sz val="11"/>
        <color rgb="FF800080"/>
        <rFont val="Calibri"/>
        <family val="2"/>
        <scheme val="minor"/>
      </rPr>
      <t xml:space="preserve">ਬ ਲ </t>
    </r>
    <r>
      <rPr>
        <sz val="11"/>
        <color rgb="FF008000"/>
        <rFont val="Calibri"/>
        <family val="2"/>
        <scheme val="minor"/>
      </rPr>
      <t xml:space="preserve">ਤ ਤ ਰ ਕ ਰ ਧ ਮ ਰ ਉ ਤ ਨ ਭੜਕ </t>
    </r>
    <r>
      <rPr>
        <b/>
        <sz val="11"/>
        <color rgb="FF800080"/>
        <rFont val="Calibri"/>
        <family val="2"/>
        <scheme val="minor"/>
      </rPr>
      <t xml:space="preserve">ਪਰ </t>
    </r>
    <r>
      <rPr>
        <sz val="11"/>
        <color rgb="FF008000"/>
        <rFont val="Calibri"/>
        <family val="2"/>
        <scheme val="minor"/>
      </rPr>
      <t xml:space="preserve">ਮ ਤ </t>
    </r>
    <r>
      <rPr>
        <i/>
        <sz val="11"/>
        <color rgb="FF0000FF"/>
        <rFont val="Calibri"/>
        <family val="2"/>
        <scheme val="minor"/>
      </rPr>
      <t xml:space="preserve">ਨ ਫ </t>
    </r>
    <r>
      <rPr>
        <sz val="11"/>
        <color rgb="FF008000"/>
        <rFont val="Calibri"/>
        <family val="2"/>
        <scheme val="minor"/>
      </rPr>
      <t xml:space="preserve">ਰ </t>
    </r>
    <r>
      <rPr>
        <strike/>
        <sz val="11"/>
        <color rgb="FFFF0000"/>
        <rFont val="Calibri"/>
        <family val="2"/>
        <scheme val="minor"/>
      </rPr>
      <t xml:space="preserve">ਅ ਗ ਬ ਨਤ ਕਰਦ ਹ ਕ </t>
    </r>
    <r>
      <rPr>
        <sz val="11"/>
        <color rgb="FF008000"/>
        <rFont val="Calibri"/>
        <family val="2"/>
        <scheme val="minor"/>
      </rPr>
      <t xml:space="preserve">ਇ ਕ ਵ ਰ </t>
    </r>
    <r>
      <rPr>
        <strike/>
        <sz val="11"/>
        <color rgb="FFFF0000"/>
        <rFont val="Calibri"/>
        <family val="2"/>
        <scheme val="minor"/>
      </rPr>
      <t xml:space="preserve">ਹ ਰ </t>
    </r>
    <r>
      <rPr>
        <sz val="11"/>
        <color rgb="FF008000"/>
        <rFont val="Calibri"/>
        <family val="2"/>
        <scheme val="minor"/>
      </rPr>
      <t xml:space="preserve">ਇਸ ਉ ਨ </t>
    </r>
    <r>
      <rPr>
        <strike/>
        <sz val="11"/>
        <color rgb="FFFF0000"/>
        <rFont val="Calibri"/>
        <family val="2"/>
        <scheme val="minor"/>
      </rPr>
      <t xml:space="preserve">ਦ ਫ ਬ </t>
    </r>
    <r>
      <rPr>
        <sz val="11"/>
        <color rgb="FF008000"/>
        <rFont val="Calibri"/>
        <family val="2"/>
        <scheme val="minor"/>
      </rPr>
      <t xml:space="preserve">ਨ ਲ </t>
    </r>
    <r>
      <rPr>
        <b/>
        <sz val="11"/>
        <color rgb="FF800080"/>
        <rFont val="Calibri"/>
        <family val="2"/>
        <scheme val="minor"/>
      </rPr>
      <t xml:space="preserve">ਪਰਖ ਗ । </t>
    </r>
    <r>
      <rPr>
        <sz val="11"/>
        <color rgb="FF008000"/>
        <rFont val="Calibri"/>
        <family val="2"/>
        <scheme val="minor"/>
      </rPr>
      <t xml:space="preserve">ਸ ਰਫ ਉ ਨ </t>
    </r>
    <r>
      <rPr>
        <strike/>
        <sz val="11"/>
        <color rgb="FFFF0000"/>
        <rFont val="Calibri"/>
        <family val="2"/>
        <scheme val="minor"/>
      </rPr>
      <t xml:space="preserve">ਦ ਫ ਬ </t>
    </r>
    <r>
      <rPr>
        <sz val="11"/>
        <color rgb="FF008000"/>
        <rFont val="Calibri"/>
        <family val="2"/>
        <scheme val="minor"/>
      </rPr>
      <t xml:space="preserve">ਹ ਸ ਕ </t>
    </r>
    <r>
      <rPr>
        <i/>
        <sz val="11"/>
        <color rgb="FF0000FF"/>
        <rFont val="Calibri"/>
        <family val="2"/>
        <scheme val="minor"/>
      </rPr>
      <t xml:space="preserve">ਆ </t>
    </r>
    <r>
      <rPr>
        <sz val="11"/>
        <color rgb="FF008000"/>
        <rFont val="Calibri"/>
        <family val="2"/>
        <scheme val="minor"/>
      </rPr>
      <t xml:space="preserve">ਰਹ ਅਤ </t>
    </r>
    <r>
      <rPr>
        <strike/>
        <sz val="11"/>
        <color rgb="FFFF0000"/>
        <rFont val="Calibri"/>
        <family val="2"/>
        <scheme val="minor"/>
      </rPr>
      <t xml:space="preserve">ਆਲ - ਦ ਆਲ ਦ </t>
    </r>
    <r>
      <rPr>
        <sz val="11"/>
        <color rgb="FF008000"/>
        <rFont val="Calibri"/>
        <family val="2"/>
        <scheme val="minor"/>
      </rPr>
      <t xml:space="preserve">ਸ ਰ ਧਰਤ ਉ ਤ ਤ ਰ ਲ ਪਵ । </t>
    </r>
    <r>
      <rPr>
        <strike/>
        <sz val="11"/>
        <color rgb="FFFF0000"/>
        <rFont val="Calibri"/>
        <family val="2"/>
        <scheme val="minor"/>
      </rPr>
      <t xml:space="preserve">" </t>
    </r>
  </si>
  <si>
    <r>
      <rPr>
        <sz val="11"/>
        <color rgb="FF008000"/>
        <rFont val="Calibri"/>
        <family val="2"/>
        <scheme val="minor"/>
      </rPr>
      <t xml:space="preserve">ਯਹ ਵ ਹ ਦ ਬਚਨ ਜ ਹੜ ਸ ਕ </t>
    </r>
    <r>
      <rPr>
        <i/>
        <sz val="11"/>
        <color rgb="FF0000FF"/>
        <rFont val="Calibri"/>
        <family val="2"/>
        <scheme val="minor"/>
      </rPr>
      <t xml:space="preserve">ਸਮ </t>
    </r>
    <r>
      <rPr>
        <sz val="11"/>
        <color rgb="FF008000"/>
        <rFont val="Calibri"/>
        <family val="2"/>
        <scheme val="minor"/>
      </rPr>
      <t xml:space="preserve">ਦ </t>
    </r>
    <r>
      <rPr>
        <b/>
        <sz val="11"/>
        <color rgb="FF800080"/>
        <rFont val="Calibri"/>
        <family val="2"/>
        <scheme val="minor"/>
      </rPr>
      <t xml:space="preserve">ਵ ਖ </t>
    </r>
    <r>
      <rPr>
        <sz val="11"/>
        <color rgb="FF008000"/>
        <rFont val="Calibri"/>
        <family val="2"/>
        <scheme val="minor"/>
      </rPr>
      <t xml:space="preserve">ਯ ਰਮ ਯ ਹ ਨ ਆਇਆ </t>
    </r>
    <r>
      <rPr>
        <strike/>
        <sz val="11"/>
        <color rgb="FFFF0000"/>
        <rFont val="Calibri"/>
        <family val="2"/>
        <scheme val="minor"/>
      </rPr>
      <t xml:space="preserve">, </t>
    </r>
  </si>
  <si>
    <r>
      <rPr>
        <b/>
        <sz val="11"/>
        <color rgb="FF800080"/>
        <rFont val="Calibri"/>
        <family val="2"/>
        <scheme val="minor"/>
      </rPr>
      <t xml:space="preserve">ਯਹ ਵ ਹ ਦ ਵ ਕ ਸ , " </t>
    </r>
    <r>
      <rPr>
        <sz val="11"/>
        <color rgb="FF008000"/>
        <rFont val="Calibri"/>
        <family val="2"/>
        <scheme val="minor"/>
      </rPr>
      <t xml:space="preserve">ਵ ਖ , ਉਹ ਦ ਨ ਆਉ ਦ ਹਨ , </t>
    </r>
    <r>
      <rPr>
        <b/>
        <sz val="11"/>
        <color rgb="FF800080"/>
        <rFont val="Calibri"/>
        <family val="2"/>
        <scheme val="minor"/>
      </rPr>
      <t xml:space="preserve">ਜਦ </t>
    </r>
    <r>
      <rPr>
        <sz val="11"/>
        <color rgb="FF008000"/>
        <rFont val="Calibri"/>
        <family val="2"/>
        <scheme val="minor"/>
      </rPr>
      <t xml:space="preserve">ਫ ਰ </t>
    </r>
    <r>
      <rPr>
        <i/>
        <sz val="11"/>
        <color rgb="FF0000FF"/>
        <rFont val="Calibri"/>
        <family val="2"/>
        <scheme val="minor"/>
      </rPr>
      <t xml:space="preserve">ਕ ਈ </t>
    </r>
    <r>
      <rPr>
        <sz val="11"/>
        <color rgb="FF008000"/>
        <rFont val="Calibri"/>
        <family val="2"/>
        <scheme val="minor"/>
      </rPr>
      <t xml:space="preserve">ਨ ਆਖ </t>
    </r>
    <r>
      <rPr>
        <strike/>
        <sz val="11"/>
        <color rgb="FFFF0000"/>
        <rFont val="Calibri"/>
        <family val="2"/>
        <scheme val="minor"/>
      </rPr>
      <t xml:space="preserve">ਆ ਜ ਵ </t>
    </r>
    <r>
      <rPr>
        <sz val="11"/>
        <color rgb="FF008000"/>
        <rFont val="Calibri"/>
        <family val="2"/>
        <scheme val="minor"/>
      </rPr>
      <t xml:space="preserve">ਗ , " ਯਹ ਵ ਹ ਦ ਸਹ </t>
    </r>
    <r>
      <rPr>
        <i/>
        <sz val="11"/>
        <color rgb="FF0000FF"/>
        <rFont val="Calibri"/>
        <family val="2"/>
        <scheme val="minor"/>
      </rPr>
      <t xml:space="preserve">, </t>
    </r>
    <r>
      <rPr>
        <sz val="11"/>
        <color rgb="FF008000"/>
        <rFont val="Calibri"/>
        <family val="2"/>
        <scheme val="minor"/>
      </rPr>
      <t xml:space="preserve">ਜ ਹੜ ਇਸਰ ਏਲ ਆ ਨ ਮ ਸਰ ਦ ਸ ਵ ਚ ਕ ਢ ਲ ਆਇਆ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</si>
  <si>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ਉਸ ਦ ਨ </t>
    </r>
    <r>
      <rPr>
        <sz val="11"/>
        <color rgb="FF008000"/>
        <rFont val="Calibri"/>
        <family val="2"/>
        <scheme val="minor"/>
      </rPr>
      <t xml:space="preserve">ਯਹ ਵ ਹ ਦ </t>
    </r>
    <r>
      <rPr>
        <b/>
        <sz val="11"/>
        <color rgb="FF800080"/>
        <rFont val="Calibri"/>
        <family val="2"/>
        <scheme val="minor"/>
      </rPr>
      <t xml:space="preserve">ਵ ਢ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ਦ </t>
    </r>
    <r>
      <rPr>
        <b/>
        <sz val="11"/>
        <color rgb="FF800080"/>
        <rFont val="Calibri"/>
        <family val="2"/>
        <scheme val="minor"/>
      </rPr>
      <t xml:space="preserve">ਆ ਲ ਥ </t>
    </r>
    <r>
      <rPr>
        <sz val="11"/>
        <color rgb="FF008000"/>
        <rFont val="Calibri"/>
        <family val="2"/>
        <scheme val="minor"/>
      </rPr>
      <t xml:space="preserve">ਧਰਤ ਦ ਇ ਕ </t>
    </r>
    <r>
      <rPr>
        <b/>
        <sz val="11"/>
        <color rgb="FF800080"/>
        <rFont val="Calibri"/>
        <family val="2"/>
        <scheme val="minor"/>
      </rPr>
      <t xml:space="preserve">ਸ ਰ </t>
    </r>
    <r>
      <rPr>
        <sz val="11"/>
        <color rgb="FF008000"/>
        <rFont val="Calibri"/>
        <family val="2"/>
        <scheme val="minor"/>
      </rPr>
      <t xml:space="preserve">ਤ ਦ ਜ </t>
    </r>
    <r>
      <rPr>
        <b/>
        <sz val="11"/>
        <color rgb="FF800080"/>
        <rFont val="Calibri"/>
        <family val="2"/>
        <scheme val="minor"/>
      </rPr>
      <t xml:space="preserve">ਸ ਰ </t>
    </r>
    <r>
      <rPr>
        <sz val="11"/>
        <color rgb="FF008000"/>
        <rFont val="Calibri"/>
        <family val="2"/>
        <scheme val="minor"/>
      </rPr>
      <t xml:space="preserve">ਤ ਕ </t>
    </r>
    <r>
      <rPr>
        <b/>
        <sz val="11"/>
        <color rgb="FF800080"/>
        <rFont val="Calibri"/>
        <family val="2"/>
        <scheme val="minor"/>
      </rPr>
      <t xml:space="preserve">ਡ ਗਣਗ ਆ , </t>
    </r>
    <r>
      <rPr>
        <sz val="11"/>
        <color rgb="FF008000"/>
        <rFont val="Calibri"/>
        <family val="2"/>
        <scheme val="minor"/>
      </rPr>
      <t xml:space="preserve">ਉਹਨ ਲਈ </t>
    </r>
    <r>
      <rPr>
        <i/>
        <sz val="11"/>
        <color rgb="FF0000FF"/>
        <rFont val="Calibri"/>
        <family val="2"/>
        <scheme val="minor"/>
      </rPr>
      <t xml:space="preserve">ਕ ਈ </t>
    </r>
    <r>
      <rPr>
        <sz val="11"/>
        <color rgb="FF008000"/>
        <rFont val="Calibri"/>
        <family val="2"/>
        <scheme val="minor"/>
      </rPr>
      <t xml:space="preserve">ਸ ਗ </t>
    </r>
    <r>
      <rPr>
        <i/>
        <sz val="11"/>
        <color rgb="FF0000FF"/>
        <rFont val="Calibri"/>
        <family val="2"/>
        <scheme val="minor"/>
      </rPr>
      <t xml:space="preserve">ਕਰਨ ਵ ਲ </t>
    </r>
    <r>
      <rPr>
        <sz val="11"/>
        <color rgb="FF008000"/>
        <rFont val="Calibri"/>
        <family val="2"/>
        <scheme val="minor"/>
      </rPr>
      <t xml:space="preserve">ਨ ਹ ਵ ਗ , </t>
    </r>
    <r>
      <rPr>
        <b/>
        <sz val="11"/>
        <color rgb="FF800080"/>
        <rFont val="Calibri"/>
        <family val="2"/>
        <scheme val="minor"/>
      </rPr>
      <t xml:space="preserve">ਉਹਨ ਦ ਆ ਲ ਥ </t>
    </r>
    <r>
      <rPr>
        <sz val="11"/>
        <color rgb="FF008000"/>
        <rFont val="Calibri"/>
        <family val="2"/>
        <scheme val="minor"/>
      </rPr>
      <t xml:space="preserve">ਨ ਇਕ ਠ </t>
    </r>
    <r>
      <rPr>
        <i/>
        <sz val="11"/>
        <color rgb="FF0000FF"/>
        <rFont val="Calibri"/>
        <family val="2"/>
        <scheme val="minor"/>
      </rPr>
      <t xml:space="preserve">ਆ </t>
    </r>
    <r>
      <rPr>
        <sz val="11"/>
        <color rgb="FF008000"/>
        <rFont val="Calibri"/>
        <family val="2"/>
        <scheme val="minor"/>
      </rPr>
      <t xml:space="preserve">ਕ ਤ </t>
    </r>
    <r>
      <rPr>
        <i/>
        <sz val="11"/>
        <color rgb="FF0000FF"/>
        <rFont val="Calibri"/>
        <family val="2"/>
        <scheme val="minor"/>
      </rPr>
      <t xml:space="preserve">ਆ </t>
    </r>
    <r>
      <rPr>
        <sz val="11"/>
        <color rgb="FF008000"/>
        <rFont val="Calibri"/>
        <family val="2"/>
        <scheme val="minor"/>
      </rPr>
      <t xml:space="preserve">ਜ ਣਗ </t>
    </r>
    <r>
      <rPr>
        <i/>
        <sz val="11"/>
        <color rgb="FF0000FF"/>
        <rFont val="Calibri"/>
        <family val="2"/>
        <scheme val="minor"/>
      </rPr>
      <t xml:space="preserve">ਆ </t>
    </r>
    <r>
      <rPr>
        <sz val="11"/>
        <color rgb="FF008000"/>
        <rFont val="Calibri"/>
        <family val="2"/>
        <scheme val="minor"/>
      </rPr>
      <t xml:space="preserve">, ਨ </t>
    </r>
    <r>
      <rPr>
        <b/>
        <sz val="11"/>
        <color rgb="FF800080"/>
        <rFont val="Calibri"/>
        <family val="2"/>
        <scheme val="minor"/>
      </rPr>
      <t xml:space="preserve">ਕਬਰ ਵ ਚ ਰ ਖ ਆ </t>
    </r>
    <r>
      <rPr>
        <sz val="11"/>
        <color rgb="FF008000"/>
        <rFont val="Calibri"/>
        <family val="2"/>
        <scheme val="minor"/>
      </rPr>
      <t xml:space="preserve">ਜ ਣਗ </t>
    </r>
    <r>
      <rPr>
        <i/>
        <sz val="11"/>
        <color rgb="FF0000FF"/>
        <rFont val="Calibri"/>
        <family val="2"/>
        <scheme val="minor"/>
      </rPr>
      <t xml:space="preserve">ਆ </t>
    </r>
    <r>
      <rPr>
        <sz val="11"/>
        <color rgb="FF008000"/>
        <rFont val="Calibri"/>
        <family val="2"/>
        <scheme val="minor"/>
      </rPr>
      <t xml:space="preserve">, ਉਹ </t>
    </r>
    <r>
      <rPr>
        <b/>
        <sz val="11"/>
        <color rgb="FF800080"/>
        <rFont val="Calibri"/>
        <family val="2"/>
        <scheme val="minor"/>
      </rPr>
      <t xml:space="preserve">ਮ ਟ ਦ </t>
    </r>
    <r>
      <rPr>
        <sz val="11"/>
        <color rgb="FF008000"/>
        <rFont val="Calibri"/>
        <family val="2"/>
        <scheme val="minor"/>
      </rPr>
      <t xml:space="preserve">ਉ ਤ </t>
    </r>
    <r>
      <rPr>
        <b/>
        <sz val="11"/>
        <color rgb="FF800080"/>
        <rFont val="Calibri"/>
        <family val="2"/>
        <scheme val="minor"/>
      </rPr>
      <t xml:space="preserve">ਖ ਦ </t>
    </r>
    <r>
      <rPr>
        <sz val="11"/>
        <color rgb="FF008000"/>
        <rFont val="Calibri"/>
        <family val="2"/>
        <scheme val="minor"/>
      </rPr>
      <t xml:space="preserve">ਵ ਗ </t>
    </r>
    <r>
      <rPr>
        <b/>
        <sz val="11"/>
        <color rgb="FF800080"/>
        <rFont val="Calibri"/>
        <family val="2"/>
        <scheme val="minor"/>
      </rPr>
      <t xml:space="preserve">ਡ ਗਣਗ ਆ </t>
    </r>
    <r>
      <rPr>
        <sz val="11"/>
        <color rgb="FF008000"/>
        <rFont val="Calibri"/>
        <family val="2"/>
        <scheme val="minor"/>
      </rPr>
      <t xml:space="preserve">। </t>
    </r>
  </si>
  <si>
    <r>
      <rPr>
        <sz val="11"/>
        <color rgb="FF008000"/>
        <rFont val="Calibri"/>
        <family val="2"/>
        <scheme val="minor"/>
      </rPr>
      <t xml:space="preserve">ਅਤ ਲ ਵ ਜ ਜਕ </t>
    </r>
    <r>
      <rPr>
        <i/>
        <sz val="11"/>
        <color rgb="FF0000FF"/>
        <rFont val="Calibri"/>
        <family val="2"/>
        <scheme val="minor"/>
      </rPr>
      <t xml:space="preserve">ਦ ਟ ਬਰ </t>
    </r>
    <r>
      <rPr>
        <sz val="11"/>
        <color rgb="FF008000"/>
        <rFont val="Calibri"/>
        <family val="2"/>
        <scheme val="minor"/>
      </rPr>
      <t xml:space="preserve">ਵ ਚ </t>
    </r>
    <r>
      <rPr>
        <strike/>
        <sz val="11"/>
        <color rgb="FFFF0000"/>
        <rFont val="Calibri"/>
        <family val="2"/>
        <scheme val="minor"/>
      </rPr>
      <t xml:space="preserve">ਮਨ ਖ ਦ ਥ ੜ ਨ ਹ ਵ ਗ </t>
    </r>
    <r>
      <rPr>
        <sz val="11"/>
        <color rgb="FF008000"/>
        <rFont val="Calibri"/>
        <family val="2"/>
        <scheme val="minor"/>
      </rPr>
      <t xml:space="preserve">ਜ ਹੜ ਮ ਰ </t>
    </r>
    <r>
      <rPr>
        <b/>
        <sz val="11"/>
        <color rgb="FF800080"/>
        <rFont val="Calibri"/>
        <family val="2"/>
        <scheme val="minor"/>
      </rPr>
      <t xml:space="preserve">ਲਈ </t>
    </r>
    <r>
      <rPr>
        <sz val="11"/>
        <color rgb="FF008000"/>
        <rFont val="Calibri"/>
        <family val="2"/>
        <scheme val="minor"/>
      </rPr>
      <t xml:space="preserve">ਹ ਮ ਦ ਆ ਬਲ ਆ ਚੜ ਹ </t>
    </r>
    <r>
      <rPr>
        <i/>
        <sz val="11"/>
        <color rgb="FF0000FF"/>
        <rFont val="Calibri"/>
        <family val="2"/>
        <scheme val="minor"/>
      </rPr>
      <t xml:space="preserve">ਉਣ </t>
    </r>
    <r>
      <rPr>
        <sz val="11"/>
        <color rgb="FF008000"/>
        <rFont val="Calibri"/>
        <family val="2"/>
        <scheme val="minor"/>
      </rPr>
      <t xml:space="preserve">ਵ </t>
    </r>
    <r>
      <rPr>
        <i/>
        <sz val="11"/>
        <color rgb="FF0000FF"/>
        <rFont val="Calibri"/>
        <family val="2"/>
        <scheme val="minor"/>
      </rPr>
      <t xml:space="preserve">ਲ </t>
    </r>
    <r>
      <rPr>
        <sz val="11"/>
        <color rgb="FF008000"/>
        <rFont val="Calibri"/>
        <family val="2"/>
        <scheme val="minor"/>
      </rPr>
      <t xml:space="preserve">, ਮ </t>
    </r>
    <r>
      <rPr>
        <i/>
        <sz val="11"/>
        <color rgb="FF0000FF"/>
        <rFont val="Calibri"/>
        <family val="2"/>
        <scheme val="minor"/>
      </rPr>
      <t xml:space="preserve">ਦ ਦ ਭ ਟ ਸ ੜਨ ਵ ਲ ਅਤ ਸ ਖ - ਸ </t>
    </r>
    <r>
      <rPr>
        <sz val="11"/>
        <color rgb="FF008000"/>
        <rFont val="Calibri"/>
        <family val="2"/>
        <scheme val="minor"/>
      </rPr>
      <t xml:space="preserve">ਦ ਦ ਆ ਭ ਟ </t>
    </r>
    <r>
      <rPr>
        <strike/>
        <sz val="11"/>
        <color rgb="FFFF0000"/>
        <rFont val="Calibri"/>
        <family val="2"/>
        <scheme val="minor"/>
      </rPr>
      <t xml:space="preserve">ਬ ਲ ਅਤ ਸਦ ਲਈ ਬਲ ਆ </t>
    </r>
    <r>
      <rPr>
        <sz val="11"/>
        <color rgb="FF008000"/>
        <rFont val="Calibri"/>
        <family val="2"/>
        <scheme val="minor"/>
      </rPr>
      <t xml:space="preserve">ਚੜ ਹ </t>
    </r>
    <r>
      <rPr>
        <i/>
        <sz val="11"/>
        <color rgb="FF0000FF"/>
        <rFont val="Calibri"/>
        <family val="2"/>
        <scheme val="minor"/>
      </rPr>
      <t xml:space="preserve">ਉਣ </t>
    </r>
    <r>
      <rPr>
        <sz val="11"/>
        <color rgb="FF008000"/>
        <rFont val="Calibri"/>
        <family val="2"/>
        <scheme val="minor"/>
      </rPr>
      <t xml:space="preserve">ਵ </t>
    </r>
    <r>
      <rPr>
        <i/>
        <sz val="11"/>
        <color rgb="FF0000FF"/>
        <rFont val="Calibri"/>
        <family val="2"/>
        <scheme val="minor"/>
      </rPr>
      <t xml:space="preserve">ਲ ਸਦ ਤ ਕ ਰਹ ਣਗ </t>
    </r>
    <r>
      <rPr>
        <sz val="11"/>
        <color rgb="FF008000"/>
        <rFont val="Calibri"/>
        <family val="2"/>
        <scheme val="minor"/>
      </rPr>
      <t xml:space="preserve">। </t>
    </r>
  </si>
  <si>
    <r>
      <rPr>
        <sz val="11"/>
        <color rgb="FF008000"/>
        <rFont val="Calibri"/>
        <family val="2"/>
        <scheme val="minor"/>
      </rPr>
      <t xml:space="preserve">ਤ ਸ ਫ ਨ ਦ ਪ ਤ ਅਹ ਕ ਮ ਦ ਪ ਤਰ ਗਦਲਯ ਹ ਨ ਉਨ ਹ ਨ ਲ ਅਤ ਉਨ ਹ ਦ </t>
    </r>
    <r>
      <rPr>
        <b/>
        <sz val="11"/>
        <color rgb="FF800080"/>
        <rFont val="Calibri"/>
        <family val="2"/>
        <scheme val="minor"/>
      </rPr>
      <t xml:space="preserve">ਲ ਕ </t>
    </r>
    <r>
      <rPr>
        <sz val="11"/>
        <color rgb="FF008000"/>
        <rFont val="Calibri"/>
        <family val="2"/>
        <scheme val="minor"/>
      </rPr>
      <t xml:space="preserve">ਨ ਲ ਸਹ ਖ </t>
    </r>
    <r>
      <rPr>
        <strike/>
        <sz val="11"/>
        <color rgb="FFFF0000"/>
        <rFont val="Calibri"/>
        <family val="2"/>
        <scheme val="minor"/>
      </rPr>
      <t xml:space="preserve">ਧ </t>
    </r>
    <r>
      <rPr>
        <sz val="11"/>
        <color rgb="FF008000"/>
        <rFont val="Calibri"/>
        <family val="2"/>
        <scheme val="minor"/>
      </rPr>
      <t xml:space="preserve">ਕ </t>
    </r>
    <r>
      <rPr>
        <i/>
        <sz val="11"/>
        <color rgb="FF0000FF"/>
        <rFont val="Calibri"/>
        <family val="2"/>
        <scheme val="minor"/>
      </rPr>
      <t xml:space="preserve">ਆਖ ਆ , </t>
    </r>
    <r>
      <rPr>
        <sz val="11"/>
        <color rgb="FF008000"/>
        <rFont val="Calibri"/>
        <family val="2"/>
        <scheme val="minor"/>
      </rPr>
      <t xml:space="preserve">ਕਸਦ ਆ ਦ </t>
    </r>
    <r>
      <rPr>
        <b/>
        <sz val="11"/>
        <color rgb="FF800080"/>
        <rFont val="Calibri"/>
        <family val="2"/>
        <scheme val="minor"/>
      </rPr>
      <t xml:space="preserve">ਟਹ ਲ </t>
    </r>
    <r>
      <rPr>
        <sz val="11"/>
        <color rgb="FF008000"/>
        <rFont val="Calibri"/>
        <family val="2"/>
        <scheme val="minor"/>
      </rPr>
      <t xml:space="preserve">ਕਰਨ ਤ ਨ ਡਰ </t>
    </r>
    <r>
      <rPr>
        <b/>
        <sz val="11"/>
        <color rgb="FF800080"/>
        <rFont val="Calibri"/>
        <family val="2"/>
        <scheme val="minor"/>
      </rPr>
      <t xml:space="preserve">। ਇ ਥ </t>
    </r>
    <r>
      <rPr>
        <sz val="11"/>
        <color rgb="FF008000"/>
        <rFont val="Calibri"/>
        <family val="2"/>
        <scheme val="minor"/>
      </rPr>
      <t xml:space="preserve">ਦ ਸ ਵ ਚ ਵ ਸ ਅਤ ਬ ਬਲ ਦ ਰ ਜ ਦ </t>
    </r>
    <r>
      <rPr>
        <b/>
        <sz val="11"/>
        <color rgb="FF800080"/>
        <rFont val="Calibri"/>
        <family val="2"/>
        <scheme val="minor"/>
      </rPr>
      <t xml:space="preserve">ਟਹ ਲ </t>
    </r>
    <r>
      <rPr>
        <sz val="11"/>
        <color rgb="FF008000"/>
        <rFont val="Calibri"/>
        <family val="2"/>
        <scheme val="minor"/>
      </rPr>
      <t xml:space="preserve">ਕਰ </t>
    </r>
    <r>
      <rPr>
        <strike/>
        <sz val="11"/>
        <color rgb="FFFF0000"/>
        <rFont val="Calibri"/>
        <family val="2"/>
        <scheme val="minor"/>
      </rPr>
      <t xml:space="preserve">, </t>
    </r>
    <r>
      <rPr>
        <sz val="11"/>
        <color rgb="FF008000"/>
        <rFont val="Calibri"/>
        <family val="2"/>
        <scheme val="minor"/>
      </rPr>
      <t xml:space="preserve">ਤ ਤ ਹ ਡ ਭਲ ਹ ਵ ਗ </t>
    </r>
    <r>
      <rPr>
        <i/>
        <sz val="11"/>
        <color rgb="FF0000FF"/>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</si>
  <si>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ਉਨ ਹ </t>
    </r>
    <r>
      <rPr>
        <sz val="11"/>
        <color rgb="FF008000"/>
        <rFont val="Calibri"/>
        <family val="2"/>
        <scheme val="minor"/>
      </rPr>
      <t xml:space="preserve">ਵ ਚ ਦਸ ਮਨ ਖ </t>
    </r>
    <r>
      <rPr>
        <strike/>
        <sz val="11"/>
        <color rgb="FFFF0000"/>
        <rFont val="Calibri"/>
        <family val="2"/>
        <scheme val="minor"/>
      </rPr>
      <t xml:space="preserve">ਨ ਕਲ ਜ ਹਨ </t>
    </r>
    <r>
      <rPr>
        <sz val="11"/>
        <color rgb="FF008000"/>
        <rFont val="Calibri"/>
        <family val="2"/>
        <scheme val="minor"/>
      </rPr>
      <t xml:space="preserve">ਨ ਇਸਮ ਏਲ ਨ ਆਖ ਆ , </t>
    </r>
    <r>
      <rPr>
        <i/>
        <sz val="11"/>
        <color rgb="FF0000FF"/>
        <rFont val="Calibri"/>
        <family val="2"/>
        <scheme val="minor"/>
      </rPr>
      <t xml:space="preserve">" </t>
    </r>
    <r>
      <rPr>
        <sz val="11"/>
        <color rgb="FF008000"/>
        <rFont val="Calibri"/>
        <family val="2"/>
        <scheme val="minor"/>
      </rPr>
      <t xml:space="preserve">ਸ </t>
    </r>
    <r>
      <rPr>
        <i/>
        <sz val="11"/>
        <color rgb="FF0000FF"/>
        <rFont val="Calibri"/>
        <family val="2"/>
        <scheme val="minor"/>
      </rPr>
      <t xml:space="preserve">ਡ ਉ ਤ ਹਮਲ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ਕ ਉ ਜ ਸ ਡ ਕ ਲ ਖ ਤ ਵ ਚ ਕਣਕ , ਜ , ਤ ਲ ਅਤ </t>
    </r>
    <r>
      <rPr>
        <b/>
        <sz val="11"/>
        <color rgb="FF800080"/>
        <rFont val="Calibri"/>
        <family val="2"/>
        <scheme val="minor"/>
      </rPr>
      <t xml:space="preserve">ਸ ਹ </t>
    </r>
    <r>
      <rPr>
        <sz val="11"/>
        <color rgb="FF008000"/>
        <rFont val="Calibri"/>
        <family val="2"/>
        <scheme val="minor"/>
      </rPr>
      <t xml:space="preserve">ਦ </t>
    </r>
    <r>
      <rPr>
        <strike/>
        <sz val="11"/>
        <color rgb="FFFF0000"/>
        <rFont val="Calibri"/>
        <family val="2"/>
        <scheme val="minor"/>
      </rPr>
      <t xml:space="preserve">ਗ ਦ ਮ ਲ ਕ ਏ </t>
    </r>
    <r>
      <rPr>
        <sz val="11"/>
        <color rgb="FF008000"/>
        <rFont val="Calibri"/>
        <family val="2"/>
        <scheme val="minor"/>
      </rPr>
      <t xml:space="preserve">ਹ </t>
    </r>
    <r>
      <rPr>
        <strike/>
        <sz val="11"/>
        <color rgb="FFFF0000"/>
        <rFont val="Calibri"/>
        <family val="2"/>
        <scheme val="minor"/>
      </rPr>
      <t xml:space="preserve">ਏ ਹਨ </t>
    </r>
    <r>
      <rPr>
        <sz val="11"/>
        <color rgb="FF008000"/>
        <rFont val="Calibri"/>
        <family val="2"/>
        <scheme val="minor"/>
      </rPr>
      <t xml:space="preserve">। </t>
    </r>
    <r>
      <rPr>
        <b/>
        <sz val="11"/>
        <color rgb="FF800080"/>
        <rFont val="Calibri"/>
        <family val="2"/>
        <scheme val="minor"/>
      </rPr>
      <t xml:space="preserve">" ਇਸ ਲਈ </t>
    </r>
    <r>
      <rPr>
        <sz val="11"/>
        <color rgb="FF008000"/>
        <rFont val="Calibri"/>
        <family val="2"/>
        <scheme val="minor"/>
      </rPr>
      <t xml:space="preserve">ਉਸ </t>
    </r>
    <r>
      <rPr>
        <b/>
        <sz val="11"/>
        <color rgb="FF800080"/>
        <rFont val="Calibri"/>
        <family val="2"/>
        <scheme val="minor"/>
      </rPr>
      <t xml:space="preserve">ਨ ਉਨ ਹ </t>
    </r>
    <r>
      <rPr>
        <sz val="11"/>
        <color rgb="FF008000"/>
        <rFont val="Calibri"/>
        <family val="2"/>
        <scheme val="minor"/>
      </rPr>
      <t xml:space="preserve">ਨ ਛ ਡ ਦ ਤ ਅਤ </t>
    </r>
    <r>
      <rPr>
        <b/>
        <sz val="11"/>
        <color rgb="FF800080"/>
        <rFont val="Calibri"/>
        <family val="2"/>
        <scheme val="minor"/>
      </rPr>
      <t xml:space="preserve">ਉਨ ਹ </t>
    </r>
    <r>
      <rPr>
        <sz val="11"/>
        <color rgb="FF008000"/>
        <rFont val="Calibri"/>
        <family val="2"/>
        <scheme val="minor"/>
      </rPr>
      <t xml:space="preserve">ਦ ਭਰ ਵ ਨ ਲ ਨ ਮ ਰ ਆ </t>
    </r>
    <r>
      <rPr>
        <i/>
        <sz val="11"/>
        <color rgb="FF0000FF"/>
        <rFont val="Calibri"/>
        <family val="2"/>
        <scheme val="minor"/>
      </rPr>
      <t xml:space="preserve">। </t>
    </r>
  </si>
  <si>
    <r>
      <rPr>
        <sz val="11"/>
        <color rgb="FF008000"/>
        <rFont val="Calibri"/>
        <family val="2"/>
        <scheme val="minor"/>
      </rPr>
      <t xml:space="preserve">ਹ </t>
    </r>
    <r>
      <rPr>
        <i/>
        <sz val="11"/>
        <color rgb="FF0000FF"/>
        <rFont val="Calibri"/>
        <family val="2"/>
        <scheme val="minor"/>
      </rPr>
      <t xml:space="preserve">ਮ ਸਰ </t>
    </r>
    <r>
      <rPr>
        <sz val="11"/>
        <color rgb="FF008000"/>
        <rFont val="Calibri"/>
        <family val="2"/>
        <scheme val="minor"/>
      </rPr>
      <t xml:space="preserve">ਘ ੜ </t>
    </r>
    <r>
      <rPr>
        <b/>
        <sz val="11"/>
        <color rgb="FF800080"/>
        <rFont val="Calibri"/>
        <family val="2"/>
        <scheme val="minor"/>
      </rPr>
      <t xml:space="preserve">ਸਵ ਰ </t>
    </r>
    <r>
      <rPr>
        <sz val="11"/>
        <color rgb="FF008000"/>
        <rFont val="Calibri"/>
        <family val="2"/>
        <scheme val="minor"/>
      </rPr>
      <t xml:space="preserve">, </t>
    </r>
    <r>
      <rPr>
        <b/>
        <sz val="11"/>
        <color rgb="FF800080"/>
        <rFont val="Calibri"/>
        <family val="2"/>
        <scheme val="minor"/>
      </rPr>
      <t xml:space="preserve">ਅ ਗ ਵਧ </t>
    </r>
    <r>
      <rPr>
        <sz val="11"/>
        <color rgb="FF008000"/>
        <rFont val="Calibri"/>
        <family val="2"/>
        <scheme val="minor"/>
      </rPr>
      <t xml:space="preserve">, ਹ ਰਥ , </t>
    </r>
    <r>
      <rPr>
        <b/>
        <sz val="11"/>
        <color rgb="FF800080"/>
        <rFont val="Calibri"/>
        <family val="2"/>
        <scheme val="minor"/>
      </rPr>
      <t xml:space="preserve">ਬਹ ਤ ਤ ਜ ਚ ਲ </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 xml:space="preserve">ਕ ਸ </t>
    </r>
    <r>
      <rPr>
        <strike/>
        <sz val="11"/>
        <color rgb="FFFF0000"/>
        <rFont val="Calibri"/>
        <family val="2"/>
        <scheme val="minor"/>
      </rPr>
      <t xml:space="preserve">ਅਤ ਪ ਟ ਜ ਹਨ </t>
    </r>
    <r>
      <rPr>
        <sz val="11"/>
        <color rgb="FF008000"/>
        <rFont val="Calibri"/>
        <family val="2"/>
        <scheme val="minor"/>
      </rPr>
      <t xml:space="preserve">ਢ ਲ ਫੜ </t>
    </r>
    <r>
      <rPr>
        <i/>
        <sz val="11"/>
        <color rgb="FF0000FF"/>
        <rFont val="Calibri"/>
        <family val="2"/>
        <scheme val="minor"/>
      </rPr>
      <t xml:space="preserve">ਹਨ ਵ ਲ ਓ , ਆਓ , </t>
    </r>
    <r>
      <rPr>
        <sz val="11"/>
        <color rgb="FF008000"/>
        <rFont val="Calibri"/>
        <family val="2"/>
        <scheme val="minor"/>
      </rPr>
      <t xml:space="preserve">ਹ </t>
    </r>
    <r>
      <rPr>
        <b/>
        <sz val="11"/>
        <color rgb="FF800080"/>
        <rFont val="Calibri"/>
        <family val="2"/>
        <scheme val="minor"/>
      </rPr>
      <t xml:space="preserve">ਸ ਰਬ ਰ ਧ ਓ , </t>
    </r>
    <r>
      <rPr>
        <sz val="11"/>
        <color rgb="FF008000"/>
        <rFont val="Calibri"/>
        <family val="2"/>
        <scheme val="minor"/>
      </rPr>
      <t xml:space="preserve">ਹ </t>
    </r>
    <r>
      <rPr>
        <strike/>
        <sz val="11"/>
        <color rgb="FFFF0000"/>
        <rFont val="Calibri"/>
        <family val="2"/>
        <scheme val="minor"/>
      </rPr>
      <t xml:space="preserve">ਈਆ ਹਨ , </t>
    </r>
    <r>
      <rPr>
        <sz val="11"/>
        <color rgb="FF008000"/>
        <rFont val="Calibri"/>
        <family val="2"/>
        <scheme val="minor"/>
      </rPr>
      <t xml:space="preserve">ਲ ਦ </t>
    </r>
    <r>
      <rPr>
        <strike/>
        <sz val="11"/>
        <color rgb="FFFF0000"/>
        <rFont val="Calibri"/>
        <family val="2"/>
        <scheme val="minor"/>
      </rPr>
      <t xml:space="preserve">ਜ ਹੜ </t>
    </r>
    <r>
      <rPr>
        <sz val="11"/>
        <color rgb="FF008000"/>
        <rFont val="Calibri"/>
        <family val="2"/>
        <scheme val="minor"/>
      </rPr>
      <t xml:space="preserve">ਧਣ ਖ </t>
    </r>
    <r>
      <rPr>
        <b/>
        <sz val="11"/>
        <color rgb="FF800080"/>
        <rFont val="Calibri"/>
        <family val="2"/>
        <scheme val="minor"/>
      </rPr>
      <t xml:space="preserve">ਧ ਰ ਓ ! </t>
    </r>
  </si>
  <si>
    <r>
      <rPr>
        <b/>
        <sz val="11"/>
        <color rgb="FF800080"/>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ਅ ਤ </t>
    </r>
    <r>
      <rPr>
        <sz val="11"/>
        <color rgb="FF008000"/>
        <rFont val="Calibri"/>
        <family val="2"/>
        <scheme val="minor"/>
      </rPr>
      <t xml:space="preserve">ਦ </t>
    </r>
    <r>
      <rPr>
        <strike/>
        <sz val="11"/>
        <color rgb="FFFF0000"/>
        <rFont val="Calibri"/>
        <family val="2"/>
        <scheme val="minor"/>
      </rPr>
      <t xml:space="preserve">ਗ ਲ ਮ ਨ ਮ ਕ ਦ ਆ ਗ , ਪਰ ਆਖਰ </t>
    </r>
    <r>
      <rPr>
        <sz val="11"/>
        <color rgb="FF008000"/>
        <rFont val="Calibri"/>
        <family val="2"/>
        <scheme val="minor"/>
      </rPr>
      <t xml:space="preserve">ਦ ਨ ਵ ਚ , ਯਹ ਵ ਹ ਦ ਵ ਕ ਹ </t>
    </r>
    <r>
      <rPr>
        <b/>
        <sz val="11"/>
        <color rgb="FF800080"/>
        <rFont val="Calibri"/>
        <family val="2"/>
        <scheme val="minor"/>
      </rPr>
      <t xml:space="preserve">, ਮ </t>
    </r>
    <r>
      <rPr>
        <sz val="11"/>
        <color rgb="FF008000"/>
        <rFont val="Calibri"/>
        <family val="2"/>
        <scheme val="minor"/>
      </rPr>
      <t xml:space="preserve">ਮ ਆਬ ਦ </t>
    </r>
    <r>
      <rPr>
        <i/>
        <sz val="11"/>
        <color rgb="FF0000FF"/>
        <rFont val="Calibri"/>
        <family val="2"/>
        <scheme val="minor"/>
      </rPr>
      <t xml:space="preserve">ਗ ਲ ਮ </t>
    </r>
    <r>
      <rPr>
        <sz val="11"/>
        <color rgb="FF008000"/>
        <rFont val="Calibri"/>
        <family val="2"/>
        <scheme val="minor"/>
      </rPr>
      <t xml:space="preserve">ਨ </t>
    </r>
    <r>
      <rPr>
        <b/>
        <sz val="11"/>
        <color rgb="FF800080"/>
        <rFont val="Calibri"/>
        <family val="2"/>
        <scheme val="minor"/>
      </rPr>
      <t xml:space="preserve">ਮ ੜ ਲ ਆਵ ਗ । ਮ ਆਬ ਦ ਸਜ ਦ ਬਚਨ ਐਥ ਤ ਕ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</si>
  <si>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ਹ ਸ ਰ ਗ ਦੜ ਦ </t>
    </r>
    <r>
      <rPr>
        <b/>
        <sz val="11"/>
        <color rgb="FF800080"/>
        <rFont val="Calibri"/>
        <family val="2"/>
        <scheme val="minor"/>
      </rPr>
      <t xml:space="preserve">ਨ ਵ ਸ </t>
    </r>
    <r>
      <rPr>
        <sz val="11"/>
        <color rgb="FF008000"/>
        <rFont val="Calibri"/>
        <family val="2"/>
        <scheme val="minor"/>
      </rPr>
      <t xml:space="preserve">ਹ ਵ ਗ </t>
    </r>
    <r>
      <rPr>
        <b/>
        <sz val="11"/>
        <color rgb="FF800080"/>
        <rFont val="Calibri"/>
        <family val="2"/>
        <scheme val="minor"/>
      </rPr>
      <t xml:space="preserve">ਅਤ </t>
    </r>
    <r>
      <rPr>
        <sz val="11"/>
        <color rgb="FF008000"/>
        <rFont val="Calibri"/>
        <family val="2"/>
        <scheme val="minor"/>
      </rPr>
      <t xml:space="preserve">ਸਦ </t>
    </r>
    <r>
      <rPr>
        <b/>
        <sz val="11"/>
        <color rgb="FF800080"/>
        <rFont val="Calibri"/>
        <family val="2"/>
        <scheme val="minor"/>
      </rPr>
      <t xml:space="preserve">ਲਈ </t>
    </r>
    <r>
      <rPr>
        <sz val="11"/>
        <color rgb="FF008000"/>
        <rFont val="Calibri"/>
        <family val="2"/>
        <scheme val="minor"/>
      </rPr>
      <t xml:space="preserve">ਵ ਰ ਨ </t>
    </r>
    <r>
      <rPr>
        <b/>
        <sz val="11"/>
        <color rgb="FF800080"/>
        <rFont val="Calibri"/>
        <family val="2"/>
        <scheme val="minor"/>
      </rPr>
      <t xml:space="preserve">ਹ ਜ ਵ </t>
    </r>
    <r>
      <rPr>
        <sz val="11"/>
        <color rgb="FF008000"/>
        <rFont val="Calibri"/>
        <family val="2"/>
        <scheme val="minor"/>
      </rPr>
      <t xml:space="preserve">ਗ , </t>
    </r>
    <r>
      <rPr>
        <b/>
        <sz val="11"/>
        <color rgb="FF800080"/>
        <rFont val="Calibri"/>
        <family val="2"/>
        <scheme val="minor"/>
      </rPr>
      <t xml:space="preserve">ਨ </t>
    </r>
    <r>
      <rPr>
        <sz val="11"/>
        <color rgb="FF008000"/>
        <rFont val="Calibri"/>
        <family val="2"/>
        <scheme val="minor"/>
      </rPr>
      <t xml:space="preserve">ਕ ਈ ਮਨ ਖ </t>
    </r>
    <r>
      <rPr>
        <b/>
        <sz val="11"/>
        <color rgb="FF800080"/>
        <rFont val="Calibri"/>
        <family val="2"/>
        <scheme val="minor"/>
      </rPr>
      <t xml:space="preserve">ਉ ਥ </t>
    </r>
    <r>
      <rPr>
        <sz val="11"/>
        <color rgb="FF008000"/>
        <rFont val="Calibri"/>
        <family val="2"/>
        <scheme val="minor"/>
      </rPr>
      <t xml:space="preserve">ਵ ਸ ਗ , </t>
    </r>
    <r>
      <rPr>
        <i/>
        <sz val="11"/>
        <color rgb="FF0000FF"/>
        <rFont val="Calibri"/>
        <family val="2"/>
        <scheme val="minor"/>
      </rPr>
      <t xml:space="preserve">ਨ </t>
    </r>
    <r>
      <rPr>
        <sz val="11"/>
        <color rgb="FF008000"/>
        <rFont val="Calibri"/>
        <family val="2"/>
        <scheme val="minor"/>
      </rPr>
      <t xml:space="preserve">ਕ ਈ </t>
    </r>
    <r>
      <rPr>
        <b/>
        <sz val="11"/>
        <color rgb="FF800080"/>
        <rFont val="Calibri"/>
        <family val="2"/>
        <scheme val="minor"/>
      </rPr>
      <t xml:space="preserve">ਮਨ ਖ ਉਸ </t>
    </r>
    <r>
      <rPr>
        <sz val="11"/>
        <color rgb="FF008000"/>
        <rFont val="Calibri"/>
        <family val="2"/>
        <scheme val="minor"/>
      </rPr>
      <t xml:space="preserve">ਵ ਚ </t>
    </r>
    <r>
      <rPr>
        <strike/>
        <sz val="11"/>
        <color rgb="FFFF0000"/>
        <rFont val="Calibri"/>
        <family val="2"/>
        <scheme val="minor"/>
      </rPr>
      <t xml:space="preserve">ਨ </t>
    </r>
    <r>
      <rPr>
        <sz val="11"/>
        <color rgb="FF008000"/>
        <rFont val="Calibri"/>
        <family val="2"/>
        <scheme val="minor"/>
      </rPr>
      <t xml:space="preserve">ਟ ਕ ਗ । </t>
    </r>
  </si>
  <si>
    <r>
      <rPr>
        <sz val="11"/>
        <color rgb="FF008000"/>
        <rFont val="Calibri"/>
        <family val="2"/>
        <scheme val="minor"/>
      </rPr>
      <t xml:space="preserve">ਸ ਨ ਦ ਯਹ ਵ ਹ ਨ ਆਪਣ </t>
    </r>
    <r>
      <rPr>
        <b/>
        <sz val="11"/>
        <color rgb="FF800080"/>
        <rFont val="Calibri"/>
        <family val="2"/>
        <scheme val="minor"/>
      </rPr>
      <t xml:space="preserve">ਹ </t>
    </r>
    <r>
      <rPr>
        <sz val="11"/>
        <color rgb="FF008000"/>
        <rFont val="Calibri"/>
        <family val="2"/>
        <scheme val="minor"/>
      </rPr>
      <t xml:space="preserve">ਸਹ ਖ ਧ ਹ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ਜ ਰ ਰ </t>
    </r>
    <r>
      <rPr>
        <sz val="11"/>
        <color rgb="FF008000"/>
        <rFont val="Calibri"/>
        <family val="2"/>
        <scheme val="minor"/>
      </rPr>
      <t xml:space="preserve">ਤ ਨ </t>
    </r>
    <r>
      <rPr>
        <i/>
        <sz val="11"/>
        <color rgb="FF0000FF"/>
        <rFont val="Calibri"/>
        <family val="2"/>
        <scheme val="minor"/>
      </rPr>
      <t xml:space="preserve">ਸਲ ਵ ਗ , ਹ , ਸਲ ਵ ਗ </t>
    </r>
    <r>
      <rPr>
        <sz val="11"/>
        <color rgb="FF008000"/>
        <rFont val="Calibri"/>
        <family val="2"/>
        <scheme val="minor"/>
      </rPr>
      <t xml:space="preserve">ਆਦਮ </t>
    </r>
    <r>
      <rPr>
        <i/>
        <sz val="11"/>
        <color rgb="FF0000FF"/>
        <rFont val="Calibri"/>
        <family val="2"/>
        <scheme val="minor"/>
      </rPr>
      <t xml:space="preserve">ਵ ਸ </t>
    </r>
    <r>
      <rPr>
        <sz val="11"/>
        <color rgb="FF008000"/>
        <rFont val="Calibri"/>
        <family val="2"/>
        <scheme val="minor"/>
      </rPr>
      <t xml:space="preserve">ਆ ਨ ਲ </t>
    </r>
    <r>
      <rPr>
        <strike/>
        <sz val="11"/>
        <color rgb="FFFF0000"/>
        <rFont val="Calibri"/>
        <family val="2"/>
        <scheme val="minor"/>
      </rPr>
      <t xml:space="preserve">ਸਲ ਵ ਗ </t>
    </r>
    <r>
      <rPr>
        <sz val="11"/>
        <color rgb="FF008000"/>
        <rFont val="Calibri"/>
        <family val="2"/>
        <scheme val="minor"/>
      </rPr>
      <t xml:space="preserve">ਭਰ ਦ ਆ ਗ , </t>
    </r>
    <r>
      <rPr>
        <i/>
        <sz val="11"/>
        <color rgb="FF0000FF"/>
        <rFont val="Calibri"/>
        <family val="2"/>
        <scheme val="minor"/>
      </rPr>
      <t xml:space="preserve">ਜ ਹੜ ਅਣਗ ਣਤ ਹਨ , </t>
    </r>
    <r>
      <rPr>
        <sz val="11"/>
        <color rgb="FF008000"/>
        <rFont val="Calibri"/>
        <family val="2"/>
        <scheme val="minor"/>
      </rPr>
      <t xml:space="preserve">ਉਹ ਤ ਰ </t>
    </r>
    <r>
      <rPr>
        <b/>
        <sz val="11"/>
        <color rgb="FF800080"/>
        <rFont val="Calibri"/>
        <family val="2"/>
        <scheme val="minor"/>
      </rPr>
      <t xml:space="preserve">ਵ </t>
    </r>
    <r>
      <rPr>
        <sz val="11"/>
        <color rgb="FF008000"/>
        <rFont val="Calibri"/>
        <family val="2"/>
        <scheme val="minor"/>
      </rPr>
      <t xml:space="preserve">ਰ </t>
    </r>
    <r>
      <rPr>
        <b/>
        <sz val="11"/>
        <color rgb="FF800080"/>
        <rFont val="Calibri"/>
        <family val="2"/>
        <scheme val="minor"/>
      </rPr>
      <t xml:space="preserve">ਧ ਲਲਕ </t>
    </r>
    <r>
      <rPr>
        <sz val="11"/>
        <color rgb="FF008000"/>
        <rFont val="Calibri"/>
        <family val="2"/>
        <scheme val="minor"/>
      </rPr>
      <t xml:space="preserve">ਰਨਗ </t>
    </r>
    <r>
      <rPr>
        <b/>
        <sz val="11"/>
        <color rgb="FF800080"/>
        <rFont val="Calibri"/>
        <family val="2"/>
        <scheme val="minor"/>
      </rPr>
      <t xml:space="preserve">। </t>
    </r>
  </si>
  <si>
    <r>
      <rPr>
        <sz val="11"/>
        <color rgb="FF008000"/>
        <rFont val="Calibri"/>
        <family val="2"/>
        <scheme val="minor"/>
      </rPr>
      <t xml:space="preserve">ਬ ਬਲ </t>
    </r>
    <r>
      <rPr>
        <b/>
        <sz val="11"/>
        <color rgb="FF800080"/>
        <rFont val="Calibri"/>
        <family val="2"/>
        <scheme val="minor"/>
      </rPr>
      <t xml:space="preserve">ਅਚ ਨਕ ਲ ਲ </t>
    </r>
    <r>
      <rPr>
        <sz val="11"/>
        <color rgb="FF008000"/>
        <rFont val="Calibri"/>
        <family val="2"/>
        <scheme val="minor"/>
      </rPr>
      <t xml:space="preserve">ਆ ਗ ਆ ,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ਨ ਸ ਹ ਗ ਆ , ਉਹ ਦ ਲਈ ਧ ਹ ਮ </t>
    </r>
    <r>
      <rPr>
        <sz val="11"/>
        <color rgb="FF008000"/>
        <rFont val="Calibri"/>
        <family val="2"/>
        <scheme val="minor"/>
      </rPr>
      <t xml:space="preserve">ਰ </t>
    </r>
    <r>
      <rPr>
        <strike/>
        <sz val="11"/>
        <color rgb="FFFF0000"/>
        <rFont val="Calibri"/>
        <family val="2"/>
        <scheme val="minor"/>
      </rPr>
      <t xml:space="preserve">ਵ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ਫ ਟ </t>
    </r>
    <r>
      <rPr>
        <sz val="11"/>
        <color rgb="FF008000"/>
        <rFont val="Calibri"/>
        <family val="2"/>
        <scheme val="minor"/>
      </rPr>
      <t xml:space="preserve">ਲਈ </t>
    </r>
    <r>
      <rPr>
        <b/>
        <sz val="11"/>
        <color rgb="FF800080"/>
        <rFont val="Calibri"/>
        <family val="2"/>
        <scheme val="minor"/>
      </rPr>
      <t xml:space="preserve">ਜ ਬਰਦਸਤ ਲ ਆਓ </t>
    </r>
    <r>
      <rPr>
        <sz val="11"/>
        <color rgb="FF008000"/>
        <rFont val="Calibri"/>
        <family val="2"/>
        <scheme val="minor"/>
      </rPr>
      <t xml:space="preserve">, ਸ ਇਦ ਉਹ ਚ ਗ ਹ ਜ ਵ </t>
    </r>
    <r>
      <rPr>
        <b/>
        <sz val="11"/>
        <color rgb="FF800080"/>
        <rFont val="Calibri"/>
        <family val="2"/>
        <scheme val="minor"/>
      </rPr>
      <t xml:space="preserve">! </t>
    </r>
  </si>
  <si>
    <r>
      <rPr>
        <sz val="11"/>
        <color rgb="FF008000"/>
        <rFont val="Calibri"/>
        <family val="2"/>
        <scheme val="minor"/>
      </rPr>
      <t xml:space="preserve">ਯ ਸ ਨ ਉ ਤਰ ਦ ਤ , " ਮ </t>
    </r>
    <r>
      <rPr>
        <i/>
        <sz val="11"/>
        <color rgb="FF0000FF"/>
        <rFont val="Calibri"/>
        <family val="2"/>
        <scheme val="minor"/>
      </rPr>
      <t xml:space="preserve">ਤ ਹ ਨ </t>
    </r>
    <r>
      <rPr>
        <sz val="11"/>
        <color rgb="FF008000"/>
        <rFont val="Calibri"/>
        <family val="2"/>
        <scheme val="minor"/>
      </rPr>
      <t xml:space="preserve">ਪਹ ਲ ਹ </t>
    </r>
    <r>
      <rPr>
        <i/>
        <sz val="11"/>
        <color rgb="FF0000FF"/>
        <rFont val="Calibri"/>
        <family val="2"/>
        <scheme val="minor"/>
      </rPr>
      <t xml:space="preserve">ਦ ਸ ਦ </t>
    </r>
    <r>
      <rPr>
        <sz val="11"/>
        <color rgb="FF008000"/>
        <rFont val="Calibri"/>
        <family val="2"/>
        <scheme val="minor"/>
      </rPr>
      <t xml:space="preserve">ਤ ਹ </t>
    </r>
    <r>
      <rPr>
        <b/>
        <sz val="11"/>
        <color rgb="FF800080"/>
        <rFont val="Calibri"/>
        <family val="2"/>
        <scheme val="minor"/>
      </rPr>
      <t xml:space="preserve">, </t>
    </r>
    <r>
      <rPr>
        <sz val="11"/>
        <color rgb="FF008000"/>
        <rFont val="Calibri"/>
        <family val="2"/>
        <scheme val="minor"/>
      </rPr>
      <t xml:space="preserve">ਪਰ ਤ ਸ ਵ ਸ ਵ ਸ ਨਹ </t>
    </r>
    <r>
      <rPr>
        <i/>
        <sz val="11"/>
        <color rgb="FF0000FF"/>
        <rFont val="Calibri"/>
        <family val="2"/>
        <scheme val="minor"/>
      </rPr>
      <t xml:space="preserve">ਕਰਦ । ਜ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ਮ ਆਪਣ ਪ ਤ ਦ ਨ ਮ ਤ </t>
    </r>
    <r>
      <rPr>
        <strike/>
        <sz val="11"/>
        <color rgb="FFFF0000"/>
        <rFont val="Calibri"/>
        <family val="2"/>
        <scheme val="minor"/>
      </rPr>
      <t xml:space="preserve">ਕ ਮ </t>
    </r>
    <r>
      <rPr>
        <sz val="11"/>
        <color rgb="FF008000"/>
        <rFont val="Calibri"/>
        <family val="2"/>
        <scheme val="minor"/>
      </rPr>
      <t xml:space="preserve">ਕਰਦ ਹ </t>
    </r>
    <r>
      <rPr>
        <b/>
        <sz val="11"/>
        <color rgb="FF80008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ਕਰ ਮ ਤ </t>
    </r>
    <r>
      <rPr>
        <sz val="11"/>
        <color rgb="FF008000"/>
        <rFont val="Calibri"/>
        <family val="2"/>
        <scheme val="minor"/>
      </rPr>
      <t xml:space="preserve">ਮ ਰ ਬ ਰ ਗਵ ਹ ਦ ਦ </t>
    </r>
    <r>
      <rPr>
        <strike/>
        <sz val="11"/>
        <color rgb="FFFF0000"/>
        <rFont val="Calibri"/>
        <family val="2"/>
        <scheme val="minor"/>
      </rPr>
      <t xml:space="preserve">ਆ </t>
    </r>
    <r>
      <rPr>
        <sz val="11"/>
        <color rgb="FF008000"/>
        <rFont val="Calibri"/>
        <family val="2"/>
        <scheme val="minor"/>
      </rPr>
      <t xml:space="preserve">ਹਨ । </t>
    </r>
  </si>
  <si>
    <r>
      <rPr>
        <sz val="11"/>
        <color rgb="FF008000"/>
        <rFont val="Calibri"/>
        <family val="2"/>
        <scheme val="minor"/>
      </rPr>
      <t xml:space="preserve">ਯ ਸ </t>
    </r>
    <r>
      <rPr>
        <i/>
        <sz val="11"/>
        <color rgb="FF0000FF"/>
        <rFont val="Calibri"/>
        <family val="2"/>
        <scheme val="minor"/>
      </rPr>
      <t xml:space="preserve">ਨ ਉਸ </t>
    </r>
    <r>
      <rPr>
        <sz val="11"/>
        <color rgb="FF008000"/>
        <rFont val="Calibri"/>
        <family val="2"/>
        <scheme val="minor"/>
      </rPr>
      <t xml:space="preserve">ਨ ਆਖ ਆ , " ਮ </t>
    </r>
    <r>
      <rPr>
        <strike/>
        <sz val="11"/>
        <color rgb="FFFF0000"/>
        <rFont val="Calibri"/>
        <family val="2"/>
        <scheme val="minor"/>
      </rPr>
      <t xml:space="preserve">ਹ </t>
    </r>
    <r>
      <rPr>
        <sz val="11"/>
        <color rgb="FF008000"/>
        <rFont val="Calibri"/>
        <family val="2"/>
        <scheme val="minor"/>
      </rPr>
      <t xml:space="preserve">ਰ ਹ , ਸ ਚ </t>
    </r>
    <r>
      <rPr>
        <strike/>
        <sz val="11"/>
        <color rgb="FFFF0000"/>
        <rFont val="Calibri"/>
        <family val="2"/>
        <scheme val="minor"/>
      </rPr>
      <t xml:space="preserve">ਈ </t>
    </r>
    <r>
      <rPr>
        <sz val="11"/>
        <color rgb="FF008000"/>
        <rFont val="Calibri"/>
        <family val="2"/>
        <scheme val="minor"/>
      </rPr>
      <t xml:space="preserve">ਅਤ ਜ ਵਨ ਹ । ਮ ਰ </t>
    </r>
    <r>
      <rPr>
        <b/>
        <sz val="11"/>
        <color rgb="FF80008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ਹ </t>
    </r>
    <r>
      <rPr>
        <sz val="11"/>
        <color rgb="FF008000"/>
        <rFont val="Calibri"/>
        <family val="2"/>
        <scheme val="minor"/>
      </rPr>
      <t xml:space="preserve">ਪ ਤ ਕ ਲ </t>
    </r>
    <r>
      <rPr>
        <i/>
        <sz val="11"/>
        <color rgb="FF0000FF"/>
        <rFont val="Calibri"/>
        <family val="2"/>
        <scheme val="minor"/>
      </rPr>
      <t xml:space="preserve">ਕ ਈ </t>
    </r>
    <r>
      <rPr>
        <sz val="11"/>
        <color rgb="FF008000"/>
        <rFont val="Calibri"/>
        <family val="2"/>
        <scheme val="minor"/>
      </rPr>
      <t xml:space="preserve">ਨਹ </t>
    </r>
    <r>
      <rPr>
        <b/>
        <sz val="11"/>
        <color rgb="FF800080"/>
        <rFont val="Calibri"/>
        <family val="2"/>
        <scheme val="minor"/>
      </rPr>
      <t xml:space="preserve">ਪਹ ਚ </t>
    </r>
    <r>
      <rPr>
        <sz val="11"/>
        <color rgb="FF008000"/>
        <rFont val="Calibri"/>
        <family val="2"/>
        <scheme val="minor"/>
      </rPr>
      <t xml:space="preserve">ਸਕਦ । </t>
    </r>
  </si>
  <si>
    <r>
      <rPr>
        <i/>
        <sz val="11"/>
        <color rgb="FF0000FF"/>
        <rFont val="Calibri"/>
        <family val="2"/>
        <scheme val="minor"/>
      </rPr>
      <t xml:space="preserve">ਉਹ </t>
    </r>
    <r>
      <rPr>
        <sz val="11"/>
        <color rgb="FF008000"/>
        <rFont val="Calibri"/>
        <family val="2"/>
        <scheme val="minor"/>
      </rPr>
      <t xml:space="preserve">ਹਰ </t>
    </r>
    <r>
      <rPr>
        <b/>
        <sz val="11"/>
        <color rgb="FF800080"/>
        <rFont val="Calibri"/>
        <family val="2"/>
        <scheme val="minor"/>
      </rPr>
      <t xml:space="preserve">ਕ </t>
    </r>
    <r>
      <rPr>
        <sz val="11"/>
        <color rgb="FF008000"/>
        <rFont val="Calibri"/>
        <family val="2"/>
        <scheme val="minor"/>
      </rPr>
      <t xml:space="preserve">ਟਹ ਣ </t>
    </r>
    <r>
      <rPr>
        <i/>
        <sz val="11"/>
        <color rgb="FF0000FF"/>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ਮ ਰ ਵ ਚ ਹ ਅਤ ਫਲ </t>
    </r>
    <r>
      <rPr>
        <sz val="11"/>
        <color rgb="FF008000"/>
        <rFont val="Calibri"/>
        <family val="2"/>
        <scheme val="minor"/>
      </rPr>
      <t xml:space="preserve">ਨਹ ਦ ਦ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ਉਸ ਟਹ ਣ ਨ ਕ ਟ </t>
    </r>
    <r>
      <rPr>
        <sz val="11"/>
        <color rgb="FF008000"/>
        <rFont val="Calibri"/>
        <family val="2"/>
        <scheme val="minor"/>
      </rPr>
      <t xml:space="preserve">ਸ ਟਦ ਹ </t>
    </r>
    <r>
      <rPr>
        <b/>
        <sz val="11"/>
        <color rgb="FF800080"/>
        <rFont val="Calibri"/>
        <family val="2"/>
        <scheme val="minor"/>
      </rPr>
      <t xml:space="preserve">ਅਤ </t>
    </r>
    <r>
      <rPr>
        <sz val="11"/>
        <color rgb="FF008000"/>
        <rFont val="Calibri"/>
        <family val="2"/>
        <scheme val="minor"/>
      </rPr>
      <t xml:space="preserve">ਹਰ </t>
    </r>
    <r>
      <rPr>
        <i/>
        <sz val="11"/>
        <color rgb="FF0000FF"/>
        <rFont val="Calibri"/>
        <family val="2"/>
        <scheme val="minor"/>
      </rPr>
      <t xml:space="preserve">ਕ </t>
    </r>
    <r>
      <rPr>
        <sz val="11"/>
        <color rgb="FF008000"/>
        <rFont val="Calibri"/>
        <family val="2"/>
        <scheme val="minor"/>
      </rPr>
      <t xml:space="preserve">ਟਹ ਣ ਨ </t>
    </r>
    <r>
      <rPr>
        <strike/>
        <sz val="11"/>
        <color rgb="FFFF0000"/>
        <rFont val="Calibri"/>
        <family val="2"/>
        <scheme val="minor"/>
      </rPr>
      <t xml:space="preserve">ਚ ਗ ਤਰ ਹ ਛ ਗਦ , </t>
    </r>
    <r>
      <rPr>
        <sz val="11"/>
        <color rgb="FF008000"/>
        <rFont val="Calibri"/>
        <family val="2"/>
        <scheme val="minor"/>
      </rPr>
      <t xml:space="preserve">ਜ </t>
    </r>
    <r>
      <rPr>
        <b/>
        <sz val="11"/>
        <color rgb="FF800080"/>
        <rFont val="Calibri"/>
        <family val="2"/>
        <scheme val="minor"/>
      </rPr>
      <t xml:space="preserve">ਫਲ </t>
    </r>
    <r>
      <rPr>
        <sz val="11"/>
        <color rgb="FF008000"/>
        <rFont val="Calibri"/>
        <family val="2"/>
        <scheme val="minor"/>
      </rPr>
      <t xml:space="preserve">ਦ ਦ ਹ </t>
    </r>
    <r>
      <rPr>
        <b/>
        <sz val="11"/>
        <color rgb="FF800080"/>
        <rFont val="Calibri"/>
        <family val="2"/>
        <scheme val="minor"/>
      </rPr>
      <t xml:space="preserve">ਉਹ </t>
    </r>
    <r>
      <rPr>
        <sz val="11"/>
        <color rgb="FF008000"/>
        <rFont val="Calibri"/>
        <family val="2"/>
        <scheme val="minor"/>
      </rPr>
      <t xml:space="preserve">ਸ ਫ ਕਰਦ ਹ ਤ ਜ ਉਹ ਹ ਰ </t>
    </r>
    <r>
      <rPr>
        <b/>
        <sz val="11"/>
        <color rgb="FF800080"/>
        <rFont val="Calibri"/>
        <family val="2"/>
        <scheme val="minor"/>
      </rPr>
      <t xml:space="preserve">ਵ ਫਲ </t>
    </r>
    <r>
      <rPr>
        <sz val="11"/>
        <color rgb="FF008000"/>
        <rFont val="Calibri"/>
        <family val="2"/>
        <scheme val="minor"/>
      </rPr>
      <t xml:space="preserve">ਦ ਵ । </t>
    </r>
  </si>
  <si>
    <r>
      <rPr>
        <i/>
        <sz val="11"/>
        <color rgb="FF0000FF"/>
        <rFont val="Calibri"/>
        <family val="2"/>
        <scheme val="minor"/>
      </rPr>
      <t xml:space="preserve">ਕ ਉ ਜ </t>
    </r>
    <r>
      <rPr>
        <sz val="11"/>
        <color rgb="FF008000"/>
        <rFont val="Calibri"/>
        <family val="2"/>
        <scheme val="minor"/>
      </rPr>
      <t xml:space="preserve">ਬ ਵਸਥ ਮ ਸ </t>
    </r>
    <r>
      <rPr>
        <i/>
        <sz val="11"/>
        <color rgb="FF0000FF"/>
        <rFont val="Calibri"/>
        <family val="2"/>
        <scheme val="minor"/>
      </rPr>
      <t xml:space="preserve">ਦ </t>
    </r>
    <r>
      <rPr>
        <sz val="11"/>
        <color rgb="FF008000"/>
        <rFont val="Calibri"/>
        <family val="2"/>
        <scheme val="minor"/>
      </rPr>
      <t xml:space="preserve">ਰ ਹ ਦ ਤ ਗਈ </t>
    </r>
    <r>
      <rPr>
        <strike/>
        <sz val="11"/>
        <color rgb="FFFF0000"/>
        <rFont val="Calibri"/>
        <family val="2"/>
        <scheme val="minor"/>
      </rPr>
      <t xml:space="preserve">ਸ , </t>
    </r>
    <r>
      <rPr>
        <sz val="11"/>
        <color rgb="FF008000"/>
        <rFont val="Calibri"/>
        <family val="2"/>
        <scheme val="minor"/>
      </rPr>
      <t xml:space="preserve">ਪਰ ਕ ਰਪ ਅਤ ਸਚ ਆਈ ਯ ਸ ਮਸ ਹ </t>
    </r>
    <r>
      <rPr>
        <i/>
        <sz val="11"/>
        <color rgb="FF0000FF"/>
        <rFont val="Calibri"/>
        <family val="2"/>
        <scheme val="minor"/>
      </rPr>
      <t xml:space="preserve">ਦ </t>
    </r>
    <r>
      <rPr>
        <sz val="11"/>
        <color rgb="FF008000"/>
        <rFont val="Calibri"/>
        <family val="2"/>
        <scheme val="minor"/>
      </rPr>
      <t xml:space="preserve">ਰ ਹ ਆਈ । </t>
    </r>
  </si>
  <si>
    <r>
      <rPr>
        <strike/>
        <sz val="11"/>
        <color rgb="FFFF0000"/>
        <rFont val="Calibri"/>
        <family val="2"/>
        <scheme val="minor"/>
      </rPr>
      <t xml:space="preserve">ਤਦ </t>
    </r>
    <r>
      <rPr>
        <sz val="11"/>
        <color rgb="FF008000"/>
        <rFont val="Calibri"/>
        <family val="2"/>
        <scheme val="minor"/>
      </rPr>
      <t xml:space="preserve">ਯ ਸ ਨ ਫ ਰ </t>
    </r>
    <r>
      <rPr>
        <b/>
        <sz val="11"/>
        <color rgb="FF800080"/>
        <rFont val="Calibri"/>
        <family val="2"/>
        <scheme val="minor"/>
      </rPr>
      <t xml:space="preserve">ਉਨ </t>
    </r>
    <r>
      <rPr>
        <sz val="11"/>
        <color rgb="FF008000"/>
        <rFont val="Calibri"/>
        <family val="2"/>
        <scheme val="minor"/>
      </rPr>
      <t xml:space="preserve">ਹ </t>
    </r>
    <r>
      <rPr>
        <i/>
        <sz val="11"/>
        <color rgb="FF0000FF"/>
        <rFont val="Calibri"/>
        <family val="2"/>
        <scheme val="minor"/>
      </rPr>
      <t xml:space="preserve">ਨ ਆਖ ਆ </t>
    </r>
    <r>
      <rPr>
        <sz val="11"/>
        <color rgb="FF008000"/>
        <rFont val="Calibri"/>
        <family val="2"/>
        <scheme val="minor"/>
      </rPr>
      <t xml:space="preserve">, " ਤ ਹ ਨ ਸ ਤ ਮ ਲ </t>
    </r>
    <r>
      <rPr>
        <b/>
        <sz val="11"/>
        <color rgb="FF800080"/>
        <rFont val="Calibri"/>
        <family val="2"/>
        <scheme val="minor"/>
      </rPr>
      <t xml:space="preserve">। </t>
    </r>
    <r>
      <rPr>
        <sz val="11"/>
        <color rgb="FF008000"/>
        <rFont val="Calibri"/>
        <family val="2"/>
        <scheme val="minor"/>
      </rPr>
      <t xml:space="preserve">ਜ ਵ ਪ ਤ ਨ ਮ ਨ ਭ ਜ ਆ ਹ </t>
    </r>
    <r>
      <rPr>
        <i/>
        <sz val="11"/>
        <color rgb="FF0000FF"/>
        <rFont val="Calibri"/>
        <family val="2"/>
        <scheme val="minor"/>
      </rPr>
      <t xml:space="preserve">, ਮ ਵ ਤ ਹ ਨ ਭ ਜਦ ਹ </t>
    </r>
    <r>
      <rPr>
        <sz val="11"/>
        <color rgb="FF008000"/>
        <rFont val="Calibri"/>
        <family val="2"/>
        <scheme val="minor"/>
      </rPr>
      <t xml:space="preserve">। " </t>
    </r>
  </si>
  <si>
    <r>
      <rPr>
        <i/>
        <sz val="11"/>
        <color rgb="FF0000FF"/>
        <rFont val="Calibri"/>
        <family val="2"/>
        <scheme val="minor"/>
      </rPr>
      <t xml:space="preserve">ਯ ਸ ਨ </t>
    </r>
    <r>
      <rPr>
        <sz val="11"/>
        <color rgb="FF008000"/>
        <rFont val="Calibri"/>
        <family val="2"/>
        <scheme val="minor"/>
      </rPr>
      <t xml:space="preserve">ਤ ਜ ਵ ਰ </t>
    </r>
    <r>
      <rPr>
        <b/>
        <sz val="11"/>
        <color rgb="FF800080"/>
        <rFont val="Calibri"/>
        <family val="2"/>
        <scheme val="minor"/>
      </rPr>
      <t xml:space="preserve">ਉਸ </t>
    </r>
    <r>
      <rPr>
        <sz val="11"/>
        <color rgb="FF008000"/>
        <rFont val="Calibri"/>
        <family val="2"/>
        <scheme val="minor"/>
      </rPr>
      <t xml:space="preserve">ਨ ਆਖ ਆ , " </t>
    </r>
    <r>
      <rPr>
        <i/>
        <sz val="11"/>
        <color rgb="FF0000FF"/>
        <rFont val="Calibri"/>
        <family val="2"/>
        <scheme val="minor"/>
      </rPr>
      <t xml:space="preserve">ਹ </t>
    </r>
    <r>
      <rPr>
        <sz val="11"/>
        <color rgb="FF008000"/>
        <rFont val="Calibri"/>
        <family val="2"/>
        <scheme val="minor"/>
      </rPr>
      <t xml:space="preserve">ਸ ਮਊਨ </t>
    </r>
    <r>
      <rPr>
        <strike/>
        <sz val="11"/>
        <color rgb="FFFF0000"/>
        <rFont val="Calibri"/>
        <family val="2"/>
        <scheme val="minor"/>
      </rPr>
      <t xml:space="preserve">, </t>
    </r>
    <r>
      <rPr>
        <sz val="11"/>
        <color rgb="FF008000"/>
        <rFont val="Calibri"/>
        <family val="2"/>
        <scheme val="minor"/>
      </rPr>
      <t xml:space="preserve">ਯ ਹ ਨ ਦ ਪ ਤਰ , ਕ ਤ ਮ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ਆਰ ਕਰਦ </t>
    </r>
    <r>
      <rPr>
        <sz val="11"/>
        <color rgb="FF008000"/>
        <rFont val="Calibri"/>
        <family val="2"/>
        <scheme val="minor"/>
      </rPr>
      <t xml:space="preserve">ਹ ? " ਪਤਰਸ ਉਦ ਸ ਹ </t>
    </r>
    <r>
      <rPr>
        <b/>
        <sz val="11"/>
        <color rgb="FF800080"/>
        <rFont val="Calibri"/>
        <family val="2"/>
        <scheme val="minor"/>
      </rPr>
      <t xml:space="preserve">ਇਆ ਕ ਉ </t>
    </r>
    <r>
      <rPr>
        <sz val="11"/>
        <color rgb="FF008000"/>
        <rFont val="Calibri"/>
        <family val="2"/>
        <scheme val="minor"/>
      </rPr>
      <t xml:space="preserve">ਕ ਯ ਸ ਨ ਤ ਜ ਵ ਰ </t>
    </r>
    <r>
      <rPr>
        <strike/>
        <sz val="11"/>
        <color rgb="FFFF0000"/>
        <rFont val="Calibri"/>
        <family val="2"/>
        <scheme val="minor"/>
      </rPr>
      <t xml:space="preserve">ਉਸ ਨ </t>
    </r>
    <r>
      <rPr>
        <sz val="11"/>
        <color rgb="FF008000"/>
        <rFont val="Calibri"/>
        <family val="2"/>
        <scheme val="minor"/>
      </rPr>
      <t xml:space="preserve">ਪ ਛ ਆ </t>
    </r>
    <r>
      <rPr>
        <strike/>
        <sz val="11"/>
        <color rgb="FFFF0000"/>
        <rFont val="Calibri"/>
        <family val="2"/>
        <scheme val="minor"/>
      </rPr>
      <t xml:space="preserve">ਕ </t>
    </r>
    <r>
      <rPr>
        <sz val="11"/>
        <color rgb="FF008000"/>
        <rFont val="Calibri"/>
        <family val="2"/>
        <scheme val="minor"/>
      </rPr>
      <t xml:space="preserve">, " ਕ ਤ ਮ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ਆਰ 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 ਪਤਰਸ ਨ ਕ ਹ , " </t>
    </r>
    <r>
      <rPr>
        <i/>
        <sz val="11"/>
        <color rgb="FF0000FF"/>
        <rFont val="Calibri"/>
        <family val="2"/>
        <scheme val="minor"/>
      </rPr>
      <t xml:space="preserve">ਹ </t>
    </r>
    <r>
      <rPr>
        <sz val="11"/>
        <color rgb="FF008000"/>
        <rFont val="Calibri"/>
        <family val="2"/>
        <scheme val="minor"/>
      </rPr>
      <t xml:space="preserve">ਪ ਰਭ </t>
    </r>
    <r>
      <rPr>
        <i/>
        <sz val="11"/>
        <color rgb="FF0000FF"/>
        <rFont val="Calibri"/>
        <family val="2"/>
        <scheme val="minor"/>
      </rPr>
      <t xml:space="preserve">, </t>
    </r>
    <r>
      <rPr>
        <sz val="11"/>
        <color rgb="FF008000"/>
        <rFont val="Calibri"/>
        <family val="2"/>
        <scheme val="minor"/>
      </rPr>
      <t xml:space="preserve">ਤ ਸਭ ਕ ਝ ਜ ਣਦ ਹ </t>
    </r>
    <r>
      <rPr>
        <i/>
        <sz val="11"/>
        <color rgb="FF0000FF"/>
        <rFont val="Calibri"/>
        <family val="2"/>
        <scheme val="minor"/>
      </rPr>
      <t xml:space="preserve">। ਤ ਜ ਣਦ ਹ </t>
    </r>
    <r>
      <rPr>
        <sz val="11"/>
        <color rgb="FF008000"/>
        <rFont val="Calibri"/>
        <family val="2"/>
        <scheme val="minor"/>
      </rPr>
      <t xml:space="preserve">ਕ ਮ ਤ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ਆਰ ਕਰਦ </t>
    </r>
    <r>
      <rPr>
        <sz val="11"/>
        <color rgb="FF008000"/>
        <rFont val="Calibri"/>
        <family val="2"/>
        <scheme val="minor"/>
      </rPr>
      <t xml:space="preserve">ਹ । " ਯ ਸ ਨ </t>
    </r>
    <r>
      <rPr>
        <b/>
        <sz val="11"/>
        <color rgb="FF800080"/>
        <rFont val="Calibri"/>
        <family val="2"/>
        <scheme val="minor"/>
      </rPr>
      <t xml:space="preserve">ਉਸ </t>
    </r>
    <r>
      <rPr>
        <sz val="11"/>
        <color rgb="FF008000"/>
        <rFont val="Calibri"/>
        <family val="2"/>
        <scheme val="minor"/>
      </rPr>
      <t xml:space="preserve">ਨ ਆਖ ਆ , " ਮ ਰ ਆ ਭ ਡ ਨ </t>
    </r>
    <r>
      <rPr>
        <b/>
        <sz val="11"/>
        <color rgb="FF800080"/>
        <rFont val="Calibri"/>
        <family val="2"/>
        <scheme val="minor"/>
      </rPr>
      <t xml:space="preserve">ਚਰ </t>
    </r>
    <r>
      <rPr>
        <sz val="11"/>
        <color rgb="FF008000"/>
        <rFont val="Calibri"/>
        <family val="2"/>
        <scheme val="minor"/>
      </rPr>
      <t xml:space="preserve">। </t>
    </r>
  </si>
  <si>
    <r>
      <rPr>
        <b/>
        <sz val="11"/>
        <color rgb="FF800080"/>
        <rFont val="Calibri"/>
        <family val="2"/>
        <scheme val="minor"/>
      </rPr>
      <t xml:space="preserve">ਕ ਦ ਸ ਟ </t>
    </r>
    <r>
      <rPr>
        <sz val="11"/>
        <color rgb="FF008000"/>
        <rFont val="Calibri"/>
        <family val="2"/>
        <scheme val="minor"/>
      </rPr>
      <t xml:space="preserve">ਬ ਪਤ ਦ ਦ ਨ ਲਈ </t>
    </r>
    <r>
      <rPr>
        <b/>
        <sz val="11"/>
        <color rgb="FF800080"/>
        <rFont val="Calibri"/>
        <family val="2"/>
        <scheme val="minor"/>
      </rPr>
      <t xml:space="preserve">ਬਚ ਏ ਰਹ </t>
    </r>
    <r>
      <rPr>
        <sz val="11"/>
        <color rgb="FF008000"/>
        <rFont val="Calibri"/>
        <family val="2"/>
        <scheme val="minor"/>
      </rPr>
      <t xml:space="preserve">ਦ </t>
    </r>
    <r>
      <rPr>
        <i/>
        <sz val="11"/>
        <color rgb="FF0000FF"/>
        <rFont val="Calibri"/>
        <family val="2"/>
        <scheme val="minor"/>
      </rPr>
      <t xml:space="preserve">ਹਨ , ਅਤ ਹੜ </t>
    </r>
    <r>
      <rPr>
        <sz val="11"/>
        <color rgb="FF008000"/>
        <rFont val="Calibri"/>
        <family val="2"/>
        <scheme val="minor"/>
      </rPr>
      <t xml:space="preserve">ਹ </t>
    </r>
    <r>
      <rPr>
        <strike/>
        <sz val="11"/>
        <color rgb="FFFF0000"/>
        <rFont val="Calibri"/>
        <family val="2"/>
        <scheme val="minor"/>
      </rPr>
      <t xml:space="preserve">, ਉਹ ਕਹ ਰ </t>
    </r>
    <r>
      <rPr>
        <sz val="11"/>
        <color rgb="FF008000"/>
        <rFont val="Calibri"/>
        <family val="2"/>
        <scheme val="minor"/>
      </rPr>
      <t xml:space="preserve">ਦ </t>
    </r>
    <r>
      <rPr>
        <i/>
        <sz val="11"/>
        <color rgb="FF0000FF"/>
        <rFont val="Calibri"/>
        <family val="2"/>
        <scheme val="minor"/>
      </rPr>
      <t xml:space="preserve">ਸਮ ਲਈ ਬਚ ਏ ਰਹ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</si>
  <si>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ਸ ਰ ਪ ਰ ਣ ਆ </t>
    </r>
    <r>
      <rPr>
        <sz val="11"/>
        <color rgb="FF008000"/>
        <rFont val="Calibri"/>
        <family val="2"/>
        <scheme val="minor"/>
      </rPr>
      <t xml:space="preserve">ਦ ਆ ਅ ਖ ਤ ਲ ਕ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 ਅਤ ਅਕ ਸ ਦ ਪ ਛ ਆ </t>
    </r>
    <r>
      <rPr>
        <i/>
        <sz val="11"/>
        <color rgb="FF0000FF"/>
        <rFont val="Calibri"/>
        <family val="2"/>
        <scheme val="minor"/>
      </rPr>
      <t xml:space="preserve">ਦ ਵ ਖਣ </t>
    </r>
    <r>
      <rPr>
        <sz val="11"/>
        <color rgb="FF008000"/>
        <rFont val="Calibri"/>
        <family val="2"/>
        <scheme val="minor"/>
      </rPr>
      <t xml:space="preserve">ਤ </t>
    </r>
    <r>
      <rPr>
        <b/>
        <sz val="11"/>
        <color rgb="FF800080"/>
        <rFont val="Calibri"/>
        <family val="2"/>
        <scheme val="minor"/>
      </rPr>
      <t xml:space="preserve">ਲ ਕ 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 </t>
    </r>
  </si>
  <si>
    <r>
      <rPr>
        <b/>
        <sz val="11"/>
        <color rgb="FF800080"/>
        <rFont val="Calibri"/>
        <family val="2"/>
        <scheme val="minor"/>
      </rPr>
      <t xml:space="preserve">ਉਹ </t>
    </r>
    <r>
      <rPr>
        <sz val="11"/>
        <color rgb="FF008000"/>
        <rFont val="Calibri"/>
        <family val="2"/>
        <scheme val="minor"/>
      </rPr>
      <t xml:space="preserve">ਨ ਮ ਨ ਚ ਕੜ ਵ ਚ ਸ ਟ </t>
    </r>
    <r>
      <rPr>
        <b/>
        <sz val="11"/>
        <color rgb="FF800080"/>
        <rFont val="Calibri"/>
        <family val="2"/>
        <scheme val="minor"/>
      </rPr>
      <t xml:space="preserve">ਦ ਤ </t>
    </r>
    <r>
      <rPr>
        <sz val="11"/>
        <color rgb="FF008000"/>
        <rFont val="Calibri"/>
        <family val="2"/>
        <scheme val="minor"/>
      </rPr>
      <t xml:space="preserve">, </t>
    </r>
    <r>
      <rPr>
        <i/>
        <sz val="11"/>
        <color rgb="FF0000FF"/>
        <rFont val="Calibri"/>
        <family val="2"/>
        <scheme val="minor"/>
      </rPr>
      <t xml:space="preserve">ਮ ਮ ਟ </t>
    </r>
    <r>
      <rPr>
        <sz val="11"/>
        <color rgb="FF008000"/>
        <rFont val="Calibri"/>
        <family val="2"/>
        <scheme val="minor"/>
      </rPr>
      <t xml:space="preserve">ਅਤ </t>
    </r>
    <r>
      <rPr>
        <b/>
        <sz val="11"/>
        <color rgb="FF800080"/>
        <rFont val="Calibri"/>
        <family val="2"/>
        <scheme val="minor"/>
      </rPr>
      <t xml:space="preserve">ਸ ਆਹ </t>
    </r>
    <r>
      <rPr>
        <sz val="11"/>
        <color rgb="FF008000"/>
        <rFont val="Calibri"/>
        <family val="2"/>
        <scheme val="minor"/>
      </rPr>
      <t xml:space="preserve">ਵਰਗ ਹ ਗ ਆ ਹ </t>
    </r>
    <r>
      <rPr>
        <b/>
        <sz val="11"/>
        <color rgb="FF800080"/>
        <rFont val="Calibri"/>
        <family val="2"/>
        <scheme val="minor"/>
      </rPr>
      <t xml:space="preserve">। </t>
    </r>
  </si>
  <si>
    <r>
      <rPr>
        <sz val="11"/>
        <color rgb="FF008000"/>
        <rFont val="Calibri"/>
        <family val="2"/>
        <scheme val="minor"/>
      </rPr>
      <t xml:space="preserve">ਮ ਤ ਰ </t>
    </r>
    <r>
      <rPr>
        <strike/>
        <sz val="11"/>
        <color rgb="FFFF0000"/>
        <rFont val="Calibri"/>
        <family val="2"/>
        <scheme val="minor"/>
      </rPr>
      <t xml:space="preserve">ਵ ਲ </t>
    </r>
    <r>
      <rPr>
        <sz val="11"/>
        <color rgb="FF008000"/>
        <rFont val="Calibri"/>
        <family val="2"/>
        <scheme val="minor"/>
      </rPr>
      <t xml:space="preserve">ਦ ਹ ਈ ਦ ਦ </t>
    </r>
    <r>
      <rPr>
        <i/>
        <sz val="11"/>
        <color rgb="FF0000FF"/>
        <rFont val="Calibri"/>
        <family val="2"/>
        <scheme val="minor"/>
      </rPr>
      <t xml:space="preserve">ਹ </t>
    </r>
    <r>
      <rPr>
        <sz val="11"/>
        <color rgb="FF008000"/>
        <rFont val="Calibri"/>
        <family val="2"/>
        <scheme val="minor"/>
      </rPr>
      <t xml:space="preserve">ਪਰ ਤ ਮ ਨ ਉ ਤਰ ਨਹ ਦ ਦ , ਮ ਖੜ ਹ ਹ </t>
    </r>
    <r>
      <rPr>
        <strike/>
        <sz val="11"/>
        <color rgb="FFFF0000"/>
        <rFont val="Calibri"/>
        <family val="2"/>
        <scheme val="minor"/>
      </rPr>
      <t xml:space="preserve">ਦ ਹ </t>
    </r>
    <r>
      <rPr>
        <sz val="11"/>
        <color rgb="FF008000"/>
        <rFont val="Calibri"/>
        <family val="2"/>
        <scheme val="minor"/>
      </rPr>
      <t xml:space="preserve">ਪਰ ਤ </t>
    </r>
    <r>
      <rPr>
        <strike/>
        <sz val="11"/>
        <color rgb="FFFF0000"/>
        <rFont val="Calibri"/>
        <family val="2"/>
        <scheme val="minor"/>
      </rPr>
      <t xml:space="preserve">ਸ ਰਫ </t>
    </r>
    <r>
      <rPr>
        <sz val="11"/>
        <color rgb="FF008000"/>
        <rFont val="Calibri"/>
        <family val="2"/>
        <scheme val="minor"/>
      </rPr>
      <t xml:space="preserve">ਮ ਰ ਵ ਲ </t>
    </r>
    <r>
      <rPr>
        <b/>
        <sz val="11"/>
        <color rgb="FF800080"/>
        <rFont val="Calibri"/>
        <family val="2"/>
        <scheme val="minor"/>
      </rPr>
      <t xml:space="preserve">ਵ ਖਦ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</si>
  <si>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ਰ </t>
    </r>
    <r>
      <rPr>
        <b/>
        <sz val="11"/>
        <color rgb="FF800080"/>
        <rFont val="Calibri"/>
        <family val="2"/>
        <scheme val="minor"/>
      </rPr>
      <t xml:space="preserve">ਮ ਦ ਘਰ ਣ ਤ </t>
    </r>
    <r>
      <rPr>
        <sz val="11"/>
        <color rgb="FF008000"/>
        <rFont val="Calibri"/>
        <family val="2"/>
        <scheme val="minor"/>
      </rPr>
      <t xml:space="preserve">ਬ ਜ </t>
    </r>
    <r>
      <rPr>
        <i/>
        <sz val="11"/>
        <color rgb="FF0000FF"/>
        <rFont val="Calibri"/>
        <family val="2"/>
        <scheme val="minor"/>
      </rPr>
      <t xml:space="preserve">ਬ ਰਕ ਲ </t>
    </r>
    <r>
      <rPr>
        <sz val="11"/>
        <color rgb="FF008000"/>
        <rFont val="Calibri"/>
        <family val="2"/>
        <scheme val="minor"/>
      </rPr>
      <t xml:space="preserve">ਦ ਪ ਤਰ ਅਲ ਹ </t>
    </r>
    <r>
      <rPr>
        <strike/>
        <sz val="11"/>
        <color rgb="FFFF0000"/>
        <rFont val="Calibri"/>
        <family val="2"/>
        <scheme val="minor"/>
      </rPr>
      <t xml:space="preserve">ਜ ਰ ਮ ਦ ਟ ਬਰ ਦ ਸ , ਉਸ </t>
    </r>
    <r>
      <rPr>
        <sz val="11"/>
        <color rgb="FF008000"/>
        <rFont val="Calibri"/>
        <family val="2"/>
        <scheme val="minor"/>
      </rPr>
      <t xml:space="preserve">ਦ ਕ ਰ ਧ ਭੜਕ </t>
    </r>
    <r>
      <rPr>
        <i/>
        <sz val="11"/>
        <color rgb="FF0000FF"/>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ਉਹ ਦ ਕ ਰ ਧ ਅ ਯ ਬ ਉ ਤ </t>
    </r>
    <r>
      <rPr>
        <strike/>
        <sz val="11"/>
        <color rgb="FFFF0000"/>
        <rFont val="Calibri"/>
        <family val="2"/>
        <scheme val="minor"/>
      </rPr>
      <t xml:space="preserve">ਇਸ ਲਈ </t>
    </r>
    <r>
      <rPr>
        <sz val="11"/>
        <color rgb="FF008000"/>
        <rFont val="Calibri"/>
        <family val="2"/>
        <scheme val="minor"/>
      </rPr>
      <t xml:space="preserve">ਭੜਕ </t>
    </r>
    <r>
      <rPr>
        <i/>
        <sz val="11"/>
        <color rgb="FF0000FF"/>
        <rFont val="Calibri"/>
        <family val="2"/>
        <scheme val="minor"/>
      </rPr>
      <t xml:space="preserve">ਉ ਠ </t>
    </r>
    <r>
      <rPr>
        <sz val="11"/>
        <color rgb="FF008000"/>
        <rFont val="Calibri"/>
        <family val="2"/>
        <scheme val="minor"/>
      </rPr>
      <t xml:space="preserve">ਆ ਕ ਉ </t>
    </r>
    <r>
      <rPr>
        <b/>
        <sz val="11"/>
        <color rgb="FF800080"/>
        <rFont val="Calibri"/>
        <family val="2"/>
        <scheme val="minor"/>
      </rPr>
      <t xml:space="preserve">ਜ </t>
    </r>
    <r>
      <rPr>
        <sz val="11"/>
        <color rgb="FF008000"/>
        <rFont val="Calibri"/>
        <family val="2"/>
        <scheme val="minor"/>
      </rPr>
      <t xml:space="preserve">ਉਸ ਨ ਆਪਣ ਆਪ ਨ </t>
    </r>
    <r>
      <rPr>
        <b/>
        <sz val="11"/>
        <color rgb="FF800080"/>
        <rFont val="Calibri"/>
        <family val="2"/>
        <scheme val="minor"/>
      </rPr>
      <t xml:space="preserve">ਪਰਮ </t>
    </r>
    <r>
      <rPr>
        <sz val="11"/>
        <color rgb="FF008000"/>
        <rFont val="Calibri"/>
        <family val="2"/>
        <scheme val="minor"/>
      </rPr>
      <t xml:space="preserve">ਸ </t>
    </r>
    <r>
      <rPr>
        <i/>
        <sz val="11"/>
        <color rgb="FF0000FF"/>
        <rFont val="Calibri"/>
        <family val="2"/>
        <scheme val="minor"/>
      </rPr>
      <t xml:space="preserve">ਰ ਦ ਅ ਗ ਧਰਮ </t>
    </r>
    <r>
      <rPr>
        <sz val="11"/>
        <color rgb="FF008000"/>
        <rFont val="Calibri"/>
        <family val="2"/>
        <scheme val="minor"/>
      </rPr>
      <t xml:space="preserve">ਠਹ ਰ ਇਆ </t>
    </r>
    <r>
      <rPr>
        <i/>
        <sz val="11"/>
        <color rgb="FF0000FF"/>
        <rFont val="Calibri"/>
        <family val="2"/>
        <scheme val="minor"/>
      </rPr>
      <t xml:space="preserve">ਅਤ ਆਪਣ ਆਪ </t>
    </r>
    <r>
      <rPr>
        <sz val="11"/>
        <color rgb="FF008000"/>
        <rFont val="Calibri"/>
        <family val="2"/>
        <scheme val="minor"/>
      </rPr>
      <t xml:space="preserve">ਨ </t>
    </r>
    <r>
      <rPr>
        <b/>
        <sz val="11"/>
        <color rgb="FF800080"/>
        <rFont val="Calibri"/>
        <family val="2"/>
        <scheme val="minor"/>
      </rPr>
      <t xml:space="preserve">ਧਰਮ ਠਹ </t>
    </r>
    <r>
      <rPr>
        <sz val="11"/>
        <color rgb="FF008000"/>
        <rFont val="Calibri"/>
        <family val="2"/>
        <scheme val="minor"/>
      </rPr>
      <t xml:space="preserve">ਰ </t>
    </r>
    <r>
      <rPr>
        <b/>
        <sz val="11"/>
        <color rgb="FF800080"/>
        <rFont val="Calibri"/>
        <family val="2"/>
        <scheme val="minor"/>
      </rPr>
      <t xml:space="preserve">ਇਆ । </t>
    </r>
  </si>
  <si>
    <r>
      <rPr>
        <sz val="11"/>
        <color rgb="FF008000"/>
        <rFont val="Calibri"/>
        <family val="2"/>
        <scheme val="minor"/>
      </rPr>
      <t xml:space="preserve">" ਕ ਉ ਜ ਪਰਮ ਸ ਰ ਦ ਆ ਅ ਖ ਮਨ ਖ ਦ </t>
    </r>
    <r>
      <rPr>
        <b/>
        <sz val="11"/>
        <color rgb="FF800080"/>
        <rFont val="Calibri"/>
        <family val="2"/>
        <scheme val="minor"/>
      </rPr>
      <t xml:space="preserve">ਰ ਹ </t>
    </r>
    <r>
      <rPr>
        <sz val="11"/>
        <color rgb="FF008000"/>
        <rFont val="Calibri"/>
        <family val="2"/>
        <scheme val="minor"/>
      </rPr>
      <t xml:space="preserve">ਉ ਤ </t>
    </r>
    <r>
      <rPr>
        <strike/>
        <sz val="11"/>
        <color rgb="FFFF0000"/>
        <rFont val="Calibri"/>
        <family val="2"/>
        <scheme val="minor"/>
      </rPr>
      <t xml:space="preserve">ਲ ਗ ਆ ਰਹ ਦ ਆ </t>
    </r>
    <r>
      <rPr>
        <sz val="11"/>
        <color rgb="FF008000"/>
        <rFont val="Calibri"/>
        <family val="2"/>
        <scheme val="minor"/>
      </rPr>
      <t xml:space="preserve">ਹਨ , </t>
    </r>
    <r>
      <rPr>
        <i/>
        <sz val="11"/>
        <color rgb="FF0000FF"/>
        <rFont val="Calibri"/>
        <family val="2"/>
        <scheme val="minor"/>
      </rPr>
      <t xml:space="preserve">ਅਤ </t>
    </r>
    <r>
      <rPr>
        <sz val="11"/>
        <color rgb="FF008000"/>
        <rFont val="Calibri"/>
        <family val="2"/>
        <scheme val="minor"/>
      </rPr>
      <t xml:space="preserve">ਉਹ ਉਸ ਦ ਸ ਰ </t>
    </r>
    <r>
      <rPr>
        <b/>
        <sz val="11"/>
        <color rgb="FF800080"/>
        <rFont val="Calibri"/>
        <family val="2"/>
        <scheme val="minor"/>
      </rPr>
      <t xml:space="preserve">ਰ ਹ </t>
    </r>
    <r>
      <rPr>
        <sz val="11"/>
        <color rgb="FF008000"/>
        <rFont val="Calibri"/>
        <family val="2"/>
        <scheme val="minor"/>
      </rPr>
      <t xml:space="preserve">ਨ ਵ ਖਦ ਹ । </t>
    </r>
  </si>
  <si>
    <r>
      <rPr>
        <sz val="11"/>
        <color rgb="FF008000"/>
        <rFont val="Calibri"/>
        <family val="2"/>
        <scheme val="minor"/>
      </rPr>
      <t xml:space="preserve">ਉਹ ਦ ਦ ਲ ਪ ਥਰ ਵ ਗ </t>
    </r>
    <r>
      <rPr>
        <b/>
        <sz val="11"/>
        <color rgb="FF800080"/>
        <rFont val="Calibri"/>
        <family val="2"/>
        <scheme val="minor"/>
      </rPr>
      <t xml:space="preserve">ਦ ਰ ੜ ਹ </t>
    </r>
    <r>
      <rPr>
        <sz val="11"/>
        <color rgb="FF008000"/>
        <rFont val="Calibri"/>
        <family val="2"/>
        <scheme val="minor"/>
      </rPr>
      <t xml:space="preserve">ਹ , ਸਗ ਚ ਕ ਦ </t>
    </r>
    <r>
      <rPr>
        <b/>
        <sz val="11"/>
        <color rgb="FF800080"/>
        <rFont val="Calibri"/>
        <family val="2"/>
        <scheme val="minor"/>
      </rPr>
      <t xml:space="preserve">ਤਲ </t>
    </r>
    <r>
      <rPr>
        <sz val="11"/>
        <color rgb="FF008000"/>
        <rFont val="Calibri"/>
        <family val="2"/>
        <scheme val="minor"/>
      </rPr>
      <t xml:space="preserve">ਵ ਗ </t>
    </r>
    <r>
      <rPr>
        <b/>
        <sz val="11"/>
        <color rgb="FF800080"/>
        <rFont val="Calibri"/>
        <family val="2"/>
        <scheme val="minor"/>
      </rPr>
      <t xml:space="preserve">ਦ ਰ ੜ ਹ </t>
    </r>
    <r>
      <rPr>
        <sz val="11"/>
        <color rgb="FF008000"/>
        <rFont val="Calibri"/>
        <family val="2"/>
        <scheme val="minor"/>
      </rPr>
      <t xml:space="preserve">ਹ । </t>
    </r>
  </si>
  <si>
    <r>
      <rPr>
        <i/>
        <sz val="11"/>
        <color rgb="FF0000FF"/>
        <rFont val="Calibri"/>
        <family val="2"/>
        <scheme val="minor"/>
      </rPr>
      <t xml:space="preserve">ਉਹ ਤ ਨ </t>
    </r>
    <r>
      <rPr>
        <sz val="11"/>
        <color rgb="FF008000"/>
        <rFont val="Calibri"/>
        <family val="2"/>
        <scheme val="minor"/>
      </rPr>
      <t xml:space="preserve">ਛ </t>
    </r>
    <r>
      <rPr>
        <strike/>
        <sz val="11"/>
        <color rgb="FFFF0000"/>
        <rFont val="Calibri"/>
        <family val="2"/>
        <scheme val="minor"/>
      </rPr>
      <t xml:space="preserve">ਆ </t>
    </r>
    <r>
      <rPr>
        <sz val="11"/>
        <color rgb="FF008000"/>
        <rFont val="Calibri"/>
        <family val="2"/>
        <scheme val="minor"/>
      </rPr>
      <t xml:space="preserve">ਬ ਪਤ ਵ ਤ </t>
    </r>
    <r>
      <rPr>
        <strike/>
        <sz val="11"/>
        <color rgb="FFFF0000"/>
        <rFont val="Calibri"/>
        <family val="2"/>
        <scheme val="minor"/>
      </rPr>
      <t xml:space="preserve">ਉਹ ਤ ਨ </t>
    </r>
    <r>
      <rPr>
        <sz val="11"/>
        <color rgb="FF008000"/>
        <rFont val="Calibri"/>
        <family val="2"/>
        <scheme val="minor"/>
      </rPr>
      <t xml:space="preserve">ਛ ਡ ਵ ਗ , ਸਗ ਸ ਤ </t>
    </r>
    <r>
      <rPr>
        <i/>
        <sz val="11"/>
        <color rgb="FF0000FF"/>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ਤ ਰ ਲਈ ਬ ਰ ਆਈ ਨ ਹ </t>
    </r>
    <r>
      <rPr>
        <sz val="11"/>
        <color rgb="FF008000"/>
        <rFont val="Calibri"/>
        <family val="2"/>
        <scheme val="minor"/>
      </rPr>
      <t xml:space="preserve">ਵ </t>
    </r>
    <r>
      <rPr>
        <strike/>
        <sz val="11"/>
        <color rgb="FFFF0000"/>
        <rFont val="Calibri"/>
        <family val="2"/>
        <scheme val="minor"/>
      </rPr>
      <t xml:space="preserve">ਕ ਈ ਬਦ ਤ ਨ ਨ ਛ ਹ </t>
    </r>
    <r>
      <rPr>
        <sz val="11"/>
        <color rgb="FF008000"/>
        <rFont val="Calibri"/>
        <family val="2"/>
        <scheme val="minor"/>
      </rPr>
      <t xml:space="preserve">ਗ । </t>
    </r>
  </si>
  <si>
    <r>
      <rPr>
        <sz val="11"/>
        <color rgb="FF008000"/>
        <rFont val="Calibri"/>
        <family val="2"/>
        <scheme val="minor"/>
      </rPr>
      <t xml:space="preserve">ਤ ਕਦ ਤ ਕ ਮ ਰ ਵ ਲ </t>
    </r>
    <r>
      <rPr>
        <strike/>
        <sz val="11"/>
        <color rgb="FFFF0000"/>
        <rFont val="Calibri"/>
        <family val="2"/>
        <scheme val="minor"/>
      </rPr>
      <t xml:space="preserve">ਵ ਖਣ </t>
    </r>
    <r>
      <rPr>
        <sz val="11"/>
        <color rgb="FF008000"/>
        <rFont val="Calibri"/>
        <family val="2"/>
        <scheme val="minor"/>
      </rPr>
      <t xml:space="preserve">ਨ </t>
    </r>
    <r>
      <rPr>
        <strike/>
        <sz val="11"/>
        <color rgb="FFFF0000"/>
        <rFont val="Calibri"/>
        <family val="2"/>
        <scheme val="minor"/>
      </rPr>
      <t xml:space="preserve">ਹਟ </t>
    </r>
    <r>
      <rPr>
        <sz val="11"/>
        <color rgb="FF008000"/>
        <rFont val="Calibri"/>
        <family val="2"/>
        <scheme val="minor"/>
      </rPr>
      <t xml:space="preserve">ਗ </t>
    </r>
    <r>
      <rPr>
        <i/>
        <sz val="11"/>
        <color rgb="FF0000FF"/>
        <rFont val="Calibri"/>
        <family val="2"/>
        <scheme val="minor"/>
      </rPr>
      <t xml:space="preserve">ਹ ਰ ਖ ਗ , </t>
    </r>
    <r>
      <rPr>
        <sz val="11"/>
        <color rgb="FF008000"/>
        <rFont val="Calibri"/>
        <family val="2"/>
        <scheme val="minor"/>
      </rPr>
      <t xml:space="preserve">ਅਤ ਮ ਨ </t>
    </r>
    <r>
      <rPr>
        <b/>
        <sz val="11"/>
        <color rgb="FF800080"/>
        <rFont val="Calibri"/>
        <family val="2"/>
        <scheme val="minor"/>
      </rPr>
      <t xml:space="preserve">ਤ ਆਗ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ਮ ਆਪਣ ਥ ਕ ਨ ਗਲ ਲਵ ? </t>
    </r>
  </si>
  <si>
    <r>
      <rPr>
        <sz val="11"/>
        <color rgb="FF008000"/>
        <rFont val="Calibri"/>
        <family val="2"/>
        <scheme val="minor"/>
      </rPr>
      <t xml:space="preserve">ਜ ਮ ਆਖ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ਆਪਣ </t>
    </r>
    <r>
      <rPr>
        <sz val="11"/>
        <color rgb="FF008000"/>
        <rFont val="Calibri"/>
        <family val="2"/>
        <scheme val="minor"/>
      </rPr>
      <t xml:space="preserve">ਸ </t>
    </r>
    <r>
      <rPr>
        <b/>
        <sz val="11"/>
        <color rgb="FF800080"/>
        <rFont val="Calibri"/>
        <family val="2"/>
        <scheme val="minor"/>
      </rPr>
      <t xml:space="preserve">ਗ ਕਰਨ </t>
    </r>
    <r>
      <rPr>
        <sz val="11"/>
        <color rgb="FF008000"/>
        <rFont val="Calibri"/>
        <family val="2"/>
        <scheme val="minor"/>
      </rPr>
      <t xml:space="preserve">ਭ ਲ ਜ ਵ ਗ , ਮ ਆਪਣ </t>
    </r>
    <r>
      <rPr>
        <i/>
        <sz val="11"/>
        <color rgb="FF0000FF"/>
        <rFont val="Calibri"/>
        <family val="2"/>
        <scheme val="minor"/>
      </rPr>
      <t xml:space="preserve">ਮਨ ਅਨ ਦ ਕਰ ਗ , ਮ ਆਪਣ </t>
    </r>
    <r>
      <rPr>
        <sz val="11"/>
        <color rgb="FF008000"/>
        <rFont val="Calibri"/>
        <family val="2"/>
        <scheme val="minor"/>
      </rPr>
      <t xml:space="preserve">ਉਦ ਸ </t>
    </r>
    <r>
      <rPr>
        <i/>
        <sz val="11"/>
        <color rgb="FF0000FF"/>
        <rFont val="Calibri"/>
        <family val="2"/>
        <scheme val="minor"/>
      </rPr>
      <t xml:space="preserve">ਨ </t>
    </r>
    <r>
      <rPr>
        <sz val="11"/>
        <color rgb="FF008000"/>
        <rFont val="Calibri"/>
        <family val="2"/>
        <scheme val="minor"/>
      </rPr>
      <t xml:space="preserve">ਛ ਡ ਦ ਆ ਗ </t>
    </r>
    <r>
      <rPr>
        <b/>
        <sz val="11"/>
        <color rgb="FF800080"/>
        <rFont val="Calibri"/>
        <family val="2"/>
        <scheme val="minor"/>
      </rPr>
      <t xml:space="preserve">, </t>
    </r>
  </si>
  <si>
    <r>
      <rPr>
        <sz val="11"/>
        <color rgb="FF008000"/>
        <rFont val="Calibri"/>
        <family val="2"/>
        <scheme val="minor"/>
      </rPr>
      <t xml:space="preserve">ਯਹ ਸ ਆ </t>
    </r>
    <r>
      <rPr>
        <b/>
        <sz val="11"/>
        <color rgb="FF800080"/>
        <rFont val="Calibri"/>
        <family val="2"/>
        <scheme val="minor"/>
      </rPr>
      <t xml:space="preserve">ਨ ਇਨ ਹ </t>
    </r>
    <r>
      <rPr>
        <sz val="11"/>
        <color rgb="FF008000"/>
        <rFont val="Calibri"/>
        <family val="2"/>
        <scheme val="minor"/>
      </rPr>
      <t xml:space="preserve">ਸ ਰ ਆ ਰ ਜ ਆ ਨ ਲ ਯ ਧ </t>
    </r>
    <r>
      <rPr>
        <b/>
        <sz val="11"/>
        <color rgb="FF800080"/>
        <rFont val="Calibri"/>
        <family val="2"/>
        <scheme val="minor"/>
      </rPr>
      <t xml:space="preserve">ਕਰਨ ਵ ਚ ਬਹ ਤ ਦ ਨ ਲ ਗ </t>
    </r>
    <r>
      <rPr>
        <sz val="11"/>
        <color rgb="FF008000"/>
        <rFont val="Calibri"/>
        <family val="2"/>
        <scheme val="minor"/>
      </rPr>
      <t xml:space="preserve">। </t>
    </r>
  </si>
  <si>
    <r>
      <rPr>
        <sz val="11"/>
        <color rgb="FF008000"/>
        <rFont val="Calibri"/>
        <family val="2"/>
        <scheme val="minor"/>
      </rPr>
      <t xml:space="preserve">ਅਤ ਸ </t>
    </r>
    <r>
      <rPr>
        <b/>
        <sz val="11"/>
        <color rgb="FF800080"/>
        <rFont val="Calibri"/>
        <family val="2"/>
        <scheme val="minor"/>
      </rPr>
      <t xml:space="preserve">ਅਲਬ </t>
    </r>
    <r>
      <rPr>
        <sz val="11"/>
        <color rgb="FF008000"/>
        <rFont val="Calibri"/>
        <family val="2"/>
        <scheme val="minor"/>
      </rPr>
      <t xml:space="preserve">ਨ ਅਤ ਅ ਯ ਲ ਨ ਅਤ ਯ ਥਲ ਹ </t>
    </r>
  </si>
  <si>
    <r>
      <rPr>
        <strike/>
        <sz val="11"/>
        <color rgb="FFFF0000"/>
        <rFont val="Calibri"/>
        <family val="2"/>
        <scheme val="minor"/>
      </rPr>
      <t xml:space="preserve">ਹਰ ਕ ਜਗ ਹ ਜ ਥ ਤ ਰ ਪ ਰ ਰ ਖ ਆ ਜ ਵ ਉਹ ਸਭ ਮ ਤ ਹ ਨ ਦ ਵ ਗ </t>
    </r>
    <r>
      <rPr>
        <sz val="11"/>
        <color rgb="FF008000"/>
        <rFont val="Calibri"/>
        <family val="2"/>
        <scheme val="minor"/>
      </rPr>
      <t xml:space="preserve">ਜ ਵ ਮ ਮ ਸ ਨ ਲ ਬਚਨ ਕ ਤ ਸ </t>
    </r>
    <r>
      <rPr>
        <i/>
        <sz val="11"/>
        <color rgb="FF0000FF"/>
        <rFont val="Calibri"/>
        <family val="2"/>
        <scheme val="minor"/>
      </rPr>
      <t xml:space="preserve">ਕ ਮ ਤ ਹ ਨ ਸ ਰ ਸਥ ਨ ਜ ਨ ਹ ਉ ਤ ਤ ਹ ਡ ਪ ਰ ਖਲ ਵ ਗ , ਦ ਦ ਤ ਹ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</si>
  <si>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ਯਹ ਸ ਆ ਨ ਜ ਜਕ ਨ ਆਖ ਆ </t>
    </r>
    <r>
      <rPr>
        <b/>
        <sz val="11"/>
        <color rgb="FF800080"/>
        <rFont val="Calibri"/>
        <family val="2"/>
        <scheme val="minor"/>
      </rPr>
      <t xml:space="preserve">, </t>
    </r>
    <r>
      <rPr>
        <sz val="11"/>
        <color rgb="FF008000"/>
        <rFont val="Calibri"/>
        <family val="2"/>
        <scheme val="minor"/>
      </rPr>
      <t xml:space="preserve">ਸ ਦ ਕ ਨ ਚ ਕ ਕ ਲ ਕ ਦ ਅ ਗ - ਅ ਗ </t>
    </r>
    <r>
      <rPr>
        <b/>
        <sz val="11"/>
        <color rgb="FF800080"/>
        <rFont val="Calibri"/>
        <family val="2"/>
        <scheme val="minor"/>
      </rPr>
      <t xml:space="preserve">ਤ </t>
    </r>
    <r>
      <rPr>
        <sz val="11"/>
        <color rgb="FF008000"/>
        <rFont val="Calibri"/>
        <family val="2"/>
        <scheme val="minor"/>
      </rPr>
      <t xml:space="preserve">ਰ </t>
    </r>
    <r>
      <rPr>
        <strike/>
        <sz val="11"/>
        <color rgb="FFFF0000"/>
        <rFont val="Calibri"/>
        <family val="2"/>
        <scheme val="minor"/>
      </rPr>
      <t xml:space="preserve">ਲ ਘ </t>
    </r>
    <r>
      <rPr>
        <sz val="11"/>
        <color rgb="FF008000"/>
        <rFont val="Calibri"/>
        <family val="2"/>
        <scheme val="minor"/>
      </rPr>
      <t xml:space="preserve">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ਨ ਮ ਦ </t>
    </r>
    <r>
      <rPr>
        <sz val="11"/>
        <color rgb="FF008000"/>
        <rFont val="Calibri"/>
        <family val="2"/>
        <scheme val="minor"/>
      </rPr>
      <t xml:space="preserve">ਸ ਦ ਕ ਨ ਚ ਕ </t>
    </r>
    <r>
      <rPr>
        <strike/>
        <sz val="11"/>
        <color rgb="FFFF0000"/>
        <rFont val="Calibri"/>
        <family val="2"/>
        <scheme val="minor"/>
      </rPr>
      <t xml:space="preserve">ਆ ਅਤ ਲ </t>
    </r>
    <r>
      <rPr>
        <sz val="11"/>
        <color rgb="FF008000"/>
        <rFont val="Calibri"/>
        <family val="2"/>
        <scheme val="minor"/>
      </rPr>
      <t xml:space="preserve">ਕ </t>
    </r>
    <r>
      <rPr>
        <i/>
        <sz val="11"/>
        <color rgb="FF0000FF"/>
        <rFont val="Calibri"/>
        <family val="2"/>
        <scheme val="minor"/>
      </rPr>
      <t xml:space="preserve">ਜ ਜਕ </t>
    </r>
    <r>
      <rPr>
        <sz val="11"/>
        <color rgb="FF008000"/>
        <rFont val="Calibri"/>
        <family val="2"/>
        <scheme val="minor"/>
      </rPr>
      <t xml:space="preserve">ਦ ਅ ਗ - ਅ ਗ </t>
    </r>
    <r>
      <rPr>
        <b/>
        <sz val="11"/>
        <color rgb="FF800080"/>
        <rFont val="Calibri"/>
        <family val="2"/>
        <scheme val="minor"/>
      </rPr>
      <t xml:space="preserve">ਤ ਰ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</si>
  <si>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ਇਸਰ ਏਲ </t>
    </r>
    <r>
      <rPr>
        <strike/>
        <sz val="11"/>
        <color rgb="FFFF0000"/>
        <rFont val="Calibri"/>
        <family val="2"/>
        <scheme val="minor"/>
      </rPr>
      <t xml:space="preserve">ਆ ਨ </t>
    </r>
    <r>
      <rPr>
        <sz val="11"/>
        <color rgb="FF008000"/>
        <rFont val="Calibri"/>
        <family val="2"/>
        <scheme val="minor"/>
      </rPr>
      <t xml:space="preserve">ਗ ਲਗ ਲ ਵ ਚ ਡ ਰ </t>
    </r>
    <r>
      <rPr>
        <b/>
        <sz val="11"/>
        <color rgb="FF800080"/>
        <rFont val="Calibri"/>
        <family val="2"/>
        <scheme val="minor"/>
      </rPr>
      <t xml:space="preserve">ਲ ਉ ਦ ਰਹ ਅਤ ਉਨ ਹ </t>
    </r>
    <r>
      <rPr>
        <sz val="11"/>
        <color rgb="FF008000"/>
        <rFont val="Calibri"/>
        <family val="2"/>
        <scheme val="minor"/>
      </rPr>
      <t xml:space="preserve">ਨ </t>
    </r>
    <r>
      <rPr>
        <i/>
        <sz val="11"/>
        <color rgb="FF0000FF"/>
        <rFont val="Calibri"/>
        <family val="2"/>
        <scheme val="minor"/>
      </rPr>
      <t xml:space="preserve">ਪ ਰ ਮਹ ਨ ਦ ਸ ਮ ਨ ਪਸ ਹ ਮਨ ਇਆ ਜ </t>
    </r>
    <r>
      <rPr>
        <sz val="11"/>
        <color rgb="FF008000"/>
        <rFont val="Calibri"/>
        <family val="2"/>
        <scheme val="minor"/>
      </rPr>
      <t xml:space="preserve">ਯਰ ਹ ਦ ਮ ਦ ਨ ਵ ਚ </t>
    </r>
    <r>
      <rPr>
        <strike/>
        <sz val="11"/>
        <color rgb="FFFF0000"/>
        <rFont val="Calibri"/>
        <family val="2"/>
        <scheme val="minor"/>
      </rPr>
      <t xml:space="preserve">ਉਸ ਮਹ ਨ ਦ ਚ ਧਵ ਤ ਰ ਖ ਨ </t>
    </r>
    <r>
      <rPr>
        <sz val="11"/>
        <color rgb="FF008000"/>
        <rFont val="Calibri"/>
        <family val="2"/>
        <scheme val="minor"/>
      </rPr>
      <t xml:space="preserve">ਸ </t>
    </r>
    <r>
      <rPr>
        <strike/>
        <sz val="11"/>
        <color rgb="FFFF0000"/>
        <rFont val="Calibri"/>
        <family val="2"/>
        <scheme val="minor"/>
      </rPr>
      <t xml:space="preserve">ਮ ਦ ਵ ਲ ਪਸ ਹ ਦ ਪਰਬ ਮਨ ਇਆ </t>
    </r>
    <r>
      <rPr>
        <sz val="11"/>
        <color rgb="FF008000"/>
        <rFont val="Calibri"/>
        <family val="2"/>
        <scheme val="minor"/>
      </rPr>
      <t xml:space="preserve">। </t>
    </r>
  </si>
  <si>
    <r>
      <rPr>
        <sz val="11"/>
        <color rgb="FF008000"/>
        <rFont val="Calibri"/>
        <family val="2"/>
        <scheme val="minor"/>
      </rPr>
      <t xml:space="preserve">ਯਹ ਵ ਹ ਨ ਯਹ ਸ ਆ ਨ ਆਖ ਆ </t>
    </r>
    <r>
      <rPr>
        <b/>
        <sz val="11"/>
        <color rgb="FF800080"/>
        <rFont val="Calibri"/>
        <family val="2"/>
        <scheme val="minor"/>
      </rPr>
      <t xml:space="preserve">, </t>
    </r>
    <r>
      <rPr>
        <sz val="11"/>
        <color rgb="FF008000"/>
        <rFont val="Calibri"/>
        <family val="2"/>
        <scheme val="minor"/>
      </rPr>
      <t xml:space="preserve">ਵ ਖ </t>
    </r>
    <r>
      <rPr>
        <i/>
        <sz val="11"/>
        <color rgb="FF0000FF"/>
        <rFont val="Calibri"/>
        <family val="2"/>
        <scheme val="minor"/>
      </rPr>
      <t xml:space="preserve">, </t>
    </r>
    <r>
      <rPr>
        <sz val="11"/>
        <color rgb="FF008000"/>
        <rFont val="Calibri"/>
        <family val="2"/>
        <scheme val="minor"/>
      </rPr>
      <t xml:space="preserve">ਮ ਯਰ ਹ </t>
    </r>
    <r>
      <rPr>
        <b/>
        <sz val="11"/>
        <color rgb="FF800080"/>
        <rFont val="Calibri"/>
        <family val="2"/>
        <scheme val="minor"/>
      </rPr>
      <t xml:space="preserve">ਅਤ </t>
    </r>
    <r>
      <rPr>
        <sz val="11"/>
        <color rgb="FF008000"/>
        <rFont val="Calibri"/>
        <family val="2"/>
        <scheme val="minor"/>
      </rPr>
      <t xml:space="preserve">ਉਸ ਦ ਰ ਜ ਅਤ ਉਸ ਦ ਸ ਰਬ ਰ ਨ ਤ ਰ ਹ ਥ ਵ ਚ ਦ ਦ ਤ ਹ । </t>
    </r>
  </si>
  <si>
    <r>
      <rPr>
        <i/>
        <sz val="11"/>
        <color rgb="FF0000FF"/>
        <rFont val="Calibri"/>
        <family val="2"/>
        <scheme val="minor"/>
      </rPr>
      <t xml:space="preserve">ਅਤ </t>
    </r>
    <r>
      <rPr>
        <sz val="11"/>
        <color rgb="FF008000"/>
        <rFont val="Calibri"/>
        <family val="2"/>
        <scheme val="minor"/>
      </rPr>
      <t xml:space="preserve">ਸ ਸਤਰ ਧ ਰ </t>
    </r>
    <r>
      <rPr>
        <i/>
        <sz val="11"/>
        <color rgb="FF0000FF"/>
        <rFont val="Calibri"/>
        <family val="2"/>
        <scheme val="minor"/>
      </rPr>
      <t xml:space="preserve">ਮਨ ਖ ਤ ਰ ਹ ਆ ਵਜ ਉਣ ਵ ਲ </t>
    </r>
    <r>
      <rPr>
        <sz val="11"/>
        <color rgb="FF008000"/>
        <rFont val="Calibri"/>
        <family val="2"/>
        <scheme val="minor"/>
      </rPr>
      <t xml:space="preserve">ਜ ਜਕ ਦ </t>
    </r>
    <r>
      <rPr>
        <b/>
        <sz val="11"/>
        <color rgb="FF800080"/>
        <rFont val="Calibri"/>
        <family val="2"/>
        <scheme val="minor"/>
      </rPr>
      <t xml:space="preserve">ਅ ਗ - ਅ ਗ ਅਤ ਸ ਦ ਕ ਦ ਪ ਛ - ਪ ਛ </t>
    </r>
    <r>
      <rPr>
        <sz val="11"/>
        <color rgb="FF008000"/>
        <rFont val="Calibri"/>
        <family val="2"/>
        <scheme val="minor"/>
      </rPr>
      <t xml:space="preserve">ਤ ਰ ਹ ਆ ਵਜ ਉ ਦ ਸਨ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ਜਕ </t>
    </r>
    <r>
      <rPr>
        <sz val="11"/>
        <color rgb="FF008000"/>
        <rFont val="Calibri"/>
        <family val="2"/>
        <scheme val="minor"/>
      </rPr>
      <t xml:space="preserve">ਤ ਰ ਹ ਆ ਵਜ ਉ ਦ ਸਨ । </t>
    </r>
  </si>
  <si>
    <r>
      <rPr>
        <i/>
        <sz val="11"/>
        <color rgb="FF0000FF"/>
        <rFont val="Calibri"/>
        <family val="2"/>
        <scheme val="minor"/>
      </rPr>
      <t xml:space="preserve">ਤਦ </t>
    </r>
    <r>
      <rPr>
        <sz val="11"/>
        <color rgb="FF008000"/>
        <rFont val="Calibri"/>
        <family val="2"/>
        <scheme val="minor"/>
      </rPr>
      <t xml:space="preserve">ਯਹ ਸ ਆ </t>
    </r>
    <r>
      <rPr>
        <i/>
        <sz val="11"/>
        <color rgb="FF0000FF"/>
        <rFont val="Calibri"/>
        <family val="2"/>
        <scheme val="minor"/>
      </rPr>
      <t xml:space="preserve">ਨ ਉਸ </t>
    </r>
    <r>
      <rPr>
        <sz val="11"/>
        <color rgb="FF008000"/>
        <rFont val="Calibri"/>
        <family val="2"/>
        <scheme val="minor"/>
      </rPr>
      <t xml:space="preserve">ਨ ਆਖ ਆ , ਤ ਸ ਨ ਕ ਉ ਦ ਖ ਦ ਤ </t>
    </r>
    <r>
      <rPr>
        <i/>
        <sz val="11"/>
        <color rgb="FF0000FF"/>
        <rFont val="Calibri"/>
        <family val="2"/>
        <scheme val="minor"/>
      </rPr>
      <t xml:space="preserve">ਹ </t>
    </r>
    <r>
      <rPr>
        <sz val="11"/>
        <color rgb="FF008000"/>
        <rFont val="Calibri"/>
        <family val="2"/>
        <scheme val="minor"/>
      </rPr>
      <t xml:space="preserve">? ਯਹ ਵ ਹ ਅ ਜ ਦ ਦ ਨ ਤ ਨ ਦ ਖ ਦ ਵ ਗ </t>
    </r>
    <r>
      <rPr>
        <b/>
        <sz val="11"/>
        <color rgb="FF800080"/>
        <rFont val="Calibri"/>
        <family val="2"/>
        <scheme val="minor"/>
      </rPr>
      <t xml:space="preserve">। ਤਦ </t>
    </r>
    <r>
      <rPr>
        <sz val="11"/>
        <color rgb="FF008000"/>
        <rFont val="Calibri"/>
        <family val="2"/>
        <scheme val="minor"/>
      </rPr>
      <t xml:space="preserve">ਸ ਰ ਇਸਰ ਏਲ </t>
    </r>
    <r>
      <rPr>
        <i/>
        <sz val="11"/>
        <color rgb="FF0000FF"/>
        <rFont val="Calibri"/>
        <family val="2"/>
        <scheme val="minor"/>
      </rPr>
      <t xml:space="preserve">ਨ ਉਸ ਨ ਪ ਥਰ ਨ ਲ ਮ ਰ </t>
    </r>
    <r>
      <rPr>
        <sz val="11"/>
        <color rgb="FF008000"/>
        <rFont val="Calibri"/>
        <family val="2"/>
        <scheme val="minor"/>
      </rPr>
      <t xml:space="preserve">ਆ </t>
    </r>
    <r>
      <rPr>
        <strike/>
        <sz val="11"/>
        <color rgb="FFFF0000"/>
        <rFont val="Calibri"/>
        <family val="2"/>
        <scheme val="minor"/>
      </rPr>
      <t xml:space="preserve">ਨ ਉਹ ਨ ਪਥਰ ਓ ਕ ਤ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ਅ ਗ ਵ ਚ ਸ ੜ </t>
    </r>
    <r>
      <rPr>
        <i/>
        <sz val="11"/>
        <color rgb="FF0000FF"/>
        <rFont val="Calibri"/>
        <family val="2"/>
        <scheme val="minor"/>
      </rPr>
      <t xml:space="preserve">ਦ ਤ ਅਤ ਉਨ ਹ ਉ ਤ ਪ ਥਰ </t>
    </r>
    <r>
      <rPr>
        <sz val="11"/>
        <color rgb="FF008000"/>
        <rFont val="Calibri"/>
        <family val="2"/>
        <scheme val="minor"/>
      </rPr>
      <t xml:space="preserve">ਸ ਟ </t>
    </r>
    <r>
      <rPr>
        <strike/>
        <sz val="11"/>
        <color rgb="FFFF0000"/>
        <rFont val="Calibri"/>
        <family val="2"/>
        <scheme val="minor"/>
      </rPr>
      <t xml:space="preserve">ਆ </t>
    </r>
    <r>
      <rPr>
        <sz val="11"/>
        <color rgb="FF008000"/>
        <rFont val="Calibri"/>
        <family val="2"/>
        <scheme val="minor"/>
      </rPr>
      <t xml:space="preserve">। </t>
    </r>
  </si>
  <si>
    <r>
      <rPr>
        <i/>
        <sz val="11"/>
        <color rgb="FF0000FF"/>
        <rFont val="Calibri"/>
        <family val="2"/>
        <scheme val="minor"/>
      </rPr>
      <t xml:space="preserve">ਮ ਉਹਨ ਉ ਤ ਧ ਆਨ ਕਰਦ ਰਹ ਦ ਹ , </t>
    </r>
    <r>
      <rPr>
        <sz val="11"/>
        <color rgb="FF008000"/>
        <rFont val="Calibri"/>
        <family val="2"/>
        <scheme val="minor"/>
      </rPr>
      <t xml:space="preserve">ਮ ਰ ਪ ਰ ਣ </t>
    </r>
    <r>
      <rPr>
        <strike/>
        <sz val="11"/>
        <color rgb="FFFF0000"/>
        <rFont val="Calibri"/>
        <family val="2"/>
        <scheme val="minor"/>
      </rPr>
      <t xml:space="preserve">ਇਹ ਯ ਦ ਕਰਦ ਆ - ਕਰਦ ਆ , </t>
    </r>
    <r>
      <rPr>
        <sz val="11"/>
        <color rgb="FF008000"/>
        <rFont val="Calibri"/>
        <family val="2"/>
        <scheme val="minor"/>
      </rPr>
      <t xml:space="preserve">ਮ ਰ </t>
    </r>
    <r>
      <rPr>
        <b/>
        <sz val="11"/>
        <color rgb="FF800080"/>
        <rFont val="Calibri"/>
        <family val="2"/>
        <scheme val="minor"/>
      </rPr>
      <t xml:space="preserve">ਦ ਲ ਦ ਉ ਤ ਦ ਲ ਘ ਜ ਦ </t>
    </r>
    <r>
      <rPr>
        <sz val="11"/>
        <color rgb="FF008000"/>
        <rFont val="Calibri"/>
        <family val="2"/>
        <scheme val="minor"/>
      </rPr>
      <t xml:space="preserve">ਹ । </t>
    </r>
  </si>
  <si>
    <r>
      <rPr>
        <sz val="11"/>
        <color rgb="FF008000"/>
        <rFont val="Calibri"/>
        <family val="2"/>
        <scheme val="minor"/>
      </rPr>
      <t xml:space="preserve">ਹ ਅਦ ਮ ਦ ਏ ਧ ਏ , </t>
    </r>
    <r>
      <rPr>
        <i/>
        <sz val="11"/>
        <color rgb="FF0000FF"/>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ਊਜ ਦ </t>
    </r>
    <r>
      <rPr>
        <i/>
        <sz val="11"/>
        <color rgb="FF0000FF"/>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ਏ </t>
    </r>
    <r>
      <rPr>
        <sz val="11"/>
        <color rgb="FF008000"/>
        <rFont val="Calibri"/>
        <family val="2"/>
        <scheme val="minor"/>
      </rPr>
      <t xml:space="preserve">ਵ </t>
    </r>
    <r>
      <rPr>
        <b/>
        <sz val="11"/>
        <color rgb="FF800080"/>
        <rFont val="Calibri"/>
        <family val="2"/>
        <scheme val="minor"/>
      </rPr>
      <t xml:space="preserve">ਸਣ </t>
    </r>
    <r>
      <rPr>
        <sz val="11"/>
        <color rgb="FF008000"/>
        <rFont val="Calibri"/>
        <family val="2"/>
        <scheme val="minor"/>
      </rPr>
      <t xml:space="preserve">ਹ , ਅਨ ਦ </t>
    </r>
    <r>
      <rPr>
        <i/>
        <sz val="11"/>
        <color rgb="FF0000FF"/>
        <rFont val="Calibri"/>
        <family val="2"/>
        <scheme val="minor"/>
      </rPr>
      <t xml:space="preserve">ਅਤ ਅਨ ਦ </t>
    </r>
    <r>
      <rPr>
        <sz val="11"/>
        <color rgb="FF008000"/>
        <rFont val="Calibri"/>
        <family val="2"/>
        <scheme val="minor"/>
      </rPr>
      <t xml:space="preserve">ਹ </t>
    </r>
    <r>
      <rPr>
        <b/>
        <sz val="11"/>
        <color rgb="FF800080"/>
        <rFont val="Calibri"/>
        <family val="2"/>
        <scheme val="minor"/>
      </rPr>
      <t xml:space="preserve">, ਕ ਉ ਜ </t>
    </r>
    <r>
      <rPr>
        <sz val="11"/>
        <color rgb="FF008000"/>
        <rFont val="Calibri"/>
        <family val="2"/>
        <scheme val="minor"/>
      </rPr>
      <t xml:space="preserve">ਇਹ ਪ ਆਲ ਤ ਰ ਤ ਕ ਵ ਪਹ ਚ ਗ </t>
    </r>
    <r>
      <rPr>
        <b/>
        <sz val="11"/>
        <color rgb="FF800080"/>
        <rFont val="Calibri"/>
        <family val="2"/>
        <scheme val="minor"/>
      </rPr>
      <t xml:space="preserve">ਅਤ </t>
    </r>
    <r>
      <rPr>
        <sz val="11"/>
        <color rgb="FF008000"/>
        <rFont val="Calibri"/>
        <family val="2"/>
        <scheme val="minor"/>
      </rPr>
      <t xml:space="preserve">ਤ </t>
    </r>
    <r>
      <rPr>
        <b/>
        <sz val="11"/>
        <color rgb="FF800080"/>
        <rFont val="Calibri"/>
        <family val="2"/>
        <scheme val="minor"/>
      </rPr>
      <t xml:space="preserve">ਮਤਵ ਲ </t>
    </r>
    <r>
      <rPr>
        <sz val="11"/>
        <color rgb="FF008000"/>
        <rFont val="Calibri"/>
        <family val="2"/>
        <scheme val="minor"/>
      </rPr>
      <t xml:space="preserve">ਹ ਕ ਆਪਣ ਆਪ ਨ ਨ ਗ ਕਰ ਗ </t>
    </r>
    <r>
      <rPr>
        <b/>
        <sz val="11"/>
        <color rgb="FF80008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</si>
  <si>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ਉਸ ਤ ਧ ਜ ਮ ਤ ਉਸ ਨ ਮ ਹਵ ਰ ਦ ਅਸ ਧਤ ਈ ਵ ਗ ਚ ਦ ਦ ਨ ਅਸ ਧਤ ਈ ਹ ਵ ਅਤ </t>
    </r>
    <r>
      <rPr>
        <sz val="11"/>
        <color rgb="FF008000"/>
        <rFont val="Calibri"/>
        <family val="2"/>
        <scheme val="minor"/>
      </rPr>
      <t xml:space="preserve">ਉਹ </t>
    </r>
    <r>
      <rPr>
        <b/>
        <sz val="11"/>
        <color rgb="FF800080"/>
        <rFont val="Calibri"/>
        <family val="2"/>
        <scheme val="minor"/>
      </rPr>
      <t xml:space="preserve">ਆਪਣ ਸ ਧ ਕਰਨ </t>
    </r>
    <r>
      <rPr>
        <sz val="11"/>
        <color rgb="FF008000"/>
        <rFont val="Calibri"/>
        <family val="2"/>
        <scheme val="minor"/>
      </rPr>
      <t xml:space="preserve">ਵ </t>
    </r>
    <r>
      <rPr>
        <b/>
        <sz val="11"/>
        <color rgb="FF800080"/>
        <rFont val="Calibri"/>
        <family val="2"/>
        <scheme val="minor"/>
      </rPr>
      <t xml:space="preserve">ਲ ਲਈ ਛ ਆਹਠ </t>
    </r>
    <r>
      <rPr>
        <sz val="11"/>
        <color rgb="FF008000"/>
        <rFont val="Calibri"/>
        <family val="2"/>
        <scheme val="minor"/>
      </rPr>
      <t xml:space="preserve">ਦ ਨ ਤ ਕ </t>
    </r>
    <r>
      <rPr>
        <strike/>
        <sz val="11"/>
        <color rgb="FFFF0000"/>
        <rFont val="Calibri"/>
        <family val="2"/>
        <scheme val="minor"/>
      </rPr>
      <t xml:space="preserve">ਅਸ ਧ ਰਹ , ਜ ਵ ਉਹ </t>
    </r>
    <r>
      <rPr>
        <sz val="11"/>
        <color rgb="FF008000"/>
        <rFont val="Calibri"/>
        <family val="2"/>
        <scheme val="minor"/>
      </rPr>
      <t xml:space="preserve">ਆਪਣ </t>
    </r>
    <r>
      <rPr>
        <b/>
        <sz val="11"/>
        <color rgb="FF800080"/>
        <rFont val="Calibri"/>
        <family val="2"/>
        <scheme val="minor"/>
      </rPr>
      <t xml:space="preserve">ਲਹ </t>
    </r>
    <r>
      <rPr>
        <sz val="11"/>
        <color rgb="FF008000"/>
        <rFont val="Calibri"/>
        <family val="2"/>
        <scheme val="minor"/>
      </rPr>
      <t xml:space="preserve">ਵ ਚ </t>
    </r>
    <r>
      <rPr>
        <strike/>
        <sz val="11"/>
        <color rgb="FFFF0000"/>
        <rFont val="Calibri"/>
        <family val="2"/>
        <scheme val="minor"/>
      </rPr>
      <t xml:space="preserve">ਅਸ ਧ ਹ ਦ ਹ ਅਤ ਛ ਆਹਠਵ ਦ ਨ ਤ ਕ ਉਸ ਲਹ ਤ ਆਪਣ ਆਪ ਨ ਸ ਧ ਕਰਨ ਲਈ ਠਹ ਰ </t>
    </r>
    <r>
      <rPr>
        <sz val="11"/>
        <color rgb="FF008000"/>
        <rFont val="Calibri"/>
        <family val="2"/>
        <scheme val="minor"/>
      </rPr>
      <t xml:space="preserve">ਰਹ । </t>
    </r>
  </si>
  <si>
    <r>
      <rPr>
        <b/>
        <sz val="11"/>
        <color rgb="FF800080"/>
        <rFont val="Calibri"/>
        <family val="2"/>
        <scheme val="minor"/>
      </rPr>
      <t xml:space="preserve">ਤ </t>
    </r>
    <r>
      <rPr>
        <sz val="11"/>
        <color rgb="FF008000"/>
        <rFont val="Calibri"/>
        <family val="2"/>
        <scheme val="minor"/>
      </rPr>
      <t xml:space="preserve">ਜ ਜਕ </t>
    </r>
    <r>
      <rPr>
        <strike/>
        <sz val="11"/>
        <color rgb="FFFF0000"/>
        <rFont val="Calibri"/>
        <family val="2"/>
        <scheme val="minor"/>
      </rPr>
      <t xml:space="preserve">ਉਸ ਨ ਜ ਚ ਗ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ਦ ਵ ਕ </t>
    </r>
    <r>
      <rPr>
        <b/>
        <sz val="11"/>
        <color rgb="FF800080"/>
        <rFont val="Calibri"/>
        <family val="2"/>
        <scheme val="minor"/>
      </rPr>
      <t xml:space="preserve">ਸ ਧ ਕਰਨ ਵ ਲ ਲਈ </t>
    </r>
    <r>
      <rPr>
        <sz val="11"/>
        <color rgb="FF008000"/>
        <rFont val="Calibri"/>
        <family val="2"/>
        <scheme val="minor"/>
      </rPr>
      <t xml:space="preserve">ਦ </t>
    </r>
    <r>
      <rPr>
        <i/>
        <sz val="11"/>
        <color rgb="FF0000FF"/>
        <rFont val="Calibri"/>
        <family val="2"/>
        <scheme val="minor"/>
      </rPr>
      <t xml:space="preserve">ਸ ਧ ਅਤ </t>
    </r>
    <r>
      <rPr>
        <sz val="11"/>
        <color rgb="FF008000"/>
        <rFont val="Calibri"/>
        <family val="2"/>
        <scheme val="minor"/>
      </rPr>
      <t xml:space="preserve">ਜ ਉ ਦ </t>
    </r>
    <r>
      <rPr>
        <strike/>
        <sz val="11"/>
        <color rgb="FFFF0000"/>
        <rFont val="Calibri"/>
        <family val="2"/>
        <scheme val="minor"/>
      </rPr>
      <t xml:space="preserve">ਅਤ ਸ ਧ </t>
    </r>
    <r>
      <rPr>
        <sz val="11"/>
        <color rgb="FF008000"/>
        <rFont val="Calibri"/>
        <family val="2"/>
        <scheme val="minor"/>
      </rPr>
      <t xml:space="preserve">ਪ ਛ , ਦ ਆਰ ਦ ਲ ਕੜ , ਕ ਰਮਚ ਕ ਪੜ ਅਤ ਜ ਫ ਲ </t>
    </r>
    <r>
      <rPr>
        <b/>
        <sz val="11"/>
        <color rgb="FF800080"/>
        <rFont val="Calibri"/>
        <family val="2"/>
        <scheme val="minor"/>
      </rPr>
      <t xml:space="preserve">ਲ ਣ । </t>
    </r>
  </si>
  <si>
    <r>
      <rPr>
        <sz val="11"/>
        <color rgb="FF008000"/>
        <rFont val="Calibri"/>
        <family val="2"/>
        <scheme val="minor"/>
      </rPr>
      <t xml:space="preserve">ਤ ਆਪਣ ਨ ਹ ਦ ਨ ਗ ਜ ਨ ਉਘ ੜ , </t>
    </r>
    <r>
      <rPr>
        <strike/>
        <sz val="11"/>
        <color rgb="FFFF0000"/>
        <rFont val="Calibri"/>
        <family val="2"/>
        <scheme val="minor"/>
      </rPr>
      <t xml:space="preserve">ਉਹ ਤ ਰ ਪ ਤਰ ਦ ਪਤਨ ਹ , ਇਸ ਲਈ </t>
    </r>
    <r>
      <rPr>
        <sz val="11"/>
        <color rgb="FF008000"/>
        <rFont val="Calibri"/>
        <family val="2"/>
        <scheme val="minor"/>
      </rPr>
      <t xml:space="preserve">ਤ ਉਸ ਦ ਨ ਗ ਜ ਨ ਉਘ ੜ </t>
    </r>
    <r>
      <rPr>
        <i/>
        <sz val="11"/>
        <color rgb="FF0000FF"/>
        <rFont val="Calibri"/>
        <family val="2"/>
        <scheme val="minor"/>
      </rPr>
      <t xml:space="preserve">, ਕ ਉ ਜ ਉਹ ਤ ਰ ਪ ਤਰ ਦ ਪਤਨ ਹ </t>
    </r>
    <r>
      <rPr>
        <sz val="11"/>
        <color rgb="FF008000"/>
        <rFont val="Calibri"/>
        <family val="2"/>
        <scheme val="minor"/>
      </rPr>
      <t xml:space="preserve">। </t>
    </r>
  </si>
  <si>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ਅਨ ਦ ਦ ਸ ਲ ਵ ਚ ਬਹ ਤ ਸ ਲ ਬ ਕ ਰਹ </t>
    </r>
    <r>
      <rPr>
        <strike/>
        <sz val="11"/>
        <color rgb="FFFF0000"/>
        <rFont val="Calibri"/>
        <family val="2"/>
        <scheme val="minor"/>
      </rPr>
      <t xml:space="preserve">ਦ ਹ </t>
    </r>
    <r>
      <rPr>
        <sz val="11"/>
        <color rgb="FF008000"/>
        <rFont val="Calibri"/>
        <family val="2"/>
        <scheme val="minor"/>
      </rPr>
      <t xml:space="preserve">ਣ ਤ ਉਹ ਆਪਣ </t>
    </r>
    <r>
      <rPr>
        <b/>
        <sz val="11"/>
        <color rgb="FF800080"/>
        <rFont val="Calibri"/>
        <family val="2"/>
        <scheme val="minor"/>
      </rPr>
      <t xml:space="preserve">ਮ ਲ ਦ ਸ ਰ ਚ ਦ ਵ ਚ ਜ ਉਸ ਨ ਉਸ ਨ ਮ ਲ ਲ ਆ ਹ , ਉਸ </t>
    </r>
    <r>
      <rPr>
        <sz val="11"/>
        <color rgb="FF008000"/>
        <rFont val="Calibri"/>
        <family val="2"/>
        <scheme val="minor"/>
      </rPr>
      <t xml:space="preserve">ਨ ਛ ਡ ਉਣ </t>
    </r>
    <r>
      <rPr>
        <b/>
        <sz val="11"/>
        <color rgb="FF800080"/>
        <rFont val="Calibri"/>
        <family val="2"/>
        <scheme val="minor"/>
      </rPr>
      <t xml:space="preserve">ਦ </t>
    </r>
    <r>
      <rPr>
        <sz val="11"/>
        <color rgb="FF008000"/>
        <rFont val="Calibri"/>
        <family val="2"/>
        <scheme val="minor"/>
      </rPr>
      <t xml:space="preserve">ਮ ਲ </t>
    </r>
    <r>
      <rPr>
        <b/>
        <sz val="11"/>
        <color rgb="FF800080"/>
        <rFont val="Calibri"/>
        <family val="2"/>
        <scheme val="minor"/>
      </rPr>
      <t xml:space="preserve">ਉਨ ਹ </t>
    </r>
    <r>
      <rPr>
        <sz val="11"/>
        <color rgb="FF008000"/>
        <rFont val="Calibri"/>
        <family val="2"/>
        <scheme val="minor"/>
      </rPr>
      <t xml:space="preserve">ਸ ਲ ਦ ਅਨ ਸ ਰ </t>
    </r>
    <r>
      <rPr>
        <strike/>
        <sz val="11"/>
        <color rgb="FFFF0000"/>
        <rFont val="Calibri"/>
        <family val="2"/>
        <scheme val="minor"/>
      </rPr>
      <t xml:space="preserve">ਉਸ ਨ </t>
    </r>
    <r>
      <rPr>
        <sz val="11"/>
        <color rgb="FF008000"/>
        <rFont val="Calibri"/>
        <family val="2"/>
        <scheme val="minor"/>
      </rPr>
      <t xml:space="preserve">ਮ ੜ ਦ ਵ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</si>
  <si>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ਉਸ ਨ ਹ ਰ ਨ ਦ ਪ ਤਰ </t>
    </r>
    <r>
      <rPr>
        <i/>
        <sz val="11"/>
        <color rgb="FF0000FF"/>
        <rFont val="Calibri"/>
        <family val="2"/>
        <scheme val="minor"/>
      </rPr>
      <t xml:space="preserve">ਜ ਜਕ </t>
    </r>
    <r>
      <rPr>
        <sz val="11"/>
        <color rgb="FF008000"/>
        <rFont val="Calibri"/>
        <family val="2"/>
        <scheme val="minor"/>
      </rPr>
      <t xml:space="preserve">ਦ ਕ ਲ </t>
    </r>
    <r>
      <rPr>
        <strike/>
        <sz val="11"/>
        <color rgb="FFFF0000"/>
        <rFont val="Calibri"/>
        <family val="2"/>
        <scheme val="minor"/>
      </rPr>
      <t xml:space="preserve">ਜ ਜ ਜਕ ਹਨ </t>
    </r>
    <r>
      <rPr>
        <sz val="11"/>
        <color rgb="FF008000"/>
        <rFont val="Calibri"/>
        <family val="2"/>
        <scheme val="minor"/>
      </rPr>
      <t xml:space="preserve">ਲ ਆਵ ਅਤ </t>
    </r>
    <r>
      <rPr>
        <b/>
        <sz val="11"/>
        <color rgb="FF800080"/>
        <rFont val="Calibri"/>
        <family val="2"/>
        <scheme val="minor"/>
      </rPr>
      <t xml:space="preserve">ਉਸ ਨ ਉਸ </t>
    </r>
    <r>
      <rPr>
        <sz val="11"/>
        <color rgb="FF008000"/>
        <rFont val="Calibri"/>
        <family val="2"/>
        <scheme val="minor"/>
      </rPr>
      <t xml:space="preserve">ਮ ਦ </t>
    </r>
    <r>
      <rPr>
        <b/>
        <sz val="11"/>
        <color rgb="FF800080"/>
        <rFont val="Calibri"/>
        <family val="2"/>
        <scheme val="minor"/>
      </rPr>
      <t xml:space="preserve">ਦ ਭ ਟ ਦ </t>
    </r>
    <r>
      <rPr>
        <sz val="11"/>
        <color rgb="FF008000"/>
        <rFont val="Calibri"/>
        <family val="2"/>
        <scheme val="minor"/>
      </rPr>
      <t xml:space="preserve">ਤ ਲ </t>
    </r>
    <r>
      <rPr>
        <b/>
        <sz val="11"/>
        <color rgb="FF800080"/>
        <rFont val="Calibri"/>
        <family val="2"/>
        <scheme val="minor"/>
      </rPr>
      <t xml:space="preserve">ਦ ਮ ਦ ਵ ਚ ਆਪਣ ਮ ਠ ਭਰ ਕ </t>
    </r>
    <r>
      <rPr>
        <sz val="11"/>
        <color rgb="FF008000"/>
        <rFont val="Calibri"/>
        <family val="2"/>
        <scheme val="minor"/>
      </rPr>
      <t xml:space="preserve">ਲ ਬ ਨ </t>
    </r>
    <r>
      <rPr>
        <b/>
        <sz val="11"/>
        <color rgb="FF800080"/>
        <rFont val="Calibri"/>
        <family val="2"/>
        <scheme val="minor"/>
      </rPr>
      <t xml:space="preserve">ਲ ਆਵ </t>
    </r>
    <r>
      <rPr>
        <sz val="11"/>
        <color rgb="FF008000"/>
        <rFont val="Calibri"/>
        <family val="2"/>
        <scheme val="minor"/>
      </rPr>
      <t xml:space="preserve">ਅਤ ਜ ਜਕ ਉਸ ਨ </t>
    </r>
    <r>
      <rPr>
        <i/>
        <sz val="11"/>
        <color rgb="FF0000FF"/>
        <rFont val="Calibri"/>
        <family val="2"/>
        <scheme val="minor"/>
      </rPr>
      <t xml:space="preserve">ਯ ਦਗ ਰ ਲਈ </t>
    </r>
    <r>
      <rPr>
        <sz val="11"/>
        <color rgb="FF008000"/>
        <rFont val="Calibri"/>
        <family val="2"/>
        <scheme val="minor"/>
      </rPr>
      <t xml:space="preserve">ਜਗਵ ਦ ਉ ਤ </t>
    </r>
    <r>
      <rPr>
        <b/>
        <sz val="11"/>
        <color rgb="FF800080"/>
        <rFont val="Calibri"/>
        <family val="2"/>
        <scheme val="minor"/>
      </rPr>
      <t xml:space="preserve">ਸ ੜ , ਇਹ </t>
    </r>
    <r>
      <rPr>
        <sz val="11"/>
        <color rgb="FF008000"/>
        <rFont val="Calibri"/>
        <family val="2"/>
        <scheme val="minor"/>
      </rPr>
      <t xml:space="preserve">ਯਹ ਵ ਹ ਦ ਅ ਗ </t>
    </r>
    <r>
      <rPr>
        <i/>
        <sz val="11"/>
        <color rgb="FF0000FF"/>
        <rFont val="Calibri"/>
        <family val="2"/>
        <scheme val="minor"/>
      </rPr>
      <t xml:space="preserve">ਸ ਗ ਧਤ ਲਈ </t>
    </r>
    <r>
      <rPr>
        <sz val="11"/>
        <color rgb="FF008000"/>
        <rFont val="Calibri"/>
        <family val="2"/>
        <scheme val="minor"/>
      </rPr>
      <t xml:space="preserve">ਇ ਕ ਸ ਗ ਧਤ ਅਰਥ ਤ ਅ ਗ ਦ ਭ ਟ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</si>
  <si>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ਤਰ ਹ ਉਹ ਮਨ ਖ ਵ ਹ ਜ ਆਪਣ ਲਈ ਧਨ </t>
    </r>
    <r>
      <rPr>
        <b/>
        <sz val="11"/>
        <color rgb="FF800080"/>
        <rFont val="Calibri"/>
        <family val="2"/>
        <scheme val="minor"/>
      </rPr>
      <t xml:space="preserve">ਇਕ ਠ ਕਰਦ </t>
    </r>
    <r>
      <rPr>
        <sz val="11"/>
        <color rgb="FF008000"/>
        <rFont val="Calibri"/>
        <family val="2"/>
        <scheme val="minor"/>
      </rPr>
      <t xml:space="preserve">ਹ ਪਰ ਪਰਮ ਸ ਰ ਦ ਅ ਗ ਧਨਵ ਨ ਨਹ ਹ । </t>
    </r>
  </si>
  <si>
    <r>
      <rPr>
        <sz val="11"/>
        <color rgb="FF008000"/>
        <rFont val="Calibri"/>
        <family val="2"/>
        <scheme val="minor"/>
      </rPr>
      <t xml:space="preserve">ਤ ਸ ਵ ਤ ਆਰ ਰਹ ਕ ਉ </t>
    </r>
    <r>
      <rPr>
        <b/>
        <sz val="11"/>
        <color rgb="FF800080"/>
        <rFont val="Calibri"/>
        <family val="2"/>
        <scheme val="minor"/>
      </rPr>
      <t xml:space="preserve">ਜ </t>
    </r>
    <r>
      <rPr>
        <sz val="11"/>
        <color rgb="FF008000"/>
        <rFont val="Calibri"/>
        <family val="2"/>
        <scheme val="minor"/>
      </rPr>
      <t xml:space="preserve">ਜ ਸ </t>
    </r>
    <r>
      <rPr>
        <b/>
        <sz val="11"/>
        <color rgb="FF800080"/>
        <rFont val="Calibri"/>
        <family val="2"/>
        <scheme val="minor"/>
      </rPr>
      <t xml:space="preserve">ਘੜ </t>
    </r>
    <r>
      <rPr>
        <sz val="11"/>
        <color rgb="FF008000"/>
        <rFont val="Calibri"/>
        <family val="2"/>
        <scheme val="minor"/>
      </rPr>
      <t xml:space="preserve">ਤ </t>
    </r>
    <r>
      <rPr>
        <b/>
        <sz val="11"/>
        <color rgb="FF800080"/>
        <rFont val="Calibri"/>
        <family val="2"/>
        <scheme val="minor"/>
      </rPr>
      <t xml:space="preserve">ਸ ਨਹ ਸ ਚਦ ਕ </t>
    </r>
    <r>
      <rPr>
        <sz val="11"/>
        <color rgb="FF008000"/>
        <rFont val="Calibri"/>
        <family val="2"/>
        <scheme val="minor"/>
      </rPr>
      <t xml:space="preserve">ਮਨ ਖ ਦ ਪ ਤਰ </t>
    </r>
    <r>
      <rPr>
        <b/>
        <sz val="11"/>
        <color rgb="FF800080"/>
        <rFont val="Calibri"/>
        <family val="2"/>
        <scheme val="minor"/>
      </rPr>
      <t xml:space="preserve">ਆਵ </t>
    </r>
    <r>
      <rPr>
        <sz val="11"/>
        <color rgb="FF008000"/>
        <rFont val="Calibri"/>
        <family val="2"/>
        <scheme val="minor"/>
      </rPr>
      <t xml:space="preserve">ਗ । </t>
    </r>
  </si>
  <si>
    <r>
      <rPr>
        <i/>
        <sz val="11"/>
        <color rgb="FF0000FF"/>
        <rFont val="Calibri"/>
        <family val="2"/>
        <scheme val="minor"/>
      </rPr>
      <t xml:space="preserve">ਫ ਰ ਉਹ </t>
    </r>
    <r>
      <rPr>
        <sz val="11"/>
        <color rgb="FF008000"/>
        <rFont val="Calibri"/>
        <family val="2"/>
        <scheme val="minor"/>
      </rPr>
      <t xml:space="preserve">ਸਬਤ ਦ ਦ ਨ </t>
    </r>
    <r>
      <rPr>
        <strike/>
        <sz val="11"/>
        <color rgb="FFFF0000"/>
        <rFont val="Calibri"/>
        <family val="2"/>
        <scheme val="minor"/>
      </rPr>
      <t xml:space="preserve">ਉਹ </t>
    </r>
    <r>
      <rPr>
        <sz val="11"/>
        <color rgb="FF008000"/>
        <rFont val="Calibri"/>
        <family val="2"/>
        <scheme val="minor"/>
      </rPr>
      <t xml:space="preserve">ਫ ਰ ਸ </t>
    </r>
    <r>
      <rPr>
        <i/>
        <sz val="11"/>
        <color rgb="FF0000FF"/>
        <rFont val="Calibri"/>
        <family val="2"/>
        <scheme val="minor"/>
      </rPr>
      <t xml:space="preserve">ਆ ਦ </t>
    </r>
    <r>
      <rPr>
        <sz val="11"/>
        <color rgb="FF008000"/>
        <rFont val="Calibri"/>
        <family val="2"/>
        <scheme val="minor"/>
      </rPr>
      <t xml:space="preserve">ਸਰਦ ਰ ਵ ਚ ਕ ਸ ਦ ਘਰ </t>
    </r>
    <r>
      <rPr>
        <b/>
        <sz val="11"/>
        <color rgb="FF800080"/>
        <rFont val="Calibri"/>
        <family val="2"/>
        <scheme val="minor"/>
      </rPr>
      <t xml:space="preserve">ਰ ਟ ਖ ਣ </t>
    </r>
    <r>
      <rPr>
        <sz val="11"/>
        <color rgb="FF008000"/>
        <rFont val="Calibri"/>
        <family val="2"/>
        <scheme val="minor"/>
      </rPr>
      <t xml:space="preserve">ਗ ਆ </t>
    </r>
    <r>
      <rPr>
        <b/>
        <sz val="11"/>
        <color rgb="FF800080"/>
        <rFont val="Calibri"/>
        <family val="2"/>
        <scheme val="minor"/>
      </rPr>
      <t xml:space="preserve">ਅਤ </t>
    </r>
    <r>
      <rPr>
        <sz val="11"/>
        <color rgb="FF008000"/>
        <rFont val="Calibri"/>
        <family val="2"/>
        <scheme val="minor"/>
      </rPr>
      <t xml:space="preserve">ਉਹ ਉਸ </t>
    </r>
    <r>
      <rPr>
        <b/>
        <sz val="11"/>
        <color rgb="FF800080"/>
        <rFont val="Calibri"/>
        <family val="2"/>
        <scheme val="minor"/>
      </rPr>
      <t xml:space="preserve">ਦ </t>
    </r>
    <r>
      <rPr>
        <sz val="11"/>
        <color rgb="FF008000"/>
        <rFont val="Calibri"/>
        <family val="2"/>
        <scheme val="minor"/>
      </rPr>
      <t xml:space="preserve">ਰ ਖ </t>
    </r>
    <r>
      <rPr>
        <b/>
        <sz val="11"/>
        <color rgb="FF800080"/>
        <rFont val="Calibri"/>
        <family val="2"/>
        <scheme val="minor"/>
      </rPr>
      <t xml:space="preserve">ਕਰ ਰਹ </t>
    </r>
    <r>
      <rPr>
        <sz val="11"/>
        <color rgb="FF008000"/>
        <rFont val="Calibri"/>
        <family val="2"/>
        <scheme val="minor"/>
      </rPr>
      <t xml:space="preserve">ਸਨ । </t>
    </r>
  </si>
  <si>
    <r>
      <rPr>
        <sz val="11"/>
        <color rgb="FF008000"/>
        <rFont val="Calibri"/>
        <family val="2"/>
        <scheme val="minor"/>
      </rPr>
      <t xml:space="preserve">ਪਰ ਜਦ ਤ ਦ ਵਤ ਕਰ ਤ </t>
    </r>
    <r>
      <rPr>
        <b/>
        <sz val="11"/>
        <color rgb="FF800080"/>
        <rFont val="Calibri"/>
        <family val="2"/>
        <scheme val="minor"/>
      </rPr>
      <t xml:space="preserve">ਗਰ ਬ </t>
    </r>
    <r>
      <rPr>
        <sz val="11"/>
        <color rgb="FF008000"/>
        <rFont val="Calibri"/>
        <family val="2"/>
        <scheme val="minor"/>
      </rPr>
      <t xml:space="preserve">, ਟ ਡ ਆ , ਲ ਗੜ ਆ </t>
    </r>
    <r>
      <rPr>
        <b/>
        <sz val="11"/>
        <color rgb="FF800080"/>
        <rFont val="Calibri"/>
        <family val="2"/>
        <scheme val="minor"/>
      </rPr>
      <t xml:space="preserve">ਅਤ </t>
    </r>
    <r>
      <rPr>
        <sz val="11"/>
        <color rgb="FF008000"/>
        <rFont val="Calibri"/>
        <family val="2"/>
        <scheme val="minor"/>
      </rPr>
      <t xml:space="preserve">ਅ ਨ ਹ ਆ ਨ ਬ ਲ । </t>
    </r>
  </si>
  <si>
    <r>
      <rPr>
        <sz val="11"/>
        <color rgb="FF008000"/>
        <rFont val="Calibri"/>
        <family val="2"/>
        <scheme val="minor"/>
      </rPr>
      <t xml:space="preserve">ਯ ਸ ਨ </t>
    </r>
    <r>
      <rPr>
        <strike/>
        <sz val="11"/>
        <color rgb="FFFF0000"/>
        <rFont val="Calibri"/>
        <family val="2"/>
        <scheme val="minor"/>
      </rPr>
      <t xml:space="preserve">ਬ ਵਸਥ ਦ </t>
    </r>
    <r>
      <rPr>
        <sz val="11"/>
        <color rgb="FF008000"/>
        <rFont val="Calibri"/>
        <family val="2"/>
        <scheme val="minor"/>
      </rPr>
      <t xml:space="preserve">ਉਪਦ ਸ ਕ ਅਤ ਫ ਰ ਸ ਆ ਨ </t>
    </r>
    <r>
      <rPr>
        <b/>
        <sz val="11"/>
        <color rgb="FF800080"/>
        <rFont val="Calibri"/>
        <family val="2"/>
        <scheme val="minor"/>
      </rPr>
      <t xml:space="preserve">ਆਖ </t>
    </r>
    <r>
      <rPr>
        <sz val="11"/>
        <color rgb="FF008000"/>
        <rFont val="Calibri"/>
        <family val="2"/>
        <scheme val="minor"/>
      </rPr>
      <t xml:space="preserve">ਆ , </t>
    </r>
    <r>
      <rPr>
        <b/>
        <sz val="11"/>
        <color rgb="FF800080"/>
        <rFont val="Calibri"/>
        <family val="2"/>
        <scheme val="minor"/>
      </rPr>
      <t xml:space="preserve">ਕ </t>
    </r>
    <r>
      <rPr>
        <sz val="11"/>
        <color rgb="FF008000"/>
        <rFont val="Calibri"/>
        <family val="2"/>
        <scheme val="minor"/>
      </rPr>
      <t xml:space="preserve">ਸਬਤ ਦ ਦ ਨ ਚ ਗ ਕਰਨ ਯ ਗ ਹ </t>
    </r>
    <r>
      <rPr>
        <b/>
        <sz val="11"/>
        <color rgb="FF800080"/>
        <rFont val="Calibri"/>
        <family val="2"/>
        <scheme val="minor"/>
      </rPr>
      <t xml:space="preserve">ਜ </t>
    </r>
    <r>
      <rPr>
        <sz val="11"/>
        <color rgb="FF008000"/>
        <rFont val="Calibri"/>
        <family val="2"/>
        <scheme val="minor"/>
      </rPr>
      <t xml:space="preserve">ਨਹ ? </t>
    </r>
  </si>
  <si>
    <r>
      <rPr>
        <i/>
        <sz val="11"/>
        <color rgb="FF0000FF"/>
        <rFont val="Calibri"/>
        <family val="2"/>
        <scheme val="minor"/>
      </rPr>
      <t xml:space="preserve">ਇਸ ਲਈ </t>
    </r>
    <r>
      <rPr>
        <sz val="11"/>
        <color rgb="FF008000"/>
        <rFont val="Calibri"/>
        <family val="2"/>
        <scheme val="minor"/>
      </rPr>
      <t xml:space="preserve">ਹ </t>
    </r>
    <r>
      <rPr>
        <strike/>
        <sz val="11"/>
        <color rgb="FFFF0000"/>
        <rFont val="Calibri"/>
        <family val="2"/>
        <scheme val="minor"/>
      </rPr>
      <t xml:space="preserve">ਆਦਰਯ ਗ </t>
    </r>
    <r>
      <rPr>
        <sz val="11"/>
        <color rgb="FF008000"/>
        <rFont val="Calibri"/>
        <family val="2"/>
        <scheme val="minor"/>
      </rPr>
      <t xml:space="preserve">ਥ ਉਫ ਲ ਸ </t>
    </r>
    <r>
      <rPr>
        <i/>
        <sz val="11"/>
        <color rgb="FF0000FF"/>
        <rFont val="Calibri"/>
        <family val="2"/>
        <scheme val="minor"/>
      </rPr>
      <t xml:space="preserve">ਮਹ ਰ ਜ , </t>
    </r>
    <r>
      <rPr>
        <sz val="11"/>
        <color rgb="FF008000"/>
        <rFont val="Calibri"/>
        <family val="2"/>
        <scheme val="minor"/>
      </rPr>
      <t xml:space="preserve">ਮ ਵ </t>
    </r>
    <r>
      <rPr>
        <b/>
        <sz val="11"/>
        <color rgb="FF800080"/>
        <rFont val="Calibri"/>
        <family val="2"/>
        <scheme val="minor"/>
      </rPr>
      <t xml:space="preserve">ਇਹ </t>
    </r>
    <r>
      <rPr>
        <sz val="11"/>
        <color rgb="FF008000"/>
        <rFont val="Calibri"/>
        <family val="2"/>
        <scheme val="minor"/>
      </rPr>
      <t xml:space="preserve">ਚ ਗ ਸਮਝ ਆ ਜ </t>
    </r>
    <r>
      <rPr>
        <i/>
        <sz val="11"/>
        <color rgb="FF0000FF"/>
        <rFont val="Calibri"/>
        <family val="2"/>
        <scheme val="minor"/>
      </rPr>
      <t xml:space="preserve">ਮ ਢ ਹ ਸ ਰ ਆ ਗ ਲ ਦ ਚ ਗ ਤਰ ਹ ਜ ਚ ਕਰ ਕ , ਉਨ ਹ ਸਭਨ ਨ ਵਰਨਣ ਅਨ ਸ ਰ </t>
    </r>
    <r>
      <rPr>
        <sz val="11"/>
        <color rgb="FF008000"/>
        <rFont val="Calibri"/>
        <family val="2"/>
        <scheme val="minor"/>
      </rPr>
      <t xml:space="preserve">ਤ ਰ ਲਈ </t>
    </r>
    <r>
      <rPr>
        <strike/>
        <sz val="11"/>
        <color rgb="FFFF0000"/>
        <rFont val="Calibri"/>
        <family val="2"/>
        <scheme val="minor"/>
      </rPr>
      <t xml:space="preserve">ਸ ਰ ਵ ਰਤ ਜ ਵ ਹ ਈ , ਉਸ ਤਰ ਹ </t>
    </r>
    <r>
      <rPr>
        <sz val="11"/>
        <color rgb="FF008000"/>
        <rFont val="Calibri"/>
        <family val="2"/>
        <scheme val="minor"/>
      </rPr>
      <t xml:space="preserve">ਲ ਖ । </t>
    </r>
  </si>
  <si>
    <r>
      <rPr>
        <b/>
        <sz val="11"/>
        <color rgb="FF800080"/>
        <rFont val="Calibri"/>
        <family val="2"/>
        <scheme val="minor"/>
      </rPr>
      <t xml:space="preserve">ਅਤ ਉਹ </t>
    </r>
    <r>
      <rPr>
        <sz val="11"/>
        <color rgb="FF008000"/>
        <rFont val="Calibri"/>
        <family val="2"/>
        <scheme val="minor"/>
      </rPr>
      <t xml:space="preserve">ਨ ਪ ਆਲ ਲ </t>
    </r>
    <r>
      <rPr>
        <b/>
        <sz val="11"/>
        <color rgb="FF800080"/>
        <rFont val="Calibri"/>
        <family val="2"/>
        <scheme val="minor"/>
      </rPr>
      <t xml:space="preserve">ਕ </t>
    </r>
    <r>
      <rPr>
        <sz val="11"/>
        <color rgb="FF008000"/>
        <rFont val="Calibri"/>
        <family val="2"/>
        <scheme val="minor"/>
      </rPr>
      <t xml:space="preserve">ਧ ਨਵ ਦ </t>
    </r>
    <r>
      <rPr>
        <strike/>
        <sz val="11"/>
        <color rgb="FFFF0000"/>
        <rFont val="Calibri"/>
        <family val="2"/>
        <scheme val="minor"/>
      </rPr>
      <t xml:space="preserve">ਕਰ </t>
    </r>
    <r>
      <rPr>
        <sz val="11"/>
        <color rgb="FF008000"/>
        <rFont val="Calibri"/>
        <family val="2"/>
        <scheme val="minor"/>
      </rPr>
      <t xml:space="preserve">ਕ </t>
    </r>
    <r>
      <rPr>
        <i/>
        <sz val="11"/>
        <color rgb="FF0000FF"/>
        <rFont val="Calibri"/>
        <family val="2"/>
        <scheme val="minor"/>
      </rPr>
      <t xml:space="preserve">ਤ ਅਤ </t>
    </r>
    <r>
      <rPr>
        <sz val="11"/>
        <color rgb="FF008000"/>
        <rFont val="Calibri"/>
        <family val="2"/>
        <scheme val="minor"/>
      </rPr>
      <t xml:space="preserve">ਆਖ ਆ , </t>
    </r>
    <r>
      <rPr>
        <b/>
        <sz val="11"/>
        <color rgb="FF800080"/>
        <rFont val="Calibri"/>
        <family val="2"/>
        <scheme val="minor"/>
      </rPr>
      <t xml:space="preserve">ਇਹ </t>
    </r>
    <r>
      <rPr>
        <sz val="11"/>
        <color rgb="FF008000"/>
        <rFont val="Calibri"/>
        <family val="2"/>
        <scheme val="minor"/>
      </rPr>
      <t xml:space="preserve">ਲ ਕ ਆਪਸ ਵ ਚ ਵ ਡ </t>
    </r>
    <r>
      <rPr>
        <b/>
        <sz val="11"/>
        <color rgb="FF800080"/>
        <rFont val="Calibri"/>
        <family val="2"/>
        <scheme val="minor"/>
      </rPr>
      <t xml:space="preserve">ਲਓ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</si>
  <si>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ਨ ਬਹ ਤ ਸ </t>
    </r>
    <r>
      <rPr>
        <sz val="11"/>
        <color rgb="FF008000"/>
        <rFont val="Calibri"/>
        <family val="2"/>
        <scheme val="minor"/>
      </rPr>
      <t xml:space="preserve">ਰ ਆ ਗ ਲ </t>
    </r>
    <r>
      <rPr>
        <b/>
        <sz val="11"/>
        <color rgb="FF800080"/>
        <rFont val="Calibri"/>
        <family val="2"/>
        <scheme val="minor"/>
      </rPr>
      <t xml:space="preserve">ਦ ਸ ਖ ਆ ਦ </t>
    </r>
    <r>
      <rPr>
        <sz val="11"/>
        <color rgb="FF008000"/>
        <rFont val="Calibri"/>
        <family val="2"/>
        <scheme val="minor"/>
      </rPr>
      <t xml:space="preserve">ਕ </t>
    </r>
    <r>
      <rPr>
        <strike/>
        <sz val="11"/>
        <color rgb="FFFF0000"/>
        <rFont val="Calibri"/>
        <family val="2"/>
        <scheme val="minor"/>
      </rPr>
      <t xml:space="preserve">ਨ ਉਪਦ ਸ ਕਰਦ ਅਤ </t>
    </r>
    <r>
      <rPr>
        <sz val="11"/>
        <color rgb="FF008000"/>
        <rFont val="Calibri"/>
        <family val="2"/>
        <scheme val="minor"/>
      </rPr>
      <t xml:space="preserve">ਖ ਸ ਖਬਰ ਸ ਣ ਉ ਦ ਰ 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</si>
  <si>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ਸ ਡ ਕ ਮ ਨ </t>
    </r>
    <r>
      <rPr>
        <i/>
        <sz val="11"/>
        <color rgb="FF0000FF"/>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ਰ ਮ ਰ ਖਦ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ਆਪ </t>
    </r>
    <r>
      <rPr>
        <sz val="11"/>
        <color rgb="FF008000"/>
        <rFont val="Calibri"/>
        <family val="2"/>
        <scheme val="minor"/>
      </rPr>
      <t xml:space="preserve">ਸ ਡ ਲਈ ਪ ਰ ਰਥਨ ਘਰ </t>
    </r>
    <r>
      <rPr>
        <b/>
        <sz val="11"/>
        <color rgb="FF800080"/>
        <rFont val="Calibri"/>
        <family val="2"/>
        <scheme val="minor"/>
      </rPr>
      <t xml:space="preserve">ਵ ਬਣ </t>
    </r>
    <r>
      <rPr>
        <sz val="11"/>
        <color rgb="FF008000"/>
        <rFont val="Calibri"/>
        <family val="2"/>
        <scheme val="minor"/>
      </rPr>
      <t xml:space="preserve">ਇਆ ਹ । </t>
    </r>
  </si>
  <si>
    <r>
      <rPr>
        <b/>
        <sz val="11"/>
        <color rgb="FF800080"/>
        <rFont val="Calibri"/>
        <family val="2"/>
        <scheme val="minor"/>
      </rPr>
      <t xml:space="preserve">ਅਤ </t>
    </r>
    <r>
      <rPr>
        <sz val="11"/>
        <color rgb="FF008000"/>
        <rFont val="Calibri"/>
        <family val="2"/>
        <scheme val="minor"/>
      </rPr>
      <t xml:space="preserve">ਉਹ ਉਸ ਉ ਤ ਹ </t>
    </r>
    <r>
      <rPr>
        <b/>
        <sz val="11"/>
        <color rgb="FF800080"/>
        <rFont val="Calibri"/>
        <family val="2"/>
        <scheme val="minor"/>
      </rPr>
      <t xml:space="preserve">ਸ </t>
    </r>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ਜ ਣਦ ਸਨ ਕ ਉਹ ਮਰ </t>
    </r>
    <r>
      <rPr>
        <b/>
        <sz val="11"/>
        <color rgb="FF800080"/>
        <rFont val="Calibri"/>
        <family val="2"/>
        <scheme val="minor"/>
      </rPr>
      <t xml:space="preserve">ਗਈ </t>
    </r>
    <r>
      <rPr>
        <sz val="11"/>
        <color rgb="FF008000"/>
        <rFont val="Calibri"/>
        <family val="2"/>
        <scheme val="minor"/>
      </rPr>
      <t xml:space="preserve">ਹ । </t>
    </r>
  </si>
  <si>
    <r>
      <rPr>
        <sz val="11"/>
        <color rgb="FF008000"/>
        <rFont val="Calibri"/>
        <family val="2"/>
        <scheme val="minor"/>
      </rPr>
      <t xml:space="preserve">ਅਤ ਆਪਣ </t>
    </r>
    <r>
      <rPr>
        <b/>
        <sz val="11"/>
        <color rgb="FF800080"/>
        <rFont val="Calibri"/>
        <family val="2"/>
        <scheme val="minor"/>
      </rPr>
      <t xml:space="preserve">ਸ ਵਕ </t>
    </r>
    <r>
      <rPr>
        <sz val="11"/>
        <color rgb="FF008000"/>
        <rFont val="Calibri"/>
        <family val="2"/>
        <scheme val="minor"/>
      </rPr>
      <t xml:space="preserve">ਨ ਆਖ ਆ </t>
    </r>
    <r>
      <rPr>
        <b/>
        <sz val="11"/>
        <color rgb="FF800080"/>
        <rFont val="Calibri"/>
        <family val="2"/>
        <scheme val="minor"/>
      </rPr>
      <t xml:space="preserve">ਕ </t>
    </r>
    <r>
      <rPr>
        <sz val="11"/>
        <color rgb="FF008000"/>
        <rFont val="Calibri"/>
        <family val="2"/>
        <scheme val="minor"/>
      </rPr>
      <t xml:space="preserve">ਇਹ ਯ ਹ ਨ ਬਪਤ ਸਮ ਦ ਣ ਵ ਲ ਹ </t>
    </r>
    <r>
      <rPr>
        <b/>
        <sz val="11"/>
        <color rgb="FF800080"/>
        <rFont val="Calibri"/>
        <family val="2"/>
        <scheme val="minor"/>
      </rPr>
      <t xml:space="preserve">, </t>
    </r>
    <r>
      <rPr>
        <sz val="11"/>
        <color rgb="FF008000"/>
        <rFont val="Calibri"/>
        <family val="2"/>
        <scheme val="minor"/>
      </rPr>
      <t xml:space="preserve">ਉਹ ਮ ਰਦ ਆ ਵ ਚ ਜ ਉ ਠ ਆ ਹ ਅਤ ਇਸ </t>
    </r>
    <r>
      <rPr>
        <b/>
        <sz val="11"/>
        <color rgb="FF800080"/>
        <rFont val="Calibri"/>
        <family val="2"/>
        <scheme val="minor"/>
      </rPr>
      <t xml:space="preserve">ਕ ਰਨ </t>
    </r>
    <r>
      <rPr>
        <sz val="11"/>
        <color rgb="FF008000"/>
        <rFont val="Calibri"/>
        <family val="2"/>
        <scheme val="minor"/>
      </rPr>
      <t xml:space="preserve">ਉਹ ਦ ਵ ਚ ਇਹ </t>
    </r>
    <r>
      <rPr>
        <b/>
        <sz val="11"/>
        <color rgb="FF800080"/>
        <rFont val="Calibri"/>
        <family val="2"/>
        <scheme val="minor"/>
      </rPr>
      <t xml:space="preserve">ਚਮਤਕ ਰ ਵ ਖ ਈ ਦ ਦ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</si>
  <si>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ਤਦ ਉਹ </t>
    </r>
    <r>
      <rPr>
        <sz val="11"/>
        <color rgb="FF008000"/>
        <rFont val="Calibri"/>
        <family val="2"/>
        <scheme val="minor"/>
      </rPr>
      <t xml:space="preserve">ਆਪਣ ਮ </t>
    </r>
    <r>
      <rPr>
        <i/>
        <sz val="11"/>
        <color rgb="FF0000FF"/>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ਹ ਚਕ </t>
    </r>
    <r>
      <rPr>
        <sz val="11"/>
        <color rgb="FF008000"/>
        <rFont val="Calibri"/>
        <family val="2"/>
        <scheme val="minor"/>
      </rPr>
      <t xml:space="preserve">ਕ </t>
    </r>
    <r>
      <rPr>
        <b/>
        <sz val="11"/>
        <color rgb="FF800080"/>
        <rFont val="Calibri"/>
        <family val="2"/>
        <scheme val="minor"/>
      </rPr>
      <t xml:space="preserve">ਬ ਲ </t>
    </r>
    <r>
      <rPr>
        <sz val="11"/>
        <color rgb="FF008000"/>
        <rFont val="Calibri"/>
        <family val="2"/>
        <scheme val="minor"/>
      </rPr>
      <t xml:space="preserve">, ਮ ਨ ਯ ਹ ਨ ਬਪਤ ਸਮ ਦ ਣ ਵ ਲ ਦ ਸ ਰ ਥ ਲ ਵ ਚ </t>
    </r>
    <r>
      <rPr>
        <b/>
        <sz val="11"/>
        <color rgb="FF800080"/>
        <rFont val="Calibri"/>
        <family val="2"/>
        <scheme val="minor"/>
      </rPr>
      <t xml:space="preserve">ਇ ਥ ਹ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 </t>
    </r>
  </si>
  <si>
    <r>
      <rPr>
        <sz val="11"/>
        <color rgb="FF008000"/>
        <rFont val="Calibri"/>
        <family val="2"/>
        <scheme val="minor"/>
      </rPr>
      <t xml:space="preserve">ਤਦ ਪ ਰਧ ਨ ਜ ਜਕ ਨ ਆਪਣ ਕ ਪੜ ਪ ੜ ਕ ਆਖ ਆ , ਇਸ ਨ </t>
    </r>
    <r>
      <rPr>
        <b/>
        <sz val="11"/>
        <color rgb="FF800080"/>
        <rFont val="Calibri"/>
        <family val="2"/>
        <scheme val="minor"/>
      </rPr>
      <t xml:space="preserve">ਕ ਫ ਰ ਬ ਲ </t>
    </r>
    <r>
      <rPr>
        <sz val="11"/>
        <color rgb="FF008000"/>
        <rFont val="Calibri"/>
        <family val="2"/>
        <scheme val="minor"/>
      </rPr>
      <t xml:space="preserve">ਆ </t>
    </r>
    <r>
      <rPr>
        <strike/>
        <sz val="11"/>
        <color rgb="FFFF0000"/>
        <rFont val="Calibri"/>
        <family val="2"/>
        <scheme val="minor"/>
      </rPr>
      <t xml:space="preserve">ਕ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ਹ ਣ ਸ ਨ </t>
    </r>
    <r>
      <rPr>
        <strike/>
        <sz val="11"/>
        <color rgb="FFFF0000"/>
        <rFont val="Calibri"/>
        <family val="2"/>
        <scheme val="minor"/>
      </rPr>
      <t xml:space="preserve">ਹ ਰ </t>
    </r>
    <r>
      <rPr>
        <sz val="11"/>
        <color rgb="FF008000"/>
        <rFont val="Calibri"/>
        <family val="2"/>
        <scheme val="minor"/>
      </rPr>
      <t xml:space="preserve">ਗਵ ਹ ਦ </t>
    </r>
    <r>
      <rPr>
        <i/>
        <sz val="11"/>
        <color rgb="FF0000FF"/>
        <rFont val="Calibri"/>
        <family val="2"/>
        <scheme val="minor"/>
      </rPr>
      <t xml:space="preserve">ਹ ਰ </t>
    </r>
    <r>
      <rPr>
        <sz val="11"/>
        <color rgb="FF008000"/>
        <rFont val="Calibri"/>
        <family val="2"/>
        <scheme val="minor"/>
      </rPr>
      <t xml:space="preserve">ਕ ਲ ੜ ਹ ? ਵ ਖ ਹ ਣ ਤ ਸ </t>
    </r>
    <r>
      <rPr>
        <b/>
        <sz val="11"/>
        <color rgb="FF80008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ਵ ਰ ਧ ਕ ਫ ਰ </t>
    </r>
    <r>
      <rPr>
        <sz val="11"/>
        <color rgb="FF008000"/>
        <rFont val="Calibri"/>
        <family val="2"/>
        <scheme val="minor"/>
      </rPr>
      <t xml:space="preserve">ਸ ਣ </t>
    </r>
    <r>
      <rPr>
        <i/>
        <sz val="11"/>
        <color rgb="FF0000FF"/>
        <rFont val="Calibri"/>
        <family val="2"/>
        <scheme val="minor"/>
      </rPr>
      <t xml:space="preserve">ਆ </t>
    </r>
    <r>
      <rPr>
        <sz val="11"/>
        <color rgb="FF008000"/>
        <rFont val="Calibri"/>
        <family val="2"/>
        <scheme val="minor"/>
      </rPr>
      <t xml:space="preserve">ਹ । </t>
    </r>
    <r>
      <rPr>
        <strike/>
        <sz val="11"/>
        <color rgb="FFFF0000"/>
        <rFont val="Calibri"/>
        <family val="2"/>
        <scheme val="minor"/>
      </rPr>
      <t xml:space="preserve">ਤ ਹ ਡ ਕ ਸਲ ਹ ਹ ? </t>
    </r>
  </si>
  <si>
    <r>
      <rPr>
        <sz val="11"/>
        <color rgb="FF008000"/>
        <rFont val="Calibri"/>
        <family val="2"/>
        <scheme val="minor"/>
      </rPr>
      <t xml:space="preserve">ਪਰ ਯ ਹ ਨ </t>
    </r>
    <r>
      <rPr>
        <strike/>
        <sz val="11"/>
        <color rgb="FFFF0000"/>
        <rFont val="Calibri"/>
        <family val="2"/>
        <scheme val="minor"/>
      </rPr>
      <t xml:space="preserve">ਨ ਇਹ ਕਹ ਕ </t>
    </r>
    <r>
      <rPr>
        <sz val="11"/>
        <color rgb="FF008000"/>
        <rFont val="Calibri"/>
        <family val="2"/>
        <scheme val="minor"/>
      </rPr>
      <t xml:space="preserve">ਉਸ ਨ ਰ </t>
    </r>
    <r>
      <rPr>
        <i/>
        <sz val="11"/>
        <color rgb="FF0000FF"/>
        <rFont val="Calibri"/>
        <family val="2"/>
        <scheme val="minor"/>
      </rPr>
      <t xml:space="preserve">ਕਣ ਦ ਯਤਨ ਕਰ </t>
    </r>
    <r>
      <rPr>
        <sz val="11"/>
        <color rgb="FF008000"/>
        <rFont val="Calibri"/>
        <family val="2"/>
        <scheme val="minor"/>
      </rPr>
      <t xml:space="preserve">ਕ </t>
    </r>
    <r>
      <rPr>
        <i/>
        <sz val="11"/>
        <color rgb="FF0000FF"/>
        <rFont val="Calibri"/>
        <family val="2"/>
        <scheme val="minor"/>
      </rPr>
      <t xml:space="preserve">ਬ ਲ </t>
    </r>
    <r>
      <rPr>
        <sz val="11"/>
        <color rgb="FF008000"/>
        <rFont val="Calibri"/>
        <family val="2"/>
        <scheme val="minor"/>
      </rPr>
      <t xml:space="preserve">ਆ , ਕ ਮ ਨ </t>
    </r>
    <r>
      <rPr>
        <strike/>
        <sz val="11"/>
        <color rgb="FFFF0000"/>
        <rFont val="Calibri"/>
        <family val="2"/>
        <scheme val="minor"/>
      </rPr>
      <t xml:space="preserve">ਤ </t>
    </r>
    <r>
      <rPr>
        <sz val="11"/>
        <color rgb="FF008000"/>
        <rFont val="Calibri"/>
        <family val="2"/>
        <scheme val="minor"/>
      </rPr>
      <t xml:space="preserve">ਤ ਰ ਕ ਲ ਬਪਤ ਸਮ ਲ ਣ ਦ </t>
    </r>
    <r>
      <rPr>
        <b/>
        <sz val="11"/>
        <color rgb="FF800080"/>
        <rFont val="Calibri"/>
        <family val="2"/>
        <scheme val="minor"/>
      </rPr>
      <t xml:space="preserve">ਲ ੜ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ਮ ਰ ਕ ਲ </t>
    </r>
    <r>
      <rPr>
        <b/>
        <sz val="11"/>
        <color rgb="FF800080"/>
        <rFont val="Calibri"/>
        <family val="2"/>
        <scheme val="minor"/>
      </rPr>
      <t xml:space="preserve">ਆਉ ਦ </t>
    </r>
    <r>
      <rPr>
        <sz val="11"/>
        <color rgb="FF008000"/>
        <rFont val="Calibri"/>
        <family val="2"/>
        <scheme val="minor"/>
      </rPr>
      <t xml:space="preserve">ਹ ? </t>
    </r>
  </si>
  <si>
    <r>
      <rPr>
        <sz val="11"/>
        <color rgb="FF008000"/>
        <rFont val="Calibri"/>
        <family val="2"/>
        <scheme val="minor"/>
      </rPr>
      <t xml:space="preserve">ਤਦ ਯ ਸ </t>
    </r>
    <r>
      <rPr>
        <i/>
        <sz val="11"/>
        <color rgb="FF0000FF"/>
        <rFont val="Calibri"/>
        <family val="2"/>
        <scheme val="minor"/>
      </rPr>
      <t xml:space="preserve">ਪਵ ਤਰ </t>
    </r>
    <r>
      <rPr>
        <sz val="11"/>
        <color rgb="FF008000"/>
        <rFont val="Calibri"/>
        <family val="2"/>
        <scheme val="minor"/>
      </rPr>
      <t xml:space="preserve">ਆਤਮ </t>
    </r>
    <r>
      <rPr>
        <b/>
        <sz val="11"/>
        <color rgb="FF800080"/>
        <rFont val="Calibri"/>
        <family val="2"/>
        <scheme val="minor"/>
      </rPr>
      <t xml:space="preserve">ਸ ਤ </t>
    </r>
    <r>
      <rPr>
        <sz val="11"/>
        <color rgb="FF008000"/>
        <rFont val="Calibri"/>
        <family val="2"/>
        <scheme val="minor"/>
      </rPr>
      <t xml:space="preserve">ਨ </t>
    </r>
    <r>
      <rPr>
        <b/>
        <sz val="11"/>
        <color rgb="FF800080"/>
        <rFont val="Calibri"/>
        <family val="2"/>
        <scheme val="minor"/>
      </rPr>
      <t xml:space="preserve">ਤ ਪਰਤ ਉਣ ਲਈ </t>
    </r>
    <r>
      <rPr>
        <sz val="11"/>
        <color rgb="FF008000"/>
        <rFont val="Calibri"/>
        <family val="2"/>
        <scheme val="minor"/>
      </rPr>
      <t xml:space="preserve">ਉਜ ੜ ਵ ਚ </t>
    </r>
    <r>
      <rPr>
        <i/>
        <sz val="11"/>
        <color rgb="FF0000FF"/>
        <rFont val="Calibri"/>
        <family val="2"/>
        <scheme val="minor"/>
      </rPr>
      <t xml:space="preserve">ਲ </t>
    </r>
    <r>
      <rPr>
        <sz val="11"/>
        <color rgb="FF008000"/>
        <rFont val="Calibri"/>
        <family val="2"/>
        <scheme val="minor"/>
      </rPr>
      <t xml:space="preserve">ਗ ਆ </t>
    </r>
    <r>
      <rPr>
        <strike/>
        <sz val="11"/>
        <color rgb="FFFF0000"/>
        <rFont val="Calibri"/>
        <family val="2"/>
        <scheme val="minor"/>
      </rPr>
      <t xml:space="preserve">ਕ ਸ ਤ ਨ ਕ ਲ ਉਸ ਨ ਪਰਤ ਇਆ ਜ ਵ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</si>
  <si>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ਤ ਸ ਉਨ ਹ ਦ ਫਲ ਤ ਉਨ ਹ ਨ ਪਛ ਣ ਗ । </t>
    </r>
  </si>
  <si>
    <r>
      <rPr>
        <sz val="11"/>
        <color rgb="FF008000"/>
        <rFont val="Calibri"/>
        <family val="2"/>
        <scheme val="minor"/>
      </rPr>
      <t xml:space="preserve">ਅਤ </t>
    </r>
    <r>
      <rPr>
        <i/>
        <sz val="11"/>
        <color rgb="FF0000FF"/>
        <rFont val="Calibri"/>
        <family val="2"/>
        <scheme val="minor"/>
      </rPr>
      <t xml:space="preserve">ਵ ਖ </t>
    </r>
    <r>
      <rPr>
        <sz val="11"/>
        <color rgb="FF008000"/>
        <rFont val="Calibri"/>
        <family val="2"/>
        <scheme val="minor"/>
      </rPr>
      <t xml:space="preserve">ਇ ਕ </t>
    </r>
    <r>
      <rPr>
        <strike/>
        <sz val="11"/>
        <color rgb="FFFF0000"/>
        <rFont val="Calibri"/>
        <family val="2"/>
        <scheme val="minor"/>
      </rPr>
      <t xml:space="preserve">ਧਰਮ ਦ </t>
    </r>
    <r>
      <rPr>
        <sz val="11"/>
        <color rgb="FF008000"/>
        <rFont val="Calibri"/>
        <family val="2"/>
        <scheme val="minor"/>
      </rPr>
      <t xml:space="preserve">ਉਪਦ ਸ ਕ ਨ ਕ ਲ ਆ ਕ ਉਹ ਨ ਕ ਹ , ਗ ਰ ਜ , ਜ ਥ </t>
    </r>
    <r>
      <rPr>
        <i/>
        <sz val="11"/>
        <color rgb="FF0000FF"/>
        <rFont val="Calibri"/>
        <family val="2"/>
        <scheme val="minor"/>
      </rPr>
      <t xml:space="preserve">ਕ ਤ </t>
    </r>
    <r>
      <rPr>
        <sz val="11"/>
        <color rgb="FF008000"/>
        <rFont val="Calibri"/>
        <family val="2"/>
        <scheme val="minor"/>
      </rPr>
      <t xml:space="preserve">ਤ ਸ ਜ ਓਗ ਮ ਤ ਹ ਡ ਪ ਛ </t>
    </r>
    <r>
      <rPr>
        <i/>
        <sz val="11"/>
        <color rgb="FF0000FF"/>
        <rFont val="Calibri"/>
        <family val="2"/>
        <scheme val="minor"/>
      </rPr>
      <t xml:space="preserve">- ਪ ਛ </t>
    </r>
    <r>
      <rPr>
        <sz val="11"/>
        <color rgb="FF008000"/>
        <rFont val="Calibri"/>
        <family val="2"/>
        <scheme val="minor"/>
      </rPr>
      <t xml:space="preserve">ਚ ਲ ਗ । </t>
    </r>
  </si>
  <si>
    <r>
      <rPr>
        <b/>
        <sz val="11"/>
        <color rgb="FF800080"/>
        <rFont val="Calibri"/>
        <family val="2"/>
        <scheme val="minor"/>
      </rPr>
      <t xml:space="preserve">ਤਦ </t>
    </r>
    <r>
      <rPr>
        <sz val="11"/>
        <color rgb="FF008000"/>
        <rFont val="Calibri"/>
        <family val="2"/>
        <scheme val="minor"/>
      </rPr>
      <t xml:space="preserve">ਜ ਕ ਈ ਤ ਹ ਨ ਆਖ </t>
    </r>
    <r>
      <rPr>
        <b/>
        <sz val="11"/>
        <color rgb="FF800080"/>
        <rFont val="Calibri"/>
        <family val="2"/>
        <scheme val="minor"/>
      </rPr>
      <t xml:space="preserve">, </t>
    </r>
    <r>
      <rPr>
        <sz val="11"/>
        <color rgb="FF008000"/>
        <rFont val="Calibri"/>
        <family val="2"/>
        <scheme val="minor"/>
      </rPr>
      <t xml:space="preserve">ਵ ਖ ਮਸ ਹ </t>
    </r>
    <r>
      <rPr>
        <b/>
        <sz val="11"/>
        <color rgb="FF800080"/>
        <rFont val="Calibri"/>
        <family val="2"/>
        <scheme val="minor"/>
      </rPr>
      <t xml:space="preserve">ਇ ਥ </t>
    </r>
    <r>
      <rPr>
        <sz val="11"/>
        <color rgb="FF008000"/>
        <rFont val="Calibri"/>
        <family val="2"/>
        <scheme val="minor"/>
      </rPr>
      <t xml:space="preserve">ਜ </t>
    </r>
    <r>
      <rPr>
        <strike/>
        <sz val="11"/>
        <color rgb="FFFF0000"/>
        <rFont val="Calibri"/>
        <family val="2"/>
        <scheme val="minor"/>
      </rPr>
      <t xml:space="preserve">ਵ ਖ </t>
    </r>
    <r>
      <rPr>
        <sz val="11"/>
        <color rgb="FF008000"/>
        <rFont val="Calibri"/>
        <family val="2"/>
        <scheme val="minor"/>
      </rPr>
      <t xml:space="preserve">ਉ ਥ ਹ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ਵ ਸ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 </t>
    </r>
  </si>
  <si>
    <r>
      <rPr>
        <b/>
        <sz val="11"/>
        <color rgb="FF800080"/>
        <rFont val="Calibri"/>
        <family val="2"/>
        <scheme val="minor"/>
      </rPr>
      <t xml:space="preserve">ਕ ਝ </t>
    </r>
    <r>
      <rPr>
        <sz val="11"/>
        <color rgb="FF008000"/>
        <rFont val="Calibri"/>
        <family val="2"/>
        <scheme val="minor"/>
      </rPr>
      <t xml:space="preserve">ਦ ਨ </t>
    </r>
    <r>
      <rPr>
        <b/>
        <sz val="11"/>
        <color rgb="FF800080"/>
        <rFont val="Calibri"/>
        <family val="2"/>
        <scheme val="minor"/>
      </rPr>
      <t xml:space="preserve">ਬ ਅਦ ਯ ਸ </t>
    </r>
    <r>
      <rPr>
        <sz val="11"/>
        <color rgb="FF008000"/>
        <rFont val="Calibri"/>
        <family val="2"/>
        <scheme val="minor"/>
      </rPr>
      <t xml:space="preserve">ਕਫ ਰਨ ਹ ਮ ਵ ਚ </t>
    </r>
    <r>
      <rPr>
        <b/>
        <sz val="11"/>
        <color rgb="FF800080"/>
        <rFont val="Calibri"/>
        <family val="2"/>
        <scheme val="minor"/>
      </rPr>
      <t xml:space="preserve">ਮ ੜ </t>
    </r>
    <r>
      <rPr>
        <sz val="11"/>
        <color rgb="FF008000"/>
        <rFont val="Calibri"/>
        <family val="2"/>
        <scheme val="minor"/>
      </rPr>
      <t xml:space="preserve">ਆਇਆ </t>
    </r>
    <r>
      <rPr>
        <b/>
        <sz val="11"/>
        <color rgb="FF800080"/>
        <rFont val="Calibri"/>
        <family val="2"/>
        <scheme val="minor"/>
      </rPr>
      <t xml:space="preserve">। ਉ ਥ ਲ ਕ ਨ </t>
    </r>
    <r>
      <rPr>
        <sz val="11"/>
        <color rgb="FF008000"/>
        <rFont val="Calibri"/>
        <family val="2"/>
        <scheme val="minor"/>
      </rPr>
      <t xml:space="preserve">ਸ ਣ ਆ </t>
    </r>
    <r>
      <rPr>
        <b/>
        <sz val="11"/>
        <color rgb="FF800080"/>
        <rFont val="Calibri"/>
        <family val="2"/>
        <scheme val="minor"/>
      </rPr>
      <t xml:space="preserve">ਕ ਯ ਸ </t>
    </r>
    <r>
      <rPr>
        <sz val="11"/>
        <color rgb="FF008000"/>
        <rFont val="Calibri"/>
        <family val="2"/>
        <scheme val="minor"/>
      </rPr>
      <t xml:space="preserve">ਘਰ </t>
    </r>
    <r>
      <rPr>
        <b/>
        <sz val="11"/>
        <color rgb="FF800080"/>
        <rFont val="Calibri"/>
        <family val="2"/>
        <scheme val="minor"/>
      </rPr>
      <t xml:space="preserve">ਵ ਚ </t>
    </r>
    <r>
      <rPr>
        <sz val="11"/>
        <color rgb="FF008000"/>
        <rFont val="Calibri"/>
        <family val="2"/>
        <scheme val="minor"/>
      </rPr>
      <t xml:space="preserve">ਹ । </t>
    </r>
  </si>
  <si>
    <r>
      <rPr>
        <sz val="11"/>
        <color rgb="FF008000"/>
        <rFont val="Calibri"/>
        <family val="2"/>
        <scheme val="minor"/>
      </rPr>
      <t xml:space="preserve">ਅਤ ਬਜ ਰ </t>
    </r>
    <r>
      <rPr>
        <i/>
        <sz val="11"/>
        <color rgb="FF0000FF"/>
        <rFont val="Calibri"/>
        <family val="2"/>
        <scheme val="minor"/>
      </rPr>
      <t xml:space="preserve">ਤ </t>
    </r>
    <r>
      <rPr>
        <sz val="11"/>
        <color rgb="FF008000"/>
        <rFont val="Calibri"/>
        <family val="2"/>
        <scheme val="minor"/>
      </rPr>
      <t xml:space="preserve">ਆਣ ਕ </t>
    </r>
    <r>
      <rPr>
        <b/>
        <sz val="11"/>
        <color rgb="FF800080"/>
        <rFont val="Calibri"/>
        <family val="2"/>
        <scheme val="minor"/>
      </rPr>
      <t xml:space="preserve">ਜਦ ਤ ਕ ਇਸ ਨ ਨ ਨ ਕਰ ਲ ਣ ਉਹ </t>
    </r>
    <r>
      <rPr>
        <sz val="11"/>
        <color rgb="FF008000"/>
        <rFont val="Calibri"/>
        <family val="2"/>
        <scheme val="minor"/>
      </rPr>
      <t xml:space="preserve">ਖ ਦ </t>
    </r>
    <r>
      <rPr>
        <strike/>
        <sz val="11"/>
        <color rgb="FFFF0000"/>
        <rFont val="Calibri"/>
        <family val="2"/>
        <scheme val="minor"/>
      </rPr>
      <t xml:space="preserve">ਜ ਨ ਚ ਰ </t>
    </r>
    <r>
      <rPr>
        <sz val="11"/>
        <color rgb="FF008000"/>
        <rFont val="Calibri"/>
        <family val="2"/>
        <scheme val="minor"/>
      </rPr>
      <t xml:space="preserve">ਨਹ </t>
    </r>
    <r>
      <rPr>
        <b/>
        <sz val="11"/>
        <color rgb="FF800080"/>
        <rFont val="Calibri"/>
        <family val="2"/>
        <scheme val="minor"/>
      </rPr>
      <t xml:space="preserve">, </t>
    </r>
    <r>
      <rPr>
        <sz val="11"/>
        <color rgb="FF008000"/>
        <rFont val="Calibri"/>
        <family val="2"/>
        <scheme val="minor"/>
      </rPr>
      <t xml:space="preserve">ਅਤ ਹ ਰ </t>
    </r>
    <r>
      <rPr>
        <b/>
        <sz val="11"/>
        <color rgb="FF800080"/>
        <rFont val="Calibri"/>
        <family val="2"/>
        <scheme val="minor"/>
      </rPr>
      <t xml:space="preserve">ਵ ਬਹ ਤ ਸ </t>
    </r>
    <r>
      <rPr>
        <sz val="11"/>
        <color rgb="FF008000"/>
        <rFont val="Calibri"/>
        <family val="2"/>
        <scheme val="minor"/>
      </rPr>
      <t xml:space="preserve">ਰ ਆ ਗ ਲ ਹਨ ਜ ਹੜ ਆ ਉਨ ਹ ਨ ਮ ਨਣ ਲਈ </t>
    </r>
    <r>
      <rPr>
        <b/>
        <sz val="11"/>
        <color rgb="FF800080"/>
        <rFont val="Calibri"/>
        <family val="2"/>
        <scheme val="minor"/>
      </rPr>
      <t xml:space="preserve">ਪਹ ਚ ਈਆ ਗਈਆ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ਵ </t>
    </r>
    <r>
      <rPr>
        <i/>
        <sz val="11"/>
        <color rgb="FF0000FF"/>
        <rFont val="Calibri"/>
        <family val="2"/>
        <scheme val="minor"/>
      </rPr>
      <t xml:space="preserve">ਕ </t>
    </r>
    <r>
      <rPr>
        <sz val="11"/>
        <color rgb="FF008000"/>
        <rFont val="Calibri"/>
        <family val="2"/>
        <scheme val="minor"/>
      </rPr>
      <t xml:space="preserve">ਕਟ ਰ </t>
    </r>
    <r>
      <rPr>
        <b/>
        <sz val="11"/>
        <color rgb="FF80008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ਕਟ ਰ , </t>
    </r>
    <r>
      <rPr>
        <sz val="11"/>
        <color rgb="FF008000"/>
        <rFont val="Calibri"/>
        <family val="2"/>
        <scheme val="minor"/>
      </rPr>
      <t xml:space="preserve">ਅਤ ਪ ਤਲ ਦ ਭ ਡ </t>
    </r>
    <r>
      <rPr>
        <strike/>
        <sz val="11"/>
        <color rgb="FFFF0000"/>
        <rFont val="Calibri"/>
        <family val="2"/>
        <scheme val="minor"/>
      </rPr>
      <t xml:space="preserve">ਆ ਨ </t>
    </r>
    <r>
      <rPr>
        <sz val="11"/>
        <color rgb="FF008000"/>
        <rFont val="Calibri"/>
        <family val="2"/>
        <scheme val="minor"/>
      </rPr>
      <t xml:space="preserve">ਧ ਣ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</si>
  <si>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ਮਨ ਖ ਆਪਣ ਜ ਨ ਦ ਬਦਲ ਕ ਦ ਵ ? </t>
    </r>
  </si>
  <si>
    <r>
      <rPr>
        <sz val="11"/>
        <color rgb="FF008000"/>
        <rFont val="Calibri"/>
        <family val="2"/>
        <scheme val="minor"/>
      </rPr>
      <t xml:space="preserve">ਨ ਨਵ ਹ ਦ ਵ ਖ ਅਗ ਮ ਵ ਕ । ਅਲਕ ਸ </t>
    </r>
    <r>
      <rPr>
        <i/>
        <sz val="11"/>
        <color rgb="FF0000FF"/>
        <rFont val="Calibri"/>
        <family val="2"/>
        <scheme val="minor"/>
      </rPr>
      <t xml:space="preserve">ਦ ਵ ਸ </t>
    </r>
    <r>
      <rPr>
        <sz val="11"/>
        <color rgb="FF008000"/>
        <rFont val="Calibri"/>
        <family val="2"/>
        <scheme val="minor"/>
      </rPr>
      <t xml:space="preserve">ਨਹ ਮ ਦ ਦਰਸ ਣ </t>
    </r>
    <r>
      <rPr>
        <strike/>
        <sz val="11"/>
        <color rgb="FFFF0000"/>
        <rFont val="Calibri"/>
        <family val="2"/>
        <scheme val="minor"/>
      </rPr>
      <t xml:space="preserve">ਦ ਪ ਥ </t>
    </r>
    <r>
      <rPr>
        <sz val="11"/>
        <color rgb="FF008000"/>
        <rFont val="Calibri"/>
        <family val="2"/>
        <scheme val="minor"/>
      </rPr>
      <t xml:space="preserve">। </t>
    </r>
  </si>
  <si>
    <r>
      <rPr>
        <sz val="11"/>
        <color rgb="FF008000"/>
        <rFont val="Calibri"/>
        <family val="2"/>
        <scheme val="minor"/>
      </rPr>
      <t xml:space="preserve">ਯਹ ਵ ਹ ਭਲ ਹ , </t>
    </r>
    <r>
      <rPr>
        <b/>
        <sz val="11"/>
        <color rgb="FF800080"/>
        <rFont val="Calibri"/>
        <family val="2"/>
        <scheme val="minor"/>
      </rPr>
      <t xml:space="preserve">ਉਹ ਬ ਪਤ </t>
    </r>
    <r>
      <rPr>
        <sz val="11"/>
        <color rgb="FF008000"/>
        <rFont val="Calibri"/>
        <family val="2"/>
        <scheme val="minor"/>
      </rPr>
      <t xml:space="preserve">ਦ ਦ ਨ ਵ ਚ ਇ ਕ </t>
    </r>
    <r>
      <rPr>
        <i/>
        <sz val="11"/>
        <color rgb="FF0000FF"/>
        <rFont val="Calibri"/>
        <family val="2"/>
        <scheme val="minor"/>
      </rPr>
      <t xml:space="preserve">ਪ ਕ </t>
    </r>
    <r>
      <rPr>
        <sz val="11"/>
        <color rgb="FF008000"/>
        <rFont val="Calibri"/>
        <family val="2"/>
        <scheme val="minor"/>
      </rPr>
      <t xml:space="preserve">ਗੜ ਹ ਹ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ਆਪਣ </t>
    </r>
    <r>
      <rPr>
        <b/>
        <sz val="11"/>
        <color rgb="FF800080"/>
        <rFont val="Calibri"/>
        <family val="2"/>
        <scheme val="minor"/>
      </rPr>
      <t xml:space="preserve">ਸ ਰਨ ਰਥ </t>
    </r>
    <r>
      <rPr>
        <sz val="11"/>
        <color rgb="FF008000"/>
        <rFont val="Calibri"/>
        <family val="2"/>
        <scheme val="minor"/>
      </rPr>
      <t xml:space="preserve">ਆ </t>
    </r>
    <r>
      <rPr>
        <b/>
        <sz val="11"/>
        <color rgb="FF800080"/>
        <rFont val="Calibri"/>
        <family val="2"/>
        <scheme val="minor"/>
      </rPr>
      <t xml:space="preserve">ਦ ਖ ਬਰ ਰ ਖਦ </t>
    </r>
    <r>
      <rPr>
        <sz val="11"/>
        <color rgb="FF008000"/>
        <rFont val="Calibri"/>
        <family val="2"/>
        <scheme val="minor"/>
      </rPr>
      <t xml:space="preserve">ਹ । </t>
    </r>
  </si>
  <si>
    <r>
      <rPr>
        <sz val="11"/>
        <color rgb="FF008000"/>
        <rFont val="Calibri"/>
        <family val="2"/>
        <scheme val="minor"/>
      </rPr>
      <t xml:space="preserve">ਅਸ ਆਪਣ ਪਹ ਲ ਗ ਨ ਹ ਆ ਹ ਇਆ ਆਟ ਅਤ ਚ ਕਣ ਦ ਆ ਭ ਟ ਅਤ ਹਰ ਪ ਰਕ ਰ ਦ ਰ ਖ ਦ ਫਲ ਅਤ ਨਵ ਮਧ ਅਤ ਤ ਲ ਆਪਣ ਪਰਮ ਸ ਰ ਦ ਭਵਨ ਦ ਆ ਕ ਠੜ ਆ ਵ ਚ ਜ ਜਕ </t>
    </r>
    <r>
      <rPr>
        <b/>
        <sz val="11"/>
        <color rgb="FF800080"/>
        <rFont val="Calibri"/>
        <family val="2"/>
        <scheme val="minor"/>
      </rPr>
      <t xml:space="preserve">ਕ ਲ </t>
    </r>
    <r>
      <rPr>
        <sz val="11"/>
        <color rgb="FF008000"/>
        <rFont val="Calibri"/>
        <family val="2"/>
        <scheme val="minor"/>
      </rPr>
      <t xml:space="preserve">ਅਤ ਆਪਣ </t>
    </r>
    <r>
      <rPr>
        <b/>
        <sz val="11"/>
        <color rgb="FF800080"/>
        <rFont val="Calibri"/>
        <family val="2"/>
        <scheme val="minor"/>
      </rPr>
      <t xml:space="preserve">ਜ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ਦ ਉਪਜ ਦ ਦਸਵ ਧ ਲ ਵ ਆ </t>
    </r>
    <r>
      <rPr>
        <b/>
        <sz val="11"/>
        <color rgb="FF800080"/>
        <rFont val="Calibri"/>
        <family val="2"/>
        <scheme val="minor"/>
      </rPr>
      <t xml:space="preserve">ਕ </t>
    </r>
    <r>
      <rPr>
        <sz val="11"/>
        <color rgb="FF008000"/>
        <rFont val="Calibri"/>
        <family val="2"/>
        <scheme val="minor"/>
      </rPr>
      <t xml:space="preserve">ਲ </t>
    </r>
    <r>
      <rPr>
        <b/>
        <sz val="11"/>
        <color rgb="FF800080"/>
        <rFont val="Calibri"/>
        <family val="2"/>
        <scheme val="minor"/>
      </rPr>
      <t xml:space="preserve">ਲ ਆਵ </t>
    </r>
    <r>
      <rPr>
        <sz val="11"/>
        <color rgb="FF008000"/>
        <rFont val="Calibri"/>
        <family val="2"/>
        <scheme val="minor"/>
      </rPr>
      <t xml:space="preserve">ਗ ਕ ਉ </t>
    </r>
    <r>
      <rPr>
        <b/>
        <sz val="11"/>
        <color rgb="FF800080"/>
        <rFont val="Calibri"/>
        <family val="2"/>
        <scheme val="minor"/>
      </rPr>
      <t xml:space="preserve">ਜ ਉਹ </t>
    </r>
    <r>
      <rPr>
        <sz val="11"/>
        <color rgb="FF008000"/>
        <rFont val="Calibri"/>
        <family val="2"/>
        <scheme val="minor"/>
      </rPr>
      <t xml:space="preserve">ਲ ਵ </t>
    </r>
    <r>
      <rPr>
        <i/>
        <sz val="11"/>
        <color rgb="FF0000FF"/>
        <rFont val="Calibri"/>
        <family val="2"/>
        <scheme val="minor"/>
      </rPr>
      <t xml:space="preserve">ਹਨ ਜ ਹੜ </t>
    </r>
    <r>
      <rPr>
        <sz val="11"/>
        <color rgb="FF008000"/>
        <rFont val="Calibri"/>
        <family val="2"/>
        <scheme val="minor"/>
      </rPr>
      <t xml:space="preserve">ਸ ਡ ਖ ਤ ਦ </t>
    </r>
    <r>
      <rPr>
        <strike/>
        <sz val="11"/>
        <color rgb="FFFF0000"/>
        <rFont val="Calibri"/>
        <family val="2"/>
        <scheme val="minor"/>
      </rPr>
      <t xml:space="preserve">ਸ ਰ </t>
    </r>
    <r>
      <rPr>
        <sz val="11"/>
        <color rgb="FF008000"/>
        <rFont val="Calibri"/>
        <family val="2"/>
        <scheme val="minor"/>
      </rPr>
      <t xml:space="preserve">ਸ ਹ ਰ ਵ ਚ ਦਸਵ ਧ ਲ ਦ ਹਨ । </t>
    </r>
  </si>
  <si>
    <r>
      <rPr>
        <b/>
        <sz val="11"/>
        <color rgb="FF800080"/>
        <rFont val="Calibri"/>
        <family val="2"/>
        <scheme val="minor"/>
      </rPr>
      <t xml:space="preserve">ਅਤ ਘ ਟ </t>
    </r>
    <r>
      <rPr>
        <sz val="11"/>
        <color rgb="FF008000"/>
        <rFont val="Calibri"/>
        <family val="2"/>
        <scheme val="minor"/>
      </rPr>
      <t xml:space="preserve">ਦ ਫ ਟਕ ਦ ਮ ਰ ਮਤ </t>
    </r>
    <r>
      <rPr>
        <b/>
        <sz val="11"/>
        <color rgb="FF800080"/>
        <rFont val="Calibri"/>
        <family val="2"/>
        <scheme val="minor"/>
      </rPr>
      <t xml:space="preserve">ਹ ਨ </t>
    </r>
    <r>
      <rPr>
        <sz val="11"/>
        <color rgb="FF008000"/>
        <rFont val="Calibri"/>
        <family val="2"/>
        <scheme val="minor"/>
      </rPr>
      <t xml:space="preserve">ਨ ਅਤ ਜ ਨ </t>
    </r>
    <r>
      <rPr>
        <b/>
        <sz val="11"/>
        <color rgb="FF800080"/>
        <rFont val="Calibri"/>
        <family val="2"/>
        <scheme val="minor"/>
      </rPr>
      <t xml:space="preserve">ਆਹ </t>
    </r>
    <r>
      <rPr>
        <sz val="11"/>
        <color rgb="FF008000"/>
        <rFont val="Calibri"/>
        <family val="2"/>
        <scheme val="minor"/>
      </rPr>
      <t xml:space="preserve">ਦ ਵ ਸ ਆ ਨ ਕ ਤ </t>
    </r>
    <r>
      <rPr>
        <b/>
        <sz val="11"/>
        <color rgb="FF800080"/>
        <rFont val="Calibri"/>
        <family val="2"/>
        <scheme val="minor"/>
      </rPr>
      <t xml:space="preserve">। </t>
    </r>
    <r>
      <rPr>
        <sz val="11"/>
        <color rgb="FF008000"/>
        <rFont val="Calibri"/>
        <family val="2"/>
        <scheme val="minor"/>
      </rPr>
      <t xml:space="preserve">ਉਨ ਹ ਨ ਉਸ ਨ ਬਣ ਇਆ ਅਤ ਉਸ ਦ ਦਰਵ ਜ , </t>
    </r>
    <r>
      <rPr>
        <i/>
        <sz val="11"/>
        <color rgb="FF0000FF"/>
        <rFont val="Calibri"/>
        <family val="2"/>
        <scheme val="minor"/>
      </rPr>
      <t xml:space="preserve">ਉਸ ਦ ਆ </t>
    </r>
    <r>
      <rPr>
        <sz val="11"/>
        <color rgb="FF008000"/>
        <rFont val="Calibri"/>
        <family val="2"/>
        <scheme val="minor"/>
      </rPr>
      <t xml:space="preserve">ਚ </t>
    </r>
    <r>
      <rPr>
        <b/>
        <sz val="11"/>
        <color rgb="FF800080"/>
        <rFont val="Calibri"/>
        <family val="2"/>
        <scheme val="minor"/>
      </rPr>
      <t xml:space="preserve">ਗ ਠ , ਉਸ ਦ ਆ ਚ ਗ ਠ ਅਤ ਉਸ ਦ ਆ ਚ ਗ ਠ ਲਗ ਦ ਤ </t>
    </r>
    <r>
      <rPr>
        <sz val="11"/>
        <color rgb="FF008000"/>
        <rFont val="Calibri"/>
        <family val="2"/>
        <scheme val="minor"/>
      </rPr>
      <t xml:space="preserve">ਆ ਅਤ </t>
    </r>
    <r>
      <rPr>
        <b/>
        <sz val="11"/>
        <color rgb="FF800080"/>
        <rFont val="Calibri"/>
        <family val="2"/>
        <scheme val="minor"/>
      </rPr>
      <t xml:space="preserve">ਉਸ ਦ ਹਜ ਰ ਹ ਥ ਦ ਸ ਹ ਰਪਨ ਹ </t>
    </r>
    <r>
      <rPr>
        <sz val="11"/>
        <color rgb="FF008000"/>
        <rFont val="Calibri"/>
        <family val="2"/>
        <scheme val="minor"/>
      </rPr>
      <t xml:space="preserve">ਕ ੜ </t>
    </r>
    <r>
      <rPr>
        <b/>
        <sz val="11"/>
        <color rgb="FF800080"/>
        <rFont val="Calibri"/>
        <family val="2"/>
        <scheme val="minor"/>
      </rPr>
      <t xml:space="preserve">ਦ </t>
    </r>
    <r>
      <rPr>
        <sz val="11"/>
        <color rgb="FF008000"/>
        <rFont val="Calibri"/>
        <family val="2"/>
        <scheme val="minor"/>
      </rPr>
      <t xml:space="preserve">ਫ ਟਕ ਤ ਕ </t>
    </r>
    <r>
      <rPr>
        <strike/>
        <sz val="11"/>
        <color rgb="FFFF0000"/>
        <rFont val="Calibri"/>
        <family val="2"/>
        <scheme val="minor"/>
      </rPr>
      <t xml:space="preserve">ਇ ਕ ਹਜ ਰ ਹ ਥ ਲ ਮ ਕ ਧ </t>
    </r>
    <r>
      <rPr>
        <sz val="11"/>
        <color rgb="FF008000"/>
        <rFont val="Calibri"/>
        <family val="2"/>
        <scheme val="minor"/>
      </rPr>
      <t xml:space="preserve">ਬਣ ਈ । </t>
    </r>
  </si>
  <si>
    <r>
      <rPr>
        <sz val="11"/>
        <color rgb="FF008000"/>
        <rFont val="Calibri"/>
        <family val="2"/>
        <scheme val="minor"/>
      </rPr>
      <t xml:space="preserve">ਇਸ ਤ ਅ ਗ ਤਕ ਈਆ ਨ ਮ ਰ ਮਤ ਕ ਤ </t>
    </r>
    <r>
      <rPr>
        <strike/>
        <sz val="11"/>
        <color rgb="FFFF0000"/>
        <rFont val="Calibri"/>
        <family val="2"/>
        <scheme val="minor"/>
      </rPr>
      <t xml:space="preserve">, </t>
    </r>
    <r>
      <rPr>
        <sz val="11"/>
        <color rgb="FF008000"/>
        <rFont val="Calibri"/>
        <family val="2"/>
        <scheme val="minor"/>
      </rPr>
      <t xml:space="preserve">ਪਰ ਉਨ ਹ ਦ </t>
    </r>
    <r>
      <rPr>
        <b/>
        <sz val="11"/>
        <color rgb="FF800080"/>
        <rFont val="Calibri"/>
        <family val="2"/>
        <scheme val="minor"/>
      </rPr>
      <t xml:space="preserve">ਪਤਵ ਤ </t>
    </r>
    <r>
      <rPr>
        <sz val="11"/>
        <color rgb="FF008000"/>
        <rFont val="Calibri"/>
        <family val="2"/>
        <scheme val="minor"/>
      </rPr>
      <t xml:space="preserve">ਨ ਆਪਣ ਸ ਆਮ </t>
    </r>
    <r>
      <rPr>
        <strike/>
        <sz val="11"/>
        <color rgb="FFFF0000"/>
        <rFont val="Calibri"/>
        <family val="2"/>
        <scheme val="minor"/>
      </rPr>
      <t xml:space="preserve">ਆ </t>
    </r>
    <r>
      <rPr>
        <sz val="11"/>
        <color rgb="FF008000"/>
        <rFont val="Calibri"/>
        <family val="2"/>
        <scheme val="minor"/>
      </rPr>
      <t xml:space="preserve">ਦ ਸ ਵ </t>
    </r>
    <r>
      <rPr>
        <b/>
        <sz val="11"/>
        <color rgb="FF800080"/>
        <rFont val="Calibri"/>
        <family val="2"/>
        <scheme val="minor"/>
      </rPr>
      <t xml:space="preserve">ਦ ਜ ਲ </t>
    </r>
    <r>
      <rPr>
        <sz val="11"/>
        <color rgb="FF008000"/>
        <rFont val="Calibri"/>
        <family val="2"/>
        <scheme val="minor"/>
      </rPr>
      <t xml:space="preserve">ਆਪਣ </t>
    </r>
    <r>
      <rPr>
        <b/>
        <sz val="11"/>
        <color rgb="FF800080"/>
        <rFont val="Calibri"/>
        <family val="2"/>
        <scheme val="minor"/>
      </rPr>
      <t xml:space="preserve">ਧ ਣ ਉ ਤ ਨ </t>
    </r>
    <r>
      <rPr>
        <sz val="11"/>
        <color rgb="FF008000"/>
        <rFont val="Calibri"/>
        <family val="2"/>
        <scheme val="minor"/>
      </rPr>
      <t xml:space="preserve">ਰ </t>
    </r>
    <r>
      <rPr>
        <b/>
        <sz val="11"/>
        <color rgb="FF800080"/>
        <rFont val="Calibri"/>
        <family val="2"/>
        <scheme val="minor"/>
      </rPr>
      <t xml:space="preserve">ਖ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</si>
  <si>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ਪ ਜਵ ਵ ਰ ਸਨਬ ਲਟ ਨ ਆਪਣ ਸ ਵਕ </t>
    </r>
    <r>
      <rPr>
        <b/>
        <sz val="11"/>
        <color rgb="FF800080"/>
        <rFont val="Calibri"/>
        <family val="2"/>
        <scheme val="minor"/>
      </rPr>
      <t xml:space="preserve">ਨ </t>
    </r>
    <r>
      <rPr>
        <sz val="11"/>
        <color rgb="FF008000"/>
        <rFont val="Calibri"/>
        <family val="2"/>
        <scheme val="minor"/>
      </rPr>
      <t xml:space="preserve">ਖ ਲ ਹ ਚ ਠ </t>
    </r>
    <r>
      <rPr>
        <strike/>
        <sz val="11"/>
        <color rgb="FFFF0000"/>
        <rFont val="Calibri"/>
        <family val="2"/>
        <scheme val="minor"/>
      </rPr>
      <t xml:space="preserve">ਦ ਕ ਉਸ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ਮ ਰ ਕ ਲ ਭ ਜ ਆ , </t>
    </r>
  </si>
  <si>
    <r>
      <rPr>
        <strike/>
        <sz val="11"/>
        <color rgb="FFFF0000"/>
        <rFont val="Calibri"/>
        <family val="2"/>
        <scheme val="minor"/>
      </rPr>
      <t xml:space="preserve">ਤਦ </t>
    </r>
    <r>
      <rPr>
        <sz val="11"/>
        <color rgb="FF008000"/>
        <rFont val="Calibri"/>
        <family val="2"/>
        <scheme val="minor"/>
      </rPr>
      <t xml:space="preserve">ਮ ਉਤਰ </t>
    </r>
    <r>
      <rPr>
        <b/>
        <sz val="11"/>
        <color rgb="FF800080"/>
        <rFont val="Calibri"/>
        <family val="2"/>
        <scheme val="minor"/>
      </rPr>
      <t xml:space="preserve">ਗ ਅਤ ਉ ਥ </t>
    </r>
    <r>
      <rPr>
        <sz val="11"/>
        <color rgb="FF008000"/>
        <rFont val="Calibri"/>
        <family val="2"/>
        <scheme val="minor"/>
      </rPr>
      <t xml:space="preserve">ਤ ਰ ਨ ਲ </t>
    </r>
    <r>
      <rPr>
        <strike/>
        <sz val="11"/>
        <color rgb="FFFF0000"/>
        <rFont val="Calibri"/>
        <family val="2"/>
        <scheme val="minor"/>
      </rPr>
      <t xml:space="preserve">ਉ ਥ </t>
    </r>
    <r>
      <rPr>
        <sz val="11"/>
        <color rgb="FF008000"/>
        <rFont val="Calibri"/>
        <family val="2"/>
        <scheme val="minor"/>
      </rPr>
      <t xml:space="preserve">ਗ ਲ ਕਰ ਗ ਅਤ </t>
    </r>
    <r>
      <rPr>
        <b/>
        <sz val="11"/>
        <color rgb="FF800080"/>
        <rFont val="Calibri"/>
        <family val="2"/>
        <scheme val="minor"/>
      </rPr>
      <t xml:space="preserve">ਤ ਰ </t>
    </r>
    <r>
      <rPr>
        <sz val="11"/>
        <color rgb="FF008000"/>
        <rFont val="Calibri"/>
        <family val="2"/>
        <scheme val="minor"/>
      </rPr>
      <t xml:space="preserve">ਆਤਮ </t>
    </r>
    <r>
      <rPr>
        <b/>
        <sz val="11"/>
        <color rgb="FF800080"/>
        <rFont val="Calibri"/>
        <family val="2"/>
        <scheme val="minor"/>
      </rPr>
      <t xml:space="preserve">ਵ ਚ ਕ ਝ </t>
    </r>
    <r>
      <rPr>
        <sz val="11"/>
        <color rgb="FF008000"/>
        <rFont val="Calibri"/>
        <family val="2"/>
        <scheme val="minor"/>
      </rPr>
      <t xml:space="preserve">ਲ ਕ </t>
    </r>
    <r>
      <rPr>
        <strike/>
        <sz val="11"/>
        <color rgb="FFFF0000"/>
        <rFont val="Calibri"/>
        <family val="2"/>
        <scheme val="minor"/>
      </rPr>
      <t xml:space="preserve">ਜ ਹੜ ਤ ਰ ਉ ਤ ਹ , </t>
    </r>
    <r>
      <rPr>
        <sz val="11"/>
        <color rgb="FF008000"/>
        <rFont val="Calibri"/>
        <family val="2"/>
        <scheme val="minor"/>
      </rPr>
      <t xml:space="preserve">ਉਨ ਹ ਉ ਤ ਪ ਵ ਗ ਅਤ ਉਹ ਤ ਰ ਨ ਲ </t>
    </r>
    <r>
      <rPr>
        <i/>
        <sz val="11"/>
        <color rgb="FF0000FF"/>
        <rFont val="Calibri"/>
        <family val="2"/>
        <scheme val="minor"/>
      </rPr>
      <t xml:space="preserve">ਇਸ </t>
    </r>
    <r>
      <rPr>
        <sz val="11"/>
        <color rgb="FF008000"/>
        <rFont val="Calibri"/>
        <family val="2"/>
        <scheme val="minor"/>
      </rPr>
      <t xml:space="preserve">ਪਰਜ ਦ ਭ ਰ ਚ ਕਣਗ </t>
    </r>
    <r>
      <rPr>
        <i/>
        <sz val="11"/>
        <color rgb="FF0000FF"/>
        <rFont val="Calibri"/>
        <family val="2"/>
        <scheme val="minor"/>
      </rPr>
      <t xml:space="preserve">ਅਤ </t>
    </r>
    <r>
      <rPr>
        <sz val="11"/>
        <color rgb="FF008000"/>
        <rFont val="Calibri"/>
        <family val="2"/>
        <scheme val="minor"/>
      </rPr>
      <t xml:space="preserve">ਤ </t>
    </r>
    <r>
      <rPr>
        <strike/>
        <sz val="11"/>
        <color rgb="FFFF0000"/>
        <rFont val="Calibri"/>
        <family val="2"/>
        <scheme val="minor"/>
      </rPr>
      <t xml:space="preserve">ਜ ਤ ਨ </t>
    </r>
    <r>
      <rPr>
        <sz val="11"/>
        <color rgb="FF008000"/>
        <rFont val="Calibri"/>
        <family val="2"/>
        <scheme val="minor"/>
      </rPr>
      <t xml:space="preserve">ਇਕ ਲ </t>
    </r>
    <r>
      <rPr>
        <i/>
        <sz val="11"/>
        <color rgb="FF0000FF"/>
        <rFont val="Calibri"/>
        <family val="2"/>
        <scheme val="minor"/>
      </rPr>
      <t xml:space="preserve">ਇਸ ਨ </t>
    </r>
    <r>
      <rPr>
        <sz val="11"/>
        <color rgb="FF008000"/>
        <rFont val="Calibri"/>
        <family val="2"/>
        <scheme val="minor"/>
      </rPr>
      <t xml:space="preserve">ਨ ਚ </t>
    </r>
    <r>
      <rPr>
        <b/>
        <sz val="11"/>
        <color rgb="FF800080"/>
        <rFont val="Calibri"/>
        <family val="2"/>
        <scheme val="minor"/>
      </rPr>
      <t xml:space="preserve">ਕ ਗ </t>
    </r>
    <r>
      <rPr>
        <sz val="11"/>
        <color rgb="FF008000"/>
        <rFont val="Calibri"/>
        <family val="2"/>
        <scheme val="minor"/>
      </rPr>
      <t xml:space="preserve">। </t>
    </r>
  </si>
  <si>
    <r>
      <rPr>
        <sz val="11"/>
        <color rgb="FF008000"/>
        <rFont val="Calibri"/>
        <family val="2"/>
        <scheme val="minor"/>
      </rPr>
      <t xml:space="preserve">ਹ ਣ </t>
    </r>
    <r>
      <rPr>
        <i/>
        <sz val="11"/>
        <color rgb="FF0000FF"/>
        <rFont val="Calibri"/>
        <family val="2"/>
        <scheme val="minor"/>
      </rPr>
      <t xml:space="preserve">ਤ ਰ ਆਖਣ ਦ ਅਨ ਸ ਰ </t>
    </r>
    <r>
      <rPr>
        <sz val="11"/>
        <color rgb="FF008000"/>
        <rFont val="Calibri"/>
        <family val="2"/>
        <scheme val="minor"/>
      </rPr>
      <t xml:space="preserve">ਪ ਰਭ ਦ </t>
    </r>
    <r>
      <rPr>
        <b/>
        <sz val="11"/>
        <color rgb="FF800080"/>
        <rFont val="Calibri"/>
        <family val="2"/>
        <scheme val="minor"/>
      </rPr>
      <t xml:space="preserve">ਸਮਰ ਥ ਦ ਵਡ ਆਈ </t>
    </r>
    <r>
      <rPr>
        <sz val="11"/>
        <color rgb="FF008000"/>
        <rFont val="Calibri"/>
        <family val="2"/>
        <scheme val="minor"/>
      </rPr>
      <t xml:space="preserve">ਹ ਵ </t>
    </r>
    <r>
      <rPr>
        <strike/>
        <sz val="11"/>
        <color rgb="FFFF0000"/>
        <rFont val="Calibri"/>
        <family val="2"/>
        <scheme val="minor"/>
      </rPr>
      <t xml:space="preserve">ਜ ਵ ਤ ਬ ਲ ਆ ਹ </t>
    </r>
    <r>
      <rPr>
        <sz val="11"/>
        <color rgb="FF008000"/>
        <rFont val="Calibri"/>
        <family val="2"/>
        <scheme val="minor"/>
      </rPr>
      <t xml:space="preserve">। </t>
    </r>
  </si>
  <si>
    <r>
      <rPr>
        <sz val="11"/>
        <color rgb="FF008000"/>
        <rFont val="Calibri"/>
        <family val="2"/>
        <scheme val="minor"/>
      </rPr>
      <t xml:space="preserve">ਪਰ ਮ ਸ ਨ ਆਖ ਆ , ਤ ਸ ਯਹ ਵ ਹ ਦ ਹ ਕਮ ਦ ਉਲ ਘਣ ਕ ਉ ਕਰਦ ਹ ? </t>
    </r>
    <r>
      <rPr>
        <strike/>
        <sz val="11"/>
        <color rgb="FFFF0000"/>
        <rFont val="Calibri"/>
        <family val="2"/>
        <scheme val="minor"/>
      </rPr>
      <t xml:space="preserve">ਕ ਉ ਜ </t>
    </r>
    <r>
      <rPr>
        <sz val="11"/>
        <color rgb="FF008000"/>
        <rFont val="Calibri"/>
        <family val="2"/>
        <scheme val="minor"/>
      </rPr>
      <t xml:space="preserve">ਇਹ ਸਫ ਲ </t>
    </r>
    <r>
      <rPr>
        <b/>
        <sz val="11"/>
        <color rgb="FF800080"/>
        <rFont val="Calibri"/>
        <family val="2"/>
        <scheme val="minor"/>
      </rPr>
      <t xml:space="preserve">ਨ </t>
    </r>
    <r>
      <rPr>
        <sz val="11"/>
        <color rgb="FF008000"/>
        <rFont val="Calibri"/>
        <family val="2"/>
        <scheme val="minor"/>
      </rPr>
      <t xml:space="preserve">ਹ ਵ ਗ । </t>
    </r>
  </si>
  <si>
    <r>
      <rPr>
        <sz val="11"/>
        <color rgb="FF008000"/>
        <rFont val="Calibri"/>
        <family val="2"/>
        <scheme val="minor"/>
      </rPr>
      <t xml:space="preserve">ਇਸਰ ਏਲ ਆ ਨ ਲ ਗ ਲ ਕਰ ਅਤ ਉਨ ਹ ਨ ਆਖ </t>
    </r>
    <r>
      <rPr>
        <b/>
        <sz val="11"/>
        <color rgb="FF800080"/>
        <rFont val="Calibri"/>
        <family val="2"/>
        <scheme val="minor"/>
      </rPr>
      <t xml:space="preserve">, </t>
    </r>
    <r>
      <rPr>
        <sz val="11"/>
        <color rgb="FF008000"/>
        <rFont val="Calibri"/>
        <family val="2"/>
        <scheme val="minor"/>
      </rPr>
      <t xml:space="preserve">ਜਦ ਤ ਸ </t>
    </r>
    <r>
      <rPr>
        <b/>
        <sz val="11"/>
        <color rgb="FF800080"/>
        <rFont val="Calibri"/>
        <family val="2"/>
        <scheme val="minor"/>
      </rPr>
      <t xml:space="preserve">ਆਪਣ ਵਸ ਬ ਦ </t>
    </r>
    <r>
      <rPr>
        <sz val="11"/>
        <color rgb="FF008000"/>
        <rFont val="Calibri"/>
        <family val="2"/>
        <scheme val="minor"/>
      </rPr>
      <t xml:space="preserve">ਦ ਸ ਵ ਚ ਪਹ ਚ ਜ ਓ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 ਤ ਹ ਨ ਦ ਦ ਹ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</si>
  <si>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 ਕ ਝ </t>
    </r>
    <r>
      <rPr>
        <b/>
        <sz val="11"/>
        <color rgb="FF800080"/>
        <rFont val="Calibri"/>
        <family val="2"/>
        <scheme val="minor"/>
      </rPr>
      <t xml:space="preserve">ਵ </t>
    </r>
    <r>
      <rPr>
        <sz val="11"/>
        <color rgb="FF008000"/>
        <rFont val="Calibri"/>
        <family val="2"/>
        <scheme val="minor"/>
      </rPr>
      <t xml:space="preserve">ਅਸ ਧ ਮਨ ਖ ਛ ਹ ਉਹ </t>
    </r>
    <r>
      <rPr>
        <strike/>
        <sz val="11"/>
        <color rgb="FFFF0000"/>
        <rFont val="Calibri"/>
        <family val="2"/>
        <scheme val="minor"/>
      </rPr>
      <t xml:space="preserve">ਵ </t>
    </r>
    <r>
      <rPr>
        <sz val="11"/>
        <color rgb="FF008000"/>
        <rFont val="Calibri"/>
        <family val="2"/>
        <scheme val="minor"/>
      </rPr>
      <t xml:space="preserve">ਅਸ ਧ </t>
    </r>
    <r>
      <rPr>
        <b/>
        <sz val="11"/>
        <color rgb="FF800080"/>
        <rFont val="Calibri"/>
        <family val="2"/>
        <scheme val="minor"/>
      </rPr>
      <t xml:space="preserve">ਰਹ </t>
    </r>
    <r>
      <rPr>
        <sz val="11"/>
        <color rgb="FF008000"/>
        <rFont val="Calibri"/>
        <family val="2"/>
        <scheme val="minor"/>
      </rPr>
      <t xml:space="preserve">ਅਤ ਜ </t>
    </r>
    <r>
      <rPr>
        <b/>
        <sz val="11"/>
        <color rgb="FF800080"/>
        <rFont val="Calibri"/>
        <family val="2"/>
        <scheme val="minor"/>
      </rPr>
      <t xml:space="preserve">ਕ ਈ </t>
    </r>
    <r>
      <rPr>
        <sz val="11"/>
        <color rgb="FF008000"/>
        <rFont val="Calibri"/>
        <family val="2"/>
        <scheme val="minor"/>
      </rPr>
      <t xml:space="preserve">ਉਸ </t>
    </r>
    <r>
      <rPr>
        <b/>
        <sz val="11"/>
        <color rgb="FF800080"/>
        <rFont val="Calibri"/>
        <family val="2"/>
        <scheme val="minor"/>
      </rPr>
      <t xml:space="preserve">ਵਸਤ </t>
    </r>
    <r>
      <rPr>
        <sz val="11"/>
        <color rgb="FF008000"/>
        <rFont val="Calibri"/>
        <family val="2"/>
        <scheme val="minor"/>
      </rPr>
      <t xml:space="preserve">ਨ ਛ ਹ ਉਹ ਸ ਮ ਤ ਕ ਅਸ ਧ ਰਹ </t>
    </r>
    <r>
      <rPr>
        <strike/>
        <sz val="11"/>
        <color rgb="FFFF000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</si>
  <si>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ਤ ਸ </t>
    </r>
    <r>
      <rPr>
        <strike/>
        <sz val="11"/>
        <color rgb="FFFF0000"/>
        <rFont val="Calibri"/>
        <family val="2"/>
        <scheme val="minor"/>
      </rPr>
      <t xml:space="preserve">ਕ ਉ </t>
    </r>
    <r>
      <rPr>
        <sz val="11"/>
        <color rgb="FF008000"/>
        <rFont val="Calibri"/>
        <family val="2"/>
        <scheme val="minor"/>
      </rPr>
      <t xml:space="preserve">ਸ ਨ ਮ ਸਰ ਤ </t>
    </r>
    <r>
      <rPr>
        <strike/>
        <sz val="11"/>
        <color rgb="FFFF0000"/>
        <rFont val="Calibri"/>
        <family val="2"/>
        <scheme val="minor"/>
      </rPr>
      <t xml:space="preserve">ਕ ਢ ਕ ਲ ਆਏ ? ਤ ਸ ਸ ਨ </t>
    </r>
    <r>
      <rPr>
        <sz val="11"/>
        <color rgb="FF008000"/>
        <rFont val="Calibri"/>
        <family val="2"/>
        <scheme val="minor"/>
      </rPr>
      <t xml:space="preserve">ਇਸ ਬ ਰ </t>
    </r>
    <r>
      <rPr>
        <b/>
        <sz val="11"/>
        <color rgb="FF800080"/>
        <rFont val="Calibri"/>
        <family val="2"/>
        <scheme val="minor"/>
      </rPr>
      <t xml:space="preserve">ਸਥ ਨ </t>
    </r>
    <r>
      <rPr>
        <sz val="11"/>
        <color rgb="FF008000"/>
        <rFont val="Calibri"/>
        <family val="2"/>
        <scheme val="minor"/>
      </rPr>
      <t xml:space="preserve">ਵ ਚ </t>
    </r>
    <r>
      <rPr>
        <i/>
        <sz val="11"/>
        <color rgb="FF0000FF"/>
        <rFont val="Calibri"/>
        <family val="2"/>
        <scheme val="minor"/>
      </rPr>
      <t xml:space="preserve">ਕ ਉ ਕ ਢ </t>
    </r>
    <r>
      <rPr>
        <sz val="11"/>
        <color rgb="FF008000"/>
        <rFont val="Calibri"/>
        <family val="2"/>
        <scheme val="minor"/>
      </rPr>
      <t xml:space="preserve">ਲ </t>
    </r>
    <r>
      <rPr>
        <b/>
        <sz val="11"/>
        <color rgb="FF800080"/>
        <rFont val="Calibri"/>
        <family val="2"/>
        <scheme val="minor"/>
      </rPr>
      <t xml:space="preserve">ਆਏ ਹ ? ਕ ਉ </t>
    </r>
    <r>
      <rPr>
        <sz val="11"/>
        <color rgb="FF008000"/>
        <rFont val="Calibri"/>
        <family val="2"/>
        <scheme val="minor"/>
      </rPr>
      <t xml:space="preserve">ਜ </t>
    </r>
    <r>
      <rPr>
        <i/>
        <sz val="11"/>
        <color rgb="FF0000FF"/>
        <rFont val="Calibri"/>
        <family val="2"/>
        <scheme val="minor"/>
      </rPr>
      <t xml:space="preserve">ਇ </t>
    </r>
    <r>
      <rPr>
        <sz val="11"/>
        <color rgb="FF008000"/>
        <rFont val="Calibri"/>
        <family val="2"/>
        <scheme val="minor"/>
      </rPr>
      <t xml:space="preserve">ਥ ਨ </t>
    </r>
    <r>
      <rPr>
        <i/>
        <sz val="11"/>
        <color rgb="FF0000FF"/>
        <rFont val="Calibri"/>
        <family val="2"/>
        <scheme val="minor"/>
      </rPr>
      <t xml:space="preserve">ਤ </t>
    </r>
    <r>
      <rPr>
        <sz val="11"/>
        <color rgb="FF008000"/>
        <rFont val="Calibri"/>
        <family val="2"/>
        <scheme val="minor"/>
      </rPr>
      <t xml:space="preserve">ਬ ਜ </t>
    </r>
    <r>
      <rPr>
        <i/>
        <sz val="11"/>
        <color rgb="FF0000FF"/>
        <rFont val="Calibri"/>
        <family val="2"/>
        <scheme val="minor"/>
      </rPr>
      <t xml:space="preserve">ਹ , </t>
    </r>
    <r>
      <rPr>
        <sz val="11"/>
        <color rgb="FF008000"/>
        <rFont val="Calibri"/>
        <family val="2"/>
        <scheme val="minor"/>
      </rPr>
      <t xml:space="preserve">ਨ ਹ ਜ ਰ , ਨ </t>
    </r>
    <r>
      <rPr>
        <b/>
        <sz val="11"/>
        <color rgb="FF800080"/>
        <rFont val="Calibri"/>
        <family val="2"/>
        <scheme val="minor"/>
      </rPr>
      <t xml:space="preserve">ਅ ਗ ਰ </t>
    </r>
    <r>
      <rPr>
        <sz val="11"/>
        <color rgb="FF008000"/>
        <rFont val="Calibri"/>
        <family val="2"/>
        <scheme val="minor"/>
      </rPr>
      <t xml:space="preserve">, ਨ ਅਨ ਰ </t>
    </r>
    <r>
      <rPr>
        <b/>
        <sz val="11"/>
        <color rgb="FF800080"/>
        <rFont val="Calibri"/>
        <family val="2"/>
        <scheme val="minor"/>
      </rPr>
      <t xml:space="preserve">, </t>
    </r>
    <r>
      <rPr>
        <sz val="11"/>
        <color rgb="FF008000"/>
        <rFont val="Calibri"/>
        <family val="2"/>
        <scheme val="minor"/>
      </rPr>
      <t xml:space="preserve">ਨ ਪ ਣ ਲਈ ਪ ਣ ਹ । </t>
    </r>
  </si>
  <si>
    <r>
      <rPr>
        <sz val="11"/>
        <color rgb="FF008000"/>
        <rFont val="Calibri"/>
        <family val="2"/>
        <scheme val="minor"/>
      </rPr>
      <t xml:space="preserve">ਯਹ ਦ ਹ ਦ ਪ ਤਰ ਏਰ ਅਤ ਓਨ ਨ ਸਨ </t>
    </r>
    <r>
      <rPr>
        <b/>
        <sz val="11"/>
        <color rgb="FF800080"/>
        <rFont val="Calibri"/>
        <family val="2"/>
        <scheme val="minor"/>
      </rPr>
      <t xml:space="preserve">ਪਰ ਉਹ </t>
    </r>
    <r>
      <rPr>
        <sz val="11"/>
        <color rgb="FF008000"/>
        <rFont val="Calibri"/>
        <family val="2"/>
        <scheme val="minor"/>
      </rPr>
      <t xml:space="preserve">ਕਨ ਨ ਦ ਸ ਵ ਚ ਮਰ ਗਏ । </t>
    </r>
  </si>
  <si>
    <r>
      <rPr>
        <sz val="11"/>
        <color rgb="FF008000"/>
        <rFont val="Calibri"/>
        <family val="2"/>
        <scheme val="minor"/>
      </rPr>
      <t xml:space="preserve">ਅਤ </t>
    </r>
    <r>
      <rPr>
        <strike/>
        <sz val="11"/>
        <color rgb="FFFF0000"/>
        <rFont val="Calibri"/>
        <family val="2"/>
        <scheme val="minor"/>
      </rPr>
      <t xml:space="preserve">ਯਹ ਵ </t>
    </r>
    <r>
      <rPr>
        <sz val="11"/>
        <color rgb="FF008000"/>
        <rFont val="Calibri"/>
        <family val="2"/>
        <scheme val="minor"/>
      </rPr>
      <t xml:space="preserve">ਹ </t>
    </r>
    <r>
      <rPr>
        <b/>
        <sz val="11"/>
        <color rgb="FF800080"/>
        <rFont val="Calibri"/>
        <family val="2"/>
        <scheme val="minor"/>
      </rPr>
      <t xml:space="preserve">ਮ ਬਲ ਅਤ </t>
    </r>
    <r>
      <rPr>
        <sz val="11"/>
        <color rgb="FF008000"/>
        <rFont val="Calibri"/>
        <family val="2"/>
        <scheme val="minor"/>
      </rPr>
      <t xml:space="preserve">ਪ </t>
    </r>
    <r>
      <rPr>
        <b/>
        <sz val="11"/>
        <color rgb="FF800080"/>
        <rFont val="Calibri"/>
        <family val="2"/>
        <scheme val="minor"/>
      </rPr>
      <t xml:space="preserve">ਣ ਦ ਆ ਭ ਟ ਤ ਅਲ ਗ </t>
    </r>
    <r>
      <rPr>
        <sz val="11"/>
        <color rgb="FF008000"/>
        <rFont val="Calibri"/>
        <family val="2"/>
        <scheme val="minor"/>
      </rPr>
      <t xml:space="preserve">ਇ ਕ ਬ ਕਰ </t>
    </r>
    <r>
      <rPr>
        <i/>
        <sz val="11"/>
        <color rgb="FF0000FF"/>
        <rFont val="Calibri"/>
        <family val="2"/>
        <scheme val="minor"/>
      </rPr>
      <t xml:space="preserve">ਪ ਪ ਬਲ ਲਈ ਯਹ ਵ </t>
    </r>
    <r>
      <rPr>
        <sz val="11"/>
        <color rgb="FF008000"/>
        <rFont val="Calibri"/>
        <family val="2"/>
        <scheme val="minor"/>
      </rPr>
      <t xml:space="preserve">ਹ </t>
    </r>
    <r>
      <rPr>
        <strike/>
        <sz val="11"/>
        <color rgb="FFFF0000"/>
        <rFont val="Calibri"/>
        <family val="2"/>
        <scheme val="minor"/>
      </rPr>
      <t xml:space="preserve">ਵ । ਸਦ ਪਕ ਲ ਹ ਮ </t>
    </r>
    <r>
      <rPr>
        <sz val="11"/>
        <color rgb="FF008000"/>
        <rFont val="Calibri"/>
        <family val="2"/>
        <scheme val="minor"/>
      </rPr>
      <t xml:space="preserve">ਦ </t>
    </r>
    <r>
      <rPr>
        <b/>
        <sz val="11"/>
        <color rgb="FF800080"/>
        <rFont val="Calibri"/>
        <family val="2"/>
        <scheme val="minor"/>
      </rPr>
      <t xml:space="preserve">ਅ ਗ </t>
    </r>
    <r>
      <rPr>
        <sz val="11"/>
        <color rgb="FF008000"/>
        <rFont val="Calibri"/>
        <family val="2"/>
        <scheme val="minor"/>
      </rPr>
      <t xml:space="preserve">ਚੜ ਹ </t>
    </r>
    <r>
      <rPr>
        <b/>
        <sz val="11"/>
        <color rgb="FF800080"/>
        <rFont val="Calibri"/>
        <family val="2"/>
        <scheme val="minor"/>
      </rPr>
      <t xml:space="preserve">ਇਆ </t>
    </r>
    <r>
      <rPr>
        <sz val="11"/>
        <color rgb="FF008000"/>
        <rFont val="Calibri"/>
        <family val="2"/>
        <scheme val="minor"/>
      </rPr>
      <t xml:space="preserve">ਜ ਵ । </t>
    </r>
  </si>
  <si>
    <r>
      <rPr>
        <sz val="11"/>
        <color rgb="FF008000"/>
        <rFont val="Calibri"/>
        <family val="2"/>
        <scheme val="minor"/>
      </rPr>
      <t xml:space="preserve">ਸ ਤਵ ਮਹ ਨ ਦ ਪਹ ਲ ਦ ਨ ਤ ਹ ਡ ਪਵ ਤਰ ਸਭ ਹ ਵ </t>
    </r>
    <r>
      <rPr>
        <b/>
        <sz val="11"/>
        <color rgb="FF800080"/>
        <rFont val="Calibri"/>
        <family val="2"/>
        <scheme val="minor"/>
      </rPr>
      <t xml:space="preserve">ਜ ਸ ਦ ਵ ਚ </t>
    </r>
    <r>
      <rPr>
        <sz val="11"/>
        <color rgb="FF008000"/>
        <rFont val="Calibri"/>
        <family val="2"/>
        <scheme val="minor"/>
      </rPr>
      <t xml:space="preserve">ਤ ਸ ਕ ਈ ਕ ਮ - ਧ ਦ ਨ </t>
    </r>
    <r>
      <rPr>
        <b/>
        <sz val="11"/>
        <color rgb="FF800080"/>
        <rFont val="Calibri"/>
        <family val="2"/>
        <scheme val="minor"/>
      </rPr>
      <t xml:space="preserve">ਕਰਨ । </t>
    </r>
    <r>
      <rPr>
        <sz val="11"/>
        <color rgb="FF008000"/>
        <rFont val="Calibri"/>
        <family val="2"/>
        <scheme val="minor"/>
      </rPr>
      <t xml:space="preserve">ਉਹ ਤ ਹ ਡ ਲਈ </t>
    </r>
    <r>
      <rPr>
        <b/>
        <sz val="11"/>
        <color rgb="FF800080"/>
        <rFont val="Calibri"/>
        <family val="2"/>
        <scheme val="minor"/>
      </rPr>
      <t xml:space="preserve">ਨਰਸ ਗ ਦ ਨ </t>
    </r>
    <r>
      <rPr>
        <sz val="11"/>
        <color rgb="FF008000"/>
        <rFont val="Calibri"/>
        <family val="2"/>
        <scheme val="minor"/>
      </rPr>
      <t xml:space="preserve">ਰ </t>
    </r>
    <r>
      <rPr>
        <strike/>
        <sz val="11"/>
        <color rgb="FFFF0000"/>
        <rFont val="Calibri"/>
        <family val="2"/>
        <scheme val="minor"/>
      </rPr>
      <t xml:space="preserve">ਹ ਆ </t>
    </r>
    <r>
      <rPr>
        <sz val="11"/>
        <color rgb="FF008000"/>
        <rFont val="Calibri"/>
        <family val="2"/>
        <scheme val="minor"/>
      </rPr>
      <t xml:space="preserve">ਵਜ ਉਣ ਦ ਦ ਨ ਹ </t>
    </r>
    <r>
      <rPr>
        <strike/>
        <sz val="11"/>
        <color rgb="FFFF0000"/>
        <rFont val="Calibri"/>
        <family val="2"/>
        <scheme val="minor"/>
      </rPr>
      <t xml:space="preserve">ਵ </t>
    </r>
    <r>
      <rPr>
        <sz val="11"/>
        <color rgb="FF008000"/>
        <rFont val="Calibri"/>
        <family val="2"/>
        <scheme val="minor"/>
      </rPr>
      <t xml:space="preserve">। </t>
    </r>
  </si>
  <si>
    <r>
      <rPr>
        <strike/>
        <sz val="11"/>
        <color rgb="FFFF0000"/>
        <rFont val="Calibri"/>
        <family val="2"/>
        <scheme val="minor"/>
      </rPr>
      <t xml:space="preserve">ਅਤ ਤ ਹ ਡ </t>
    </r>
    <r>
      <rPr>
        <sz val="11"/>
        <color rgb="FF008000"/>
        <rFont val="Calibri"/>
        <family val="2"/>
        <scheme val="minor"/>
      </rPr>
      <t xml:space="preserve">ਪ ਛਮ </t>
    </r>
    <r>
      <rPr>
        <strike/>
        <sz val="11"/>
        <color rgb="FFFF0000"/>
        <rFont val="Calibri"/>
        <family val="2"/>
        <scheme val="minor"/>
      </rPr>
      <t xml:space="preserve">ਵ ਲ ਪ ਸ </t>
    </r>
    <r>
      <rPr>
        <sz val="11"/>
        <color rgb="FF008000"/>
        <rFont val="Calibri"/>
        <family val="2"/>
        <scheme val="minor"/>
      </rPr>
      <t xml:space="preserve">ਦ ਹ ਦ ਮਹ ਸਮ ਦਰ ਹ ਵ । ਇਹ ਤ ਹ ਡ ਪ ਛਮ </t>
    </r>
    <r>
      <rPr>
        <strike/>
        <sz val="11"/>
        <color rgb="FFFF0000"/>
        <rFont val="Calibri"/>
        <family val="2"/>
        <scheme val="minor"/>
      </rPr>
      <t xml:space="preserve">ਵ ਲ ਪ ਸ </t>
    </r>
    <r>
      <rPr>
        <sz val="11"/>
        <color rgb="FF008000"/>
        <rFont val="Calibri"/>
        <family val="2"/>
        <scheme val="minor"/>
      </rPr>
      <t xml:space="preserve">ਦ ਹ ਦ ਹ ਵ । </t>
    </r>
  </si>
  <si>
    <r>
      <rPr>
        <sz val="11"/>
        <color rgb="FF008000"/>
        <rFont val="Calibri"/>
        <family val="2"/>
        <scheme val="minor"/>
      </rPr>
      <t xml:space="preserve">ਤ </t>
    </r>
    <r>
      <rPr>
        <strike/>
        <sz val="11"/>
        <color rgb="FFFF0000"/>
        <rFont val="Calibri"/>
        <family val="2"/>
        <scheme val="minor"/>
      </rPr>
      <t xml:space="preserve">ਉਹ ਚ ਦ </t>
    </r>
    <r>
      <rPr>
        <sz val="11"/>
        <color rgb="FF008000"/>
        <rFont val="Calibri"/>
        <family val="2"/>
        <scheme val="minor"/>
      </rPr>
      <t xml:space="preserve">ਹ ਰ ਨ ਅਤ </t>
    </r>
    <r>
      <rPr>
        <b/>
        <sz val="11"/>
        <color rgb="FF800080"/>
        <rFont val="Calibri"/>
        <family val="2"/>
        <scheme val="minor"/>
      </rPr>
      <t xml:space="preserve">ਉਸ </t>
    </r>
    <r>
      <rPr>
        <sz val="11"/>
        <color rgb="FF008000"/>
        <rFont val="Calibri"/>
        <family val="2"/>
        <scheme val="minor"/>
      </rPr>
      <t xml:space="preserve">ਦ ਪ ਤਰ ਨ </t>
    </r>
    <r>
      <rPr>
        <strike/>
        <sz val="11"/>
        <color rgb="FFFF0000"/>
        <rFont val="Calibri"/>
        <family val="2"/>
        <scheme val="minor"/>
      </rPr>
      <t xml:space="preserve">ਦ ਈ । ਉਹ </t>
    </r>
    <r>
      <rPr>
        <sz val="11"/>
        <color rgb="FF008000"/>
        <rFont val="Calibri"/>
        <family val="2"/>
        <scheme val="minor"/>
      </rPr>
      <t xml:space="preserve">ਉਨ ਹ </t>
    </r>
    <r>
      <rPr>
        <i/>
        <sz val="11"/>
        <color rgb="FF0000FF"/>
        <rFont val="Calibri"/>
        <family val="2"/>
        <scheme val="minor"/>
      </rPr>
      <t xml:space="preserve">ਪਹ ਲ ਠ ਆ </t>
    </r>
    <r>
      <rPr>
        <sz val="11"/>
        <color rgb="FF008000"/>
        <rFont val="Calibri"/>
        <family val="2"/>
        <scheme val="minor"/>
      </rPr>
      <t xml:space="preserve">ਦ ਛ ਟਕ ਰ </t>
    </r>
    <r>
      <rPr>
        <b/>
        <sz val="11"/>
        <color rgb="FF800080"/>
        <rFont val="Calibri"/>
        <family val="2"/>
        <scheme val="minor"/>
      </rPr>
      <t xml:space="preserve">ਦ ਚ ਦ ਦ ਕ ਦ </t>
    </r>
    <r>
      <rPr>
        <sz val="11"/>
        <color rgb="FF008000"/>
        <rFont val="Calibri"/>
        <family val="2"/>
        <scheme val="minor"/>
      </rPr>
      <t xml:space="preserve">ਵ </t>
    </r>
    <r>
      <rPr>
        <strike/>
        <sz val="11"/>
        <color rgb="FFFF0000"/>
        <rFont val="Calibri"/>
        <family val="2"/>
        <scheme val="minor"/>
      </rPr>
      <t xml:space="preserve">ਜ ਹੜ ਉਨ ਹ ਤ ਵਧ ਕ ਹਨ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</si>
  <si>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ਲ ਵ ਆ ਨ ਇਸਰ ਏਲ ਆ ਵ ਚ </t>
    </r>
    <r>
      <rPr>
        <b/>
        <sz val="11"/>
        <color rgb="FF800080"/>
        <rFont val="Calibri"/>
        <family val="2"/>
        <scheme val="minor"/>
      </rPr>
      <t xml:space="preserve">ਅਲ ਗ ਕਰ </t>
    </r>
    <r>
      <rPr>
        <sz val="11"/>
        <color rgb="FF008000"/>
        <rFont val="Calibri"/>
        <family val="2"/>
        <scheme val="minor"/>
      </rPr>
      <t xml:space="preserve">ਕ </t>
    </r>
    <r>
      <rPr>
        <b/>
        <sz val="11"/>
        <color rgb="FF800080"/>
        <rFont val="Calibri"/>
        <family val="2"/>
        <scheme val="minor"/>
      </rPr>
      <t xml:space="preserve">ਸ ਧ </t>
    </r>
    <r>
      <rPr>
        <sz val="11"/>
        <color rgb="FF008000"/>
        <rFont val="Calibri"/>
        <family val="2"/>
        <scheme val="minor"/>
      </rPr>
      <t xml:space="preserve">ਕਰ </t>
    </r>
    <r>
      <rPr>
        <strike/>
        <sz val="11"/>
        <color rgb="FFFF0000"/>
        <rFont val="Calibri"/>
        <family val="2"/>
        <scheme val="minor"/>
      </rPr>
      <t xml:space="preserve">। </t>
    </r>
  </si>
  <si>
    <r>
      <rPr>
        <b/>
        <sz val="11"/>
        <color rgb="FF800080"/>
        <rFont val="Calibri"/>
        <family val="2"/>
        <scheme val="minor"/>
      </rPr>
      <t xml:space="preserve">ਦ ਸ ਟ </t>
    </r>
    <r>
      <rPr>
        <sz val="11"/>
        <color rgb="FF008000"/>
        <rFont val="Calibri"/>
        <family val="2"/>
        <scheme val="minor"/>
      </rPr>
      <t xml:space="preserve">ਬ ਰ </t>
    </r>
    <r>
      <rPr>
        <b/>
        <sz val="11"/>
        <color rgb="FF800080"/>
        <rFont val="Calibri"/>
        <family val="2"/>
        <scheme val="minor"/>
      </rPr>
      <t xml:space="preserve">ਜ ਗਤ ਕਰਦ </t>
    </r>
    <r>
      <rPr>
        <sz val="11"/>
        <color rgb="FF008000"/>
        <rFont val="Calibri"/>
        <family val="2"/>
        <scheme val="minor"/>
      </rPr>
      <t xml:space="preserve">ਹ , </t>
    </r>
    <r>
      <rPr>
        <b/>
        <sz val="11"/>
        <color rgb="FF800080"/>
        <rFont val="Calibri"/>
        <family val="2"/>
        <scheme val="minor"/>
      </rPr>
      <t xml:space="preserve">ਅਤ </t>
    </r>
    <r>
      <rPr>
        <sz val="11"/>
        <color rgb="FF008000"/>
        <rFont val="Calibri"/>
        <family val="2"/>
        <scheme val="minor"/>
      </rPr>
      <t xml:space="preserve">ਉਹ ਦ ਬ ਲ ਹ </t>
    </r>
    <r>
      <rPr>
        <b/>
        <sz val="11"/>
        <color rgb="FF800080"/>
        <rFont val="Calibri"/>
        <family val="2"/>
        <scheme val="minor"/>
      </rPr>
      <t xml:space="preserve">ਨ </t>
    </r>
    <r>
      <rPr>
        <sz val="11"/>
        <color rgb="FF008000"/>
        <rFont val="Calibri"/>
        <family val="2"/>
        <scheme val="minor"/>
      </rPr>
      <t xml:space="preserve">ਲ ਅ ਗ </t>
    </r>
    <r>
      <rPr>
        <b/>
        <sz val="11"/>
        <color rgb="FF800080"/>
        <rFont val="Calibri"/>
        <family val="2"/>
        <scheme val="minor"/>
      </rPr>
      <t xml:space="preserve">ਬਲਦ </t>
    </r>
    <r>
      <rPr>
        <sz val="11"/>
        <color rgb="FF008000"/>
        <rFont val="Calibri"/>
        <family val="2"/>
        <scheme val="minor"/>
      </rPr>
      <t xml:space="preserve">ਹ । </t>
    </r>
  </si>
  <si>
    <r>
      <rPr>
        <strike/>
        <sz val="11"/>
        <color rgb="FFFF0000"/>
        <rFont val="Calibri"/>
        <family val="2"/>
        <scheme val="minor"/>
      </rPr>
      <t xml:space="preserve">ਜ ਹੜ </t>
    </r>
    <r>
      <rPr>
        <sz val="11"/>
        <color rgb="FF008000"/>
        <rFont val="Calibri"/>
        <family val="2"/>
        <scheme val="minor"/>
      </rPr>
      <t xml:space="preserve">ਕ ਰ ਧ ਵ ਚ ਧ </t>
    </r>
    <r>
      <rPr>
        <b/>
        <sz val="11"/>
        <color rgb="FF800080"/>
        <rFont val="Calibri"/>
        <family val="2"/>
        <scheme val="minor"/>
      </rPr>
      <t xml:space="preserve">ਰਜ ਕਰਨ </t>
    </r>
    <r>
      <rPr>
        <sz val="11"/>
        <color rgb="FF008000"/>
        <rFont val="Calibri"/>
        <family val="2"/>
        <scheme val="minor"/>
      </rPr>
      <t xml:space="preserve">ਸ </t>
    </r>
    <r>
      <rPr>
        <b/>
        <sz val="11"/>
        <color rgb="FF800080"/>
        <rFont val="Calibri"/>
        <family val="2"/>
        <scheme val="minor"/>
      </rPr>
      <t xml:space="preserve">ਰਮ </t>
    </r>
    <r>
      <rPr>
        <sz val="11"/>
        <color rgb="FF008000"/>
        <rFont val="Calibri"/>
        <family val="2"/>
        <scheme val="minor"/>
      </rPr>
      <t xml:space="preserve">ਨ ਲ </t>
    </r>
    <r>
      <rPr>
        <strike/>
        <sz val="11"/>
        <color rgb="FFFF0000"/>
        <rFont val="Calibri"/>
        <family val="2"/>
        <scheme val="minor"/>
      </rPr>
      <t xml:space="preserve">, </t>
    </r>
    <r>
      <rPr>
        <sz val="11"/>
        <color rgb="FF008000"/>
        <rFont val="Calibri"/>
        <family val="2"/>
        <scheme val="minor"/>
      </rPr>
      <t xml:space="preserve">ਅਤ ਆਪਣ </t>
    </r>
    <r>
      <rPr>
        <b/>
        <sz val="11"/>
        <color rgb="FF800080"/>
        <rFont val="Calibri"/>
        <family val="2"/>
        <scheme val="minor"/>
      </rPr>
      <t xml:space="preserve">ਮਨ </t>
    </r>
    <r>
      <rPr>
        <sz val="11"/>
        <color rgb="FF008000"/>
        <rFont val="Calibri"/>
        <family val="2"/>
        <scheme val="minor"/>
      </rPr>
      <t xml:space="preserve">ਨ </t>
    </r>
    <r>
      <rPr>
        <b/>
        <sz val="11"/>
        <color rgb="FF800080"/>
        <rFont val="Calibri"/>
        <family val="2"/>
        <scheme val="minor"/>
      </rPr>
      <t xml:space="preserve">ਕ ਬ </t>
    </r>
    <r>
      <rPr>
        <sz val="11"/>
        <color rgb="FF008000"/>
        <rFont val="Calibri"/>
        <family val="2"/>
        <scheme val="minor"/>
      </rPr>
      <t xml:space="preserve">ਵ ਚ ਰ ਖਣ </t>
    </r>
    <r>
      <rPr>
        <strike/>
        <sz val="11"/>
        <color rgb="FFFF0000"/>
        <rFont val="Calibri"/>
        <family val="2"/>
        <scheme val="minor"/>
      </rPr>
      <t xml:space="preserve">ਵ ਲ </t>
    </r>
    <r>
      <rPr>
        <sz val="11"/>
        <color rgb="FF008000"/>
        <rFont val="Calibri"/>
        <family val="2"/>
        <scheme val="minor"/>
      </rPr>
      <t xml:space="preserve">, </t>
    </r>
    <r>
      <rPr>
        <b/>
        <sz val="11"/>
        <color rgb="FF800080"/>
        <rFont val="Calibri"/>
        <family val="2"/>
        <scheme val="minor"/>
      </rPr>
      <t xml:space="preserve">ਨਗਰ ਨ </t>
    </r>
    <r>
      <rPr>
        <sz val="11"/>
        <color rgb="FF008000"/>
        <rFont val="Calibri"/>
        <family val="2"/>
        <scheme val="minor"/>
      </rPr>
      <t xml:space="preserve">ਜ ਤਣ </t>
    </r>
    <r>
      <rPr>
        <strike/>
        <sz val="11"/>
        <color rgb="FFFF0000"/>
        <rFont val="Calibri"/>
        <family val="2"/>
        <scheme val="minor"/>
      </rPr>
      <t xml:space="preserve">ਵ ਲ </t>
    </r>
    <r>
      <rPr>
        <sz val="11"/>
        <color rgb="FF008000"/>
        <rFont val="Calibri"/>
        <family val="2"/>
        <scheme val="minor"/>
      </rPr>
      <t xml:space="preserve">ਨ ਲ ਚ ਗ ਹ । </t>
    </r>
  </si>
  <si>
    <r>
      <rPr>
        <sz val="11"/>
        <color rgb="FF008000"/>
        <rFont val="Calibri"/>
        <family val="2"/>
        <scheme val="minor"/>
      </rPr>
      <t xml:space="preserve">ਹ ਮ ਰ ਪ ਤਰ , </t>
    </r>
    <r>
      <rPr>
        <strike/>
        <sz val="11"/>
        <color rgb="FFFF0000"/>
        <rFont val="Calibri"/>
        <family val="2"/>
        <scheme val="minor"/>
      </rPr>
      <t xml:space="preserve">ਤ </t>
    </r>
    <r>
      <rPr>
        <sz val="11"/>
        <color rgb="FF008000"/>
        <rFont val="Calibri"/>
        <family val="2"/>
        <scheme val="minor"/>
      </rPr>
      <t xml:space="preserve">ਸ ਹ ਦ ਖ </t>
    </r>
    <r>
      <rPr>
        <b/>
        <sz val="11"/>
        <color rgb="FF800080"/>
        <rFont val="Calibri"/>
        <family val="2"/>
        <scheme val="minor"/>
      </rPr>
      <t xml:space="preserve">ਕ ਉ ਜ </t>
    </r>
    <r>
      <rPr>
        <sz val="11"/>
        <color rgb="FF008000"/>
        <rFont val="Calibri"/>
        <family val="2"/>
        <scheme val="minor"/>
      </rPr>
      <t xml:space="preserve">ਉਹ ਚ ਗ </t>
    </r>
    <r>
      <rPr>
        <strike/>
        <sz val="11"/>
        <color rgb="FFFF0000"/>
        <rFont val="Calibri"/>
        <family val="2"/>
        <scheme val="minor"/>
      </rPr>
      <t xml:space="preserve">ਜ </t>
    </r>
    <r>
      <rPr>
        <sz val="11"/>
        <color rgb="FF008000"/>
        <rFont val="Calibri"/>
        <family val="2"/>
        <scheme val="minor"/>
      </rPr>
      <t xml:space="preserve">ਹ , ਅਤ </t>
    </r>
    <r>
      <rPr>
        <b/>
        <sz val="11"/>
        <color rgb="FF800080"/>
        <rFont val="Calibri"/>
        <family val="2"/>
        <scheme val="minor"/>
      </rPr>
      <t xml:space="preserve">ਸ ਹ </t>
    </r>
    <r>
      <rPr>
        <sz val="11"/>
        <color rgb="FF008000"/>
        <rFont val="Calibri"/>
        <family val="2"/>
        <scheme val="minor"/>
      </rPr>
      <t xml:space="preserve">ਦ </t>
    </r>
    <r>
      <rPr>
        <b/>
        <sz val="11"/>
        <color rgb="FF800080"/>
        <rFont val="Calibri"/>
        <family val="2"/>
        <scheme val="minor"/>
      </rPr>
      <t xml:space="preserve">ਦ ਛ ਤ ਵ ਕ ਉ ਜ ਉਹ </t>
    </r>
    <r>
      <rPr>
        <sz val="11"/>
        <color rgb="FF008000"/>
        <rFont val="Calibri"/>
        <family val="2"/>
        <scheme val="minor"/>
      </rPr>
      <t xml:space="preserve">ਤ ਰ </t>
    </r>
    <r>
      <rPr>
        <b/>
        <sz val="11"/>
        <color rgb="FF800080"/>
        <rFont val="Calibri"/>
        <family val="2"/>
        <scheme val="minor"/>
      </rPr>
      <t xml:space="preserve">ਮ ਹ ਵ ਚ </t>
    </r>
    <r>
      <rPr>
        <sz val="11"/>
        <color rgb="FF008000"/>
        <rFont val="Calibri"/>
        <family val="2"/>
        <scheme val="minor"/>
      </rPr>
      <t xml:space="preserve">ਮ ਠ ਲ ਗ ਗ </t>
    </r>
    <r>
      <rPr>
        <b/>
        <sz val="11"/>
        <color rgb="FF800080"/>
        <rFont val="Calibri"/>
        <family val="2"/>
        <scheme val="minor"/>
      </rPr>
      <t xml:space="preserve">। </t>
    </r>
  </si>
  <si>
    <r>
      <rPr>
        <sz val="11"/>
        <color rgb="FF008000"/>
        <rFont val="Calibri"/>
        <family val="2"/>
        <scheme val="minor"/>
      </rPr>
      <t xml:space="preserve">ਹ ਮ ਰ ਪ ਤਰ , ਜ ਤ ਮ ਰ ਬਚਨ </t>
    </r>
    <r>
      <rPr>
        <b/>
        <sz val="11"/>
        <color rgb="FF800080"/>
        <rFont val="Calibri"/>
        <family val="2"/>
        <scheme val="minor"/>
      </rPr>
      <t xml:space="preserve">ਕਬ ਲ ਕਰ ਗ , </t>
    </r>
    <r>
      <rPr>
        <sz val="11"/>
        <color rgb="FF008000"/>
        <rFont val="Calibri"/>
        <family val="2"/>
        <scheme val="minor"/>
      </rPr>
      <t xml:space="preserve">ਅਤ ਮ ਰ ਹ ਕਮ ਨ ਆਪਣ </t>
    </r>
    <r>
      <rPr>
        <b/>
        <sz val="11"/>
        <color rgb="FF800080"/>
        <rFont val="Calibri"/>
        <family val="2"/>
        <scheme val="minor"/>
      </rPr>
      <t xml:space="preserve">ਮਨ ਵ ਚ </t>
    </r>
    <r>
      <rPr>
        <sz val="11"/>
        <color rgb="FF008000"/>
        <rFont val="Calibri"/>
        <family val="2"/>
        <scheme val="minor"/>
      </rPr>
      <t xml:space="preserve">ਰ ਖ </t>
    </r>
    <r>
      <rPr>
        <i/>
        <sz val="11"/>
        <color rgb="FF0000FF"/>
        <rFont val="Calibri"/>
        <family val="2"/>
        <scheme val="minor"/>
      </rPr>
      <t xml:space="preserve">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</si>
  <si>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ਚ ਦ ਵ ਗ ਉਹ </t>
    </r>
    <r>
      <rPr>
        <b/>
        <sz val="11"/>
        <color rgb="FF800080"/>
        <rFont val="Calibri"/>
        <family val="2"/>
        <scheme val="minor"/>
      </rPr>
      <t xml:space="preserve">ਨ </t>
    </r>
    <r>
      <rPr>
        <sz val="11"/>
        <color rgb="FF008000"/>
        <rFont val="Calibri"/>
        <family val="2"/>
        <scheme val="minor"/>
      </rPr>
      <t xml:space="preserve">ਭ </t>
    </r>
    <r>
      <rPr>
        <b/>
        <sz val="11"/>
        <color rgb="FF800080"/>
        <rFont val="Calibri"/>
        <family val="2"/>
        <scheme val="minor"/>
      </rPr>
      <t xml:space="preserve">ਲਣ , </t>
    </r>
    <r>
      <rPr>
        <sz val="11"/>
        <color rgb="FF008000"/>
        <rFont val="Calibri"/>
        <family val="2"/>
        <scheme val="minor"/>
      </rPr>
      <t xml:space="preserve">ਅਤ ਗ ਪਤ </t>
    </r>
    <r>
      <rPr>
        <b/>
        <sz val="11"/>
        <color rgb="FF800080"/>
        <rFont val="Calibri"/>
        <family val="2"/>
        <scheme val="minor"/>
      </rPr>
      <t xml:space="preserve">ਖ ਜ ਨ </t>
    </r>
    <r>
      <rPr>
        <sz val="11"/>
        <color rgb="FF008000"/>
        <rFont val="Calibri"/>
        <family val="2"/>
        <scheme val="minor"/>
      </rPr>
      <t xml:space="preserve">ਵ ਗ ਉਹ </t>
    </r>
    <r>
      <rPr>
        <b/>
        <sz val="11"/>
        <color rgb="FF800080"/>
        <rFont val="Calibri"/>
        <family val="2"/>
        <scheme val="minor"/>
      </rPr>
      <t xml:space="preserve">ਨ ਭ ਲਣ </t>
    </r>
    <r>
      <rPr>
        <sz val="11"/>
        <color rgb="FF008000"/>
        <rFont val="Calibri"/>
        <family val="2"/>
        <scheme val="minor"/>
      </rPr>
      <t xml:space="preserve">, </t>
    </r>
  </si>
  <si>
    <r>
      <rPr>
        <i/>
        <sz val="11"/>
        <color rgb="FF0000FF"/>
        <rFont val="Calibri"/>
        <family val="2"/>
        <scheme val="minor"/>
      </rPr>
      <t xml:space="preserve">ਕ ਤ </t>
    </r>
    <r>
      <rPr>
        <sz val="11"/>
        <color rgb="FF008000"/>
        <rFont val="Calibri"/>
        <family val="2"/>
        <scheme val="minor"/>
      </rPr>
      <t xml:space="preserve">ਅਜ ਹ ਨ ਹ ਵ ਕ ਉਹ ਪ ਕ ਬ </t>
    </r>
    <r>
      <rPr>
        <b/>
        <sz val="11"/>
        <color rgb="FF800080"/>
        <rFont val="Calibri"/>
        <family val="2"/>
        <scheme val="minor"/>
      </rPr>
      <t xml:space="preserve">ਵਸਥ </t>
    </r>
    <r>
      <rPr>
        <sz val="11"/>
        <color rgb="FF008000"/>
        <rFont val="Calibri"/>
        <family val="2"/>
        <scheme val="minor"/>
      </rPr>
      <t xml:space="preserve">ਨ ਭ ਲ ਜ ਣ , ਅਤ </t>
    </r>
    <r>
      <rPr>
        <i/>
        <sz val="11"/>
        <color rgb="FF0000FF"/>
        <rFont val="Calibri"/>
        <family val="2"/>
        <scheme val="minor"/>
      </rPr>
      <t xml:space="preserve">ਕ ਸ </t>
    </r>
    <r>
      <rPr>
        <sz val="11"/>
        <color rgb="FF008000"/>
        <rFont val="Calibri"/>
        <family val="2"/>
        <scheme val="minor"/>
      </rPr>
      <t xml:space="preserve">ਦ ਖ </t>
    </r>
    <r>
      <rPr>
        <b/>
        <sz val="11"/>
        <color rgb="FF800080"/>
        <rFont val="Calibri"/>
        <family val="2"/>
        <scheme val="minor"/>
      </rPr>
      <t xml:space="preserve">ਮਨ ਖ </t>
    </r>
    <r>
      <rPr>
        <sz val="11"/>
        <color rgb="FF008000"/>
        <rFont val="Calibri"/>
        <family val="2"/>
        <scheme val="minor"/>
      </rPr>
      <t xml:space="preserve">ਦ ਹ ਕ </t>
    </r>
    <r>
      <rPr>
        <i/>
        <sz val="11"/>
        <color rgb="FF0000FF"/>
        <rFont val="Calibri"/>
        <family val="2"/>
        <scheme val="minor"/>
      </rPr>
      <t xml:space="preserve">ਨ </t>
    </r>
    <r>
      <rPr>
        <sz val="11"/>
        <color rgb="FF008000"/>
        <rFont val="Calibri"/>
        <family val="2"/>
        <scheme val="minor"/>
      </rPr>
      <t xml:space="preserve">ਮ </t>
    </r>
    <r>
      <rPr>
        <b/>
        <sz val="11"/>
        <color rgb="FF800080"/>
        <rFont val="Calibri"/>
        <family val="2"/>
        <scheme val="minor"/>
      </rPr>
      <t xml:space="preserve">ਰ ਦ ਣ </t>
    </r>
    <r>
      <rPr>
        <sz val="11"/>
        <color rgb="FF008000"/>
        <rFont val="Calibri"/>
        <family val="2"/>
        <scheme val="minor"/>
      </rPr>
      <t xml:space="preserve">। </t>
    </r>
  </si>
  <si>
    <r>
      <rPr>
        <b/>
        <sz val="11"/>
        <color rgb="FF800080"/>
        <rFont val="Calibri"/>
        <family val="2"/>
        <scheme val="minor"/>
      </rPr>
      <t xml:space="preserve">ਬ ਧ ਨ ਲ </t>
    </r>
    <r>
      <rPr>
        <sz val="11"/>
        <color rgb="FF008000"/>
        <rFont val="Calibri"/>
        <family val="2"/>
        <scheme val="minor"/>
      </rPr>
      <t xml:space="preserve">ਪ ਰ ਪਤ </t>
    </r>
    <r>
      <rPr>
        <i/>
        <sz val="11"/>
        <color rgb="FF0000FF"/>
        <rFont val="Calibri"/>
        <family val="2"/>
        <scheme val="minor"/>
      </rPr>
      <t xml:space="preserve">ਕ ਤ ਹ ਈ ਕਮ ਈ </t>
    </r>
    <r>
      <rPr>
        <sz val="11"/>
        <color rgb="FF008000"/>
        <rFont val="Calibri"/>
        <family val="2"/>
        <scheme val="minor"/>
      </rPr>
      <t xml:space="preserve">ਚ ਦ ਦ </t>
    </r>
    <r>
      <rPr>
        <b/>
        <sz val="11"/>
        <color rgb="FF800080"/>
        <rFont val="Calibri"/>
        <family val="2"/>
        <scheme val="minor"/>
      </rPr>
      <t xml:space="preserve">ਕਮ ਈ </t>
    </r>
    <r>
      <rPr>
        <sz val="11"/>
        <color rgb="FF008000"/>
        <rFont val="Calibri"/>
        <family val="2"/>
        <scheme val="minor"/>
      </rPr>
      <t xml:space="preserve">ਨ ਲ </t>
    </r>
    <r>
      <rPr>
        <i/>
        <sz val="11"/>
        <color rgb="FF0000FF"/>
        <rFont val="Calibri"/>
        <family val="2"/>
        <scheme val="minor"/>
      </rPr>
      <t xml:space="preserve">ਚ ਗ ਹ , </t>
    </r>
    <r>
      <rPr>
        <sz val="11"/>
        <color rgb="FF008000"/>
        <rFont val="Calibri"/>
        <family val="2"/>
        <scheme val="minor"/>
      </rPr>
      <t xml:space="preserve">ਅਤ ਉਹ ਦ ਲ ਭ </t>
    </r>
    <r>
      <rPr>
        <strike/>
        <sz val="11"/>
        <color rgb="FFFF0000"/>
        <rFont val="Calibri"/>
        <family val="2"/>
        <scheme val="minor"/>
      </rPr>
      <t xml:space="preserve">ਚ </t>
    </r>
    <r>
      <rPr>
        <sz val="11"/>
        <color rgb="FF008000"/>
        <rFont val="Calibri"/>
        <family val="2"/>
        <scheme val="minor"/>
      </rPr>
      <t xml:space="preserve">ਖ </t>
    </r>
    <r>
      <rPr>
        <i/>
        <sz val="11"/>
        <color rgb="FF0000FF"/>
        <rFont val="Calibri"/>
        <family val="2"/>
        <scheme val="minor"/>
      </rPr>
      <t xml:space="preserve">ਲਸ </t>
    </r>
    <r>
      <rPr>
        <sz val="11"/>
        <color rgb="FF008000"/>
        <rFont val="Calibri"/>
        <family val="2"/>
        <scheme val="minor"/>
      </rPr>
      <t xml:space="preserve">ਸ ਨ ਨ ਲ </t>
    </r>
    <r>
      <rPr>
        <i/>
        <sz val="11"/>
        <color rgb="FF0000FF"/>
        <rFont val="Calibri"/>
        <family val="2"/>
        <scheme val="minor"/>
      </rPr>
      <t xml:space="preserve">ਵ </t>
    </r>
    <r>
      <rPr>
        <sz val="11"/>
        <color rgb="FF008000"/>
        <rFont val="Calibri"/>
        <family val="2"/>
        <scheme val="minor"/>
      </rPr>
      <t xml:space="preserve">ਚ ਗ ਹ । </t>
    </r>
  </si>
  <si>
    <r>
      <rPr>
        <sz val="11"/>
        <color rgb="FF008000"/>
        <rFont val="Calibri"/>
        <family val="2"/>
        <scheme val="minor"/>
      </rPr>
      <t xml:space="preserve">ਦ ਸ ਟ </t>
    </r>
    <r>
      <rPr>
        <i/>
        <sz val="11"/>
        <color rgb="FF0000FF"/>
        <rFont val="Calibri"/>
        <family val="2"/>
        <scheme val="minor"/>
      </rPr>
      <t xml:space="preserve">ਦ ਮ ਰਗ ਵ ਚ ਪ ਰ ਨ ਰ ਖ , ਨ ਬ ਰ ਆਰ </t>
    </r>
    <r>
      <rPr>
        <sz val="11"/>
        <color rgb="FF008000"/>
        <rFont val="Calibri"/>
        <family val="2"/>
        <scheme val="minor"/>
      </rPr>
      <t xml:space="preserve">ਦ ਰ ਹ ਵ ਚ </t>
    </r>
    <r>
      <rPr>
        <strike/>
        <sz val="11"/>
        <color rgb="FFFF0000"/>
        <rFont val="Calibri"/>
        <family val="2"/>
        <scheme val="minor"/>
      </rPr>
      <t xml:space="preserve">ਨ </t>
    </r>
    <r>
      <rPr>
        <sz val="11"/>
        <color rgb="FF008000"/>
        <rFont val="Calibri"/>
        <family val="2"/>
        <scheme val="minor"/>
      </rPr>
      <t xml:space="preserve">ਚ ਲ </t>
    </r>
    <r>
      <rPr>
        <strike/>
        <sz val="11"/>
        <color rgb="FFFF0000"/>
        <rFont val="Calibri"/>
        <family val="2"/>
        <scheme val="minor"/>
      </rPr>
      <t xml:space="preserve">ਅਤ ਬ ਰ ਆਰ ਦ ਮ ਰਗ ਉ ਤ ਨ ਤ ਰ </t>
    </r>
    <r>
      <rPr>
        <sz val="11"/>
        <color rgb="FF008000"/>
        <rFont val="Calibri"/>
        <family val="2"/>
        <scheme val="minor"/>
      </rPr>
      <t xml:space="preserve">। </t>
    </r>
  </si>
  <si>
    <r>
      <rPr>
        <sz val="11"/>
        <color rgb="FF008000"/>
        <rFont val="Calibri"/>
        <family val="2"/>
        <scheme val="minor"/>
      </rPr>
      <t xml:space="preserve">ਯਹ ਵ ਹ ਦ ਭ ਅ </t>
    </r>
    <r>
      <rPr>
        <i/>
        <sz val="11"/>
        <color rgb="FF0000FF"/>
        <rFont val="Calibri"/>
        <family val="2"/>
        <scheme val="minor"/>
      </rPr>
      <t xml:space="preserve">ਮ ਨਣ </t>
    </r>
    <r>
      <rPr>
        <sz val="11"/>
        <color rgb="FF008000"/>
        <rFont val="Calibri"/>
        <family val="2"/>
        <scheme val="minor"/>
      </rPr>
      <t xml:space="preserve">ਬ ਰ ਆਈ ਤ ਨਫ ਰਤ ਕਰਨ ਹ , </t>
    </r>
    <r>
      <rPr>
        <strike/>
        <sz val="11"/>
        <color rgb="FFFF0000"/>
        <rFont val="Calibri"/>
        <family val="2"/>
        <scheme val="minor"/>
      </rPr>
      <t xml:space="preserve">ਘਮ ਡ , </t>
    </r>
    <r>
      <rPr>
        <sz val="11"/>
        <color rgb="FF008000"/>
        <rFont val="Calibri"/>
        <family val="2"/>
        <scheme val="minor"/>
      </rPr>
      <t xml:space="preserve">ਹ ਕ ਰ ਅਤ </t>
    </r>
    <r>
      <rPr>
        <i/>
        <sz val="11"/>
        <color rgb="FF0000FF"/>
        <rFont val="Calibri"/>
        <family val="2"/>
        <scheme val="minor"/>
      </rPr>
      <t xml:space="preserve">ਹ ਕ ਰ , </t>
    </r>
    <r>
      <rPr>
        <sz val="11"/>
        <color rgb="FF008000"/>
        <rFont val="Calibri"/>
        <family val="2"/>
        <scheme val="minor"/>
      </rPr>
      <t xml:space="preserve">ਬ ਰ </t>
    </r>
    <r>
      <rPr>
        <i/>
        <sz val="11"/>
        <color rgb="FF0000FF"/>
        <rFont val="Calibri"/>
        <family val="2"/>
        <scheme val="minor"/>
      </rPr>
      <t xml:space="preserve">ਆਈ ਅਤ ਟ ਢ </t>
    </r>
    <r>
      <rPr>
        <sz val="11"/>
        <color rgb="FF008000"/>
        <rFont val="Calibri"/>
        <family val="2"/>
        <scheme val="minor"/>
      </rPr>
      <t xml:space="preserve">ਚ ਲ </t>
    </r>
    <r>
      <rPr>
        <b/>
        <sz val="11"/>
        <color rgb="FF80008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ਨਫ ਰਤ ਕਰਦ </t>
    </r>
    <r>
      <rPr>
        <sz val="11"/>
        <color rgb="FF008000"/>
        <rFont val="Calibri"/>
        <family val="2"/>
        <scheme val="minor"/>
      </rPr>
      <t xml:space="preserve">ਹ । </t>
    </r>
  </si>
  <si>
    <r>
      <rPr>
        <sz val="11"/>
        <color rgb="FF008000"/>
        <rFont val="Calibri"/>
        <family val="2"/>
        <scheme val="minor"/>
      </rPr>
      <t xml:space="preserve">ਮ </t>
    </r>
    <r>
      <rPr>
        <b/>
        <sz val="11"/>
        <color rgb="FF800080"/>
        <rFont val="Calibri"/>
        <family val="2"/>
        <scheme val="minor"/>
      </rPr>
      <t xml:space="preserve">ਰ ਸਲ ਹ </t>
    </r>
    <r>
      <rPr>
        <sz val="11"/>
        <color rgb="FF008000"/>
        <rFont val="Calibri"/>
        <family val="2"/>
        <scheme val="minor"/>
      </rPr>
      <t xml:space="preserve">ਅਤ ਸ </t>
    </r>
    <r>
      <rPr>
        <b/>
        <sz val="11"/>
        <color rgb="FF800080"/>
        <rFont val="Calibri"/>
        <family val="2"/>
        <scheme val="minor"/>
      </rPr>
      <t xml:space="preserve">ਚ ਬ ਧ </t>
    </r>
    <r>
      <rPr>
        <sz val="11"/>
        <color rgb="FF008000"/>
        <rFont val="Calibri"/>
        <family val="2"/>
        <scheme val="minor"/>
      </rPr>
      <t xml:space="preserve">ਮ ਰ ਹ , </t>
    </r>
    <r>
      <rPr>
        <strike/>
        <sz val="11"/>
        <color rgb="FFFF0000"/>
        <rFont val="Calibri"/>
        <family val="2"/>
        <scheme val="minor"/>
      </rPr>
      <t xml:space="preserve">ਸਮਝ ਮ ਹ , ਸਮਰ ਥ </t>
    </r>
    <r>
      <rPr>
        <sz val="11"/>
        <color rgb="FF008000"/>
        <rFont val="Calibri"/>
        <family val="2"/>
        <scheme val="minor"/>
      </rPr>
      <t xml:space="preserve">ਮ ਰ </t>
    </r>
    <r>
      <rPr>
        <b/>
        <sz val="11"/>
        <color rgb="FF800080"/>
        <rFont val="Calibri"/>
        <family val="2"/>
        <scheme val="minor"/>
      </rPr>
      <t xml:space="preserve">ਵ ਚ ਸਮਝ ਅਤ ਬਲ ਵ ਹਨ </t>
    </r>
    <r>
      <rPr>
        <sz val="11"/>
        <color rgb="FF008000"/>
        <rFont val="Calibri"/>
        <family val="2"/>
        <scheme val="minor"/>
      </rPr>
      <t xml:space="preserve">। </t>
    </r>
  </si>
  <si>
    <r>
      <rPr>
        <sz val="11"/>
        <color rgb="FF008000"/>
        <rFont val="Calibri"/>
        <family val="2"/>
        <scheme val="minor"/>
      </rPr>
      <t xml:space="preserve">ਹ </t>
    </r>
    <r>
      <rPr>
        <b/>
        <sz val="11"/>
        <color rgb="FF800080"/>
        <rFont val="Calibri"/>
        <family val="2"/>
        <scheme val="minor"/>
      </rPr>
      <t xml:space="preserve">ਲ ਕ </t>
    </r>
    <r>
      <rPr>
        <sz val="11"/>
        <color rgb="FF008000"/>
        <rFont val="Calibri"/>
        <family val="2"/>
        <scheme val="minor"/>
      </rPr>
      <t xml:space="preserve">, ਮ ਤ ਹ ਨ </t>
    </r>
    <r>
      <rPr>
        <strike/>
        <sz val="11"/>
        <color rgb="FFFF0000"/>
        <rFont val="Calibri"/>
        <family val="2"/>
        <scheme val="minor"/>
      </rPr>
      <t xml:space="preserve">ਹ </t>
    </r>
    <r>
      <rPr>
        <sz val="11"/>
        <color rgb="FF008000"/>
        <rFont val="Calibri"/>
        <family val="2"/>
        <scheme val="minor"/>
      </rPr>
      <t xml:space="preserve">ਪ ਕ ਰਦ ਹ , ਅਤ </t>
    </r>
    <r>
      <rPr>
        <b/>
        <sz val="11"/>
        <color rgb="FF800080"/>
        <rFont val="Calibri"/>
        <family val="2"/>
        <scheme val="minor"/>
      </rPr>
      <t xml:space="preserve">ਮ ਰ ਬਚਨ </t>
    </r>
    <r>
      <rPr>
        <sz val="11"/>
        <color rgb="FF008000"/>
        <rFont val="Calibri"/>
        <family val="2"/>
        <scheme val="minor"/>
      </rPr>
      <t xml:space="preserve">ਸ </t>
    </r>
    <r>
      <rPr>
        <i/>
        <sz val="11"/>
        <color rgb="FF0000FF"/>
        <rFont val="Calibri"/>
        <family val="2"/>
        <scheme val="minor"/>
      </rPr>
      <t xml:space="preserve">ਰ ਪ ਰ ਣ </t>
    </r>
    <r>
      <rPr>
        <sz val="11"/>
        <color rgb="FF008000"/>
        <rFont val="Calibri"/>
        <family val="2"/>
        <scheme val="minor"/>
      </rPr>
      <t xml:space="preserve">ਆ ਲਈ </t>
    </r>
    <r>
      <rPr>
        <b/>
        <sz val="11"/>
        <color rgb="FF800080"/>
        <rFont val="Calibri"/>
        <family val="2"/>
        <scheme val="minor"/>
      </rPr>
      <t xml:space="preserve">ਹਨ । </t>
    </r>
  </si>
  <si>
    <r>
      <rPr>
        <sz val="11"/>
        <color rgb="FF008000"/>
        <rFont val="Calibri"/>
        <family val="2"/>
        <scheme val="minor"/>
      </rPr>
      <t xml:space="preserve">ਤ ਰ ਭ ਅ </t>
    </r>
    <r>
      <rPr>
        <b/>
        <sz val="11"/>
        <color rgb="FF800080"/>
        <rFont val="Calibri"/>
        <family val="2"/>
        <scheme val="minor"/>
      </rPr>
      <t xml:space="preserve">ਤ </t>
    </r>
    <r>
      <rPr>
        <sz val="11"/>
        <color rgb="FF008000"/>
        <rFont val="Calibri"/>
        <family val="2"/>
        <scheme val="minor"/>
      </rPr>
      <t xml:space="preserve">ਮ ਰ ਸਰ ਰ ਕ ਬਦ ਹ , ਅਤ ਮ ਤ ਰ ਨ ਆ ਵ ਤ ਡਰਦ ਹ । </t>
    </r>
  </si>
  <si>
    <r>
      <rPr>
        <sz val="11"/>
        <color rgb="FF008000"/>
        <rFont val="Calibri"/>
        <family val="2"/>
        <scheme val="minor"/>
      </rPr>
      <t xml:space="preserve">ਮ ਤ ਰ ਆ ਸ ਖ ਆ ਦ ਰ ਹ ਵ ਚ </t>
    </r>
    <r>
      <rPr>
        <strike/>
        <sz val="11"/>
        <color rgb="FFFF0000"/>
        <rFont val="Calibri"/>
        <family val="2"/>
        <scheme val="minor"/>
      </rPr>
      <t xml:space="preserve">ਖ ਸ ਰ ਹ , </t>
    </r>
    <r>
      <rPr>
        <sz val="11"/>
        <color rgb="FF008000"/>
        <rFont val="Calibri"/>
        <family val="2"/>
        <scheme val="minor"/>
      </rPr>
      <t xml:space="preserve">ਜ ਵ ਸ ਰ </t>
    </r>
    <r>
      <rPr>
        <i/>
        <sz val="11"/>
        <color rgb="FF0000FF"/>
        <rFont val="Calibri"/>
        <family val="2"/>
        <scheme val="minor"/>
      </rPr>
      <t xml:space="preserve">ਧਨ ਵ ਚ ਮਗਨ ਹ , ਤ ਵ ਅਨ </t>
    </r>
    <r>
      <rPr>
        <sz val="11"/>
        <color rgb="FF008000"/>
        <rFont val="Calibri"/>
        <family val="2"/>
        <scheme val="minor"/>
      </rPr>
      <t xml:space="preserve">ਦ </t>
    </r>
    <r>
      <rPr>
        <b/>
        <sz val="11"/>
        <color rgb="FF800080"/>
        <rFont val="Calibri"/>
        <family val="2"/>
        <scheme val="minor"/>
      </rPr>
      <t xml:space="preserve">ਹ ਇਆ ਹ </t>
    </r>
    <r>
      <rPr>
        <sz val="11"/>
        <color rgb="FF008000"/>
        <rFont val="Calibri"/>
        <family val="2"/>
        <scheme val="minor"/>
      </rPr>
      <t xml:space="preserve">। </t>
    </r>
  </si>
  <si>
    <r>
      <rPr>
        <sz val="11"/>
        <color rgb="FF008000"/>
        <rFont val="Calibri"/>
        <family val="2"/>
        <scheme val="minor"/>
      </rPr>
      <t xml:space="preserve">ਮ ਰ ਦ ਖ </t>
    </r>
    <r>
      <rPr>
        <b/>
        <sz val="11"/>
        <color rgb="FF800080"/>
        <rFont val="Calibri"/>
        <family val="2"/>
        <scheme val="minor"/>
      </rPr>
      <t xml:space="preserve">ਨ </t>
    </r>
    <r>
      <rPr>
        <sz val="11"/>
        <color rgb="FF008000"/>
        <rFont val="Calibri"/>
        <family val="2"/>
        <scheme val="minor"/>
      </rPr>
      <t xml:space="preserve">ਵ ਖ </t>
    </r>
    <r>
      <rPr>
        <b/>
        <sz val="11"/>
        <color rgb="FF800080"/>
        <rFont val="Calibri"/>
        <family val="2"/>
        <scheme val="minor"/>
      </rPr>
      <t xml:space="preserve">ਅਤ </t>
    </r>
    <r>
      <rPr>
        <sz val="11"/>
        <color rgb="FF008000"/>
        <rFont val="Calibri"/>
        <family val="2"/>
        <scheme val="minor"/>
      </rPr>
      <t xml:space="preserve">ਮ ਨ ਛ ਡ , ਕ ਉ ਜ ਮ ਤ ਰ ਬ ਵਸਥ ਨ ਨਹ ਵ ਸ ਰ ਆ </t>
    </r>
    <r>
      <rPr>
        <b/>
        <sz val="11"/>
        <color rgb="FF800080"/>
        <rFont val="Calibri"/>
        <family val="2"/>
        <scheme val="minor"/>
      </rPr>
      <t xml:space="preserve">। </t>
    </r>
  </si>
  <si>
    <r>
      <rPr>
        <sz val="11"/>
        <color rgb="FF008000"/>
        <rFont val="Calibri"/>
        <family val="2"/>
        <scheme val="minor"/>
      </rPr>
      <t xml:space="preserve">ਤ ਆਪਣ </t>
    </r>
    <r>
      <rPr>
        <strike/>
        <sz val="11"/>
        <color rgb="FFFF0000"/>
        <rFont val="Calibri"/>
        <family val="2"/>
        <scheme val="minor"/>
      </rPr>
      <t xml:space="preserve">ਹ ਥ ਦ </t>
    </r>
    <r>
      <rPr>
        <sz val="11"/>
        <color rgb="FF008000"/>
        <rFont val="Calibri"/>
        <family val="2"/>
        <scheme val="minor"/>
      </rPr>
      <t xml:space="preserve">ਕਮ ਈ ਜ ਰ ਰ ਖ ਵ ਗ , ਤ ਧ ਨ ਹ ਵ ਗ ਅਤ ਤ ਰ ਭਲ ਹ ਵ ਗ । </t>
    </r>
  </si>
  <si>
    <r>
      <rPr>
        <strike/>
        <sz val="11"/>
        <color rgb="FFFF0000"/>
        <rFont val="Calibri"/>
        <family val="2"/>
        <scheme val="minor"/>
      </rPr>
      <t xml:space="preserve">ਉਹ </t>
    </r>
    <r>
      <rPr>
        <sz val="11"/>
        <color rgb="FF008000"/>
        <rFont val="Calibri"/>
        <family val="2"/>
        <scheme val="minor"/>
      </rPr>
      <t xml:space="preserve">ਜ ਹੜ ਸ ਧ </t>
    </r>
    <r>
      <rPr>
        <b/>
        <sz val="11"/>
        <color rgb="FF800080"/>
        <rFont val="Calibri"/>
        <family val="2"/>
        <scheme val="minor"/>
      </rPr>
      <t xml:space="preserve">ਰ ਹ </t>
    </r>
    <r>
      <rPr>
        <sz val="11"/>
        <color rgb="FF008000"/>
        <rFont val="Calibri"/>
        <family val="2"/>
        <scheme val="minor"/>
      </rPr>
      <t xml:space="preserve">ਚ ਲਦ , </t>
    </r>
    <r>
      <rPr>
        <b/>
        <sz val="11"/>
        <color rgb="FF800080"/>
        <rFont val="Calibri"/>
        <family val="2"/>
        <scheme val="minor"/>
      </rPr>
      <t xml:space="preserve">ਜ ਹੜ ਧਰਮ ਦ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ਕਰਦ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ਆਪਣ </t>
    </r>
    <r>
      <rPr>
        <sz val="11"/>
        <color rgb="FF008000"/>
        <rFont val="Calibri"/>
        <family val="2"/>
        <scheme val="minor"/>
      </rPr>
      <t xml:space="preserve">ਮਨ </t>
    </r>
    <r>
      <rPr>
        <i/>
        <sz val="11"/>
        <color rgb="FF0000FF"/>
        <rFont val="Calibri"/>
        <family val="2"/>
        <scheme val="minor"/>
      </rPr>
      <t xml:space="preserve">ਤ </t>
    </r>
    <r>
      <rPr>
        <sz val="11"/>
        <color rgb="FF008000"/>
        <rFont val="Calibri"/>
        <family val="2"/>
        <scheme val="minor"/>
      </rPr>
      <t xml:space="preserve">ਸ ਚ ਬ ਲਦ ਹ , </t>
    </r>
  </si>
  <si>
    <r>
      <rPr>
        <sz val="11"/>
        <color rgb="FF008000"/>
        <rFont val="Calibri"/>
        <family val="2"/>
        <scheme val="minor"/>
      </rPr>
      <t xml:space="preserve">ਮ ਰ ਜ ਨ ਨ ਤਲਵ ਰ ਤ </t>
    </r>
    <r>
      <rPr>
        <i/>
        <sz val="11"/>
        <color rgb="FF0000FF"/>
        <rFont val="Calibri"/>
        <family val="2"/>
        <scheme val="minor"/>
      </rPr>
      <t xml:space="preserve">ਛ ਡ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ਮ ਰ ਜ </t>
    </r>
    <r>
      <rPr>
        <b/>
        <sz val="11"/>
        <color rgb="FF800080"/>
        <rFont val="Calibri"/>
        <family val="2"/>
        <scheme val="minor"/>
      </rPr>
      <t xml:space="preserve">ਨ </t>
    </r>
    <r>
      <rPr>
        <sz val="11"/>
        <color rgb="FF008000"/>
        <rFont val="Calibri"/>
        <family val="2"/>
        <scheme val="minor"/>
      </rPr>
      <t xml:space="preserve">ਨ ਕ ਤ ਦ </t>
    </r>
    <r>
      <rPr>
        <b/>
        <sz val="11"/>
        <color rgb="FF800080"/>
        <rFont val="Calibri"/>
        <family val="2"/>
        <scheme val="minor"/>
      </rPr>
      <t xml:space="preserve">ਫ ਗ </t>
    </r>
    <r>
      <rPr>
        <sz val="11"/>
        <color rgb="FF008000"/>
        <rFont val="Calibri"/>
        <family val="2"/>
        <scheme val="minor"/>
      </rPr>
      <t xml:space="preserve">ਤ ਛ ਡ </t>
    </r>
    <r>
      <rPr>
        <b/>
        <sz val="11"/>
        <color rgb="FF80008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</si>
  <si>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ਤ ਰ ਦਯ </t>
    </r>
    <r>
      <rPr>
        <i/>
        <sz val="11"/>
        <color rgb="FF0000FF"/>
        <rFont val="Calibri"/>
        <family val="2"/>
        <scheme val="minor"/>
      </rPr>
      <t xml:space="preserve">ਤ </t>
    </r>
    <r>
      <rPr>
        <sz val="11"/>
        <color rgb="FF008000"/>
        <rFont val="Calibri"/>
        <family val="2"/>
        <scheme val="minor"/>
      </rPr>
      <t xml:space="preserve">ਮ ਰ </t>
    </r>
    <r>
      <rPr>
        <i/>
        <sz val="11"/>
        <color rgb="FF0000FF"/>
        <rFont val="Calibri"/>
        <family val="2"/>
        <scheme val="minor"/>
      </rPr>
      <t xml:space="preserve">ਆ </t>
    </r>
    <r>
      <rPr>
        <sz val="11"/>
        <color rgb="FF008000"/>
        <rFont val="Calibri"/>
        <family val="2"/>
        <scheme val="minor"/>
      </rPr>
      <t xml:space="preserve">ਅ ਖ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ਸ ਹਮਣ </t>
    </r>
    <r>
      <rPr>
        <sz val="11"/>
        <color rgb="FF008000"/>
        <rFont val="Calibri"/>
        <family val="2"/>
        <scheme val="minor"/>
      </rPr>
      <t xml:space="preserve">ਹ , ਅਤ ਮ ਤ ਰ </t>
    </r>
    <r>
      <rPr>
        <b/>
        <sz val="11"/>
        <color rgb="FF800080"/>
        <rFont val="Calibri"/>
        <family val="2"/>
        <scheme val="minor"/>
      </rPr>
      <t xml:space="preserve">ਵਫ ਦ ਰ ਦ ਮ ਰਗ </t>
    </r>
    <r>
      <rPr>
        <sz val="11"/>
        <color rgb="FF008000"/>
        <rFont val="Calibri"/>
        <family val="2"/>
        <scheme val="minor"/>
      </rPr>
      <t xml:space="preserve">ਵ ਚ ਚ </t>
    </r>
    <r>
      <rPr>
        <b/>
        <sz val="11"/>
        <color rgb="FF800080"/>
        <rFont val="Calibri"/>
        <family val="2"/>
        <scheme val="minor"/>
      </rPr>
      <t xml:space="preserve">ਲਦ ਰ </t>
    </r>
    <r>
      <rPr>
        <sz val="11"/>
        <color rgb="FF008000"/>
        <rFont val="Calibri"/>
        <family val="2"/>
        <scheme val="minor"/>
      </rPr>
      <t xml:space="preserve">ਹ । </t>
    </r>
  </si>
  <si>
    <r>
      <rPr>
        <sz val="11"/>
        <color rgb="FF008000"/>
        <rFont val="Calibri"/>
        <family val="2"/>
        <scheme val="minor"/>
      </rPr>
      <t xml:space="preserve">ਜ ਹੜ ਮ ਰ </t>
    </r>
    <r>
      <rPr>
        <b/>
        <sz val="11"/>
        <color rgb="FF800080"/>
        <rFont val="Calibri"/>
        <family val="2"/>
        <scheme val="minor"/>
      </rPr>
      <t xml:space="preserve">ਬ ਰ ਆਈ ਉ ਤ </t>
    </r>
    <r>
      <rPr>
        <sz val="11"/>
        <color rgb="FF008000"/>
        <rFont val="Calibri"/>
        <family val="2"/>
        <scheme val="minor"/>
      </rPr>
      <t xml:space="preserve">ਅਨ ਦ ਹ ਦ ਹਨ , </t>
    </r>
    <r>
      <rPr>
        <b/>
        <sz val="11"/>
        <color rgb="FF800080"/>
        <rFont val="Calibri"/>
        <family val="2"/>
        <scheme val="minor"/>
      </rPr>
      <t xml:space="preserve">ਉਨ ਹ ਦ ਮ ਹ ਸ ਰਮ ਨ ਲ </t>
    </r>
    <r>
      <rPr>
        <sz val="11"/>
        <color rgb="FF008000"/>
        <rFont val="Calibri"/>
        <family val="2"/>
        <scheme val="minor"/>
      </rPr>
      <t xml:space="preserve">ਇਕ ਠ </t>
    </r>
    <r>
      <rPr>
        <b/>
        <sz val="11"/>
        <color rgb="FF800080"/>
        <rFont val="Calibri"/>
        <family val="2"/>
        <scheme val="minor"/>
      </rPr>
      <t xml:space="preserve">ਕ ਲ </t>
    </r>
    <r>
      <rPr>
        <sz val="11"/>
        <color rgb="FF008000"/>
        <rFont val="Calibri"/>
        <family val="2"/>
        <scheme val="minor"/>
      </rPr>
      <t xml:space="preserve">ਹ ਣ </t>
    </r>
    <r>
      <rPr>
        <b/>
        <sz val="11"/>
        <color rgb="FF800080"/>
        <rFont val="Calibri"/>
        <family val="2"/>
        <scheme val="minor"/>
      </rPr>
      <t xml:space="preserve">, </t>
    </r>
    <r>
      <rPr>
        <sz val="11"/>
        <color rgb="FF008000"/>
        <rFont val="Calibri"/>
        <family val="2"/>
        <scheme val="minor"/>
      </rPr>
      <t xml:space="preserve">ਜ ਹੜ ਮ ਰ ਵ ਰ ਧ </t>
    </r>
    <r>
      <rPr>
        <b/>
        <sz val="11"/>
        <color rgb="FF800080"/>
        <rFont val="Calibri"/>
        <family val="2"/>
        <scheme val="minor"/>
      </rPr>
      <t xml:space="preserve">ਘਮ ਡ </t>
    </r>
    <r>
      <rPr>
        <sz val="11"/>
        <color rgb="FF008000"/>
        <rFont val="Calibri"/>
        <family val="2"/>
        <scheme val="minor"/>
      </rPr>
      <t xml:space="preserve">ਕਰਦ ਹਨ , ਉਹ ਸ ਰਮ </t>
    </r>
    <r>
      <rPr>
        <strike/>
        <sz val="11"/>
        <color rgb="FFFF0000"/>
        <rFont val="Calibri"/>
        <family val="2"/>
        <scheme val="minor"/>
      </rPr>
      <t xml:space="preserve">ਦਗ </t>
    </r>
    <r>
      <rPr>
        <sz val="11"/>
        <color rgb="FF008000"/>
        <rFont val="Calibri"/>
        <family val="2"/>
        <scheme val="minor"/>
      </rPr>
      <t xml:space="preserve">ਅਤ </t>
    </r>
    <r>
      <rPr>
        <b/>
        <sz val="11"/>
        <color rgb="FF800080"/>
        <rFont val="Calibri"/>
        <family val="2"/>
        <scheme val="minor"/>
      </rPr>
      <t xml:space="preserve">ਨਮ ਸ ਨ ਲ ਢ ਕ ਜ ਣ ! </t>
    </r>
  </si>
  <si>
    <r>
      <rPr>
        <sz val="11"/>
        <color rgb="FF008000"/>
        <rFont val="Calibri"/>
        <family val="2"/>
        <scheme val="minor"/>
      </rPr>
      <t xml:space="preserve">ਧਰਮ ਦ ਮ ਹ ਬ ਧ </t>
    </r>
    <r>
      <rPr>
        <i/>
        <sz val="11"/>
        <color rgb="FF0000FF"/>
        <rFont val="Calibri"/>
        <family val="2"/>
        <scheme val="minor"/>
      </rPr>
      <t xml:space="preserve">ਦ ਬਚਨ </t>
    </r>
    <r>
      <rPr>
        <sz val="11"/>
        <color rgb="FF008000"/>
        <rFont val="Calibri"/>
        <family val="2"/>
        <scheme val="minor"/>
      </rPr>
      <t xml:space="preserve">ਬ ਲਦ ਹ , ਅਤ ਉਹ ਦ </t>
    </r>
    <r>
      <rPr>
        <strike/>
        <sz val="11"/>
        <color rgb="FFFF0000"/>
        <rFont val="Calibri"/>
        <family val="2"/>
        <scheme val="minor"/>
      </rPr>
      <t xml:space="preserve">ਜ </t>
    </r>
    <r>
      <rPr>
        <sz val="11"/>
        <color rgb="FF008000"/>
        <rFont val="Calibri"/>
        <family val="2"/>
        <scheme val="minor"/>
      </rPr>
      <t xml:space="preserve">ਬ </t>
    </r>
    <r>
      <rPr>
        <b/>
        <sz val="11"/>
        <color rgb="FF800080"/>
        <rFont val="Calibri"/>
        <family val="2"/>
        <scheme val="minor"/>
      </rPr>
      <t xml:space="preserve">ਲ </t>
    </r>
    <r>
      <rPr>
        <sz val="11"/>
        <color rgb="FF008000"/>
        <rFont val="Calibri"/>
        <family val="2"/>
        <scheme val="minor"/>
      </rPr>
      <t xml:space="preserve">ਨ ਆ ਦ </t>
    </r>
    <r>
      <rPr>
        <b/>
        <sz val="11"/>
        <color rgb="FF800080"/>
        <rFont val="Calibri"/>
        <family val="2"/>
        <scheme val="minor"/>
      </rPr>
      <t xml:space="preserve">ਬਚਨ ਬ ਲਦ ਹਨ </t>
    </r>
    <r>
      <rPr>
        <sz val="11"/>
        <color rgb="FF008000"/>
        <rFont val="Calibri"/>
        <family val="2"/>
        <scheme val="minor"/>
      </rPr>
      <t xml:space="preserve">। </t>
    </r>
  </si>
  <si>
    <r>
      <rPr>
        <b/>
        <sz val="11"/>
        <color rgb="FF800080"/>
        <rFont val="Calibri"/>
        <family val="2"/>
        <scheme val="minor"/>
      </rPr>
      <t xml:space="preserve">ਤ ਵ </t>
    </r>
    <r>
      <rPr>
        <sz val="11"/>
        <color rgb="FF008000"/>
        <rFont val="Calibri"/>
        <family val="2"/>
        <scheme val="minor"/>
      </rPr>
      <t xml:space="preserve">ਯਹ ਵ ਹ </t>
    </r>
    <r>
      <rPr>
        <i/>
        <sz val="11"/>
        <color rgb="FF0000FF"/>
        <rFont val="Calibri"/>
        <family val="2"/>
        <scheme val="minor"/>
      </rPr>
      <t xml:space="preserve">ਦ ਨ ਵ ਲ ਆਪਣ ਸਮਰ ਥ ਅਤ </t>
    </r>
    <r>
      <rPr>
        <sz val="11"/>
        <color rgb="FF008000"/>
        <rFont val="Calibri"/>
        <family val="2"/>
        <scheme val="minor"/>
      </rPr>
      <t xml:space="preserve">ਆਪਣ ਦਯ </t>
    </r>
    <r>
      <rPr>
        <b/>
        <sz val="11"/>
        <color rgb="FF800080"/>
        <rFont val="Calibri"/>
        <family val="2"/>
        <scheme val="minor"/>
      </rPr>
      <t xml:space="preserve">ਪਰਗਟ ਕਰ </t>
    </r>
    <r>
      <rPr>
        <sz val="11"/>
        <color rgb="FF008000"/>
        <rFont val="Calibri"/>
        <family val="2"/>
        <scheme val="minor"/>
      </rPr>
      <t xml:space="preserve">ਗ , ਅਤ ਰ ਤ ਨ </t>
    </r>
    <r>
      <rPr>
        <i/>
        <sz val="11"/>
        <color rgb="FF0000FF"/>
        <rFont val="Calibri"/>
        <family val="2"/>
        <scheme val="minor"/>
      </rPr>
      <t xml:space="preserve">ਵ ਮ </t>
    </r>
    <r>
      <rPr>
        <sz val="11"/>
        <color rgb="FF008000"/>
        <rFont val="Calibri"/>
        <family val="2"/>
        <scheme val="minor"/>
      </rPr>
      <t xml:space="preserve">ਉਹ ਦ ਗ ਤ </t>
    </r>
    <r>
      <rPr>
        <b/>
        <sz val="11"/>
        <color rgb="FF800080"/>
        <rFont val="Calibri"/>
        <family val="2"/>
        <scheme val="minor"/>
      </rPr>
      <t xml:space="preserve">ਗ </t>
    </r>
    <r>
      <rPr>
        <sz val="11"/>
        <color rgb="FF008000"/>
        <rFont val="Calibri"/>
        <family val="2"/>
        <scheme val="minor"/>
      </rPr>
      <t xml:space="preserve">ਵ ਗ </t>
    </r>
    <r>
      <rPr>
        <b/>
        <sz val="11"/>
        <color rgb="FF800080"/>
        <rFont val="Calibri"/>
        <family val="2"/>
        <scheme val="minor"/>
      </rPr>
      <t xml:space="preserve">ਅਤ ਆਪਣ </t>
    </r>
    <r>
      <rPr>
        <sz val="11"/>
        <color rgb="FF008000"/>
        <rFont val="Calibri"/>
        <family val="2"/>
        <scheme val="minor"/>
      </rPr>
      <t xml:space="preserve">ਜ ਵਨ ਦ </t>
    </r>
    <r>
      <rPr>
        <i/>
        <sz val="11"/>
        <color rgb="FF0000FF"/>
        <rFont val="Calibri"/>
        <family val="2"/>
        <scheme val="minor"/>
      </rPr>
      <t xml:space="preserve">ਣ ਵ ਲ </t>
    </r>
    <r>
      <rPr>
        <sz val="11"/>
        <color rgb="FF008000"/>
        <rFont val="Calibri"/>
        <family val="2"/>
        <scheme val="minor"/>
      </rPr>
      <t xml:space="preserve">ਪਰਮ ਸ ਰ ਅ ਗ </t>
    </r>
    <r>
      <rPr>
        <strike/>
        <sz val="11"/>
        <color rgb="FFFF0000"/>
        <rFont val="Calibri"/>
        <family val="2"/>
        <scheme val="minor"/>
      </rPr>
      <t xml:space="preserve">ਇ ਕ </t>
    </r>
    <r>
      <rPr>
        <sz val="11"/>
        <color rgb="FF008000"/>
        <rFont val="Calibri"/>
        <family val="2"/>
        <scheme val="minor"/>
      </rPr>
      <t xml:space="preserve">ਪ ਰ ਰਥਨ </t>
    </r>
    <r>
      <rPr>
        <b/>
        <sz val="11"/>
        <color rgb="FF800080"/>
        <rFont val="Calibri"/>
        <family val="2"/>
        <scheme val="minor"/>
      </rPr>
      <t xml:space="preserve">ਕਰ </t>
    </r>
    <r>
      <rPr>
        <sz val="11"/>
        <color rgb="FF008000"/>
        <rFont val="Calibri"/>
        <family val="2"/>
        <scheme val="minor"/>
      </rPr>
      <t xml:space="preserve">ਗ । </t>
    </r>
  </si>
  <si>
    <r>
      <rPr>
        <sz val="11"/>
        <color rgb="FF008000"/>
        <rFont val="Calibri"/>
        <family val="2"/>
        <scheme val="minor"/>
      </rPr>
      <t xml:space="preserve">ਹ ਪਰਮ ਸ ਰ , ਮ </t>
    </r>
    <r>
      <rPr>
        <b/>
        <sz val="11"/>
        <color rgb="FF800080"/>
        <rFont val="Calibri"/>
        <family val="2"/>
        <scheme val="minor"/>
      </rPr>
      <t xml:space="preserve">ਰ ਤ </t>
    </r>
    <r>
      <rPr>
        <sz val="11"/>
        <color rgb="FF008000"/>
        <rFont val="Calibri"/>
        <family val="2"/>
        <scheme val="minor"/>
      </rPr>
      <t xml:space="preserve">ਦ ਰ ਨ ਰਹ , ਹ ਮ ਰ ਪਰਮ ਸ ਰ , ਮ ਰ ਸਹ ਇਤ </t>
    </r>
    <r>
      <rPr>
        <i/>
        <sz val="11"/>
        <color rgb="FF0000FF"/>
        <rFont val="Calibri"/>
        <family val="2"/>
        <scheme val="minor"/>
      </rPr>
      <t xml:space="preserve">ਲਈ </t>
    </r>
    <r>
      <rPr>
        <sz val="11"/>
        <color rgb="FF008000"/>
        <rFont val="Calibri"/>
        <family val="2"/>
        <scheme val="minor"/>
      </rPr>
      <t xml:space="preserve">ਛ ਤ ਕਰ ! </t>
    </r>
  </si>
  <si>
    <r>
      <rPr>
        <b/>
        <sz val="11"/>
        <color rgb="FF800080"/>
        <rFont val="Calibri"/>
        <family val="2"/>
        <scheme val="minor"/>
      </rPr>
      <t xml:space="preserve">ਪਰ </t>
    </r>
    <r>
      <rPr>
        <sz val="11"/>
        <color rgb="FF008000"/>
        <rFont val="Calibri"/>
        <family val="2"/>
        <scheme val="minor"/>
      </rPr>
      <t xml:space="preserve">ਇਸ </t>
    </r>
    <r>
      <rPr>
        <i/>
        <sz val="11"/>
        <color rgb="FF0000FF"/>
        <rFont val="Calibri"/>
        <family val="2"/>
        <scheme val="minor"/>
      </rPr>
      <t xml:space="preserve">ਦ ਬ ਵਜ ਦ ਵ ਉਹ ਪ ਪ ਵ ਚ ਹ ਰ ਵ ਵ ਧ ਗਏ , ਅਤ ਪਰਮ </t>
    </r>
    <r>
      <rPr>
        <sz val="11"/>
        <color rgb="FF008000"/>
        <rFont val="Calibri"/>
        <family val="2"/>
        <scheme val="minor"/>
      </rPr>
      <t xml:space="preserve">ਸ ਰ ਦ </t>
    </r>
    <r>
      <rPr>
        <b/>
        <sz val="11"/>
        <color rgb="FF800080"/>
        <rFont val="Calibri"/>
        <family val="2"/>
        <scheme val="minor"/>
      </rPr>
      <t xml:space="preserve">ਅਚਰਜ ਕ ਮ ਉ </t>
    </r>
    <r>
      <rPr>
        <sz val="11"/>
        <color rgb="FF008000"/>
        <rFont val="Calibri"/>
        <family val="2"/>
        <scheme val="minor"/>
      </rPr>
      <t xml:space="preserve">ਤ ਵ </t>
    </r>
    <r>
      <rPr>
        <b/>
        <sz val="11"/>
        <color rgb="FF800080"/>
        <rFont val="Calibri"/>
        <family val="2"/>
        <scheme val="minor"/>
      </rPr>
      <t xml:space="preserve">ਸ ਵ ਸ </t>
    </r>
    <r>
      <rPr>
        <sz val="11"/>
        <color rgb="FF008000"/>
        <rFont val="Calibri"/>
        <family val="2"/>
        <scheme val="minor"/>
      </rPr>
      <t xml:space="preserve">ਨ ਕ ਤ । </t>
    </r>
  </si>
  <si>
    <r>
      <rPr>
        <sz val="11"/>
        <color rgb="FF008000"/>
        <rFont val="Calibri"/>
        <family val="2"/>
        <scheme val="minor"/>
      </rPr>
      <t xml:space="preserve">ਕ ਉ ਜ ਉਨ ਹ ਦ ਮਨ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ਲ </t>
    </r>
    <r>
      <rPr>
        <i/>
        <sz val="11"/>
        <color rgb="FF0000FF"/>
        <rFont val="Calibri"/>
        <family val="2"/>
        <scheme val="minor"/>
      </rPr>
      <t xml:space="preserve">ਪ </t>
    </r>
    <r>
      <rPr>
        <sz val="11"/>
        <color rgb="FF008000"/>
        <rFont val="Calibri"/>
        <family val="2"/>
        <scheme val="minor"/>
      </rPr>
      <t xml:space="preserve">ਕ </t>
    </r>
    <r>
      <rPr>
        <strike/>
        <sz val="11"/>
        <color rgb="FFFF0000"/>
        <rFont val="Calibri"/>
        <family val="2"/>
        <scheme val="minor"/>
      </rPr>
      <t xml:space="preserve">ਇਮ </t>
    </r>
    <r>
      <rPr>
        <sz val="11"/>
        <color rgb="FF008000"/>
        <rFont val="Calibri"/>
        <family val="2"/>
        <scheme val="minor"/>
      </rPr>
      <t xml:space="preserve">ਨਹ </t>
    </r>
    <r>
      <rPr>
        <b/>
        <sz val="11"/>
        <color rgb="FF80008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ਅਤ ਉਹ </t>
    </r>
    <r>
      <rPr>
        <sz val="11"/>
        <color rgb="FF008000"/>
        <rFont val="Calibri"/>
        <family val="2"/>
        <scheme val="minor"/>
      </rPr>
      <t xml:space="preserve">ਦ ਨ ਮ ਵ ਚ </t>
    </r>
    <r>
      <rPr>
        <i/>
        <sz val="11"/>
        <color rgb="FF0000FF"/>
        <rFont val="Calibri"/>
        <family val="2"/>
        <scheme val="minor"/>
      </rPr>
      <t xml:space="preserve">ਉਹ </t>
    </r>
    <r>
      <rPr>
        <sz val="11"/>
        <color rgb="FF008000"/>
        <rFont val="Calibri"/>
        <family val="2"/>
        <scheme val="minor"/>
      </rPr>
      <t xml:space="preserve">ਵਫ ਦ ਰ </t>
    </r>
    <r>
      <rPr>
        <b/>
        <sz val="11"/>
        <color rgb="FF800080"/>
        <rFont val="Calibri"/>
        <family val="2"/>
        <scheme val="minor"/>
      </rPr>
      <t xml:space="preserve">ਨਹ ਸਨ । </t>
    </r>
  </si>
  <si>
    <r>
      <rPr>
        <b/>
        <sz val="11"/>
        <color rgb="FF800080"/>
        <rFont val="Calibri"/>
        <family val="2"/>
        <scheme val="minor"/>
      </rPr>
      <t xml:space="preserve">ਅਤ ਮ ੜ </t>
    </r>
    <r>
      <rPr>
        <sz val="11"/>
        <color rgb="FF008000"/>
        <rFont val="Calibri"/>
        <family val="2"/>
        <scheme val="minor"/>
      </rPr>
      <t xml:space="preserve">ਗਏ ਅਤ ਆਪਣ ਪ ਰਖ ਆ ਵ ਗ </t>
    </r>
    <r>
      <rPr>
        <b/>
        <sz val="11"/>
        <color rgb="FF800080"/>
        <rFont val="Calibri"/>
        <family val="2"/>
        <scheme val="minor"/>
      </rPr>
      <t xml:space="preserve">ਬ ਈਮ ਨ ਕ ਤ , ਉਨ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ਧਣ ਖ ਵ ਗ </t>
    </r>
    <r>
      <rPr>
        <i/>
        <sz val="11"/>
        <color rgb="FF0000FF"/>
        <rFont val="Calibri"/>
        <family val="2"/>
        <scheme val="minor"/>
      </rPr>
      <t xml:space="preserve">ਧ ਖ </t>
    </r>
    <r>
      <rPr>
        <sz val="11"/>
        <color rgb="FF008000"/>
        <rFont val="Calibri"/>
        <family val="2"/>
        <scheme val="minor"/>
      </rPr>
      <t xml:space="preserve">ਕ </t>
    </r>
    <r>
      <rPr>
        <b/>
        <sz val="11"/>
        <color rgb="FF800080"/>
        <rFont val="Calibri"/>
        <family val="2"/>
        <scheme val="minor"/>
      </rPr>
      <t xml:space="preserve">ਤ , </t>
    </r>
  </si>
  <si>
    <r>
      <rPr>
        <sz val="11"/>
        <color rgb="FF008000"/>
        <rFont val="Calibri"/>
        <family val="2"/>
        <scheme val="minor"/>
      </rPr>
      <t xml:space="preserve">ਯਹ ਵ ਹ ਪਰਮ ਸ ਰ </t>
    </r>
    <r>
      <rPr>
        <b/>
        <sz val="11"/>
        <color rgb="FF800080"/>
        <rFont val="Calibri"/>
        <family val="2"/>
        <scheme val="minor"/>
      </rPr>
      <t xml:space="preserve">ਤ </t>
    </r>
    <r>
      <rPr>
        <sz val="11"/>
        <color rgb="FF008000"/>
        <rFont val="Calibri"/>
        <family val="2"/>
        <scheme val="minor"/>
      </rPr>
      <t xml:space="preserve">ਸ ਰਜ </t>
    </r>
    <r>
      <rPr>
        <b/>
        <sz val="11"/>
        <color rgb="FF800080"/>
        <rFont val="Calibri"/>
        <family val="2"/>
        <scheme val="minor"/>
      </rPr>
      <t xml:space="preserve">ਅਤ </t>
    </r>
    <r>
      <rPr>
        <sz val="11"/>
        <color rgb="FF008000"/>
        <rFont val="Calibri"/>
        <family val="2"/>
        <scheme val="minor"/>
      </rPr>
      <t xml:space="preserve">ਢ ਲ ਹ , ਯਹ ਵ ਹ ਦਯ </t>
    </r>
    <r>
      <rPr>
        <i/>
        <sz val="11"/>
        <color rgb="FF0000FF"/>
        <rFont val="Calibri"/>
        <family val="2"/>
        <scheme val="minor"/>
      </rPr>
      <t xml:space="preserve">ਕਰ ਗ </t>
    </r>
    <r>
      <rPr>
        <sz val="11"/>
        <color rgb="FF008000"/>
        <rFont val="Calibri"/>
        <family val="2"/>
        <scheme val="minor"/>
      </rPr>
      <t xml:space="preserve">ਅਤ </t>
    </r>
    <r>
      <rPr>
        <b/>
        <sz val="11"/>
        <color rgb="FF800080"/>
        <rFont val="Calibri"/>
        <family val="2"/>
        <scheme val="minor"/>
      </rPr>
      <t xml:space="preserve">ਆਦਰ ਕਰ </t>
    </r>
    <r>
      <rPr>
        <sz val="11"/>
        <color rgb="FF008000"/>
        <rFont val="Calibri"/>
        <family val="2"/>
        <scheme val="minor"/>
      </rPr>
      <t xml:space="preserve">ਗ , </t>
    </r>
    <r>
      <rPr>
        <b/>
        <sz val="11"/>
        <color rgb="FF800080"/>
        <rFont val="Calibri"/>
        <family val="2"/>
        <scheme val="minor"/>
      </rPr>
      <t xml:space="preserve">ਅਤ ਜ ਹੜ </t>
    </r>
    <r>
      <rPr>
        <sz val="11"/>
        <color rgb="FF008000"/>
        <rFont val="Calibri"/>
        <family val="2"/>
        <scheme val="minor"/>
      </rPr>
      <t xml:space="preserve">ਸ ਧ </t>
    </r>
    <r>
      <rPr>
        <strike/>
        <sz val="11"/>
        <color rgb="FFFF0000"/>
        <rFont val="Calibri"/>
        <family val="2"/>
        <scheme val="minor"/>
      </rPr>
      <t xml:space="preserve">ਆਈ ਵ </t>
    </r>
    <r>
      <rPr>
        <sz val="11"/>
        <color rgb="FF008000"/>
        <rFont val="Calibri"/>
        <family val="2"/>
        <scheme val="minor"/>
      </rPr>
      <t xml:space="preserve">ਚ </t>
    </r>
    <r>
      <rPr>
        <i/>
        <sz val="11"/>
        <color rgb="FF0000FF"/>
        <rFont val="Calibri"/>
        <family val="2"/>
        <scheme val="minor"/>
      </rPr>
      <t xml:space="preserve">ਲ </t>
    </r>
    <r>
      <rPr>
        <sz val="11"/>
        <color rgb="FF008000"/>
        <rFont val="Calibri"/>
        <family val="2"/>
        <scheme val="minor"/>
      </rPr>
      <t xml:space="preserve">ਚ </t>
    </r>
    <r>
      <rPr>
        <b/>
        <sz val="11"/>
        <color rgb="FF800080"/>
        <rFont val="Calibri"/>
        <family val="2"/>
        <scheme val="minor"/>
      </rPr>
      <t xml:space="preserve">ਲਦ ਹਨ , ਉਨ ਹ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ਕ ਈ ਚ ਗ ਚ ਜ </t>
    </r>
    <r>
      <rPr>
        <b/>
        <sz val="11"/>
        <color rgb="FF800080"/>
        <rFont val="Calibri"/>
        <family val="2"/>
        <scheme val="minor"/>
      </rPr>
      <t xml:space="preserve">ਨ ਛ ਡ </t>
    </r>
    <r>
      <rPr>
        <sz val="11"/>
        <color rgb="FF008000"/>
        <rFont val="Calibri"/>
        <family val="2"/>
        <scheme val="minor"/>
      </rPr>
      <t xml:space="preserve">ਗ । </t>
    </r>
  </si>
  <si>
    <r>
      <rPr>
        <sz val="11"/>
        <color rgb="FF008000"/>
        <rFont val="Calibri"/>
        <family val="2"/>
        <scheme val="minor"/>
      </rPr>
      <t xml:space="preserve">ਹ ਪਰਮ ਸ ਰ ਦ ਸ ਹ ਰ , ਤ ਰ </t>
    </r>
    <r>
      <rPr>
        <b/>
        <sz val="11"/>
        <color rgb="FF800080"/>
        <rFont val="Calibri"/>
        <family val="2"/>
        <scheme val="minor"/>
      </rPr>
      <t xml:space="preserve">ਵ ਖ ਤ ਜ ਦ ਆ ਗ </t>
    </r>
    <r>
      <rPr>
        <sz val="11"/>
        <color rgb="FF008000"/>
        <rFont val="Calibri"/>
        <family val="2"/>
        <scheme val="minor"/>
      </rPr>
      <t xml:space="preserve">ਲ </t>
    </r>
    <r>
      <rPr>
        <b/>
        <sz val="11"/>
        <color rgb="FF800080"/>
        <rFont val="Calibri"/>
        <family val="2"/>
        <scheme val="minor"/>
      </rPr>
      <t xml:space="preserve">ਆਖ ਆ </t>
    </r>
    <r>
      <rPr>
        <sz val="11"/>
        <color rgb="FF008000"/>
        <rFont val="Calibri"/>
        <family val="2"/>
        <scheme val="minor"/>
      </rPr>
      <t xml:space="preserve">ਜ </t>
    </r>
    <r>
      <rPr>
        <b/>
        <sz val="11"/>
        <color rgb="FF800080"/>
        <rFont val="Calibri"/>
        <family val="2"/>
        <scheme val="minor"/>
      </rPr>
      <t xml:space="preserve">ਦ ਆ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ਸਲਹ । </t>
    </r>
  </si>
  <si>
    <r>
      <rPr>
        <b/>
        <sz val="11"/>
        <color rgb="FF800080"/>
        <rFont val="Calibri"/>
        <family val="2"/>
        <scheme val="minor"/>
      </rPr>
      <t xml:space="preserve">ਜਦ </t>
    </r>
    <r>
      <rPr>
        <sz val="11"/>
        <color rgb="FF008000"/>
        <rFont val="Calibri"/>
        <family val="2"/>
        <scheme val="minor"/>
      </rPr>
      <t xml:space="preserve">ਮ ਰ </t>
    </r>
    <r>
      <rPr>
        <b/>
        <sz val="11"/>
        <color rgb="FF800080"/>
        <rFont val="Calibri"/>
        <family val="2"/>
        <scheme val="minor"/>
      </rPr>
      <t xml:space="preserve">ਮਨ ਦ ਆ ਚ ਤ ਵ </t>
    </r>
    <r>
      <rPr>
        <sz val="11"/>
        <color rgb="FF008000"/>
        <rFont val="Calibri"/>
        <family val="2"/>
        <scheme val="minor"/>
      </rPr>
      <t xml:space="preserve">ਬਹ ਤ </t>
    </r>
    <r>
      <rPr>
        <b/>
        <sz val="11"/>
        <color rgb="FF800080"/>
        <rFont val="Calibri"/>
        <family val="2"/>
        <scheme val="minor"/>
      </rPr>
      <t xml:space="preserve">ਆ </t>
    </r>
    <r>
      <rPr>
        <sz val="11"/>
        <color rgb="FF008000"/>
        <rFont val="Calibri"/>
        <family val="2"/>
        <scheme val="minor"/>
      </rPr>
      <t xml:space="preserve">ਹ ਦ </t>
    </r>
    <r>
      <rPr>
        <i/>
        <sz val="11"/>
        <color rgb="FF0000FF"/>
        <rFont val="Calibri"/>
        <family val="2"/>
        <scheme val="minor"/>
      </rPr>
      <t xml:space="preserve">ਆ ਹਨ , ਤਦ ਹ ਯਹ ਵ </t>
    </r>
    <r>
      <rPr>
        <sz val="11"/>
        <color rgb="FF008000"/>
        <rFont val="Calibri"/>
        <family val="2"/>
        <scheme val="minor"/>
      </rPr>
      <t xml:space="preserve">ਹ , ਤ </t>
    </r>
    <r>
      <rPr>
        <strike/>
        <sz val="11"/>
        <color rgb="FFFF0000"/>
        <rFont val="Calibri"/>
        <family val="2"/>
        <scheme val="minor"/>
      </rPr>
      <t xml:space="preserve">ਤ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ਤਸ ਲ </t>
    </r>
    <r>
      <rPr>
        <strike/>
        <sz val="11"/>
        <color rgb="FFFF0000"/>
        <rFont val="Calibri"/>
        <family val="2"/>
        <scheme val="minor"/>
      </rPr>
      <t xml:space="preserve">ਆ </t>
    </r>
    <r>
      <rPr>
        <sz val="11"/>
        <color rgb="FF008000"/>
        <rFont val="Calibri"/>
        <family val="2"/>
        <scheme val="minor"/>
      </rPr>
      <t xml:space="preserve">ਮ </t>
    </r>
    <r>
      <rPr>
        <b/>
        <sz val="11"/>
        <color rgb="FF800080"/>
        <rFont val="Calibri"/>
        <family val="2"/>
        <scheme val="minor"/>
      </rPr>
      <t xml:space="preserve">ਨ ਤ </t>
    </r>
    <r>
      <rPr>
        <sz val="11"/>
        <color rgb="FF008000"/>
        <rFont val="Calibri"/>
        <family val="2"/>
        <scheme val="minor"/>
      </rPr>
      <t xml:space="preserve">ਜ </t>
    </r>
    <r>
      <rPr>
        <b/>
        <sz val="11"/>
        <color rgb="FF800080"/>
        <rFont val="Calibri"/>
        <family val="2"/>
        <scheme val="minor"/>
      </rPr>
      <t xml:space="preserve">ਗ ਦ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</si>
  <si>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ਵ ਡ </t>
    </r>
    <r>
      <rPr>
        <b/>
        <sz val="11"/>
        <color rgb="FF800080"/>
        <rFont val="Calibri"/>
        <family val="2"/>
        <scheme val="minor"/>
      </rPr>
      <t xml:space="preserve">- ਵ ਡ </t>
    </r>
    <r>
      <rPr>
        <sz val="11"/>
        <color rgb="FF008000"/>
        <rFont val="Calibri"/>
        <family val="2"/>
        <scheme val="minor"/>
      </rPr>
      <t xml:space="preserve">ਨ ਸ ਨ </t>
    </r>
    <r>
      <rPr>
        <strike/>
        <sz val="11"/>
        <color rgb="FFFF0000"/>
        <rFont val="Calibri"/>
        <family val="2"/>
        <scheme val="minor"/>
      </rPr>
      <t xml:space="preserve">ਆ ਵ </t>
    </r>
    <r>
      <rPr>
        <sz val="11"/>
        <color rgb="FF008000"/>
        <rFont val="Calibri"/>
        <family val="2"/>
        <scheme val="minor"/>
      </rPr>
      <t xml:space="preserve">ਵ ਖ ਉ ਦ </t>
    </r>
    <r>
      <rPr>
        <b/>
        <sz val="11"/>
        <color rgb="FF800080"/>
        <rFont val="Calibri"/>
        <family val="2"/>
        <scheme val="minor"/>
      </rPr>
      <t xml:space="preserve">ਸ , ਇ ਥ </t>
    </r>
    <r>
      <rPr>
        <sz val="11"/>
        <color rgb="FF008000"/>
        <rFont val="Calibri"/>
        <family val="2"/>
        <scheme val="minor"/>
      </rPr>
      <t xml:space="preserve">ਤ ਕ </t>
    </r>
    <r>
      <rPr>
        <b/>
        <sz val="11"/>
        <color rgb="FF800080"/>
        <rFont val="Calibri"/>
        <family val="2"/>
        <scheme val="minor"/>
      </rPr>
      <t xml:space="preserve">ਜ </t>
    </r>
    <r>
      <rPr>
        <sz val="11"/>
        <color rgb="FF008000"/>
        <rFont val="Calibri"/>
        <family val="2"/>
        <scheme val="minor"/>
      </rPr>
      <t xml:space="preserve">ਮਨ ਖ ਦ </t>
    </r>
    <r>
      <rPr>
        <b/>
        <sz val="11"/>
        <color rgb="FF800080"/>
        <rFont val="Calibri"/>
        <family val="2"/>
        <scheme val="minor"/>
      </rPr>
      <t xml:space="preserve">ਵ ਖਦ ਆ </t>
    </r>
    <r>
      <rPr>
        <sz val="11"/>
        <color rgb="FF008000"/>
        <rFont val="Calibri"/>
        <family val="2"/>
        <scheme val="minor"/>
      </rPr>
      <t xml:space="preserve">ਸਵਰਗ ਤ ਧਰਤ ਉ ਤ ਅ ਗ </t>
    </r>
    <r>
      <rPr>
        <b/>
        <sz val="11"/>
        <color rgb="FF800080"/>
        <rFont val="Calibri"/>
        <family val="2"/>
        <scheme val="minor"/>
      </rPr>
      <t xml:space="preserve">ਵਰ ਹ </t>
    </r>
    <r>
      <rPr>
        <sz val="11"/>
        <color rgb="FF008000"/>
        <rFont val="Calibri"/>
        <family val="2"/>
        <scheme val="minor"/>
      </rPr>
      <t xml:space="preserve">ਉ ਦ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</si>
  <si>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ਫ ਰ ਉਸ </t>
    </r>
    <r>
      <rPr>
        <sz val="11"/>
        <color rgb="FF008000"/>
        <rFont val="Calibri"/>
        <family val="2"/>
        <scheme val="minor"/>
      </rPr>
      <t xml:space="preserve">ਨ ਮ ਨ ਆਖ ਆ </t>
    </r>
    <r>
      <rPr>
        <b/>
        <sz val="11"/>
        <color rgb="FF800080"/>
        <rFont val="Calibri"/>
        <family val="2"/>
        <scheme val="minor"/>
      </rPr>
      <t xml:space="preserve">ਕ ਉਹ ਪ ਣ ਆ </t>
    </r>
    <r>
      <rPr>
        <sz val="11"/>
        <color rgb="FF008000"/>
        <rFont val="Calibri"/>
        <family val="2"/>
        <scheme val="minor"/>
      </rPr>
      <t xml:space="preserve">ਜ ਹੜ </t>
    </r>
    <r>
      <rPr>
        <b/>
        <sz val="11"/>
        <color rgb="FF800080"/>
        <rFont val="Calibri"/>
        <family val="2"/>
        <scheme val="minor"/>
      </rPr>
      <t xml:space="preserve">ਆ </t>
    </r>
    <r>
      <rPr>
        <sz val="11"/>
        <color rgb="FF008000"/>
        <rFont val="Calibri"/>
        <family val="2"/>
        <scheme val="minor"/>
      </rPr>
      <t xml:space="preserve">ਤ ਵ ਖ </t>
    </r>
    <r>
      <rPr>
        <b/>
        <sz val="11"/>
        <color rgb="FF800080"/>
        <rFont val="Calibri"/>
        <family val="2"/>
        <scheme val="minor"/>
      </rPr>
      <t xml:space="preserve">ਆ , </t>
    </r>
    <r>
      <rPr>
        <sz val="11"/>
        <color rgb="FF008000"/>
        <rFont val="Calibri"/>
        <family val="2"/>
        <scheme val="minor"/>
      </rPr>
      <t xml:space="preserve">ਜ </t>
    </r>
    <r>
      <rPr>
        <b/>
        <sz val="11"/>
        <color rgb="FF800080"/>
        <rFont val="Calibri"/>
        <family val="2"/>
        <scheme val="minor"/>
      </rPr>
      <t xml:space="preserve">ਨ ਹ ਉ ਤ </t>
    </r>
    <r>
      <rPr>
        <sz val="11"/>
        <color rgb="FF008000"/>
        <rFont val="Calibri"/>
        <family val="2"/>
        <scheme val="minor"/>
      </rPr>
      <t xml:space="preserve">ਉਹ ਕ ਜਰ ਬ ਠ ਹ </t>
    </r>
    <r>
      <rPr>
        <i/>
        <sz val="11"/>
        <color rgb="FF0000FF"/>
        <rFont val="Calibri"/>
        <family val="2"/>
        <scheme val="minor"/>
      </rPr>
      <t xml:space="preserve">ਈ ਹ , </t>
    </r>
    <r>
      <rPr>
        <sz val="11"/>
        <color rgb="FF008000"/>
        <rFont val="Calibri"/>
        <family val="2"/>
        <scheme val="minor"/>
      </rPr>
      <t xml:space="preserve">ਉਹ </t>
    </r>
    <r>
      <rPr>
        <b/>
        <sz val="11"/>
        <color rgb="FF800080"/>
        <rFont val="Calibri"/>
        <family val="2"/>
        <scheme val="minor"/>
      </rPr>
      <t xml:space="preserve">ਪਰਜ , </t>
    </r>
    <r>
      <rPr>
        <sz val="11"/>
        <color rgb="FF008000"/>
        <rFont val="Calibri"/>
        <family val="2"/>
        <scheme val="minor"/>
      </rPr>
      <t xml:space="preserve">ਭ ੜ </t>
    </r>
    <r>
      <rPr>
        <b/>
        <sz val="11"/>
        <color rgb="FF800080"/>
        <rFont val="Calibri"/>
        <family val="2"/>
        <scheme val="minor"/>
      </rPr>
      <t xml:space="preserve">, </t>
    </r>
    <r>
      <rPr>
        <sz val="11"/>
        <color rgb="FF008000"/>
        <rFont val="Calibri"/>
        <family val="2"/>
        <scheme val="minor"/>
      </rPr>
      <t xml:space="preserve">ਕ ਮ ਅਤ ਭ ਸ ਵ ਹਨ । </t>
    </r>
  </si>
  <si>
    <r>
      <rPr>
        <sz val="11"/>
        <color rgb="FF008000"/>
        <rFont val="Calibri"/>
        <family val="2"/>
        <scheme val="minor"/>
      </rPr>
      <t xml:space="preserve">ਮ </t>
    </r>
    <r>
      <rPr>
        <i/>
        <sz val="11"/>
        <color rgb="FF0000FF"/>
        <rFont val="Calibri"/>
        <family val="2"/>
        <scheme val="minor"/>
      </rPr>
      <t xml:space="preserve">ਉਹਨ ਸ ਰ ਆ ਨ </t>
    </r>
    <r>
      <rPr>
        <sz val="11"/>
        <color rgb="FF008000"/>
        <rFont val="Calibri"/>
        <family val="2"/>
        <scheme val="minor"/>
      </rPr>
      <t xml:space="preserve">ਜ ਨ </t>
    </r>
    <r>
      <rPr>
        <b/>
        <sz val="11"/>
        <color rgb="FF800080"/>
        <rFont val="Calibri"/>
        <family val="2"/>
        <scheme val="minor"/>
      </rPr>
      <t xml:space="preserve">ਹ </t>
    </r>
    <r>
      <rPr>
        <sz val="11"/>
        <color rgb="FF008000"/>
        <rFont val="Calibri"/>
        <family val="2"/>
        <scheme val="minor"/>
      </rPr>
      <t xml:space="preserve">ਨ ਲ </t>
    </r>
    <r>
      <rPr>
        <i/>
        <sz val="11"/>
        <color rgb="FF0000FF"/>
        <rFont val="Calibri"/>
        <family val="2"/>
        <scheme val="minor"/>
      </rPr>
      <t xml:space="preserve">ਮ </t>
    </r>
    <r>
      <rPr>
        <sz val="11"/>
        <color rgb="FF008000"/>
        <rFont val="Calibri"/>
        <family val="2"/>
        <scheme val="minor"/>
      </rPr>
      <t xml:space="preserve">ਪ ਆਰ ਕਰਦ ਹ , </t>
    </r>
    <r>
      <rPr>
        <b/>
        <sz val="11"/>
        <color rgb="FF800080"/>
        <rFont val="Calibri"/>
        <family val="2"/>
        <scheme val="minor"/>
      </rPr>
      <t xml:space="preserve">ਤ ੜਨ </t>
    </r>
    <r>
      <rPr>
        <sz val="11"/>
        <color rgb="FF008000"/>
        <rFont val="Calibri"/>
        <family val="2"/>
        <scheme val="minor"/>
      </rPr>
      <t xml:space="preserve">ਅਤ ਤ </t>
    </r>
    <r>
      <rPr>
        <b/>
        <sz val="11"/>
        <color rgb="FF800080"/>
        <rFont val="Calibri"/>
        <family val="2"/>
        <scheme val="minor"/>
      </rPr>
      <t xml:space="preserve">ੜਨ ਦ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ਹ ਸਲ ਰ ਖ </t>
    </r>
    <r>
      <rPr>
        <sz val="11"/>
        <color rgb="FF008000"/>
        <rFont val="Calibri"/>
        <family val="2"/>
        <scheme val="minor"/>
      </rPr>
      <t xml:space="preserve">ਅਤ ਤ ਬ ਕਰ । </t>
    </r>
  </si>
  <si>
    <r>
      <rPr>
        <b/>
        <sz val="11"/>
        <color rgb="FF800080"/>
        <rFont val="Calibri"/>
        <family val="2"/>
        <scheme val="minor"/>
      </rPr>
      <t xml:space="preserve">ਉਨ ਹ </t>
    </r>
    <r>
      <rPr>
        <sz val="11"/>
        <color rgb="FF008000"/>
        <rFont val="Calibri"/>
        <family val="2"/>
        <scheme val="minor"/>
      </rPr>
      <t xml:space="preserve">ਦ ਵ ਲ ਔਰਤ ਦ ਵ ਲ ਵਰਗ ਅਤ </t>
    </r>
    <r>
      <rPr>
        <b/>
        <sz val="11"/>
        <color rgb="FF800080"/>
        <rFont val="Calibri"/>
        <family val="2"/>
        <scheme val="minor"/>
      </rPr>
      <t xml:space="preserve">ਉਨ ਹ </t>
    </r>
    <r>
      <rPr>
        <sz val="11"/>
        <color rgb="FF008000"/>
        <rFont val="Calibri"/>
        <family val="2"/>
        <scheme val="minor"/>
      </rPr>
      <t xml:space="preserve">ਦ ਦ ਦ </t>
    </r>
    <r>
      <rPr>
        <strike/>
        <sz val="11"/>
        <color rgb="FFFF0000"/>
        <rFont val="Calibri"/>
        <family val="2"/>
        <scheme val="minor"/>
      </rPr>
      <t xml:space="preserve">ਬ ਬਰ </t>
    </r>
    <r>
      <rPr>
        <sz val="11"/>
        <color rgb="FF008000"/>
        <rFont val="Calibri"/>
        <family val="2"/>
        <scheme val="minor"/>
      </rPr>
      <t xml:space="preserve">ਸ ਰ ਦ ਦ ਦ ਵਰਗ ਸਨ । </t>
    </r>
  </si>
  <si>
    <r>
      <rPr>
        <strike/>
        <sz val="11"/>
        <color rgb="FFFF0000"/>
        <rFont val="Calibri"/>
        <family val="2"/>
        <scheme val="minor"/>
      </rPr>
      <t xml:space="preserve">ਅਤ </t>
    </r>
    <r>
      <rPr>
        <sz val="11"/>
        <color rgb="FF008000"/>
        <rFont val="Calibri"/>
        <family val="2"/>
        <scheme val="minor"/>
      </rPr>
      <t xml:space="preserve">ਜ ਪਹ ਲ </t>
    </r>
    <r>
      <rPr>
        <b/>
        <sz val="11"/>
        <color rgb="FF800080"/>
        <rFont val="Calibri"/>
        <family val="2"/>
        <scheme val="minor"/>
      </rPr>
      <t xml:space="preserve">ਟ ਕੜ </t>
    </r>
    <r>
      <rPr>
        <sz val="11"/>
        <color rgb="FF008000"/>
        <rFont val="Calibri"/>
        <family val="2"/>
        <scheme val="minor"/>
      </rPr>
      <t xml:space="preserve">ਪਵ ਤਰ ਹ ਤ ਸ ਰ </t>
    </r>
    <r>
      <rPr>
        <i/>
        <sz val="11"/>
        <color rgb="FF0000FF"/>
        <rFont val="Calibri"/>
        <family val="2"/>
        <scheme val="minor"/>
      </rPr>
      <t xml:space="preserve">ਗ ਨ ਹ ਆ ਹ ਇਆ </t>
    </r>
    <r>
      <rPr>
        <sz val="11"/>
        <color rgb="FF008000"/>
        <rFont val="Calibri"/>
        <family val="2"/>
        <scheme val="minor"/>
      </rPr>
      <t xml:space="preserve">ਆਟ ਵ ਪਵ ਤਰ ਹ </t>
    </r>
    <r>
      <rPr>
        <strike/>
        <sz val="11"/>
        <color rgb="FFFF0000"/>
        <rFont val="Calibri"/>
        <family val="2"/>
        <scheme val="minor"/>
      </rPr>
      <t xml:space="preserve">ਵ ਗ </t>
    </r>
    <r>
      <rPr>
        <sz val="11"/>
        <color rgb="FF008000"/>
        <rFont val="Calibri"/>
        <family val="2"/>
        <scheme val="minor"/>
      </rPr>
      <t xml:space="preserve">ਅਤ ਜ ਜੜ ਹ ਪਵ ਤਰ ਹ ਤ ਟਹ ਣ ਆ ਵ ਪਵ ਤਰ </t>
    </r>
    <r>
      <rPr>
        <b/>
        <sz val="11"/>
        <color rgb="FF800080"/>
        <rFont val="Calibri"/>
        <family val="2"/>
        <scheme val="minor"/>
      </rPr>
      <t xml:space="preserve">ਹਨ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</si>
  <si>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t>
    </r>
    <r>
      <rPr>
        <i/>
        <sz val="11"/>
        <color rgb="FF0000FF"/>
        <rFont val="Calibri"/>
        <family val="2"/>
        <scheme val="minor"/>
      </rPr>
      <t xml:space="preserve">ਮ ਤ ਹ ਡ ਅ ਗ </t>
    </r>
    <r>
      <rPr>
        <sz val="11"/>
        <color rgb="FF008000"/>
        <rFont val="Calibri"/>
        <family val="2"/>
        <scheme val="minor"/>
      </rPr>
      <t xml:space="preserve">ਸ ਡ ਪ ਰਭ ਯ ਸ ਮਸ ਹ </t>
    </r>
    <r>
      <rPr>
        <strike/>
        <sz val="11"/>
        <color rgb="FFFF0000"/>
        <rFont val="Calibri"/>
        <family val="2"/>
        <scheme val="minor"/>
      </rPr>
      <t xml:space="preserve">ਦ ਅਨ ਸ ਰ </t>
    </r>
    <r>
      <rPr>
        <sz val="11"/>
        <color rgb="FF008000"/>
        <rFont val="Calibri"/>
        <family val="2"/>
        <scheme val="minor"/>
      </rPr>
      <t xml:space="preserve">ਅਤ </t>
    </r>
    <r>
      <rPr>
        <i/>
        <sz val="11"/>
        <color rgb="FF0000FF"/>
        <rFont val="Calibri"/>
        <family val="2"/>
        <scheme val="minor"/>
      </rPr>
      <t xml:space="preserve">ਪਵ ਤਰ </t>
    </r>
    <r>
      <rPr>
        <sz val="11"/>
        <color rgb="FF008000"/>
        <rFont val="Calibri"/>
        <family val="2"/>
        <scheme val="minor"/>
      </rPr>
      <t xml:space="preserve">ਆਤਮ ਦ ਪ ਆਰ </t>
    </r>
    <r>
      <rPr>
        <b/>
        <sz val="11"/>
        <color rgb="FF800080"/>
        <rFont val="Calibri"/>
        <family val="2"/>
        <scheme val="minor"/>
      </rPr>
      <t xml:space="preserve">ਨ ਚ </t>
    </r>
    <r>
      <rPr>
        <sz val="11"/>
        <color rgb="FF008000"/>
        <rFont val="Calibri"/>
        <family val="2"/>
        <scheme val="minor"/>
      </rPr>
      <t xml:space="preserve">ਤ </t>
    </r>
    <r>
      <rPr>
        <b/>
        <sz val="11"/>
        <color rgb="FF800080"/>
        <rFont val="Calibri"/>
        <family val="2"/>
        <scheme val="minor"/>
      </rPr>
      <t xml:space="preserve">ਕਰਕ </t>
    </r>
    <r>
      <rPr>
        <sz val="11"/>
        <color rgb="FF008000"/>
        <rFont val="Calibri"/>
        <family val="2"/>
        <scheme val="minor"/>
      </rPr>
      <t xml:space="preserve">ਬ ਨਤ ਕਰਦ ਹ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ਮ ਰ ਨ ਲ ਮ ਲ ਕ </t>
    </r>
    <r>
      <rPr>
        <sz val="11"/>
        <color rgb="FF008000"/>
        <rFont val="Calibri"/>
        <family val="2"/>
        <scheme val="minor"/>
      </rPr>
      <t xml:space="preserve">ਪਰਮ ਸ ਰ ਦ ਅ ਗ ਮ ਰ ਲਈ ਪ ਰ ਰਥਨ </t>
    </r>
    <r>
      <rPr>
        <strike/>
        <sz val="11"/>
        <color rgb="FFFF0000"/>
        <rFont val="Calibri"/>
        <family val="2"/>
        <scheme val="minor"/>
      </rPr>
      <t xml:space="preserve">ਕਰਨ ਵ ਚ ਮ ਰ ਨ ਲ ਜਤਨ </t>
    </r>
    <r>
      <rPr>
        <sz val="11"/>
        <color rgb="FF008000"/>
        <rFont val="Calibri"/>
        <family val="2"/>
        <scheme val="minor"/>
      </rPr>
      <t xml:space="preserve">ਕਰ । </t>
    </r>
  </si>
  <si>
    <r>
      <rPr>
        <sz val="11"/>
        <color rgb="FF008000"/>
        <rFont val="Calibri"/>
        <family val="2"/>
        <scheme val="minor"/>
      </rPr>
      <t xml:space="preserve">ਉਹ ਸ ਰ ਤਲਵ ਰ </t>
    </r>
    <r>
      <rPr>
        <b/>
        <sz val="11"/>
        <color rgb="FF800080"/>
        <rFont val="Calibri"/>
        <family val="2"/>
        <scheme val="minor"/>
      </rPr>
      <t xml:space="preserve">ਬ ਨ ਹਣ ਵ ਲ ਅਤ </t>
    </r>
    <r>
      <rPr>
        <sz val="11"/>
        <color rgb="FF008000"/>
        <rFont val="Calibri"/>
        <family val="2"/>
        <scheme val="minor"/>
      </rPr>
      <t xml:space="preserve">ਯ ਧ </t>
    </r>
    <r>
      <rPr>
        <i/>
        <sz val="11"/>
        <color rgb="FF0000FF"/>
        <rFont val="Calibri"/>
        <family val="2"/>
        <scheme val="minor"/>
      </rPr>
      <t xml:space="preserve">ਕਰਨ </t>
    </r>
    <r>
      <rPr>
        <sz val="11"/>
        <color rgb="FF008000"/>
        <rFont val="Calibri"/>
        <family val="2"/>
        <scheme val="minor"/>
      </rPr>
      <t xml:space="preserve">ਵ ਚ ਨ ਪ ਨ ਹਨ , </t>
    </r>
    <r>
      <rPr>
        <strike/>
        <sz val="11"/>
        <color rgb="FFFF0000"/>
        <rFont val="Calibri"/>
        <family val="2"/>
        <scheme val="minor"/>
      </rPr>
      <t xml:space="preserve">ਉਨ ਹ ਵ ਚ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ਮਨ ਖ </t>
    </r>
    <r>
      <rPr>
        <sz val="11"/>
        <color rgb="FF008000"/>
        <rFont val="Calibri"/>
        <family val="2"/>
        <scheme val="minor"/>
      </rPr>
      <t xml:space="preserve">ਰ ਤ ਦ ਡਰ ਦ ਕ ਰਨ ਆਪਣ ਤਲਵ ਰ ਆਪਣ ਪ ਟ ਉ ਤ </t>
    </r>
    <r>
      <rPr>
        <strike/>
        <sz val="11"/>
        <color rgb="FFFF0000"/>
        <rFont val="Calibri"/>
        <family val="2"/>
        <scheme val="minor"/>
      </rPr>
      <t xml:space="preserve">ਲਟਕ ਈ </t>
    </r>
    <r>
      <rPr>
        <sz val="11"/>
        <color rgb="FF008000"/>
        <rFont val="Calibri"/>
        <family val="2"/>
        <scheme val="minor"/>
      </rPr>
      <t xml:space="preserve">ਰ ਖਦ ਹ । </t>
    </r>
  </si>
  <si>
    <r>
      <rPr>
        <sz val="11"/>
        <color rgb="FF008000"/>
        <rFont val="Calibri"/>
        <family val="2"/>
        <scheme val="minor"/>
      </rPr>
      <t xml:space="preserve">ਮ </t>
    </r>
    <r>
      <rPr>
        <i/>
        <sz val="11"/>
        <color rgb="FF0000FF"/>
        <rFont val="Calibri"/>
        <family val="2"/>
        <scheme val="minor"/>
      </rPr>
      <t xml:space="preserve">ਉਹਨ ਦ ਤ ਨ ਅਯ ਲ ਆ ਨ </t>
    </r>
    <r>
      <rPr>
        <sz val="11"/>
        <color rgb="FF008000"/>
        <rFont val="Calibri"/>
        <family val="2"/>
        <scheme val="minor"/>
      </rPr>
      <t xml:space="preserve">ਇ ਕ ਮਹ ਨ ਵ ਚ </t>
    </r>
    <r>
      <rPr>
        <b/>
        <sz val="11"/>
        <color rgb="FF800080"/>
        <rFont val="Calibri"/>
        <family val="2"/>
        <scheme val="minor"/>
      </rPr>
      <t xml:space="preserve">ਮ ਰ </t>
    </r>
    <r>
      <rPr>
        <sz val="11"/>
        <color rgb="FF008000"/>
        <rFont val="Calibri"/>
        <family val="2"/>
        <scheme val="minor"/>
      </rPr>
      <t xml:space="preserve">ਸ ਟ ਆ , </t>
    </r>
    <r>
      <rPr>
        <b/>
        <sz val="11"/>
        <color rgb="FF800080"/>
        <rFont val="Calibri"/>
        <family val="2"/>
        <scheme val="minor"/>
      </rPr>
      <t xml:space="preserve">ਮ ਉਹਨ ਤ ਬ ਸਬਰ </t>
    </r>
    <r>
      <rPr>
        <sz val="11"/>
        <color rgb="FF008000"/>
        <rFont val="Calibri"/>
        <family val="2"/>
        <scheme val="minor"/>
      </rPr>
      <t xml:space="preserve">ਹ </t>
    </r>
    <r>
      <rPr>
        <b/>
        <sz val="11"/>
        <color rgb="FF800080"/>
        <rFont val="Calibri"/>
        <family val="2"/>
        <scheme val="minor"/>
      </rPr>
      <t xml:space="preserve">ਇਆ , </t>
    </r>
    <r>
      <rPr>
        <sz val="11"/>
        <color rgb="FF008000"/>
        <rFont val="Calibri"/>
        <family val="2"/>
        <scheme val="minor"/>
      </rPr>
      <t xml:space="preserve">ਅਤ ਉਹਨ </t>
    </r>
    <r>
      <rPr>
        <strike/>
        <sz val="11"/>
        <color rgb="FFFF0000"/>
        <rFont val="Calibri"/>
        <family val="2"/>
        <scheme val="minor"/>
      </rPr>
      <t xml:space="preserve">ਦ ਜ </t>
    </r>
    <r>
      <rPr>
        <sz val="11"/>
        <color rgb="FF008000"/>
        <rFont val="Calibri"/>
        <family val="2"/>
        <scheme val="minor"/>
      </rPr>
      <t xml:space="preserve">ਨ </t>
    </r>
    <r>
      <rPr>
        <strike/>
        <sz val="11"/>
        <color rgb="FFFF0000"/>
        <rFont val="Calibri"/>
        <family val="2"/>
        <scheme val="minor"/>
      </rPr>
      <t xml:space="preserve">ਵ </t>
    </r>
    <r>
      <rPr>
        <sz val="11"/>
        <color rgb="FF008000"/>
        <rFont val="Calibri"/>
        <family val="2"/>
        <scheme val="minor"/>
      </rPr>
      <t xml:space="preserve">ਮ </t>
    </r>
    <r>
      <rPr>
        <b/>
        <sz val="11"/>
        <color rgb="FF800080"/>
        <rFont val="Calibri"/>
        <family val="2"/>
        <scheme val="minor"/>
      </rPr>
      <t xml:space="preserve">ਥ ਘ ਣ ਕ </t>
    </r>
    <r>
      <rPr>
        <sz val="11"/>
        <color rgb="FF008000"/>
        <rFont val="Calibri"/>
        <family val="2"/>
        <scheme val="minor"/>
      </rPr>
      <t xml:space="preserve">ਤ </t>
    </r>
    <r>
      <rPr>
        <strike/>
        <sz val="11"/>
        <color rgb="FFFF0000"/>
        <rFont val="Calibri"/>
        <family val="2"/>
        <scheme val="minor"/>
      </rPr>
      <t xml:space="preserve">ਨਫ ਰਤ ਕਰਦ ਸ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</si>
  <si>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ਉਹ ਆਖ ਗ , ਮ ਨਬ ਨਹ ਹ , ਮ </t>
    </r>
    <r>
      <rPr>
        <i/>
        <sz val="11"/>
        <color rgb="FF0000FF"/>
        <rFont val="Calibri"/>
        <family val="2"/>
        <scheme val="minor"/>
      </rPr>
      <t xml:space="preserve">ਇ ਕ ਮ ਲ ਦ ਮ ਲਕ ਹ ਅਤ ਮ ਬਚਪਨ </t>
    </r>
    <r>
      <rPr>
        <sz val="11"/>
        <color rgb="FF008000"/>
        <rFont val="Calibri"/>
        <family val="2"/>
        <scheme val="minor"/>
      </rPr>
      <t xml:space="preserve">ਤ </t>
    </r>
    <r>
      <rPr>
        <strike/>
        <sz val="11"/>
        <color rgb="FFFF0000"/>
        <rFont val="Calibri"/>
        <family val="2"/>
        <scheme val="minor"/>
      </rPr>
      <t xml:space="preserve">ਜ ਮ ਨ ਦ ਵ </t>
    </r>
    <r>
      <rPr>
        <sz val="11"/>
        <color rgb="FF008000"/>
        <rFont val="Calibri"/>
        <family val="2"/>
        <scheme val="minor"/>
      </rPr>
      <t xml:space="preserve">ਹ </t>
    </r>
    <r>
      <rPr>
        <b/>
        <sz val="11"/>
        <color rgb="FF800080"/>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ਹ , ਕ ਉ ਜ ਜ ਆਨ ਤ ਜ ਮ ਨ </t>
    </r>
    <r>
      <rPr>
        <sz val="11"/>
        <color rgb="FF008000"/>
        <rFont val="Calibri"/>
        <family val="2"/>
        <scheme val="minor"/>
      </rPr>
      <t xml:space="preserve">ਮ ਰ </t>
    </r>
    <r>
      <rPr>
        <b/>
        <sz val="11"/>
        <color rgb="FF800080"/>
        <rFont val="Calibri"/>
        <family val="2"/>
        <scheme val="minor"/>
      </rPr>
      <t xml:space="preserve">ਹ </t>
    </r>
    <r>
      <rPr>
        <sz val="11"/>
        <color rgb="FF008000"/>
        <rFont val="Calibri"/>
        <family val="2"/>
        <scheme val="minor"/>
      </rPr>
      <t xml:space="preserve">ਹ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</si>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</sst>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c:v>
                </c:pt>
                <c:pt idx="1">
                  <c:v>21</c:v>
                </c:pt>
                <c:pt idx="2">
                  <c:v>28</c:v>
                </c:pt>
                <c:pt idx="3">
                  <c:v>24</c:v>
                </c:pt>
                <c:pt idx="4">
                  <c:v>32</c:v>
                </c:pt>
                <c:pt idx="5">
                  <c:v>34</c:v>
                </c:pt>
                <c:pt idx="6">
                  <c:v>24</c:v>
                </c:pt>
                <c:pt idx="7">
                  <c:v>19</c:v>
                </c:pt>
                <c:pt idx="8">
                  <c:v>17</c:v>
                </c:pt>
                <c:pt idx="9">
                  <c:v>11</c:v>
                </c:pt>
                <c:pt idx="10">
                  <c:v>7</c:v>
                </c:pt>
                <c:pt idx="11">
                  <c:v>5</c:v>
                </c:pt>
                <c:pt idx="12">
                  <c:v>5</c:v>
                </c:pt>
                <c:pt idx="13">
                  <c:v>4</c:v>
                </c:pt>
                <c:pt idx="14">
                  <c:v>3</c:v>
                </c:pt>
                <c:pt idx="15">
                  <c:v>3</c:v>
                </c:pt>
                <c:pt idx="16">
                  <c:v>1</c:v>
                </c:pt>
                <c:pt idx="17">
                  <c:v>1</c:v>
                </c:pt>
                <c:pt idx="18">
                  <c:v>0</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4</c:v>
                </c:pt>
                <c:pt idx="2">
                  <c:v>10</c:v>
                </c:pt>
                <c:pt idx="3">
                  <c:v>16</c:v>
                </c:pt>
                <c:pt idx="4">
                  <c:v>24</c:v>
                </c:pt>
                <c:pt idx="5">
                  <c:v>25</c:v>
                </c:pt>
                <c:pt idx="6">
                  <c:v>26</c:v>
                </c:pt>
                <c:pt idx="7">
                  <c:v>26</c:v>
                </c:pt>
                <c:pt idx="8">
                  <c:v>32</c:v>
                </c:pt>
                <c:pt idx="9">
                  <c:v>24</c:v>
                </c:pt>
                <c:pt idx="10">
                  <c:v>11</c:v>
                </c:pt>
                <c:pt idx="11">
                  <c:v>14</c:v>
                </c:pt>
                <c:pt idx="12">
                  <c:v>4</c:v>
                </c:pt>
                <c:pt idx="13">
                  <c:v>7</c:v>
                </c:pt>
                <c:pt idx="14">
                  <c:v>6</c:v>
                </c:pt>
                <c:pt idx="15">
                  <c:v>7</c:v>
                </c:pt>
                <c:pt idx="16">
                  <c:v>4</c:v>
                </c:pt>
                <c:pt idx="17">
                  <c:v>1</c:v>
                </c:pt>
                <c:pt idx="18">
                  <c:v>0</c:v>
                </c:pt>
                <c:pt idx="19">
                  <c:v>0</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4</c:v>
                </c:pt>
                <c:pt idx="5">
                  <c:v>7</c:v>
                </c:pt>
                <c:pt idx="6">
                  <c:v>8</c:v>
                </c:pt>
                <c:pt idx="7">
                  <c:v>12</c:v>
                </c:pt>
                <c:pt idx="8">
                  <c:v>24</c:v>
                </c:pt>
                <c:pt idx="9">
                  <c:v>24</c:v>
                </c:pt>
                <c:pt idx="10">
                  <c:v>38</c:v>
                </c:pt>
                <c:pt idx="11">
                  <c:v>47</c:v>
                </c:pt>
                <c:pt idx="12">
                  <c:v>27</c:v>
                </c:pt>
                <c:pt idx="13">
                  <c:v>16</c:v>
                </c:pt>
                <c:pt idx="14">
                  <c:v>12</c:v>
                </c:pt>
                <c:pt idx="15">
                  <c:v>8</c:v>
                </c:pt>
                <c:pt idx="16">
                  <c:v>9</c:v>
                </c:pt>
                <c:pt idx="17">
                  <c:v>5</c:v>
                </c:pt>
                <c:pt idx="18">
                  <c:v>3</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Charts!$A$70:$A$89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Charts!$B$70:$B$89</c:f>
              <c:numCache>
                <c:formatCode>General</c:formatCode>
                <c:ptCount val="20"/>
                <c:pt idx="0">
                  <c:v>5</c:v>
                </c:pt>
                <c:pt idx="1">
                  <c:v>8</c:v>
                </c:pt>
                <c:pt idx="2">
                  <c:v>9</c:v>
                </c:pt>
                <c:pt idx="3">
                  <c:v>5</c:v>
                </c:pt>
                <c:pt idx="4">
                  <c:v>14</c:v>
                </c:pt>
                <c:pt idx="5">
                  <c:v>17</c:v>
                </c:pt>
                <c:pt idx="6">
                  <c:v>33</c:v>
                </c:pt>
                <c:pt idx="7">
                  <c:v>26</c:v>
                </c:pt>
                <c:pt idx="8">
                  <c:v>25</c:v>
                </c:pt>
                <c:pt idx="9">
                  <c:v>29</c:v>
                </c:pt>
                <c:pt idx="10">
                  <c:v>21</c:v>
                </c:pt>
                <c:pt idx="11">
                  <c:v>22</c:v>
                </c:pt>
                <c:pt idx="12">
                  <c:v>11</c:v>
                </c:pt>
                <c:pt idx="13">
                  <c:v>8</c:v>
                </c:pt>
                <c:pt idx="14">
                  <c:v>7</c:v>
                </c:pt>
                <c:pt idx="15">
                  <c:v>7</c:v>
                </c:pt>
                <c:pt idx="16">
                  <c:v>2</c:v>
                </c:pt>
                <c:pt idx="17">
                  <c:v>0</c:v>
                </c:pt>
                <c:pt idx="1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Charts!$A$91:$A$119</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Charts!$B$91:$B$119</c:f>
              <c:numCache>
                <c:formatCode>General</c:formatCode>
                <c:ptCount val="29"/>
                <c:pt idx="0">
                  <c:v>5</c:v>
                </c:pt>
                <c:pt idx="1">
                  <c:v>0</c:v>
                </c:pt>
                <c:pt idx="2">
                  <c:v>5</c:v>
                </c:pt>
                <c:pt idx="3">
                  <c:v>2</c:v>
                </c:pt>
                <c:pt idx="4">
                  <c:v>7</c:v>
                </c:pt>
                <c:pt idx="5">
                  <c:v>12</c:v>
                </c:pt>
                <c:pt idx="6">
                  <c:v>14</c:v>
                </c:pt>
                <c:pt idx="7">
                  <c:v>14</c:v>
                </c:pt>
                <c:pt idx="8">
                  <c:v>19</c:v>
                </c:pt>
                <c:pt idx="9">
                  <c:v>17</c:v>
                </c:pt>
                <c:pt idx="10">
                  <c:v>33</c:v>
                </c:pt>
                <c:pt idx="11">
                  <c:v>19</c:v>
                </c:pt>
                <c:pt idx="12">
                  <c:v>33</c:v>
                </c:pt>
                <c:pt idx="13">
                  <c:v>25</c:v>
                </c:pt>
                <c:pt idx="14">
                  <c:v>12</c:v>
                </c:pt>
                <c:pt idx="15">
                  <c:v>12</c:v>
                </c:pt>
                <c:pt idx="16">
                  <c:v>7</c:v>
                </c:pt>
                <c:pt idx="17">
                  <c:v>6</c:v>
                </c:pt>
                <c:pt idx="18">
                  <c:v>2</c:v>
                </c:pt>
                <c:pt idx="19">
                  <c:v>0</c:v>
                </c:pt>
                <c:pt idx="20">
                  <c:v>3</c:v>
                </c:pt>
                <c:pt idx="21">
                  <c:v>0</c:v>
                </c:pt>
                <c:pt idx="22">
                  <c:v>0</c:v>
                </c:pt>
                <c:pt idx="23">
                  <c:v>0</c:v>
                </c:pt>
                <c:pt idx="24">
                  <c:v>1</c:v>
                </c:pt>
                <c:pt idx="25">
                  <c:v>0</c:v>
                </c:pt>
                <c:pt idx="26">
                  <c:v>1</c:v>
                </c:pt>
                <c:pt idx="2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30.7384376432001</v>
      </c>
      <c r="C2" s="2">
        <v>39.8958900922244</v>
      </c>
      <c r="D2" s="2">
        <v>56.53990967705959</v>
      </c>
      <c r="E2" s="2">
        <v>41.70724174800983</v>
      </c>
      <c r="F2" s="2">
        <v>53.74172262531232</v>
      </c>
    </row>
    <row r="3" spans="1:10">
      <c r="A3" t="s">
        <v>1509</v>
      </c>
      <c r="B3" s="2">
        <v>27.16386968697992</v>
      </c>
      <c r="C3" s="2">
        <v>37.84975575682151</v>
      </c>
      <c r="D3" s="2">
        <v>56.07662852036421</v>
      </c>
      <c r="E3" s="2">
        <v>42.16833890746934</v>
      </c>
      <c r="F3" s="2">
        <v>54.00641025641026</v>
      </c>
    </row>
    <row r="4" spans="1:10">
      <c r="A4" t="s">
        <v>1510</v>
      </c>
      <c r="B4" s="2">
        <v>19.69432793389146</v>
      </c>
      <c r="C4" s="2">
        <v>19.68306836343598</v>
      </c>
      <c r="D4" s="2">
        <v>15.71203392516627</v>
      </c>
      <c r="E4" s="2">
        <v>17.90716167321128</v>
      </c>
      <c r="F4" s="2">
        <v>21.32591027830471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1255</v>
      </c>
      <c r="F7">
        <v>27.98</v>
      </c>
      <c r="G7">
        <v>41.56</v>
      </c>
      <c r="H7">
        <v>58.87</v>
      </c>
      <c r="I7">
        <v>34.48</v>
      </c>
      <c r="J7">
        <v>55.56</v>
      </c>
    </row>
    <row r="8" spans="1:10">
      <c r="A8" t="s">
        <v>11</v>
      </c>
      <c r="B8" s="1" t="s">
        <v>261</v>
      </c>
      <c r="C8" s="1" t="s">
        <v>511</v>
      </c>
      <c r="D8" s="1" t="s">
        <v>761</v>
      </c>
      <c r="E8" s="1" t="s">
        <v>1256</v>
      </c>
      <c r="F8">
        <v>39.63</v>
      </c>
      <c r="G8">
        <v>60.71</v>
      </c>
      <c r="H8">
        <v>64.37</v>
      </c>
      <c r="I8">
        <v>28.07</v>
      </c>
      <c r="J8">
        <v>45.45</v>
      </c>
    </row>
    <row r="9" spans="1:10">
      <c r="A9" t="s">
        <v>12</v>
      </c>
      <c r="B9" s="1" t="s">
        <v>262</v>
      </c>
      <c r="C9" s="1" t="s">
        <v>512</v>
      </c>
      <c r="D9" s="1" t="s">
        <v>762</v>
      </c>
      <c r="E9" s="1" t="s">
        <v>1257</v>
      </c>
      <c r="F9">
        <v>5.4</v>
      </c>
      <c r="G9">
        <v>24.03</v>
      </c>
      <c r="H9">
        <v>25.15</v>
      </c>
      <c r="I9">
        <v>52.94</v>
      </c>
      <c r="J9">
        <v>63.64</v>
      </c>
    </row>
    <row r="10" spans="1:10">
      <c r="A10" t="s">
        <v>13</v>
      </c>
      <c r="B10" s="1" t="s">
        <v>263</v>
      </c>
      <c r="C10" s="1" t="s">
        <v>513</v>
      </c>
      <c r="D10" s="1" t="s">
        <v>763</v>
      </c>
      <c r="E10" s="1" t="s">
        <v>1258</v>
      </c>
      <c r="F10">
        <v>48.01</v>
      </c>
      <c r="G10">
        <v>57.92</v>
      </c>
      <c r="H10">
        <v>72.94</v>
      </c>
      <c r="I10">
        <v>22.78</v>
      </c>
      <c r="J10">
        <v>36.84</v>
      </c>
    </row>
    <row r="11" spans="1:10">
      <c r="A11" t="s">
        <v>14</v>
      </c>
      <c r="B11" s="1" t="s">
        <v>264</v>
      </c>
      <c r="C11" s="1" t="s">
        <v>514</v>
      </c>
      <c r="D11" s="1" t="s">
        <v>764</v>
      </c>
      <c r="E11" s="1" t="s">
        <v>1259</v>
      </c>
      <c r="F11">
        <v>37.88</v>
      </c>
      <c r="G11">
        <v>47.88</v>
      </c>
      <c r="H11">
        <v>58.25</v>
      </c>
      <c r="I11">
        <v>44.87</v>
      </c>
      <c r="J11">
        <v>58.82</v>
      </c>
    </row>
    <row r="12" spans="1:10">
      <c r="A12" t="s">
        <v>15</v>
      </c>
      <c r="B12" s="1" t="s">
        <v>265</v>
      </c>
      <c r="C12" s="1" t="s">
        <v>515</v>
      </c>
      <c r="D12" s="1" t="s">
        <v>765</v>
      </c>
      <c r="E12" s="1" t="s">
        <v>1260</v>
      </c>
      <c r="F12">
        <v>61.28</v>
      </c>
      <c r="G12">
        <v>76.97</v>
      </c>
      <c r="H12">
        <v>82.66</v>
      </c>
      <c r="I12">
        <v>17.65</v>
      </c>
      <c r="J12">
        <v>38.46</v>
      </c>
    </row>
    <row r="13" spans="1:10">
      <c r="A13" t="s">
        <v>16</v>
      </c>
      <c r="B13" s="1" t="s">
        <v>266</v>
      </c>
      <c r="C13" s="1" t="s">
        <v>516</v>
      </c>
      <c r="D13" s="1" t="s">
        <v>766</v>
      </c>
      <c r="E13" s="1" t="s">
        <v>1261</v>
      </c>
      <c r="F13">
        <v>28.75</v>
      </c>
      <c r="G13">
        <v>42.61</v>
      </c>
      <c r="H13">
        <v>43.29</v>
      </c>
      <c r="I13">
        <v>47.73</v>
      </c>
      <c r="J13">
        <v>50</v>
      </c>
    </row>
    <row r="14" spans="1:10">
      <c r="A14" t="s">
        <v>17</v>
      </c>
      <c r="B14" s="1" t="s">
        <v>267</v>
      </c>
      <c r="C14" s="1" t="s">
        <v>517</v>
      </c>
      <c r="D14" s="1" t="s">
        <v>767</v>
      </c>
      <c r="E14" s="1" t="s">
        <v>1262</v>
      </c>
      <c r="F14">
        <v>18.9</v>
      </c>
      <c r="G14">
        <v>28.27</v>
      </c>
      <c r="H14">
        <v>60.76</v>
      </c>
      <c r="I14">
        <v>44.44</v>
      </c>
      <c r="J14">
        <v>52.63</v>
      </c>
    </row>
    <row r="15" spans="1:10">
      <c r="A15" t="s">
        <v>18</v>
      </c>
      <c r="B15" s="1" t="s">
        <v>268</v>
      </c>
      <c r="C15" s="1" t="s">
        <v>518</v>
      </c>
      <c r="D15" s="1" t="s">
        <v>768</v>
      </c>
      <c r="E15" s="1" t="s">
        <v>1263</v>
      </c>
      <c r="F15">
        <v>7.77</v>
      </c>
      <c r="G15">
        <v>31.21</v>
      </c>
      <c r="H15">
        <v>58.49</v>
      </c>
      <c r="I15">
        <v>64.70999999999999</v>
      </c>
      <c r="J15">
        <v>122.22</v>
      </c>
    </row>
    <row r="16" spans="1:10">
      <c r="A16" t="s">
        <v>19</v>
      </c>
      <c r="B16" s="1" t="s">
        <v>269</v>
      </c>
      <c r="C16" s="1" t="s">
        <v>519</v>
      </c>
      <c r="D16" s="1" t="s">
        <v>769</v>
      </c>
      <c r="E16" s="1" t="s">
        <v>1264</v>
      </c>
      <c r="F16">
        <v>38.85</v>
      </c>
      <c r="G16">
        <v>40.45</v>
      </c>
      <c r="H16">
        <v>62.47</v>
      </c>
      <c r="I16">
        <v>33.05</v>
      </c>
      <c r="J16">
        <v>36</v>
      </c>
    </row>
    <row r="17" spans="1:10">
      <c r="A17" t="s">
        <v>20</v>
      </c>
      <c r="B17" s="1" t="s">
        <v>270</v>
      </c>
      <c r="C17" s="1" t="s">
        <v>520</v>
      </c>
      <c r="D17" s="1" t="s">
        <v>770</v>
      </c>
      <c r="E17" s="1" t="s">
        <v>1265</v>
      </c>
      <c r="F17">
        <v>33.29</v>
      </c>
      <c r="G17">
        <v>41.42</v>
      </c>
      <c r="H17">
        <v>57.48</v>
      </c>
      <c r="I17">
        <v>34.72</v>
      </c>
      <c r="J17">
        <v>38.1</v>
      </c>
    </row>
    <row r="18" spans="1:10">
      <c r="A18" t="s">
        <v>21</v>
      </c>
      <c r="B18" s="1" t="s">
        <v>271</v>
      </c>
      <c r="C18" s="1" t="s">
        <v>521</v>
      </c>
      <c r="D18" s="1" t="s">
        <v>771</v>
      </c>
      <c r="E18" s="1" t="s">
        <v>1266</v>
      </c>
      <c r="F18">
        <v>21.63</v>
      </c>
      <c r="G18">
        <v>42.45</v>
      </c>
      <c r="H18">
        <v>48.47</v>
      </c>
      <c r="I18">
        <v>44.57</v>
      </c>
      <c r="J18">
        <v>55</v>
      </c>
    </row>
    <row r="19" spans="1:10">
      <c r="A19" t="s">
        <v>22</v>
      </c>
      <c r="B19" s="1" t="s">
        <v>272</v>
      </c>
      <c r="C19" s="1" t="s">
        <v>522</v>
      </c>
      <c r="D19" s="1" t="s">
        <v>772</v>
      </c>
      <c r="E19" s="1" t="s">
        <v>1267</v>
      </c>
      <c r="F19">
        <v>26.98</v>
      </c>
      <c r="G19">
        <v>33.1</v>
      </c>
      <c r="H19">
        <v>50.79</v>
      </c>
      <c r="I19">
        <v>53.11</v>
      </c>
      <c r="J19">
        <v>62.5</v>
      </c>
    </row>
    <row r="20" spans="1:10">
      <c r="A20" t="s">
        <v>23</v>
      </c>
      <c r="B20" s="1" t="s">
        <v>273</v>
      </c>
      <c r="C20" s="1" t="s">
        <v>523</v>
      </c>
      <c r="D20" s="1" t="s">
        <v>773</v>
      </c>
      <c r="E20" s="1" t="s">
        <v>1268</v>
      </c>
      <c r="F20">
        <v>22.01</v>
      </c>
      <c r="G20">
        <v>33.85</v>
      </c>
      <c r="H20">
        <v>45.65</v>
      </c>
      <c r="I20">
        <v>44.74</v>
      </c>
      <c r="J20">
        <v>52</v>
      </c>
    </row>
    <row r="21" spans="1:10">
      <c r="A21" t="s">
        <v>24</v>
      </c>
      <c r="B21" s="1" t="s">
        <v>274</v>
      </c>
      <c r="C21" s="1" t="s">
        <v>524</v>
      </c>
      <c r="D21" s="1" t="s">
        <v>774</v>
      </c>
      <c r="E21" s="1" t="s">
        <v>1269</v>
      </c>
      <c r="F21">
        <v>13.09</v>
      </c>
      <c r="G21">
        <v>46.48</v>
      </c>
      <c r="H21">
        <v>56.38</v>
      </c>
      <c r="I21">
        <v>52.13</v>
      </c>
      <c r="J21">
        <v>47.62</v>
      </c>
    </row>
    <row r="22" spans="1:10">
      <c r="A22" t="s">
        <v>25</v>
      </c>
      <c r="B22" s="1" t="s">
        <v>275</v>
      </c>
      <c r="C22" s="1" t="s">
        <v>525</v>
      </c>
      <c r="D22" s="1" t="s">
        <v>775</v>
      </c>
      <c r="E22" s="1" t="s">
        <v>1270</v>
      </c>
      <c r="F22">
        <v>8.69</v>
      </c>
      <c r="G22">
        <v>34.54</v>
      </c>
      <c r="H22">
        <v>38.06</v>
      </c>
      <c r="I22">
        <v>60.74</v>
      </c>
      <c r="J22">
        <v>68.97</v>
      </c>
    </row>
    <row r="23" spans="1:10">
      <c r="A23" t="s">
        <v>26</v>
      </c>
      <c r="B23" s="1" t="s">
        <v>276</v>
      </c>
      <c r="C23" s="1" t="s">
        <v>526</v>
      </c>
      <c r="D23" s="1" t="s">
        <v>776</v>
      </c>
      <c r="E23" s="1" t="s">
        <v>1271</v>
      </c>
      <c r="F23">
        <v>32.84</v>
      </c>
      <c r="G23">
        <v>44.97</v>
      </c>
      <c r="H23">
        <v>59.57</v>
      </c>
      <c r="I23">
        <v>76.76000000000001</v>
      </c>
      <c r="J23">
        <v>64.29000000000001</v>
      </c>
    </row>
    <row r="24" spans="1:10">
      <c r="A24" t="s">
        <v>27</v>
      </c>
      <c r="B24" s="1" t="s">
        <v>277</v>
      </c>
      <c r="C24" s="1" t="s">
        <v>527</v>
      </c>
      <c r="D24" s="1" t="s">
        <v>777</v>
      </c>
      <c r="E24" s="1" t="s">
        <v>1272</v>
      </c>
      <c r="F24">
        <v>29.27</v>
      </c>
      <c r="G24">
        <v>37.28</v>
      </c>
      <c r="H24">
        <v>51.86</v>
      </c>
      <c r="I24">
        <v>52.08</v>
      </c>
      <c r="J24">
        <v>56.52</v>
      </c>
    </row>
    <row r="25" spans="1:10">
      <c r="A25" t="s">
        <v>28</v>
      </c>
      <c r="B25" s="1" t="s">
        <v>278</v>
      </c>
      <c r="C25" s="1" t="s">
        <v>528</v>
      </c>
      <c r="D25" s="1" t="s">
        <v>778</v>
      </c>
      <c r="E25" s="1" t="s">
        <v>1273</v>
      </c>
      <c r="F25">
        <v>13.42</v>
      </c>
      <c r="G25">
        <v>27.56</v>
      </c>
      <c r="H25">
        <v>42.6</v>
      </c>
      <c r="I25">
        <v>50.82</v>
      </c>
      <c r="J25">
        <v>64.09999999999999</v>
      </c>
    </row>
    <row r="26" spans="1:10">
      <c r="A26" t="s">
        <v>29</v>
      </c>
      <c r="B26" s="1" t="s">
        <v>279</v>
      </c>
      <c r="C26" s="1" t="s">
        <v>529</v>
      </c>
      <c r="D26" s="1" t="s">
        <v>779</v>
      </c>
      <c r="E26" s="1" t="s">
        <v>1274</v>
      </c>
      <c r="F26">
        <v>3.58</v>
      </c>
      <c r="G26">
        <v>10.99</v>
      </c>
      <c r="H26">
        <v>31.78</v>
      </c>
      <c r="I26">
        <v>52.23</v>
      </c>
      <c r="J26">
        <v>74.06999999999999</v>
      </c>
    </row>
    <row r="27" spans="1:10">
      <c r="A27" t="s">
        <v>30</v>
      </c>
      <c r="B27" s="1" t="s">
        <v>280</v>
      </c>
      <c r="C27" s="1" t="s">
        <v>530</v>
      </c>
      <c r="D27" s="1" t="s">
        <v>780</v>
      </c>
      <c r="E27" s="1" t="s">
        <v>1275</v>
      </c>
      <c r="F27">
        <v>58.61</v>
      </c>
      <c r="G27">
        <v>71.73</v>
      </c>
      <c r="H27">
        <v>75.44</v>
      </c>
      <c r="I27">
        <v>21.35</v>
      </c>
      <c r="J27">
        <v>31.58</v>
      </c>
    </row>
    <row r="28" spans="1:10">
      <c r="A28" t="s">
        <v>31</v>
      </c>
      <c r="B28" s="1" t="s">
        <v>281</v>
      </c>
      <c r="C28" s="1" t="s">
        <v>531</v>
      </c>
      <c r="D28" s="1" t="s">
        <v>781</v>
      </c>
      <c r="E28" s="1" t="s">
        <v>1276</v>
      </c>
      <c r="F28">
        <v>18.25</v>
      </c>
      <c r="G28">
        <v>20.17</v>
      </c>
      <c r="H28">
        <v>41.84</v>
      </c>
      <c r="I28">
        <v>59.74</v>
      </c>
      <c r="J28">
        <v>77.78</v>
      </c>
    </row>
    <row r="29" spans="1:10">
      <c r="A29" t="s">
        <v>32</v>
      </c>
      <c r="B29" s="1" t="s">
        <v>282</v>
      </c>
      <c r="C29" s="1" t="s">
        <v>532</v>
      </c>
      <c r="D29" s="1" t="s">
        <v>782</v>
      </c>
      <c r="E29" s="1" t="s">
        <v>1277</v>
      </c>
      <c r="F29">
        <v>25.42</v>
      </c>
      <c r="G29">
        <v>25.15</v>
      </c>
      <c r="H29">
        <v>51.08</v>
      </c>
      <c r="I29">
        <v>52.75</v>
      </c>
      <c r="J29">
        <v>61.11</v>
      </c>
    </row>
    <row r="30" spans="1:10">
      <c r="A30" t="s">
        <v>33</v>
      </c>
      <c r="B30" s="1" t="s">
        <v>283</v>
      </c>
      <c r="C30" s="1" t="s">
        <v>533</v>
      </c>
      <c r="D30" s="1" t="s">
        <v>783</v>
      </c>
      <c r="E30" s="1" t="s">
        <v>1278</v>
      </c>
      <c r="F30">
        <v>7</v>
      </c>
      <c r="G30">
        <v>13.91</v>
      </c>
      <c r="H30">
        <v>43.8</v>
      </c>
      <c r="I30">
        <v>63.69</v>
      </c>
      <c r="J30">
        <v>77.27</v>
      </c>
    </row>
    <row r="31" spans="1:10">
      <c r="A31" t="s">
        <v>34</v>
      </c>
      <c r="B31" s="1" t="s">
        <v>284</v>
      </c>
      <c r="C31" s="1" t="s">
        <v>534</v>
      </c>
      <c r="D31" s="1" t="s">
        <v>784</v>
      </c>
      <c r="E31" s="1" t="s">
        <v>1279</v>
      </c>
      <c r="F31">
        <v>13.35</v>
      </c>
      <c r="G31">
        <v>25.15</v>
      </c>
      <c r="H31">
        <v>32.4</v>
      </c>
      <c r="I31">
        <v>55.97</v>
      </c>
      <c r="J31">
        <v>65.52</v>
      </c>
    </row>
    <row r="32" spans="1:10">
      <c r="A32" t="s">
        <v>35</v>
      </c>
      <c r="B32" s="1" t="s">
        <v>285</v>
      </c>
      <c r="C32" s="1" t="s">
        <v>535</v>
      </c>
      <c r="D32" s="1" t="s">
        <v>785</v>
      </c>
      <c r="E32" s="1" t="s">
        <v>1280</v>
      </c>
      <c r="F32">
        <v>31.87</v>
      </c>
      <c r="G32">
        <v>37.1</v>
      </c>
      <c r="H32">
        <v>49.29</v>
      </c>
      <c r="I32">
        <v>38.75</v>
      </c>
      <c r="J32">
        <v>63.16</v>
      </c>
    </row>
    <row r="33" spans="1:10">
      <c r="A33" t="s">
        <v>36</v>
      </c>
      <c r="B33" s="1" t="s">
        <v>286</v>
      </c>
      <c r="C33" s="1" t="s">
        <v>536</v>
      </c>
      <c r="D33" s="1" t="s">
        <v>786</v>
      </c>
      <c r="E33" s="1" t="s">
        <v>1281</v>
      </c>
      <c r="F33">
        <v>28.86</v>
      </c>
      <c r="G33">
        <v>29.21</v>
      </c>
      <c r="H33">
        <v>51.03</v>
      </c>
      <c r="I33">
        <v>46.82</v>
      </c>
      <c r="J33">
        <v>57.69</v>
      </c>
    </row>
    <row r="34" spans="1:10">
      <c r="A34" t="s">
        <v>37</v>
      </c>
      <c r="B34" s="1" t="s">
        <v>287</v>
      </c>
      <c r="C34" s="1" t="s">
        <v>537</v>
      </c>
      <c r="D34" s="1" t="s">
        <v>787</v>
      </c>
      <c r="E34" s="1" t="s">
        <v>1282</v>
      </c>
      <c r="F34">
        <v>15.73</v>
      </c>
      <c r="G34">
        <v>23.74</v>
      </c>
      <c r="H34">
        <v>35.6</v>
      </c>
      <c r="I34">
        <v>67.06</v>
      </c>
      <c r="J34">
        <v>63.16</v>
      </c>
    </row>
    <row r="35" spans="1:10">
      <c r="A35" t="s">
        <v>38</v>
      </c>
      <c r="B35" s="1" t="s">
        <v>288</v>
      </c>
      <c r="C35" s="1" t="s">
        <v>538</v>
      </c>
      <c r="D35" s="1" t="s">
        <v>788</v>
      </c>
      <c r="E35" s="1" t="s">
        <v>1283</v>
      </c>
      <c r="F35">
        <v>29.76</v>
      </c>
      <c r="G35">
        <v>35.9</v>
      </c>
      <c r="H35">
        <v>56.21</v>
      </c>
      <c r="I35">
        <v>48.33</v>
      </c>
      <c r="J35">
        <v>71.43000000000001</v>
      </c>
    </row>
    <row r="36" spans="1:10">
      <c r="A36" t="s">
        <v>39</v>
      </c>
      <c r="B36" s="1" t="s">
        <v>289</v>
      </c>
      <c r="C36" s="1" t="s">
        <v>539</v>
      </c>
      <c r="D36" s="1" t="s">
        <v>789</v>
      </c>
      <c r="E36" s="1" t="s">
        <v>1284</v>
      </c>
      <c r="F36">
        <v>20.02</v>
      </c>
      <c r="G36">
        <v>45.15</v>
      </c>
      <c r="H36">
        <v>55.02</v>
      </c>
      <c r="I36">
        <v>34.54</v>
      </c>
      <c r="J36">
        <v>48.84</v>
      </c>
    </row>
    <row r="37" spans="1:10">
      <c r="A37" t="s">
        <v>40</v>
      </c>
      <c r="B37" s="1" t="s">
        <v>290</v>
      </c>
      <c r="C37" s="1" t="s">
        <v>540</v>
      </c>
      <c r="D37" s="1" t="s">
        <v>790</v>
      </c>
      <c r="E37" s="1" t="s">
        <v>1285</v>
      </c>
      <c r="F37">
        <v>71.12</v>
      </c>
      <c r="G37">
        <v>79.20999999999999</v>
      </c>
      <c r="H37">
        <v>86.56</v>
      </c>
      <c r="I37">
        <v>6.25</v>
      </c>
      <c r="J37">
        <v>11.76</v>
      </c>
    </row>
    <row r="38" spans="1:10">
      <c r="A38" t="s">
        <v>41</v>
      </c>
      <c r="B38" s="1" t="s">
        <v>291</v>
      </c>
      <c r="C38" s="1" t="s">
        <v>541</v>
      </c>
      <c r="D38" s="1" t="s">
        <v>791</v>
      </c>
      <c r="E38" s="1" t="s">
        <v>1286</v>
      </c>
      <c r="F38">
        <v>15.59</v>
      </c>
      <c r="G38">
        <v>31.36</v>
      </c>
      <c r="H38">
        <v>53.51</v>
      </c>
      <c r="I38">
        <v>49.35</v>
      </c>
      <c r="J38">
        <v>85.70999999999999</v>
      </c>
    </row>
    <row r="39" spans="1:10">
      <c r="A39" t="s">
        <v>42</v>
      </c>
      <c r="B39" s="1" t="s">
        <v>292</v>
      </c>
      <c r="C39" s="1" t="s">
        <v>542</v>
      </c>
      <c r="D39" s="1" t="s">
        <v>792</v>
      </c>
      <c r="E39" s="1" t="s">
        <v>1287</v>
      </c>
      <c r="F39">
        <v>13.01</v>
      </c>
      <c r="G39">
        <v>26.58</v>
      </c>
      <c r="H39">
        <v>50.52</v>
      </c>
      <c r="I39">
        <v>48.33</v>
      </c>
      <c r="J39">
        <v>72</v>
      </c>
    </row>
    <row r="40" spans="1:10">
      <c r="A40" t="s">
        <v>43</v>
      </c>
      <c r="B40" s="1" t="s">
        <v>293</v>
      </c>
      <c r="C40" s="1" t="s">
        <v>543</v>
      </c>
      <c r="D40" s="1" t="s">
        <v>793</v>
      </c>
      <c r="E40" s="1" t="s">
        <v>1288</v>
      </c>
      <c r="F40">
        <v>29.96</v>
      </c>
      <c r="G40">
        <v>38.02</v>
      </c>
      <c r="H40">
        <v>55.35</v>
      </c>
      <c r="I40">
        <v>39.18</v>
      </c>
      <c r="J40">
        <v>45.45</v>
      </c>
    </row>
    <row r="41" spans="1:10">
      <c r="A41" t="s">
        <v>44</v>
      </c>
      <c r="B41" s="1" t="s">
        <v>294</v>
      </c>
      <c r="C41" s="1" t="s">
        <v>544</v>
      </c>
      <c r="D41" s="1" t="s">
        <v>794</v>
      </c>
      <c r="E41" s="1" t="s">
        <v>1289</v>
      </c>
      <c r="F41">
        <v>39.21</v>
      </c>
      <c r="G41">
        <v>56.79</v>
      </c>
      <c r="H41">
        <v>74.16</v>
      </c>
      <c r="I41">
        <v>30.57</v>
      </c>
      <c r="J41">
        <v>39.13</v>
      </c>
    </row>
    <row r="42" spans="1:10">
      <c r="A42" t="s">
        <v>45</v>
      </c>
      <c r="B42" s="1" t="s">
        <v>295</v>
      </c>
      <c r="C42" s="1" t="s">
        <v>545</v>
      </c>
      <c r="D42" s="1" t="s">
        <v>795</v>
      </c>
      <c r="E42" s="1" t="s">
        <v>1290</v>
      </c>
      <c r="F42">
        <v>36.37</v>
      </c>
      <c r="G42">
        <v>30.23</v>
      </c>
      <c r="H42">
        <v>61.52</v>
      </c>
      <c r="I42">
        <v>37.5</v>
      </c>
      <c r="J42">
        <v>52.94</v>
      </c>
    </row>
    <row r="43" spans="1:10">
      <c r="A43" t="s">
        <v>46</v>
      </c>
      <c r="B43" s="1" t="s">
        <v>296</v>
      </c>
      <c r="C43" s="1" t="s">
        <v>546</v>
      </c>
      <c r="D43" s="1" t="s">
        <v>796</v>
      </c>
      <c r="E43" s="1" t="s">
        <v>1291</v>
      </c>
      <c r="F43">
        <v>25.53</v>
      </c>
      <c r="G43">
        <v>54.08</v>
      </c>
      <c r="H43">
        <v>69.03</v>
      </c>
      <c r="I43">
        <v>31.01</v>
      </c>
      <c r="J43">
        <v>38.71</v>
      </c>
    </row>
    <row r="44" spans="1:10">
      <c r="A44" t="s">
        <v>47</v>
      </c>
      <c r="B44" s="1" t="s">
        <v>297</v>
      </c>
      <c r="C44" s="1" t="s">
        <v>547</v>
      </c>
      <c r="D44" s="1" t="s">
        <v>797</v>
      </c>
      <c r="E44" s="1" t="s">
        <v>1292</v>
      </c>
      <c r="F44">
        <v>16.48</v>
      </c>
      <c r="G44">
        <v>40.52</v>
      </c>
      <c r="H44">
        <v>52.01</v>
      </c>
      <c r="I44">
        <v>69.7</v>
      </c>
      <c r="J44">
        <v>74.06999999999999</v>
      </c>
    </row>
    <row r="45" spans="1:10">
      <c r="A45" t="s">
        <v>48</v>
      </c>
      <c r="B45" s="1" t="s">
        <v>298</v>
      </c>
      <c r="C45" s="1" t="s">
        <v>548</v>
      </c>
      <c r="D45" s="1" t="s">
        <v>798</v>
      </c>
      <c r="E45" s="1" t="s">
        <v>1293</v>
      </c>
      <c r="F45">
        <v>16.51</v>
      </c>
      <c r="G45">
        <v>31.9</v>
      </c>
      <c r="H45">
        <v>56.33</v>
      </c>
      <c r="I45">
        <v>49.34</v>
      </c>
      <c r="J45">
        <v>62.5</v>
      </c>
    </row>
    <row r="46" spans="1:10">
      <c r="A46" t="s">
        <v>49</v>
      </c>
      <c r="B46" s="1" t="s">
        <v>299</v>
      </c>
      <c r="C46" s="1" t="s">
        <v>549</v>
      </c>
      <c r="D46" s="1" t="s">
        <v>799</v>
      </c>
      <c r="E46" s="1" t="s">
        <v>1294</v>
      </c>
      <c r="F46">
        <v>53.01</v>
      </c>
      <c r="G46">
        <v>68.16</v>
      </c>
      <c r="H46">
        <v>78.17</v>
      </c>
      <c r="I46">
        <v>20.69</v>
      </c>
      <c r="J46">
        <v>42.11</v>
      </c>
    </row>
    <row r="47" spans="1:10">
      <c r="A47" t="s">
        <v>50</v>
      </c>
      <c r="B47" s="1" t="s">
        <v>300</v>
      </c>
      <c r="C47" s="1" t="s">
        <v>550</v>
      </c>
      <c r="D47" s="1" t="s">
        <v>800</v>
      </c>
      <c r="E47" s="1" t="s">
        <v>1295</v>
      </c>
      <c r="F47">
        <v>65.44</v>
      </c>
      <c r="G47">
        <v>76.19</v>
      </c>
      <c r="H47">
        <v>86.23999999999999</v>
      </c>
      <c r="I47">
        <v>13.33</v>
      </c>
      <c r="J47">
        <v>30</v>
      </c>
    </row>
    <row r="48" spans="1:10">
      <c r="A48" t="s">
        <v>51</v>
      </c>
      <c r="B48" s="1" t="s">
        <v>301</v>
      </c>
      <c r="C48" s="1" t="s">
        <v>551</v>
      </c>
      <c r="D48" s="1" t="s">
        <v>801</v>
      </c>
      <c r="E48" s="1" t="s">
        <v>1296</v>
      </c>
      <c r="F48">
        <v>4.97</v>
      </c>
      <c r="G48">
        <v>4.38</v>
      </c>
      <c r="H48">
        <v>38.56</v>
      </c>
      <c r="I48">
        <v>65.45</v>
      </c>
      <c r="J48">
        <v>87.5</v>
      </c>
    </row>
    <row r="49" spans="1:10">
      <c r="A49" t="s">
        <v>52</v>
      </c>
      <c r="B49" s="1" t="s">
        <v>302</v>
      </c>
      <c r="C49" s="1" t="s">
        <v>552</v>
      </c>
      <c r="D49" s="1" t="s">
        <v>802</v>
      </c>
      <c r="E49" s="1" t="s">
        <v>1297</v>
      </c>
      <c r="F49">
        <v>46.18</v>
      </c>
      <c r="G49">
        <v>45.42</v>
      </c>
      <c r="H49">
        <v>62.01</v>
      </c>
      <c r="I49">
        <v>33.33</v>
      </c>
      <c r="J49">
        <v>35.14</v>
      </c>
    </row>
    <row r="50" spans="1:10">
      <c r="A50" t="s">
        <v>53</v>
      </c>
      <c r="B50" s="1" t="s">
        <v>303</v>
      </c>
      <c r="C50" s="1" t="s">
        <v>553</v>
      </c>
      <c r="D50" s="1" t="s">
        <v>803</v>
      </c>
      <c r="E50" s="1" t="s">
        <v>1298</v>
      </c>
      <c r="F50">
        <v>40.1</v>
      </c>
      <c r="G50">
        <v>52.12</v>
      </c>
      <c r="H50">
        <v>68.26000000000001</v>
      </c>
      <c r="I50">
        <v>19.26</v>
      </c>
      <c r="J50">
        <v>32.14</v>
      </c>
    </row>
    <row r="51" spans="1:10">
      <c r="A51" t="s">
        <v>54</v>
      </c>
      <c r="B51" s="1" t="s">
        <v>304</v>
      </c>
      <c r="C51" s="1" t="s">
        <v>554</v>
      </c>
      <c r="D51" s="1" t="s">
        <v>804</v>
      </c>
      <c r="E51" s="1" t="s">
        <v>1299</v>
      </c>
      <c r="F51">
        <v>9.619999999999999</v>
      </c>
      <c r="G51">
        <v>13.13</v>
      </c>
      <c r="H51">
        <v>40.52</v>
      </c>
      <c r="I51">
        <v>39.06</v>
      </c>
      <c r="J51">
        <v>50</v>
      </c>
    </row>
    <row r="52" spans="1:10">
      <c r="A52" t="s">
        <v>55</v>
      </c>
      <c r="B52" s="1" t="s">
        <v>305</v>
      </c>
      <c r="C52" s="1" t="s">
        <v>555</v>
      </c>
      <c r="D52" s="1" t="s">
        <v>805</v>
      </c>
      <c r="E52" s="1" t="s">
        <v>1300</v>
      </c>
      <c r="F52">
        <v>37.31</v>
      </c>
      <c r="G52">
        <v>46.29</v>
      </c>
      <c r="H52">
        <v>56.7</v>
      </c>
      <c r="I52">
        <v>32.91</v>
      </c>
      <c r="J52">
        <v>45.45</v>
      </c>
    </row>
    <row r="53" spans="1:10">
      <c r="A53" t="s">
        <v>56</v>
      </c>
      <c r="B53" s="1" t="s">
        <v>306</v>
      </c>
      <c r="C53" s="1" t="s">
        <v>556</v>
      </c>
      <c r="D53" s="1" t="s">
        <v>806</v>
      </c>
      <c r="E53" s="1" t="s">
        <v>1301</v>
      </c>
      <c r="F53">
        <v>20.09</v>
      </c>
      <c r="G53">
        <v>18.1</v>
      </c>
      <c r="H53">
        <v>56.72</v>
      </c>
      <c r="I53">
        <v>60.47</v>
      </c>
      <c r="J53">
        <v>65.38</v>
      </c>
    </row>
    <row r="54" spans="1:10">
      <c r="A54" t="s">
        <v>57</v>
      </c>
      <c r="B54" s="1" t="s">
        <v>307</v>
      </c>
      <c r="C54" s="1" t="s">
        <v>557</v>
      </c>
      <c r="D54" s="1" t="s">
        <v>807</v>
      </c>
      <c r="E54" s="1" t="s">
        <v>1302</v>
      </c>
      <c r="F54">
        <v>41.66</v>
      </c>
      <c r="G54">
        <v>52.81</v>
      </c>
      <c r="H54">
        <v>64.2</v>
      </c>
      <c r="I54">
        <v>61.39</v>
      </c>
      <c r="J54">
        <v>33.33</v>
      </c>
    </row>
    <row r="55" spans="1:10">
      <c r="A55" t="s">
        <v>58</v>
      </c>
      <c r="B55" s="1" t="s">
        <v>308</v>
      </c>
      <c r="C55" s="1" t="s">
        <v>558</v>
      </c>
      <c r="D55" s="1" t="s">
        <v>808</v>
      </c>
      <c r="E55" s="1" t="s">
        <v>1303</v>
      </c>
      <c r="F55">
        <v>20.61</v>
      </c>
      <c r="G55">
        <v>38.17</v>
      </c>
      <c r="H55">
        <v>49.14</v>
      </c>
      <c r="I55">
        <v>48.19</v>
      </c>
      <c r="J55">
        <v>50</v>
      </c>
    </row>
    <row r="56" spans="1:10">
      <c r="A56" t="s">
        <v>59</v>
      </c>
      <c r="B56" s="1" t="s">
        <v>309</v>
      </c>
      <c r="C56" s="1" t="s">
        <v>559</v>
      </c>
      <c r="D56" s="1" t="s">
        <v>809</v>
      </c>
      <c r="E56" s="1" t="s">
        <v>1304</v>
      </c>
      <c r="F56">
        <v>23.53</v>
      </c>
      <c r="G56">
        <v>45.78</v>
      </c>
      <c r="H56">
        <v>55.3</v>
      </c>
      <c r="I56">
        <v>42.31</v>
      </c>
      <c r="J56">
        <v>56.25</v>
      </c>
    </row>
    <row r="57" spans="1:10">
      <c r="A57" t="s">
        <v>60</v>
      </c>
      <c r="B57" s="1" t="s">
        <v>310</v>
      </c>
      <c r="C57" s="1" t="s">
        <v>560</v>
      </c>
      <c r="D57" s="1" t="s">
        <v>810</v>
      </c>
      <c r="E57" s="1" t="s">
        <v>1305</v>
      </c>
      <c r="F57">
        <v>30.69</v>
      </c>
      <c r="G57">
        <v>47.28</v>
      </c>
      <c r="H57">
        <v>56.46</v>
      </c>
      <c r="I57">
        <v>36.65</v>
      </c>
      <c r="J57">
        <v>51.61</v>
      </c>
    </row>
    <row r="58" spans="1:10">
      <c r="A58" t="s">
        <v>61</v>
      </c>
      <c r="B58" s="1" t="s">
        <v>311</v>
      </c>
      <c r="C58" s="1" t="s">
        <v>561</v>
      </c>
      <c r="D58" s="1" t="s">
        <v>811</v>
      </c>
      <c r="E58" s="1" t="s">
        <v>1306</v>
      </c>
      <c r="F58">
        <v>20.81</v>
      </c>
      <c r="G58">
        <v>26.83</v>
      </c>
      <c r="H58">
        <v>48.88</v>
      </c>
      <c r="I58">
        <v>36.99</v>
      </c>
      <c r="J58">
        <v>58.82</v>
      </c>
    </row>
    <row r="59" spans="1:10">
      <c r="A59" t="s">
        <v>62</v>
      </c>
      <c r="B59" s="1" t="s">
        <v>312</v>
      </c>
      <c r="C59" s="1" t="s">
        <v>562</v>
      </c>
      <c r="D59" s="1" t="s">
        <v>812</v>
      </c>
      <c r="E59" s="1" t="s">
        <v>1307</v>
      </c>
      <c r="F59">
        <v>30.86</v>
      </c>
      <c r="G59">
        <v>26.87</v>
      </c>
      <c r="H59">
        <v>57.42</v>
      </c>
      <c r="I59">
        <v>29.81</v>
      </c>
      <c r="J59">
        <v>44.12</v>
      </c>
    </row>
    <row r="60" spans="1:10">
      <c r="A60" t="s">
        <v>63</v>
      </c>
      <c r="B60" s="1" t="s">
        <v>313</v>
      </c>
      <c r="C60" s="1" t="s">
        <v>563</v>
      </c>
      <c r="D60" s="1" t="s">
        <v>813</v>
      </c>
      <c r="E60" s="1" t="s">
        <v>1308</v>
      </c>
      <c r="F60">
        <v>25.34</v>
      </c>
      <c r="G60">
        <v>32.28</v>
      </c>
      <c r="H60">
        <v>56.35</v>
      </c>
      <c r="I60">
        <v>40</v>
      </c>
      <c r="J60">
        <v>50</v>
      </c>
    </row>
    <row r="61" spans="1:10">
      <c r="A61" t="s">
        <v>64</v>
      </c>
      <c r="B61" s="1" t="s">
        <v>314</v>
      </c>
      <c r="C61" s="1" t="s">
        <v>564</v>
      </c>
      <c r="D61" s="1" t="s">
        <v>814</v>
      </c>
      <c r="E61" s="1" t="s">
        <v>1309</v>
      </c>
      <c r="F61">
        <v>4.86</v>
      </c>
      <c r="G61">
        <v>6.88</v>
      </c>
      <c r="H61">
        <v>26.41</v>
      </c>
      <c r="I61">
        <v>65</v>
      </c>
      <c r="J61">
        <v>85.70999999999999</v>
      </c>
    </row>
    <row r="62" spans="1:10">
      <c r="A62" t="s">
        <v>65</v>
      </c>
      <c r="B62" s="1" t="s">
        <v>315</v>
      </c>
      <c r="C62" s="1" t="s">
        <v>565</v>
      </c>
      <c r="D62" s="1" t="s">
        <v>815</v>
      </c>
      <c r="E62" s="1" t="s">
        <v>1310</v>
      </c>
      <c r="F62">
        <v>39.36</v>
      </c>
      <c r="G62">
        <v>45.32</v>
      </c>
      <c r="H62">
        <v>64.98999999999999</v>
      </c>
      <c r="I62">
        <v>26.92</v>
      </c>
      <c r="J62">
        <v>41.18</v>
      </c>
    </row>
    <row r="63" spans="1:10">
      <c r="A63" t="s">
        <v>66</v>
      </c>
      <c r="B63" s="1" t="s">
        <v>316</v>
      </c>
      <c r="C63" s="1" t="s">
        <v>566</v>
      </c>
      <c r="D63" s="1" t="s">
        <v>816</v>
      </c>
      <c r="E63" s="1" t="s">
        <v>1311</v>
      </c>
      <c r="F63">
        <v>9.619999999999999</v>
      </c>
      <c r="G63">
        <v>12.67</v>
      </c>
      <c r="H63">
        <v>36.6</v>
      </c>
      <c r="I63">
        <v>46.67</v>
      </c>
      <c r="J63">
        <v>68.18000000000001</v>
      </c>
    </row>
    <row r="64" spans="1:10">
      <c r="A64" t="s">
        <v>67</v>
      </c>
      <c r="B64" s="1" t="s">
        <v>317</v>
      </c>
      <c r="C64" s="1" t="s">
        <v>567</v>
      </c>
      <c r="D64" s="1" t="s">
        <v>817</v>
      </c>
      <c r="E64" s="1" t="s">
        <v>1312</v>
      </c>
      <c r="F64">
        <v>14.23</v>
      </c>
      <c r="G64">
        <v>23.84</v>
      </c>
      <c r="H64">
        <v>43.96</v>
      </c>
      <c r="I64">
        <v>50.77</v>
      </c>
      <c r="J64">
        <v>66.67</v>
      </c>
    </row>
    <row r="65" spans="1:10">
      <c r="A65" t="s">
        <v>68</v>
      </c>
      <c r="B65" s="1" t="s">
        <v>318</v>
      </c>
      <c r="C65" s="1" t="s">
        <v>568</v>
      </c>
      <c r="D65" s="1" t="s">
        <v>818</v>
      </c>
      <c r="E65" s="1" t="s">
        <v>1313</v>
      </c>
      <c r="F65">
        <v>23.97</v>
      </c>
      <c r="G65">
        <v>23.06</v>
      </c>
      <c r="H65">
        <v>43.18</v>
      </c>
      <c r="I65">
        <v>48.06</v>
      </c>
      <c r="J65">
        <v>55.17</v>
      </c>
    </row>
    <row r="66" spans="1:10">
      <c r="A66" t="s">
        <v>69</v>
      </c>
      <c r="B66" s="1" t="s">
        <v>319</v>
      </c>
      <c r="C66" s="1" t="s">
        <v>569</v>
      </c>
      <c r="D66" s="1" t="s">
        <v>819</v>
      </c>
      <c r="E66" s="1" t="s">
        <v>1314</v>
      </c>
      <c r="F66">
        <v>36.19</v>
      </c>
      <c r="G66">
        <v>46.51</v>
      </c>
      <c r="H66">
        <v>67.56</v>
      </c>
      <c r="I66">
        <v>71.83</v>
      </c>
      <c r="J66">
        <v>64.29000000000001</v>
      </c>
    </row>
    <row r="67" spans="1:10">
      <c r="A67" t="s">
        <v>70</v>
      </c>
      <c r="B67" s="1" t="s">
        <v>320</v>
      </c>
      <c r="C67" s="1" t="s">
        <v>570</v>
      </c>
      <c r="D67" s="1" t="s">
        <v>820</v>
      </c>
      <c r="E67" s="1" t="s">
        <v>1315</v>
      </c>
      <c r="F67">
        <v>21.83</v>
      </c>
      <c r="G67">
        <v>37.12</v>
      </c>
      <c r="H67">
        <v>51.17</v>
      </c>
      <c r="I67">
        <v>36.93</v>
      </c>
      <c r="J67">
        <v>55.26</v>
      </c>
    </row>
    <row r="68" spans="1:10">
      <c r="A68" t="s">
        <v>71</v>
      </c>
      <c r="B68" s="1" t="s">
        <v>321</v>
      </c>
      <c r="C68" s="1" t="s">
        <v>571</v>
      </c>
      <c r="D68" s="1" t="s">
        <v>821</v>
      </c>
      <c r="E68" s="1" t="s">
        <v>1316</v>
      </c>
      <c r="F68">
        <v>16.66</v>
      </c>
      <c r="G68">
        <v>20.17</v>
      </c>
      <c r="H68">
        <v>43.59</v>
      </c>
      <c r="I68">
        <v>44.88</v>
      </c>
      <c r="J68">
        <v>58.62</v>
      </c>
    </row>
    <row r="69" spans="1:10">
      <c r="A69" t="s">
        <v>72</v>
      </c>
      <c r="B69" s="1" t="s">
        <v>322</v>
      </c>
      <c r="C69" s="1" t="s">
        <v>572</v>
      </c>
      <c r="D69" s="1" t="s">
        <v>822</v>
      </c>
      <c r="E69" s="1" t="s">
        <v>1317</v>
      </c>
      <c r="F69">
        <v>22.55</v>
      </c>
      <c r="G69">
        <v>41.07</v>
      </c>
      <c r="H69">
        <v>66.7</v>
      </c>
      <c r="I69">
        <v>26.84</v>
      </c>
      <c r="J69">
        <v>53.33</v>
      </c>
    </row>
    <row r="70" spans="1:10">
      <c r="A70" t="s">
        <v>73</v>
      </c>
      <c r="B70" s="1" t="s">
        <v>323</v>
      </c>
      <c r="C70" s="1" t="s">
        <v>573</v>
      </c>
      <c r="D70" s="1" t="s">
        <v>823</v>
      </c>
      <c r="E70" s="1" t="s">
        <v>1318</v>
      </c>
      <c r="F70">
        <v>15.65</v>
      </c>
      <c r="G70">
        <v>18.51</v>
      </c>
      <c r="H70">
        <v>51.48</v>
      </c>
      <c r="I70">
        <v>79.75</v>
      </c>
      <c r="J70">
        <v>82.34999999999999</v>
      </c>
    </row>
    <row r="71" spans="1:10">
      <c r="A71" t="s">
        <v>74</v>
      </c>
      <c r="B71" s="1" t="s">
        <v>324</v>
      </c>
      <c r="C71" s="1" t="s">
        <v>574</v>
      </c>
      <c r="D71" s="1" t="s">
        <v>824</v>
      </c>
      <c r="E71" s="1" t="s">
        <v>1319</v>
      </c>
      <c r="F71">
        <v>15.58</v>
      </c>
      <c r="G71">
        <v>37.06</v>
      </c>
      <c r="H71">
        <v>62.83</v>
      </c>
      <c r="I71">
        <v>74.02</v>
      </c>
      <c r="J71">
        <v>68.29000000000001</v>
      </c>
    </row>
    <row r="72" spans="1:10">
      <c r="A72" t="s">
        <v>75</v>
      </c>
      <c r="B72" s="1" t="s">
        <v>325</v>
      </c>
      <c r="C72" s="1" t="s">
        <v>575</v>
      </c>
      <c r="D72" s="1" t="s">
        <v>825</v>
      </c>
      <c r="E72" s="1" t="s">
        <v>1320</v>
      </c>
      <c r="F72">
        <v>46.46</v>
      </c>
      <c r="G72">
        <v>53.57</v>
      </c>
      <c r="H72">
        <v>70.19</v>
      </c>
      <c r="I72">
        <v>21.82</v>
      </c>
      <c r="J72">
        <v>31.71</v>
      </c>
    </row>
    <row r="73" spans="1:10">
      <c r="A73" t="s">
        <v>76</v>
      </c>
      <c r="B73" s="1" t="s">
        <v>326</v>
      </c>
      <c r="C73" s="1" t="s">
        <v>576</v>
      </c>
      <c r="D73" s="1" t="s">
        <v>826</v>
      </c>
      <c r="E73" s="1" t="s">
        <v>1321</v>
      </c>
      <c r="F73">
        <v>21.13</v>
      </c>
      <c r="G73">
        <v>27.06</v>
      </c>
      <c r="H73">
        <v>52.79</v>
      </c>
      <c r="I73">
        <v>56.12</v>
      </c>
      <c r="J73">
        <v>63.64</v>
      </c>
    </row>
    <row r="74" spans="1:10">
      <c r="A74" t="s">
        <v>77</v>
      </c>
      <c r="B74" s="1" t="s">
        <v>327</v>
      </c>
      <c r="C74" s="1" t="s">
        <v>577</v>
      </c>
      <c r="D74" s="1" t="s">
        <v>827</v>
      </c>
      <c r="E74" s="1" t="s">
        <v>1322</v>
      </c>
      <c r="F74">
        <v>65.53</v>
      </c>
      <c r="G74">
        <v>66.84999999999999</v>
      </c>
      <c r="H74">
        <v>75.92</v>
      </c>
      <c r="I74">
        <v>14.93</v>
      </c>
      <c r="J74">
        <v>20</v>
      </c>
    </row>
    <row r="75" spans="1:10">
      <c r="A75" t="s">
        <v>78</v>
      </c>
      <c r="B75" s="1" t="s">
        <v>328</v>
      </c>
      <c r="C75" s="1" t="s">
        <v>578</v>
      </c>
      <c r="D75" s="1" t="s">
        <v>828</v>
      </c>
      <c r="E75" s="1" t="s">
        <v>1323</v>
      </c>
      <c r="F75">
        <v>30.33</v>
      </c>
      <c r="G75">
        <v>42.16</v>
      </c>
      <c r="H75">
        <v>53.65</v>
      </c>
      <c r="I75">
        <v>47.37</v>
      </c>
      <c r="J75">
        <v>48.72</v>
      </c>
    </row>
    <row r="76" spans="1:10">
      <c r="A76" t="s">
        <v>79</v>
      </c>
      <c r="B76" s="1" t="s">
        <v>329</v>
      </c>
      <c r="C76" s="1" t="s">
        <v>579</v>
      </c>
      <c r="D76" s="1" t="s">
        <v>829</v>
      </c>
      <c r="E76" s="1" t="s">
        <v>1324</v>
      </c>
      <c r="F76">
        <v>17.42</v>
      </c>
      <c r="G76">
        <v>26.7</v>
      </c>
      <c r="H76">
        <v>46.86</v>
      </c>
      <c r="I76">
        <v>44.5</v>
      </c>
      <c r="J76">
        <v>72.09</v>
      </c>
    </row>
    <row r="77" spans="1:10">
      <c r="A77" t="s">
        <v>80</v>
      </c>
      <c r="B77" s="1" t="s">
        <v>330</v>
      </c>
      <c r="C77" s="1" t="s">
        <v>580</v>
      </c>
      <c r="D77" s="1" t="s">
        <v>830</v>
      </c>
      <c r="E77" s="1" t="s">
        <v>1325</v>
      </c>
      <c r="F77">
        <v>13.38</v>
      </c>
      <c r="G77">
        <v>15.77</v>
      </c>
      <c r="H77">
        <v>40.63</v>
      </c>
      <c r="I77">
        <v>47.06</v>
      </c>
      <c r="J77">
        <v>66.67</v>
      </c>
    </row>
    <row r="78" spans="1:10">
      <c r="A78" t="s">
        <v>81</v>
      </c>
      <c r="B78" s="1" t="s">
        <v>331</v>
      </c>
      <c r="C78" s="1" t="s">
        <v>581</v>
      </c>
      <c r="D78" s="1" t="s">
        <v>831</v>
      </c>
      <c r="E78" s="1" t="s">
        <v>1326</v>
      </c>
      <c r="F78">
        <v>7.72</v>
      </c>
      <c r="G78">
        <v>9.24</v>
      </c>
      <c r="H78">
        <v>38.32</v>
      </c>
      <c r="I78">
        <v>68.67</v>
      </c>
      <c r="J78">
        <v>78.38</v>
      </c>
    </row>
    <row r="79" spans="1:10">
      <c r="A79" t="s">
        <v>82</v>
      </c>
      <c r="B79" s="1" t="s">
        <v>332</v>
      </c>
      <c r="C79" s="1" t="s">
        <v>582</v>
      </c>
      <c r="D79" s="1" t="s">
        <v>832</v>
      </c>
      <c r="E79" s="1" t="s">
        <v>1327</v>
      </c>
      <c r="F79">
        <v>6.96</v>
      </c>
      <c r="G79">
        <v>15.48</v>
      </c>
      <c r="H79">
        <v>32.64</v>
      </c>
      <c r="I79">
        <v>55.56</v>
      </c>
      <c r="J79">
        <v>79.41</v>
      </c>
    </row>
    <row r="80" spans="1:10">
      <c r="A80" t="s">
        <v>83</v>
      </c>
      <c r="B80" s="1" t="s">
        <v>333</v>
      </c>
      <c r="C80" s="1" t="s">
        <v>583</v>
      </c>
      <c r="D80" s="1" t="s">
        <v>833</v>
      </c>
      <c r="E80" s="1" t="s">
        <v>1328</v>
      </c>
      <c r="F80">
        <v>10.52</v>
      </c>
      <c r="G80">
        <v>17.68</v>
      </c>
      <c r="H80">
        <v>56.13</v>
      </c>
      <c r="I80">
        <v>53.85</v>
      </c>
      <c r="J80">
        <v>84.62</v>
      </c>
    </row>
    <row r="81" spans="1:10">
      <c r="A81" t="s">
        <v>84</v>
      </c>
      <c r="B81" s="1" t="s">
        <v>334</v>
      </c>
      <c r="C81" s="1" t="s">
        <v>584</v>
      </c>
      <c r="D81" s="1" t="s">
        <v>834</v>
      </c>
      <c r="E81" s="1" t="s">
        <v>1329</v>
      </c>
      <c r="F81">
        <v>22.88</v>
      </c>
      <c r="G81">
        <v>37.84</v>
      </c>
      <c r="H81">
        <v>53.26</v>
      </c>
      <c r="I81">
        <v>75</v>
      </c>
      <c r="J81">
        <v>76</v>
      </c>
    </row>
    <row r="82" spans="1:10">
      <c r="A82" t="s">
        <v>85</v>
      </c>
      <c r="B82" s="1" t="s">
        <v>335</v>
      </c>
      <c r="C82" s="1" t="s">
        <v>585</v>
      </c>
      <c r="D82" s="1" t="s">
        <v>835</v>
      </c>
      <c r="E82" s="1" t="s">
        <v>1330</v>
      </c>
      <c r="F82">
        <v>21.25</v>
      </c>
      <c r="G82">
        <v>43.1</v>
      </c>
      <c r="H82">
        <v>52.55</v>
      </c>
      <c r="I82">
        <v>55.62</v>
      </c>
      <c r="J82">
        <v>60</v>
      </c>
    </row>
    <row r="83" spans="1:10">
      <c r="A83" t="s">
        <v>86</v>
      </c>
      <c r="B83" s="1" t="s">
        <v>336</v>
      </c>
      <c r="C83" s="1" t="s">
        <v>586</v>
      </c>
      <c r="D83" s="1" t="s">
        <v>836</v>
      </c>
      <c r="E83" s="1" t="s">
        <v>1331</v>
      </c>
      <c r="F83">
        <v>41.07</v>
      </c>
      <c r="G83">
        <v>55.74</v>
      </c>
      <c r="H83">
        <v>74.51000000000001</v>
      </c>
      <c r="I83">
        <v>56.99</v>
      </c>
      <c r="J83">
        <v>34.21</v>
      </c>
    </row>
    <row r="84" spans="1:10">
      <c r="A84" t="s">
        <v>87</v>
      </c>
      <c r="B84" s="1" t="s">
        <v>337</v>
      </c>
      <c r="C84" s="1" t="s">
        <v>587</v>
      </c>
      <c r="D84" s="1" t="s">
        <v>837</v>
      </c>
      <c r="E84" s="1" t="s">
        <v>1332</v>
      </c>
      <c r="F84">
        <v>34.75</v>
      </c>
      <c r="G84">
        <v>36.39</v>
      </c>
      <c r="H84">
        <v>59.01</v>
      </c>
      <c r="I84">
        <v>35.92</v>
      </c>
      <c r="J84">
        <v>52.38</v>
      </c>
    </row>
    <row r="85" spans="1:10">
      <c r="A85" t="s">
        <v>88</v>
      </c>
      <c r="B85" s="1" t="s">
        <v>338</v>
      </c>
      <c r="C85" s="1" t="s">
        <v>588</v>
      </c>
      <c r="D85" s="1" t="s">
        <v>838</v>
      </c>
      <c r="E85" s="1" t="s">
        <v>1333</v>
      </c>
      <c r="F85">
        <v>39.67</v>
      </c>
      <c r="G85">
        <v>44.22</v>
      </c>
      <c r="H85">
        <v>58.58</v>
      </c>
      <c r="I85">
        <v>30</v>
      </c>
      <c r="J85">
        <v>39.13</v>
      </c>
    </row>
    <row r="86" spans="1:10">
      <c r="A86" t="s">
        <v>89</v>
      </c>
      <c r="B86" s="1" t="s">
        <v>339</v>
      </c>
      <c r="C86" s="1" t="s">
        <v>589</v>
      </c>
      <c r="D86" s="1" t="s">
        <v>839</v>
      </c>
      <c r="E86" s="1" t="s">
        <v>1334</v>
      </c>
      <c r="F86">
        <v>13.33</v>
      </c>
      <c r="G86">
        <v>22</v>
      </c>
      <c r="H86">
        <v>55.27</v>
      </c>
      <c r="I86">
        <v>55.47</v>
      </c>
      <c r="J86">
        <v>65.52</v>
      </c>
    </row>
    <row r="87" spans="1:10">
      <c r="A87" t="s">
        <v>90</v>
      </c>
      <c r="B87" s="1" t="s">
        <v>340</v>
      </c>
      <c r="C87" s="1" t="s">
        <v>590</v>
      </c>
      <c r="D87" s="1" t="s">
        <v>840</v>
      </c>
      <c r="E87" s="1" t="s">
        <v>1335</v>
      </c>
      <c r="F87">
        <v>34.63</v>
      </c>
      <c r="G87">
        <v>42.94</v>
      </c>
      <c r="H87">
        <v>64.67</v>
      </c>
      <c r="I87">
        <v>38.1</v>
      </c>
      <c r="J87">
        <v>42.86</v>
      </c>
    </row>
    <row r="88" spans="1:10">
      <c r="A88" t="s">
        <v>91</v>
      </c>
      <c r="B88" s="1" t="s">
        <v>341</v>
      </c>
      <c r="C88" s="1" t="s">
        <v>591</v>
      </c>
      <c r="D88" s="1" t="s">
        <v>841</v>
      </c>
      <c r="E88" s="1" t="s">
        <v>1336</v>
      </c>
      <c r="F88">
        <v>12.84</v>
      </c>
      <c r="G88">
        <v>18.11</v>
      </c>
      <c r="H88">
        <v>36.53</v>
      </c>
      <c r="I88">
        <v>57.92</v>
      </c>
      <c r="J88">
        <v>76.09</v>
      </c>
    </row>
    <row r="89" spans="1:10">
      <c r="A89" t="s">
        <v>92</v>
      </c>
      <c r="B89" s="1" t="s">
        <v>342</v>
      </c>
      <c r="C89" s="1" t="s">
        <v>592</v>
      </c>
      <c r="D89" s="1" t="s">
        <v>842</v>
      </c>
      <c r="E89" s="1" t="s">
        <v>1337</v>
      </c>
      <c r="F89">
        <v>24.03</v>
      </c>
      <c r="G89">
        <v>30.63</v>
      </c>
      <c r="H89">
        <v>52.91</v>
      </c>
      <c r="I89">
        <v>46.1</v>
      </c>
      <c r="J89">
        <v>58.62</v>
      </c>
    </row>
    <row r="90" spans="1:10">
      <c r="A90" t="s">
        <v>93</v>
      </c>
      <c r="B90" s="1" t="s">
        <v>343</v>
      </c>
      <c r="C90" s="1" t="s">
        <v>593</v>
      </c>
      <c r="D90" s="1" t="s">
        <v>843</v>
      </c>
      <c r="E90" s="1" t="s">
        <v>1338</v>
      </c>
      <c r="F90">
        <v>20.33</v>
      </c>
      <c r="G90">
        <v>26.47</v>
      </c>
      <c r="H90">
        <v>56.09</v>
      </c>
      <c r="I90">
        <v>31.54</v>
      </c>
      <c r="J90">
        <v>51.85</v>
      </c>
    </row>
    <row r="91" spans="1:10">
      <c r="A91" t="s">
        <v>94</v>
      </c>
      <c r="B91" s="1" t="s">
        <v>344</v>
      </c>
      <c r="C91" s="1" t="s">
        <v>594</v>
      </c>
      <c r="D91" s="1" t="s">
        <v>844</v>
      </c>
      <c r="E91" s="1" t="s">
        <v>1339</v>
      </c>
      <c r="F91">
        <v>33.1</v>
      </c>
      <c r="G91">
        <v>33.7</v>
      </c>
      <c r="H91">
        <v>55.45</v>
      </c>
      <c r="I91">
        <v>36.55</v>
      </c>
      <c r="J91">
        <v>50</v>
      </c>
    </row>
    <row r="92" spans="1:10">
      <c r="A92" t="s">
        <v>95</v>
      </c>
      <c r="B92" s="1" t="s">
        <v>345</v>
      </c>
      <c r="C92" s="1" t="s">
        <v>595</v>
      </c>
      <c r="D92" s="1" t="s">
        <v>845</v>
      </c>
      <c r="E92" s="1" t="s">
        <v>1340</v>
      </c>
      <c r="F92">
        <v>25.33</v>
      </c>
      <c r="G92">
        <v>35.65</v>
      </c>
      <c r="H92">
        <v>57.65</v>
      </c>
      <c r="I92">
        <v>48.84</v>
      </c>
      <c r="J92">
        <v>68.29000000000001</v>
      </c>
    </row>
    <row r="93" spans="1:10">
      <c r="A93" t="s">
        <v>96</v>
      </c>
      <c r="B93" s="1" t="s">
        <v>346</v>
      </c>
      <c r="C93" s="1" t="s">
        <v>596</v>
      </c>
      <c r="D93" s="1" t="s">
        <v>846</v>
      </c>
      <c r="E93" s="1" t="s">
        <v>1341</v>
      </c>
      <c r="F93">
        <v>49.07</v>
      </c>
      <c r="G93">
        <v>62.87</v>
      </c>
      <c r="H93">
        <v>76.16</v>
      </c>
      <c r="I93">
        <v>34.17</v>
      </c>
      <c r="J93">
        <v>30.77</v>
      </c>
    </row>
    <row r="94" spans="1:10">
      <c r="A94" t="s">
        <v>97</v>
      </c>
      <c r="B94" s="1" t="s">
        <v>347</v>
      </c>
      <c r="C94" s="1" t="s">
        <v>597</v>
      </c>
      <c r="D94" s="1" t="s">
        <v>847</v>
      </c>
      <c r="E94" s="1" t="s">
        <v>847</v>
      </c>
      <c r="F94">
        <v>100</v>
      </c>
      <c r="G94">
        <v>100</v>
      </c>
      <c r="H94">
        <v>100</v>
      </c>
      <c r="I94">
        <v>0</v>
      </c>
      <c r="J94">
        <v>0</v>
      </c>
    </row>
    <row r="95" spans="1:10">
      <c r="A95" t="s">
        <v>98</v>
      </c>
      <c r="B95" s="1" t="s">
        <v>348</v>
      </c>
      <c r="C95" s="1" t="s">
        <v>598</v>
      </c>
      <c r="D95" s="1" t="s">
        <v>848</v>
      </c>
      <c r="E95" s="1" t="s">
        <v>1342</v>
      </c>
      <c r="F95">
        <v>8.93</v>
      </c>
      <c r="G95">
        <v>21.98</v>
      </c>
      <c r="H95">
        <v>49.95</v>
      </c>
      <c r="I95">
        <v>81.90000000000001</v>
      </c>
      <c r="J95">
        <v>104</v>
      </c>
    </row>
    <row r="96" spans="1:10">
      <c r="A96" t="s">
        <v>99</v>
      </c>
      <c r="B96" s="1" t="s">
        <v>349</v>
      </c>
      <c r="C96" s="1" t="s">
        <v>599</v>
      </c>
      <c r="D96" s="1" t="s">
        <v>849</v>
      </c>
      <c r="E96" s="1" t="s">
        <v>1343</v>
      </c>
      <c r="F96">
        <v>76.77</v>
      </c>
      <c r="G96">
        <v>82.48</v>
      </c>
      <c r="H96">
        <v>96.43000000000001</v>
      </c>
      <c r="I96">
        <v>12.71</v>
      </c>
      <c r="J96">
        <v>16</v>
      </c>
    </row>
    <row r="97" spans="1:10">
      <c r="A97" t="s">
        <v>100</v>
      </c>
      <c r="B97" s="1" t="s">
        <v>350</v>
      </c>
      <c r="C97" s="1" t="s">
        <v>600</v>
      </c>
      <c r="D97" s="1" t="s">
        <v>850</v>
      </c>
      <c r="E97" s="1" t="s">
        <v>1344</v>
      </c>
      <c r="F97">
        <v>34.33</v>
      </c>
      <c r="G97">
        <v>38.27</v>
      </c>
      <c r="H97">
        <v>57.57</v>
      </c>
      <c r="I97">
        <v>38.85</v>
      </c>
      <c r="J97">
        <v>50</v>
      </c>
    </row>
    <row r="98" spans="1:10">
      <c r="A98" t="s">
        <v>101</v>
      </c>
      <c r="B98" s="1" t="s">
        <v>351</v>
      </c>
      <c r="C98" s="1" t="s">
        <v>601</v>
      </c>
      <c r="D98" s="1" t="s">
        <v>851</v>
      </c>
      <c r="E98" s="1" t="s">
        <v>1345</v>
      </c>
      <c r="F98">
        <v>10.66</v>
      </c>
      <c r="G98">
        <v>15.91</v>
      </c>
      <c r="H98">
        <v>42.45</v>
      </c>
      <c r="I98">
        <v>73.47</v>
      </c>
      <c r="J98">
        <v>88.89</v>
      </c>
    </row>
    <row r="99" spans="1:10">
      <c r="A99" t="s">
        <v>102</v>
      </c>
      <c r="B99" s="1" t="s">
        <v>352</v>
      </c>
      <c r="C99" s="1" t="s">
        <v>602</v>
      </c>
      <c r="D99" s="1" t="s">
        <v>852</v>
      </c>
      <c r="E99" s="1" t="s">
        <v>1346</v>
      </c>
      <c r="F99">
        <v>20.9</v>
      </c>
      <c r="G99">
        <v>31.23</v>
      </c>
      <c r="H99">
        <v>54.39</v>
      </c>
      <c r="I99">
        <v>46.1</v>
      </c>
      <c r="J99">
        <v>57.58</v>
      </c>
    </row>
    <row r="100" spans="1:10">
      <c r="A100" t="s">
        <v>103</v>
      </c>
      <c r="B100" s="1" t="s">
        <v>353</v>
      </c>
      <c r="C100" s="1" t="s">
        <v>603</v>
      </c>
      <c r="D100" s="1" t="s">
        <v>853</v>
      </c>
      <c r="E100" s="1" t="s">
        <v>1347</v>
      </c>
      <c r="F100">
        <v>36.16</v>
      </c>
      <c r="G100">
        <v>56.29</v>
      </c>
      <c r="H100">
        <v>66.98</v>
      </c>
      <c r="I100">
        <v>31.09</v>
      </c>
      <c r="J100">
        <v>50</v>
      </c>
    </row>
    <row r="101" spans="1:10">
      <c r="A101" t="s">
        <v>104</v>
      </c>
      <c r="B101" s="1" t="s">
        <v>354</v>
      </c>
      <c r="C101" s="1" t="s">
        <v>604</v>
      </c>
      <c r="D101" s="1" t="s">
        <v>854</v>
      </c>
      <c r="E101" s="1" t="s">
        <v>1348</v>
      </c>
      <c r="F101">
        <v>25.85</v>
      </c>
      <c r="G101">
        <v>38.08</v>
      </c>
      <c r="H101">
        <v>59.61</v>
      </c>
      <c r="I101">
        <v>46.99</v>
      </c>
      <c r="J101">
        <v>68.75</v>
      </c>
    </row>
    <row r="102" spans="1:10">
      <c r="A102" t="s">
        <v>105</v>
      </c>
      <c r="B102" s="1" t="s">
        <v>355</v>
      </c>
      <c r="C102" s="1" t="s">
        <v>605</v>
      </c>
      <c r="D102" s="1" t="s">
        <v>855</v>
      </c>
      <c r="E102" s="1" t="s">
        <v>1349</v>
      </c>
      <c r="F102">
        <v>40.08</v>
      </c>
      <c r="G102">
        <v>44.4</v>
      </c>
      <c r="H102">
        <v>64.01000000000001</v>
      </c>
      <c r="I102">
        <v>34.31</v>
      </c>
      <c r="J102">
        <v>34.88</v>
      </c>
    </row>
    <row r="103" spans="1:10">
      <c r="A103" t="s">
        <v>106</v>
      </c>
      <c r="B103" s="1" t="s">
        <v>356</v>
      </c>
      <c r="C103" s="1" t="s">
        <v>606</v>
      </c>
      <c r="D103" s="1" t="s">
        <v>856</v>
      </c>
      <c r="E103" s="1" t="s">
        <v>1350</v>
      </c>
      <c r="F103">
        <v>48.63</v>
      </c>
      <c r="G103">
        <v>65.45</v>
      </c>
      <c r="H103">
        <v>65.31999999999999</v>
      </c>
      <c r="I103">
        <v>43.4</v>
      </c>
      <c r="J103">
        <v>54.55</v>
      </c>
    </row>
    <row r="104" spans="1:10">
      <c r="A104" t="s">
        <v>107</v>
      </c>
      <c r="B104" s="1" t="s">
        <v>357</v>
      </c>
      <c r="C104" s="1" t="s">
        <v>607</v>
      </c>
      <c r="D104" s="1" t="s">
        <v>857</v>
      </c>
      <c r="E104" s="1" t="s">
        <v>1351</v>
      </c>
      <c r="F104">
        <v>62</v>
      </c>
      <c r="G104">
        <v>72.39</v>
      </c>
      <c r="H104">
        <v>74.52</v>
      </c>
      <c r="I104">
        <v>15.79</v>
      </c>
      <c r="J104">
        <v>21.43</v>
      </c>
    </row>
    <row r="105" spans="1:10">
      <c r="A105" t="s">
        <v>108</v>
      </c>
      <c r="B105" s="1" t="s">
        <v>358</v>
      </c>
      <c r="C105" s="1" t="s">
        <v>608</v>
      </c>
      <c r="D105" s="1" t="s">
        <v>858</v>
      </c>
      <c r="E105" s="1" t="s">
        <v>1352</v>
      </c>
      <c r="F105">
        <v>33.7</v>
      </c>
      <c r="G105">
        <v>48.35</v>
      </c>
      <c r="H105">
        <v>62.1</v>
      </c>
      <c r="I105">
        <v>34.23</v>
      </c>
      <c r="J105">
        <v>45.16</v>
      </c>
    </row>
    <row r="106" spans="1:10">
      <c r="A106" t="s">
        <v>109</v>
      </c>
      <c r="B106" s="1" t="s">
        <v>359</v>
      </c>
      <c r="C106" s="1" t="s">
        <v>609</v>
      </c>
      <c r="D106" s="1" t="s">
        <v>859</v>
      </c>
      <c r="E106" s="1" t="s">
        <v>1353</v>
      </c>
      <c r="F106">
        <v>39.39</v>
      </c>
      <c r="G106">
        <v>43.43</v>
      </c>
      <c r="H106">
        <v>59.79</v>
      </c>
      <c r="I106">
        <v>36.57</v>
      </c>
      <c r="J106">
        <v>48.57</v>
      </c>
    </row>
    <row r="107" spans="1:10">
      <c r="A107" t="s">
        <v>110</v>
      </c>
      <c r="B107" s="1" t="s">
        <v>360</v>
      </c>
      <c r="C107" s="1" t="s">
        <v>610</v>
      </c>
      <c r="D107" s="1" t="s">
        <v>860</v>
      </c>
      <c r="E107" s="1" t="s">
        <v>1354</v>
      </c>
      <c r="F107">
        <v>72.86</v>
      </c>
      <c r="G107">
        <v>73.31999999999999</v>
      </c>
      <c r="H107">
        <v>84.53</v>
      </c>
      <c r="I107">
        <v>8.82</v>
      </c>
      <c r="J107">
        <v>14.29</v>
      </c>
    </row>
    <row r="108" spans="1:10">
      <c r="A108" t="s">
        <v>111</v>
      </c>
      <c r="B108" s="1" t="s">
        <v>361</v>
      </c>
      <c r="C108" s="1" t="s">
        <v>611</v>
      </c>
      <c r="D108" s="1" t="s">
        <v>861</v>
      </c>
      <c r="E108" s="1" t="s">
        <v>1355</v>
      </c>
      <c r="F108">
        <v>24.65</v>
      </c>
      <c r="G108">
        <v>26.91</v>
      </c>
      <c r="H108">
        <v>43.66</v>
      </c>
      <c r="I108">
        <v>45.38</v>
      </c>
      <c r="J108">
        <v>60</v>
      </c>
    </row>
    <row r="109" spans="1:10">
      <c r="A109" t="s">
        <v>112</v>
      </c>
      <c r="B109" s="1" t="s">
        <v>362</v>
      </c>
      <c r="C109" s="1" t="s">
        <v>612</v>
      </c>
      <c r="D109" s="1" t="s">
        <v>862</v>
      </c>
      <c r="E109" s="1" t="s">
        <v>1356</v>
      </c>
      <c r="F109">
        <v>53.43</v>
      </c>
      <c r="G109">
        <v>68.43000000000001</v>
      </c>
      <c r="H109">
        <v>68.11</v>
      </c>
      <c r="I109">
        <v>39.9</v>
      </c>
      <c r="J109">
        <v>29.27</v>
      </c>
    </row>
    <row r="110" spans="1:10">
      <c r="A110" t="s">
        <v>113</v>
      </c>
      <c r="B110" s="1" t="s">
        <v>363</v>
      </c>
      <c r="C110" s="1" t="s">
        <v>613</v>
      </c>
      <c r="D110" s="1" t="s">
        <v>863</v>
      </c>
      <c r="E110" s="1" t="s">
        <v>1357</v>
      </c>
      <c r="F110">
        <v>28.76</v>
      </c>
      <c r="G110">
        <v>41.32</v>
      </c>
      <c r="H110">
        <v>57.73</v>
      </c>
      <c r="I110">
        <v>36.77</v>
      </c>
      <c r="J110">
        <v>51.02</v>
      </c>
    </row>
    <row r="111" spans="1:10">
      <c r="A111" t="s">
        <v>114</v>
      </c>
      <c r="B111" s="1" t="s">
        <v>364</v>
      </c>
      <c r="C111" s="1" t="s">
        <v>614</v>
      </c>
      <c r="D111" s="1" t="s">
        <v>864</v>
      </c>
      <c r="E111" s="1" t="s">
        <v>1358</v>
      </c>
      <c r="F111">
        <v>5.41</v>
      </c>
      <c r="G111">
        <v>4.68</v>
      </c>
      <c r="H111">
        <v>31.22</v>
      </c>
      <c r="I111">
        <v>60.48</v>
      </c>
      <c r="J111">
        <v>75.86</v>
      </c>
    </row>
    <row r="112" spans="1:10">
      <c r="A112" t="s">
        <v>115</v>
      </c>
      <c r="B112" s="1" t="s">
        <v>365</v>
      </c>
      <c r="C112" s="1" t="s">
        <v>615</v>
      </c>
      <c r="D112" s="1" t="s">
        <v>865</v>
      </c>
      <c r="E112" s="1" t="s">
        <v>1359</v>
      </c>
      <c r="F112">
        <v>26.08</v>
      </c>
      <c r="G112">
        <v>23.97</v>
      </c>
      <c r="H112">
        <v>50.8</v>
      </c>
      <c r="I112">
        <v>37.04</v>
      </c>
      <c r="J112">
        <v>54.17</v>
      </c>
    </row>
    <row r="113" spans="1:10">
      <c r="A113" t="s">
        <v>116</v>
      </c>
      <c r="B113" s="1" t="s">
        <v>366</v>
      </c>
      <c r="C113" s="1" t="s">
        <v>616</v>
      </c>
      <c r="D113" s="1" t="s">
        <v>866</v>
      </c>
      <c r="E113" s="1" t="s">
        <v>1360</v>
      </c>
      <c r="F113">
        <v>9.779999999999999</v>
      </c>
      <c r="G113">
        <v>16.17</v>
      </c>
      <c r="H113">
        <v>29.01</v>
      </c>
      <c r="I113">
        <v>75.44</v>
      </c>
      <c r="J113">
        <v>130</v>
      </c>
    </row>
    <row r="114" spans="1:10">
      <c r="A114" t="s">
        <v>117</v>
      </c>
      <c r="B114" s="1" t="s">
        <v>367</v>
      </c>
      <c r="C114" s="1" t="s">
        <v>617</v>
      </c>
      <c r="D114" s="1" t="s">
        <v>867</v>
      </c>
      <c r="E114" s="1" t="s">
        <v>1361</v>
      </c>
      <c r="F114">
        <v>14.79</v>
      </c>
      <c r="G114">
        <v>21.23</v>
      </c>
      <c r="H114">
        <v>43.12</v>
      </c>
      <c r="I114">
        <v>63.33</v>
      </c>
      <c r="J114">
        <v>68.56999999999999</v>
      </c>
    </row>
    <row r="115" spans="1:10">
      <c r="A115" t="s">
        <v>118</v>
      </c>
      <c r="B115" s="1" t="s">
        <v>368</v>
      </c>
      <c r="C115" s="1" t="s">
        <v>618</v>
      </c>
      <c r="D115" s="1" t="s">
        <v>868</v>
      </c>
      <c r="E115" s="1" t="s">
        <v>1362</v>
      </c>
      <c r="F115">
        <v>37.66</v>
      </c>
      <c r="G115">
        <v>41.31</v>
      </c>
      <c r="H115">
        <v>60.61</v>
      </c>
      <c r="I115">
        <v>36.49</v>
      </c>
      <c r="J115">
        <v>41.38</v>
      </c>
    </row>
    <row r="116" spans="1:10">
      <c r="A116" t="s">
        <v>119</v>
      </c>
      <c r="B116" s="1" t="s">
        <v>369</v>
      </c>
      <c r="C116" s="1" t="s">
        <v>619</v>
      </c>
      <c r="D116" s="1" t="s">
        <v>869</v>
      </c>
      <c r="E116" s="1" t="s">
        <v>1363</v>
      </c>
      <c r="F116">
        <v>13.6</v>
      </c>
      <c r="G116">
        <v>14.93</v>
      </c>
      <c r="H116">
        <v>24.35</v>
      </c>
      <c r="I116">
        <v>61.76</v>
      </c>
      <c r="J116">
        <v>80.95</v>
      </c>
    </row>
    <row r="117" spans="1:10">
      <c r="A117" t="s">
        <v>120</v>
      </c>
      <c r="B117" s="1" t="s">
        <v>370</v>
      </c>
      <c r="C117" s="1" t="s">
        <v>620</v>
      </c>
      <c r="D117" s="1" t="s">
        <v>870</v>
      </c>
      <c r="E117" s="1" t="s">
        <v>1364</v>
      </c>
      <c r="F117">
        <v>14.34</v>
      </c>
      <c r="G117">
        <v>24.64</v>
      </c>
      <c r="H117">
        <v>43.97</v>
      </c>
      <c r="I117">
        <v>52.63</v>
      </c>
      <c r="J117">
        <v>63.16</v>
      </c>
    </row>
    <row r="118" spans="1:10">
      <c r="A118" t="s">
        <v>121</v>
      </c>
      <c r="B118" s="1" t="s">
        <v>371</v>
      </c>
      <c r="C118" s="1" t="s">
        <v>621</v>
      </c>
      <c r="D118" s="1" t="s">
        <v>871</v>
      </c>
      <c r="E118" s="1" t="s">
        <v>1365</v>
      </c>
      <c r="F118">
        <v>33.59</v>
      </c>
      <c r="G118">
        <v>39.16</v>
      </c>
      <c r="H118">
        <v>57.39</v>
      </c>
      <c r="I118">
        <v>27.94</v>
      </c>
      <c r="J118">
        <v>43.33</v>
      </c>
    </row>
    <row r="119" spans="1:10">
      <c r="A119" t="s">
        <v>122</v>
      </c>
      <c r="B119" s="1" t="s">
        <v>372</v>
      </c>
      <c r="C119" s="1" t="s">
        <v>622</v>
      </c>
      <c r="D119" s="1" t="s">
        <v>872</v>
      </c>
      <c r="E119" s="1" t="s">
        <v>1366</v>
      </c>
      <c r="F119">
        <v>25.75</v>
      </c>
      <c r="G119">
        <v>25.87</v>
      </c>
      <c r="H119">
        <v>51.83</v>
      </c>
      <c r="I119">
        <v>36.5</v>
      </c>
      <c r="J119">
        <v>48.28</v>
      </c>
    </row>
    <row r="120" spans="1:10">
      <c r="A120" t="s">
        <v>123</v>
      </c>
      <c r="B120" s="1" t="s">
        <v>373</v>
      </c>
      <c r="C120" s="1" t="s">
        <v>623</v>
      </c>
      <c r="D120" s="1" t="s">
        <v>873</v>
      </c>
      <c r="E120" s="1" t="s">
        <v>1367</v>
      </c>
      <c r="F120">
        <v>19.13</v>
      </c>
      <c r="G120">
        <v>33.07</v>
      </c>
      <c r="H120">
        <v>42.31</v>
      </c>
      <c r="I120">
        <v>56.54</v>
      </c>
      <c r="J120">
        <v>67.5</v>
      </c>
    </row>
    <row r="121" spans="1:10">
      <c r="A121" t="s">
        <v>124</v>
      </c>
      <c r="B121" s="1" t="s">
        <v>374</v>
      </c>
      <c r="C121" s="1" t="s">
        <v>624</v>
      </c>
      <c r="D121" s="1" t="s">
        <v>874</v>
      </c>
      <c r="E121" s="1" t="s">
        <v>1368</v>
      </c>
      <c r="F121">
        <v>32.11</v>
      </c>
      <c r="G121">
        <v>40.96</v>
      </c>
      <c r="H121">
        <v>53.92</v>
      </c>
      <c r="I121">
        <v>38.61</v>
      </c>
      <c r="J121">
        <v>61.9</v>
      </c>
    </row>
    <row r="122" spans="1:10">
      <c r="A122" t="s">
        <v>125</v>
      </c>
      <c r="B122" s="1" t="s">
        <v>375</v>
      </c>
      <c r="C122" s="1" t="s">
        <v>625</v>
      </c>
      <c r="D122" s="1" t="s">
        <v>875</v>
      </c>
      <c r="E122" s="1" t="s">
        <v>1369</v>
      </c>
      <c r="F122">
        <v>14.32</v>
      </c>
      <c r="G122">
        <v>37.57</v>
      </c>
      <c r="H122">
        <v>52.2</v>
      </c>
      <c r="I122">
        <v>31.65</v>
      </c>
      <c r="J122">
        <v>53.33</v>
      </c>
    </row>
    <row r="123" spans="1:10">
      <c r="A123" t="s">
        <v>126</v>
      </c>
      <c r="B123" s="1" t="s">
        <v>376</v>
      </c>
      <c r="C123" s="1" t="s">
        <v>626</v>
      </c>
      <c r="D123" s="1" t="s">
        <v>876</v>
      </c>
      <c r="E123" s="1" t="s">
        <v>1370</v>
      </c>
      <c r="F123">
        <v>34.92</v>
      </c>
      <c r="G123">
        <v>48.37</v>
      </c>
      <c r="H123">
        <v>58.34</v>
      </c>
      <c r="I123">
        <v>33.83</v>
      </c>
      <c r="J123">
        <v>50</v>
      </c>
    </row>
    <row r="124" spans="1:10">
      <c r="A124" t="s">
        <v>127</v>
      </c>
      <c r="B124" s="1" t="s">
        <v>377</v>
      </c>
      <c r="C124" s="1" t="s">
        <v>627</v>
      </c>
      <c r="D124" s="1" t="s">
        <v>877</v>
      </c>
      <c r="E124" s="1" t="s">
        <v>1371</v>
      </c>
      <c r="F124">
        <v>47.09</v>
      </c>
      <c r="G124">
        <v>58.19</v>
      </c>
      <c r="H124">
        <v>66.53</v>
      </c>
      <c r="I124">
        <v>27.62</v>
      </c>
      <c r="J124">
        <v>37.14</v>
      </c>
    </row>
    <row r="125" spans="1:10">
      <c r="A125" t="s">
        <v>128</v>
      </c>
      <c r="B125" s="1" t="s">
        <v>378</v>
      </c>
      <c r="C125" s="1" t="s">
        <v>628</v>
      </c>
      <c r="D125" s="1" t="s">
        <v>878</v>
      </c>
      <c r="E125" s="1" t="s">
        <v>1372</v>
      </c>
      <c r="F125">
        <v>18.49</v>
      </c>
      <c r="G125">
        <v>27.84</v>
      </c>
      <c r="H125">
        <v>37.32</v>
      </c>
      <c r="I125">
        <v>46.03</v>
      </c>
      <c r="J125">
        <v>65.38</v>
      </c>
    </row>
    <row r="126" spans="1:10">
      <c r="A126" t="s">
        <v>129</v>
      </c>
      <c r="B126" s="1" t="s">
        <v>379</v>
      </c>
      <c r="C126" s="1" t="s">
        <v>629</v>
      </c>
      <c r="D126" s="1" t="s">
        <v>879</v>
      </c>
      <c r="E126" s="1" t="s">
        <v>1373</v>
      </c>
      <c r="F126">
        <v>69.76000000000001</v>
      </c>
      <c r="G126">
        <v>79.38</v>
      </c>
      <c r="H126">
        <v>90.5</v>
      </c>
      <c r="I126">
        <v>46.34</v>
      </c>
      <c r="J126">
        <v>25</v>
      </c>
    </row>
    <row r="127" spans="1:10">
      <c r="A127" t="s">
        <v>130</v>
      </c>
      <c r="B127" s="1" t="s">
        <v>380</v>
      </c>
      <c r="C127" s="1" t="s">
        <v>630</v>
      </c>
      <c r="D127" s="1" t="s">
        <v>880</v>
      </c>
      <c r="E127" s="1" t="s">
        <v>1374</v>
      </c>
      <c r="F127">
        <v>23.1</v>
      </c>
      <c r="G127">
        <v>43.81</v>
      </c>
      <c r="H127">
        <v>57.27</v>
      </c>
      <c r="I127">
        <v>38.55</v>
      </c>
      <c r="J127">
        <v>48.65</v>
      </c>
    </row>
    <row r="128" spans="1:10">
      <c r="A128" t="s">
        <v>131</v>
      </c>
      <c r="B128" s="1" t="s">
        <v>381</v>
      </c>
      <c r="C128" s="1" t="s">
        <v>631</v>
      </c>
      <c r="D128" s="1" t="s">
        <v>881</v>
      </c>
      <c r="E128" s="1" t="s">
        <v>1375</v>
      </c>
      <c r="F128">
        <v>21.34</v>
      </c>
      <c r="G128">
        <v>26</v>
      </c>
      <c r="H128">
        <v>47.65</v>
      </c>
      <c r="I128">
        <v>30.05</v>
      </c>
      <c r="J128">
        <v>51.22</v>
      </c>
    </row>
    <row r="129" spans="1:10">
      <c r="A129" t="s">
        <v>132</v>
      </c>
      <c r="B129" s="1" t="s">
        <v>382</v>
      </c>
      <c r="C129" s="1" t="s">
        <v>632</v>
      </c>
      <c r="D129" s="1" t="s">
        <v>882</v>
      </c>
      <c r="E129" s="1" t="s">
        <v>1376</v>
      </c>
      <c r="F129">
        <v>32.72</v>
      </c>
      <c r="G129">
        <v>36.55</v>
      </c>
      <c r="H129">
        <v>56.99</v>
      </c>
      <c r="I129">
        <v>57.59</v>
      </c>
      <c r="J129">
        <v>53.06</v>
      </c>
    </row>
    <row r="130" spans="1:10">
      <c r="A130" t="s">
        <v>133</v>
      </c>
      <c r="B130" s="1" t="s">
        <v>383</v>
      </c>
      <c r="C130" s="1" t="s">
        <v>633</v>
      </c>
      <c r="D130" s="1" t="s">
        <v>883</v>
      </c>
      <c r="E130" s="1" t="s">
        <v>1377</v>
      </c>
      <c r="F130">
        <v>42.62</v>
      </c>
      <c r="G130">
        <v>49.42</v>
      </c>
      <c r="H130">
        <v>61.22</v>
      </c>
      <c r="I130">
        <v>31.82</v>
      </c>
      <c r="J130">
        <v>41.03</v>
      </c>
    </row>
    <row r="131" spans="1:10">
      <c r="A131" t="s">
        <v>134</v>
      </c>
      <c r="B131" s="1" t="s">
        <v>384</v>
      </c>
      <c r="C131" s="1" t="s">
        <v>634</v>
      </c>
      <c r="D131" s="1" t="s">
        <v>884</v>
      </c>
      <c r="E131" s="1" t="s">
        <v>1378</v>
      </c>
      <c r="F131">
        <v>17.7</v>
      </c>
      <c r="G131">
        <v>20.41</v>
      </c>
      <c r="H131">
        <v>39.86</v>
      </c>
      <c r="I131">
        <v>44.74</v>
      </c>
      <c r="J131">
        <v>56.67</v>
      </c>
    </row>
    <row r="132" spans="1:10">
      <c r="A132" t="s">
        <v>135</v>
      </c>
      <c r="B132" s="1" t="s">
        <v>385</v>
      </c>
      <c r="C132" s="1" t="s">
        <v>635</v>
      </c>
      <c r="D132" s="1" t="s">
        <v>885</v>
      </c>
      <c r="E132" s="1" t="s">
        <v>1379</v>
      </c>
      <c r="F132">
        <v>29.27</v>
      </c>
      <c r="G132">
        <v>39.98</v>
      </c>
      <c r="H132">
        <v>55.6</v>
      </c>
      <c r="I132">
        <v>36.2</v>
      </c>
      <c r="J132">
        <v>40.62</v>
      </c>
    </row>
    <row r="133" spans="1:10">
      <c r="A133" t="s">
        <v>136</v>
      </c>
      <c r="B133" s="1" t="s">
        <v>386</v>
      </c>
      <c r="C133" s="1" t="s">
        <v>636</v>
      </c>
      <c r="D133" s="1" t="s">
        <v>886</v>
      </c>
      <c r="E133" s="1" t="s">
        <v>1380</v>
      </c>
      <c r="F133">
        <v>50.97</v>
      </c>
      <c r="G133">
        <v>57.19</v>
      </c>
      <c r="H133">
        <v>63.3</v>
      </c>
      <c r="I133">
        <v>26.56</v>
      </c>
      <c r="J133">
        <v>28.57</v>
      </c>
    </row>
    <row r="134" spans="1:10">
      <c r="A134" t="s">
        <v>137</v>
      </c>
      <c r="B134" s="1" t="s">
        <v>387</v>
      </c>
      <c r="C134" s="1" t="s">
        <v>637</v>
      </c>
      <c r="D134" s="1" t="s">
        <v>887</v>
      </c>
      <c r="E134" s="1" t="s">
        <v>1381</v>
      </c>
      <c r="F134">
        <v>27.55</v>
      </c>
      <c r="G134">
        <v>33.27</v>
      </c>
      <c r="H134">
        <v>51.24</v>
      </c>
      <c r="I134">
        <v>35.52</v>
      </c>
      <c r="J134">
        <v>46.3</v>
      </c>
    </row>
    <row r="135" spans="1:10">
      <c r="A135" t="s">
        <v>138</v>
      </c>
      <c r="B135" s="1" t="s">
        <v>388</v>
      </c>
      <c r="C135" s="1" t="s">
        <v>638</v>
      </c>
      <c r="D135" s="1" t="s">
        <v>888</v>
      </c>
      <c r="E135" s="1" t="s">
        <v>1382</v>
      </c>
      <c r="F135">
        <v>35.08</v>
      </c>
      <c r="G135">
        <v>56.83</v>
      </c>
      <c r="H135">
        <v>71.59</v>
      </c>
      <c r="I135">
        <v>22</v>
      </c>
      <c r="J135">
        <v>40</v>
      </c>
    </row>
    <row r="136" spans="1:10">
      <c r="A136" t="s">
        <v>139</v>
      </c>
      <c r="B136" s="1" t="s">
        <v>389</v>
      </c>
      <c r="C136" s="1" t="s">
        <v>639</v>
      </c>
      <c r="D136" s="1" t="s">
        <v>889</v>
      </c>
      <c r="E136" s="1" t="s">
        <v>1383</v>
      </c>
      <c r="F136">
        <v>52.02</v>
      </c>
      <c r="G136">
        <v>56.57</v>
      </c>
      <c r="H136">
        <v>74.47</v>
      </c>
      <c r="I136">
        <v>34.09</v>
      </c>
      <c r="J136">
        <v>40.74</v>
      </c>
    </row>
    <row r="137" spans="1:10">
      <c r="A137" t="s">
        <v>140</v>
      </c>
      <c r="B137" s="1" t="s">
        <v>390</v>
      </c>
      <c r="C137" s="1" t="s">
        <v>640</v>
      </c>
      <c r="D137" s="1" t="s">
        <v>890</v>
      </c>
      <c r="E137" s="1" t="s">
        <v>1384</v>
      </c>
      <c r="F137">
        <v>8.380000000000001</v>
      </c>
      <c r="G137">
        <v>5.79</v>
      </c>
      <c r="H137">
        <v>42.64</v>
      </c>
      <c r="I137">
        <v>68.26000000000001</v>
      </c>
      <c r="J137">
        <v>74.29000000000001</v>
      </c>
    </row>
    <row r="138" spans="1:10">
      <c r="A138" t="s">
        <v>141</v>
      </c>
      <c r="B138" s="1" t="s">
        <v>391</v>
      </c>
      <c r="C138" s="1" t="s">
        <v>641</v>
      </c>
      <c r="D138" s="1" t="s">
        <v>891</v>
      </c>
      <c r="E138" s="1" t="s">
        <v>1385</v>
      </c>
      <c r="F138">
        <v>11.21</v>
      </c>
      <c r="G138">
        <v>26.99</v>
      </c>
      <c r="H138">
        <v>53.48</v>
      </c>
      <c r="I138">
        <v>58.33</v>
      </c>
      <c r="J138">
        <v>80</v>
      </c>
    </row>
    <row r="139" spans="1:10">
      <c r="A139" t="s">
        <v>142</v>
      </c>
      <c r="B139" s="1" t="s">
        <v>392</v>
      </c>
      <c r="C139" s="1" t="s">
        <v>642</v>
      </c>
      <c r="D139" s="1" t="s">
        <v>892</v>
      </c>
      <c r="E139" s="1" t="s">
        <v>1386</v>
      </c>
      <c r="F139">
        <v>55.59</v>
      </c>
      <c r="G139">
        <v>68.51000000000001</v>
      </c>
      <c r="H139">
        <v>78.13</v>
      </c>
      <c r="I139">
        <v>14.66</v>
      </c>
      <c r="J139">
        <v>25</v>
      </c>
    </row>
    <row r="140" spans="1:10">
      <c r="A140" t="s">
        <v>143</v>
      </c>
      <c r="B140" s="1" t="s">
        <v>393</v>
      </c>
      <c r="C140" s="1" t="s">
        <v>643</v>
      </c>
      <c r="D140" s="1" t="s">
        <v>893</v>
      </c>
      <c r="E140" s="1" t="s">
        <v>1387</v>
      </c>
      <c r="F140">
        <v>40.86</v>
      </c>
      <c r="G140">
        <v>47.09</v>
      </c>
      <c r="H140">
        <v>58.16</v>
      </c>
      <c r="I140">
        <v>33.81</v>
      </c>
      <c r="J140">
        <v>51.11</v>
      </c>
    </row>
    <row r="141" spans="1:10">
      <c r="A141" t="s">
        <v>144</v>
      </c>
      <c r="B141" s="1" t="s">
        <v>394</v>
      </c>
      <c r="C141" s="1" t="s">
        <v>644</v>
      </c>
      <c r="D141" s="1" t="s">
        <v>894</v>
      </c>
      <c r="E141" s="1" t="s">
        <v>1388</v>
      </c>
      <c r="F141">
        <v>8.98</v>
      </c>
      <c r="G141">
        <v>18.11</v>
      </c>
      <c r="H141">
        <v>20.36</v>
      </c>
      <c r="I141">
        <v>73.51000000000001</v>
      </c>
      <c r="J141">
        <v>89.29000000000001</v>
      </c>
    </row>
    <row r="142" spans="1:10">
      <c r="A142" t="s">
        <v>145</v>
      </c>
      <c r="B142" s="1" t="s">
        <v>395</v>
      </c>
      <c r="C142" s="1" t="s">
        <v>645</v>
      </c>
      <c r="D142" s="1" t="s">
        <v>895</v>
      </c>
      <c r="E142" s="1" t="s">
        <v>1389</v>
      </c>
      <c r="F142">
        <v>33.58</v>
      </c>
      <c r="G142">
        <v>44.4</v>
      </c>
      <c r="H142">
        <v>59.29</v>
      </c>
      <c r="I142">
        <v>80.95</v>
      </c>
      <c r="J142">
        <v>60.87</v>
      </c>
    </row>
    <row r="143" spans="1:10">
      <c r="A143" t="s">
        <v>146</v>
      </c>
      <c r="B143" s="1" t="s">
        <v>396</v>
      </c>
      <c r="C143" s="1" t="s">
        <v>646</v>
      </c>
      <c r="D143" s="1" t="s">
        <v>896</v>
      </c>
      <c r="E143" s="1" t="s">
        <v>1390</v>
      </c>
      <c r="F143">
        <v>6.41</v>
      </c>
      <c r="G143">
        <v>28.64</v>
      </c>
      <c r="H143">
        <v>45.93</v>
      </c>
      <c r="I143">
        <v>42.48</v>
      </c>
      <c r="J143">
        <v>65.22</v>
      </c>
    </row>
    <row r="144" spans="1:10">
      <c r="A144" t="s">
        <v>147</v>
      </c>
      <c r="B144" s="1" t="s">
        <v>397</v>
      </c>
      <c r="C144" s="1" t="s">
        <v>647</v>
      </c>
      <c r="D144" s="1" t="s">
        <v>897</v>
      </c>
      <c r="E144" s="1" t="s">
        <v>1391</v>
      </c>
      <c r="F144">
        <v>22.48</v>
      </c>
      <c r="G144">
        <v>31.92</v>
      </c>
      <c r="H144">
        <v>55.58</v>
      </c>
      <c r="I144">
        <v>57.14</v>
      </c>
      <c r="J144">
        <v>65.38</v>
      </c>
    </row>
    <row r="145" spans="1:10">
      <c r="A145" t="s">
        <v>148</v>
      </c>
      <c r="B145" s="1" t="s">
        <v>398</v>
      </c>
      <c r="C145" s="1" t="s">
        <v>648</v>
      </c>
      <c r="D145" s="1" t="s">
        <v>898</v>
      </c>
      <c r="E145" s="1" t="s">
        <v>1392</v>
      </c>
      <c r="F145">
        <v>14.78</v>
      </c>
      <c r="G145">
        <v>13.39</v>
      </c>
      <c r="H145">
        <v>36.64</v>
      </c>
      <c r="I145">
        <v>49.04</v>
      </c>
      <c r="J145">
        <v>73.91</v>
      </c>
    </row>
    <row r="146" spans="1:10">
      <c r="A146" t="s">
        <v>149</v>
      </c>
      <c r="B146" s="1" t="s">
        <v>399</v>
      </c>
      <c r="C146" s="1" t="s">
        <v>649</v>
      </c>
      <c r="D146" s="1" t="s">
        <v>899</v>
      </c>
      <c r="E146" s="1" t="s">
        <v>1393</v>
      </c>
      <c r="F146">
        <v>43.39</v>
      </c>
      <c r="G146">
        <v>42.55</v>
      </c>
      <c r="H146">
        <v>64.63</v>
      </c>
      <c r="I146">
        <v>31.93</v>
      </c>
      <c r="J146">
        <v>30.3</v>
      </c>
    </row>
    <row r="147" spans="1:10">
      <c r="A147" t="s">
        <v>150</v>
      </c>
      <c r="B147" s="1" t="s">
        <v>400</v>
      </c>
      <c r="C147" s="1" t="s">
        <v>650</v>
      </c>
      <c r="D147" s="1" t="s">
        <v>900</v>
      </c>
      <c r="E147" s="1" t="s">
        <v>1394</v>
      </c>
      <c r="F147">
        <v>26.76</v>
      </c>
      <c r="G147">
        <v>31.01</v>
      </c>
      <c r="H147">
        <v>51.3</v>
      </c>
      <c r="I147">
        <v>40.21</v>
      </c>
      <c r="J147">
        <v>47.62</v>
      </c>
    </row>
    <row r="148" spans="1:10">
      <c r="A148" t="s">
        <v>151</v>
      </c>
      <c r="B148" s="1" t="s">
        <v>401</v>
      </c>
      <c r="C148" s="1" t="s">
        <v>651</v>
      </c>
      <c r="D148" s="1" t="s">
        <v>901</v>
      </c>
      <c r="E148" s="1" t="s">
        <v>1395</v>
      </c>
      <c r="F148">
        <v>22.32</v>
      </c>
      <c r="G148">
        <v>29.04</v>
      </c>
      <c r="H148">
        <v>45.28</v>
      </c>
      <c r="I148">
        <v>56.1</v>
      </c>
      <c r="J148">
        <v>69.44</v>
      </c>
    </row>
    <row r="149" spans="1:10">
      <c r="A149" t="s">
        <v>152</v>
      </c>
      <c r="B149" s="1" t="s">
        <v>402</v>
      </c>
      <c r="C149" s="1" t="s">
        <v>652</v>
      </c>
      <c r="D149" s="1" t="s">
        <v>902</v>
      </c>
      <c r="E149" s="1" t="s">
        <v>1396</v>
      </c>
      <c r="F149">
        <v>41.87</v>
      </c>
      <c r="G149">
        <v>58.91</v>
      </c>
      <c r="H149">
        <v>79.02</v>
      </c>
      <c r="I149">
        <v>26.09</v>
      </c>
      <c r="J149">
        <v>35.71</v>
      </c>
    </row>
    <row r="150" spans="1:10">
      <c r="A150" t="s">
        <v>153</v>
      </c>
      <c r="B150" s="1" t="s">
        <v>403</v>
      </c>
      <c r="C150" s="1" t="s">
        <v>653</v>
      </c>
      <c r="D150" s="1" t="s">
        <v>903</v>
      </c>
      <c r="E150" s="1" t="s">
        <v>1397</v>
      </c>
      <c r="F150">
        <v>28.49</v>
      </c>
      <c r="G150">
        <v>45.07</v>
      </c>
      <c r="H150">
        <v>67.62</v>
      </c>
      <c r="I150">
        <v>55.1</v>
      </c>
      <c r="J150">
        <v>68.42</v>
      </c>
    </row>
    <row r="151" spans="1:10">
      <c r="A151" t="s">
        <v>154</v>
      </c>
      <c r="B151" s="1" t="s">
        <v>404</v>
      </c>
      <c r="C151" s="1" t="s">
        <v>654</v>
      </c>
      <c r="D151" s="1" t="s">
        <v>904</v>
      </c>
      <c r="E151" s="1" t="s">
        <v>1398</v>
      </c>
      <c r="F151">
        <v>42.08</v>
      </c>
      <c r="G151">
        <v>41.98</v>
      </c>
      <c r="H151">
        <v>60.37</v>
      </c>
      <c r="I151">
        <v>33.65</v>
      </c>
      <c r="J151">
        <v>53.03</v>
      </c>
    </row>
    <row r="152" spans="1:10">
      <c r="A152" t="s">
        <v>155</v>
      </c>
      <c r="B152" s="1" t="s">
        <v>405</v>
      </c>
      <c r="C152" s="1" t="s">
        <v>655</v>
      </c>
      <c r="D152" s="1" t="s">
        <v>905</v>
      </c>
      <c r="E152" s="1" t="s">
        <v>1399</v>
      </c>
      <c r="F152">
        <v>14.3</v>
      </c>
      <c r="G152">
        <v>19.46</v>
      </c>
      <c r="H152">
        <v>24.06</v>
      </c>
      <c r="I152">
        <v>55.7</v>
      </c>
      <c r="J152">
        <v>66.67</v>
      </c>
    </row>
    <row r="153" spans="1:10">
      <c r="A153" t="s">
        <v>156</v>
      </c>
      <c r="B153" s="1" t="s">
        <v>406</v>
      </c>
      <c r="C153" s="1" t="s">
        <v>656</v>
      </c>
      <c r="D153" s="1" t="s">
        <v>906</v>
      </c>
      <c r="E153" s="1" t="s">
        <v>1400</v>
      </c>
      <c r="F153">
        <v>32.26</v>
      </c>
      <c r="G153">
        <v>36.12</v>
      </c>
      <c r="H153">
        <v>54.98</v>
      </c>
      <c r="I153">
        <v>37.5</v>
      </c>
      <c r="J153">
        <v>50</v>
      </c>
    </row>
    <row r="154" spans="1:10">
      <c r="A154" t="s">
        <v>157</v>
      </c>
      <c r="B154" s="1" t="s">
        <v>407</v>
      </c>
      <c r="C154" s="1" t="s">
        <v>657</v>
      </c>
      <c r="D154" s="1" t="s">
        <v>907</v>
      </c>
      <c r="E154" s="1" t="s">
        <v>1401</v>
      </c>
      <c r="F154">
        <v>21.36</v>
      </c>
      <c r="G154">
        <v>46.27</v>
      </c>
      <c r="H154">
        <v>52</v>
      </c>
      <c r="I154">
        <v>36.36</v>
      </c>
      <c r="J154">
        <v>50</v>
      </c>
    </row>
    <row r="155" spans="1:10">
      <c r="A155" t="s">
        <v>158</v>
      </c>
      <c r="B155" s="1" t="s">
        <v>408</v>
      </c>
      <c r="C155" s="1" t="s">
        <v>658</v>
      </c>
      <c r="D155" s="1" t="s">
        <v>908</v>
      </c>
      <c r="E155" s="1" t="s">
        <v>1402</v>
      </c>
      <c r="F155">
        <v>45.46</v>
      </c>
      <c r="G155">
        <v>49.36</v>
      </c>
      <c r="H155">
        <v>66.44</v>
      </c>
      <c r="I155">
        <v>23.36</v>
      </c>
      <c r="J155">
        <v>31.82</v>
      </c>
    </row>
    <row r="156" spans="1:10">
      <c r="A156" t="s">
        <v>159</v>
      </c>
      <c r="B156" s="1" t="s">
        <v>409</v>
      </c>
      <c r="C156" s="1" t="s">
        <v>659</v>
      </c>
      <c r="D156" s="1" t="s">
        <v>909</v>
      </c>
      <c r="E156" s="1" t="s">
        <v>1403</v>
      </c>
      <c r="F156">
        <v>22.42</v>
      </c>
      <c r="G156">
        <v>36.02</v>
      </c>
      <c r="H156">
        <v>50.5</v>
      </c>
      <c r="I156">
        <v>62.28</v>
      </c>
      <c r="J156">
        <v>75</v>
      </c>
    </row>
    <row r="157" spans="1:10">
      <c r="A157" t="s">
        <v>160</v>
      </c>
      <c r="B157" s="1" t="s">
        <v>410</v>
      </c>
      <c r="C157" s="1" t="s">
        <v>660</v>
      </c>
      <c r="D157" s="1" t="s">
        <v>910</v>
      </c>
      <c r="E157" s="1" t="s">
        <v>1404</v>
      </c>
      <c r="F157">
        <v>41.66</v>
      </c>
      <c r="G157">
        <v>42.35</v>
      </c>
      <c r="H157">
        <v>61.09</v>
      </c>
      <c r="I157">
        <v>23.81</v>
      </c>
      <c r="J157">
        <v>30</v>
      </c>
    </row>
    <row r="158" spans="1:10">
      <c r="A158" t="s">
        <v>161</v>
      </c>
      <c r="B158" s="1" t="s">
        <v>411</v>
      </c>
      <c r="C158" s="1" t="s">
        <v>661</v>
      </c>
      <c r="D158" s="1" t="s">
        <v>911</v>
      </c>
      <c r="E158" s="1" t="s">
        <v>1405</v>
      </c>
      <c r="F158">
        <v>48.18</v>
      </c>
      <c r="G158">
        <v>45.62</v>
      </c>
      <c r="H158">
        <v>57.28</v>
      </c>
      <c r="I158">
        <v>30.43</v>
      </c>
      <c r="J158">
        <v>26.67</v>
      </c>
    </row>
    <row r="159" spans="1:10">
      <c r="A159" t="s">
        <v>162</v>
      </c>
      <c r="B159" s="1" t="s">
        <v>412</v>
      </c>
      <c r="C159" s="1" t="s">
        <v>662</v>
      </c>
      <c r="D159" s="1" t="s">
        <v>912</v>
      </c>
      <c r="E159" s="1" t="s">
        <v>1406</v>
      </c>
      <c r="F159">
        <v>21.87</v>
      </c>
      <c r="G159">
        <v>37.86</v>
      </c>
      <c r="H159">
        <v>52.38</v>
      </c>
      <c r="I159">
        <v>50</v>
      </c>
      <c r="J159">
        <v>46.67</v>
      </c>
    </row>
    <row r="160" spans="1:10">
      <c r="A160" t="s">
        <v>163</v>
      </c>
      <c r="B160" s="1" t="s">
        <v>413</v>
      </c>
      <c r="C160" s="1" t="s">
        <v>663</v>
      </c>
      <c r="D160" s="1" t="s">
        <v>913</v>
      </c>
      <c r="E160" s="1" t="s">
        <v>1407</v>
      </c>
      <c r="F160">
        <v>21.56</v>
      </c>
      <c r="G160">
        <v>27.25</v>
      </c>
      <c r="H160">
        <v>52.16</v>
      </c>
      <c r="I160">
        <v>27.06</v>
      </c>
      <c r="J160">
        <v>44.44</v>
      </c>
    </row>
    <row r="161" spans="1:10">
      <c r="A161" t="s">
        <v>164</v>
      </c>
      <c r="B161" s="1" t="s">
        <v>414</v>
      </c>
      <c r="C161" s="1" t="s">
        <v>664</v>
      </c>
      <c r="D161" s="1" t="s">
        <v>914</v>
      </c>
      <c r="E161" s="1" t="s">
        <v>1408</v>
      </c>
      <c r="F161">
        <v>26.45</v>
      </c>
      <c r="G161">
        <v>35.76</v>
      </c>
      <c r="H161">
        <v>51.91</v>
      </c>
      <c r="I161">
        <v>44.23</v>
      </c>
      <c r="J161">
        <v>60</v>
      </c>
    </row>
    <row r="162" spans="1:10">
      <c r="A162" t="s">
        <v>165</v>
      </c>
      <c r="B162" s="1" t="s">
        <v>415</v>
      </c>
      <c r="C162" s="1" t="s">
        <v>665</v>
      </c>
      <c r="D162" s="1" t="s">
        <v>915</v>
      </c>
      <c r="E162" s="1" t="s">
        <v>1409</v>
      </c>
      <c r="F162">
        <v>23.46</v>
      </c>
      <c r="G162">
        <v>45.81</v>
      </c>
      <c r="H162">
        <v>57.29</v>
      </c>
      <c r="I162">
        <v>54.1</v>
      </c>
      <c r="J162">
        <v>72.73</v>
      </c>
    </row>
    <row r="163" spans="1:10">
      <c r="A163" t="s">
        <v>166</v>
      </c>
      <c r="B163" s="1" t="s">
        <v>416</v>
      </c>
      <c r="C163" s="1" t="s">
        <v>666</v>
      </c>
      <c r="D163" s="1" t="s">
        <v>916</v>
      </c>
      <c r="E163" s="1" t="s">
        <v>916</v>
      </c>
      <c r="F163">
        <v>100</v>
      </c>
      <c r="G163">
        <v>100</v>
      </c>
      <c r="H163">
        <v>100</v>
      </c>
      <c r="I163">
        <v>0</v>
      </c>
      <c r="J163">
        <v>0</v>
      </c>
    </row>
    <row r="164" spans="1:10">
      <c r="A164" t="s">
        <v>167</v>
      </c>
      <c r="B164" s="1" t="s">
        <v>417</v>
      </c>
      <c r="C164" s="1" t="s">
        <v>667</v>
      </c>
      <c r="D164" s="1" t="s">
        <v>917</v>
      </c>
      <c r="E164" s="1" t="s">
        <v>1410</v>
      </c>
      <c r="F164">
        <v>53.73</v>
      </c>
      <c r="G164">
        <v>73.88</v>
      </c>
      <c r="H164">
        <v>80.38</v>
      </c>
      <c r="I164">
        <v>5.71</v>
      </c>
      <c r="J164">
        <v>16.67</v>
      </c>
    </row>
    <row r="165" spans="1:10">
      <c r="A165" t="s">
        <v>168</v>
      </c>
      <c r="B165" s="1" t="s">
        <v>418</v>
      </c>
      <c r="C165" s="1" t="s">
        <v>668</v>
      </c>
      <c r="D165" s="1" t="s">
        <v>918</v>
      </c>
      <c r="E165" s="1" t="s">
        <v>1411</v>
      </c>
      <c r="F165">
        <v>25.92</v>
      </c>
      <c r="G165">
        <v>37.63</v>
      </c>
      <c r="H165">
        <v>50.21</v>
      </c>
      <c r="I165">
        <v>77.66</v>
      </c>
      <c r="J165">
        <v>73.68000000000001</v>
      </c>
    </row>
    <row r="166" spans="1:10">
      <c r="A166" t="s">
        <v>169</v>
      </c>
      <c r="B166" s="1" t="s">
        <v>419</v>
      </c>
      <c r="C166" s="1" t="s">
        <v>669</v>
      </c>
      <c r="D166" s="1" t="s">
        <v>919</v>
      </c>
      <c r="E166" s="1" t="s">
        <v>1412</v>
      </c>
      <c r="F166">
        <v>31.22</v>
      </c>
      <c r="G166">
        <v>52.16</v>
      </c>
      <c r="H166">
        <v>60.93</v>
      </c>
      <c r="I166">
        <v>30.63</v>
      </c>
      <c r="J166">
        <v>48.48</v>
      </c>
    </row>
    <row r="167" spans="1:10">
      <c r="A167" t="s">
        <v>170</v>
      </c>
      <c r="B167" s="1" t="s">
        <v>420</v>
      </c>
      <c r="C167" s="1" t="s">
        <v>670</v>
      </c>
      <c r="D167" s="1" t="s">
        <v>920</v>
      </c>
      <c r="E167" s="1" t="s">
        <v>1413</v>
      </c>
      <c r="F167">
        <v>14.92</v>
      </c>
      <c r="G167">
        <v>30.19</v>
      </c>
      <c r="H167">
        <v>45.14</v>
      </c>
      <c r="I167">
        <v>59.09</v>
      </c>
      <c r="J167">
        <v>65.38</v>
      </c>
    </row>
    <row r="168" spans="1:10">
      <c r="A168" t="s">
        <v>171</v>
      </c>
      <c r="B168" s="1" t="s">
        <v>421</v>
      </c>
      <c r="C168" s="1" t="s">
        <v>671</v>
      </c>
      <c r="D168" s="1" t="s">
        <v>921</v>
      </c>
      <c r="E168" s="1" t="s">
        <v>1414</v>
      </c>
      <c r="F168">
        <v>61.07</v>
      </c>
      <c r="G168">
        <v>71.56</v>
      </c>
      <c r="H168">
        <v>83.25</v>
      </c>
      <c r="I168">
        <v>8.57</v>
      </c>
      <c r="J168">
        <v>26.09</v>
      </c>
    </row>
    <row r="169" spans="1:10">
      <c r="A169" t="s">
        <v>172</v>
      </c>
      <c r="B169" s="1" t="s">
        <v>422</v>
      </c>
      <c r="C169" s="1" t="s">
        <v>672</v>
      </c>
      <c r="D169" s="1" t="s">
        <v>922</v>
      </c>
      <c r="E169" s="1" t="s">
        <v>1415</v>
      </c>
      <c r="F169">
        <v>13.25</v>
      </c>
      <c r="G169">
        <v>42.45</v>
      </c>
      <c r="H169">
        <v>53.76</v>
      </c>
      <c r="I169">
        <v>52.98</v>
      </c>
      <c r="J169">
        <v>57.69</v>
      </c>
    </row>
    <row r="170" spans="1:10">
      <c r="A170" t="s">
        <v>173</v>
      </c>
      <c r="B170" s="1" t="s">
        <v>423</v>
      </c>
      <c r="C170" s="1" t="s">
        <v>673</v>
      </c>
      <c r="D170" s="1" t="s">
        <v>923</v>
      </c>
      <c r="E170" s="1" t="s">
        <v>1416</v>
      </c>
      <c r="F170">
        <v>35.25</v>
      </c>
      <c r="G170">
        <v>40.93</v>
      </c>
      <c r="H170">
        <v>65.16</v>
      </c>
      <c r="I170">
        <v>43.37</v>
      </c>
      <c r="J170">
        <v>63.64</v>
      </c>
    </row>
    <row r="171" spans="1:10">
      <c r="A171" t="s">
        <v>174</v>
      </c>
      <c r="B171" s="1" t="s">
        <v>424</v>
      </c>
      <c r="C171" s="1" t="s">
        <v>674</v>
      </c>
      <c r="D171" s="1" t="s">
        <v>924</v>
      </c>
      <c r="E171" s="1" t="s">
        <v>1417</v>
      </c>
      <c r="F171">
        <v>5.4</v>
      </c>
      <c r="G171">
        <v>12.59</v>
      </c>
      <c r="H171">
        <v>29.52</v>
      </c>
      <c r="I171">
        <v>95</v>
      </c>
      <c r="J171">
        <v>136.36</v>
      </c>
    </row>
    <row r="172" spans="1:10">
      <c r="A172" t="s">
        <v>175</v>
      </c>
      <c r="B172" s="1" t="s">
        <v>425</v>
      </c>
      <c r="C172" s="1" t="s">
        <v>675</v>
      </c>
      <c r="D172" s="1" t="s">
        <v>925</v>
      </c>
      <c r="E172" s="1" t="s">
        <v>1418</v>
      </c>
      <c r="F172">
        <v>38.61</v>
      </c>
      <c r="G172">
        <v>48.95</v>
      </c>
      <c r="H172">
        <v>58.59</v>
      </c>
      <c r="I172">
        <v>31.47</v>
      </c>
      <c r="J172">
        <v>51.61</v>
      </c>
    </row>
    <row r="173" spans="1:10">
      <c r="A173" t="s">
        <v>176</v>
      </c>
      <c r="B173" s="1" t="s">
        <v>426</v>
      </c>
      <c r="C173" s="1" t="s">
        <v>676</v>
      </c>
      <c r="D173" s="1" t="s">
        <v>926</v>
      </c>
      <c r="E173" s="1" t="s">
        <v>1419</v>
      </c>
      <c r="F173">
        <v>3.61</v>
      </c>
      <c r="G173">
        <v>15.8</v>
      </c>
      <c r="H173">
        <v>32.68</v>
      </c>
      <c r="I173">
        <v>65.38</v>
      </c>
      <c r="J173">
        <v>82.05</v>
      </c>
    </row>
    <row r="174" spans="1:10">
      <c r="A174" t="s">
        <v>177</v>
      </c>
      <c r="B174" s="1" t="s">
        <v>427</v>
      </c>
      <c r="C174" s="1" t="s">
        <v>677</v>
      </c>
      <c r="D174" s="1" t="s">
        <v>927</v>
      </c>
      <c r="E174" s="1" t="s">
        <v>1420</v>
      </c>
      <c r="F174">
        <v>23.65</v>
      </c>
      <c r="G174">
        <v>45.27</v>
      </c>
      <c r="H174">
        <v>48.37</v>
      </c>
      <c r="I174">
        <v>45.76</v>
      </c>
      <c r="J174">
        <v>61.54</v>
      </c>
    </row>
    <row r="175" spans="1:10">
      <c r="A175" t="s">
        <v>178</v>
      </c>
      <c r="B175" s="1" t="s">
        <v>428</v>
      </c>
      <c r="C175" s="1" t="s">
        <v>678</v>
      </c>
      <c r="D175" s="1" t="s">
        <v>928</v>
      </c>
      <c r="E175" s="1" t="s">
        <v>1421</v>
      </c>
      <c r="F175">
        <v>61.69</v>
      </c>
      <c r="G175">
        <v>80.94</v>
      </c>
      <c r="H175">
        <v>84.70999999999999</v>
      </c>
      <c r="I175">
        <v>54.26</v>
      </c>
      <c r="J175">
        <v>38.1</v>
      </c>
    </row>
    <row r="176" spans="1:10">
      <c r="A176" t="s">
        <v>179</v>
      </c>
      <c r="B176" s="1" t="s">
        <v>429</v>
      </c>
      <c r="C176" s="1" t="s">
        <v>679</v>
      </c>
      <c r="D176" s="1" t="s">
        <v>929</v>
      </c>
      <c r="E176" s="1" t="s">
        <v>1422</v>
      </c>
      <c r="F176">
        <v>25.52</v>
      </c>
      <c r="G176">
        <v>32.71</v>
      </c>
      <c r="H176">
        <v>58.95</v>
      </c>
      <c r="I176">
        <v>58.27</v>
      </c>
      <c r="J176">
        <v>64.52</v>
      </c>
    </row>
    <row r="177" spans="1:10">
      <c r="A177" t="s">
        <v>180</v>
      </c>
      <c r="B177" s="1" t="s">
        <v>430</v>
      </c>
      <c r="C177" s="1" t="s">
        <v>680</v>
      </c>
      <c r="D177" s="1" t="s">
        <v>930</v>
      </c>
      <c r="E177" s="1" t="s">
        <v>1423</v>
      </c>
      <c r="F177">
        <v>27.42</v>
      </c>
      <c r="G177">
        <v>41.16</v>
      </c>
      <c r="H177">
        <v>63.77</v>
      </c>
      <c r="I177">
        <v>50.24</v>
      </c>
      <c r="J177">
        <v>60</v>
      </c>
    </row>
    <row r="178" spans="1:10">
      <c r="A178" t="s">
        <v>181</v>
      </c>
      <c r="B178" s="1" t="s">
        <v>431</v>
      </c>
      <c r="C178" s="1" t="s">
        <v>681</v>
      </c>
      <c r="D178" s="1" t="s">
        <v>931</v>
      </c>
      <c r="E178" s="1" t="s">
        <v>1424</v>
      </c>
      <c r="F178">
        <v>80.31999999999999</v>
      </c>
      <c r="G178">
        <v>80.38</v>
      </c>
      <c r="H178">
        <v>90.54000000000001</v>
      </c>
      <c r="I178">
        <v>9.640000000000001</v>
      </c>
      <c r="J178">
        <v>10.53</v>
      </c>
    </row>
    <row r="179" spans="1:10">
      <c r="A179" t="s">
        <v>182</v>
      </c>
      <c r="B179" s="1" t="s">
        <v>432</v>
      </c>
      <c r="C179" s="1" t="s">
        <v>682</v>
      </c>
      <c r="D179" s="1" t="s">
        <v>932</v>
      </c>
      <c r="E179" s="1" t="s">
        <v>1425</v>
      </c>
      <c r="F179">
        <v>18.98</v>
      </c>
      <c r="G179">
        <v>22.94</v>
      </c>
      <c r="H179">
        <v>46.16</v>
      </c>
      <c r="I179">
        <v>37.36</v>
      </c>
      <c r="J179">
        <v>63.16</v>
      </c>
    </row>
    <row r="180" spans="1:10">
      <c r="A180" t="s">
        <v>183</v>
      </c>
      <c r="B180" s="1" t="s">
        <v>433</v>
      </c>
      <c r="C180" s="1" t="s">
        <v>683</v>
      </c>
      <c r="D180" s="1" t="s">
        <v>933</v>
      </c>
      <c r="E180" s="1" t="s">
        <v>1426</v>
      </c>
      <c r="F180">
        <v>24.19</v>
      </c>
      <c r="G180">
        <v>30.02</v>
      </c>
      <c r="H180">
        <v>48.93</v>
      </c>
      <c r="I180">
        <v>42.39</v>
      </c>
      <c r="J180">
        <v>54.55</v>
      </c>
    </row>
    <row r="181" spans="1:10">
      <c r="A181" t="s">
        <v>184</v>
      </c>
      <c r="B181" s="1" t="s">
        <v>434</v>
      </c>
      <c r="C181" s="1" t="s">
        <v>684</v>
      </c>
      <c r="D181" s="1" t="s">
        <v>934</v>
      </c>
      <c r="E181" s="1" t="s">
        <v>1427</v>
      </c>
      <c r="F181">
        <v>57.74</v>
      </c>
      <c r="G181">
        <v>76.39</v>
      </c>
      <c r="H181">
        <v>80.11</v>
      </c>
      <c r="I181">
        <v>13.04</v>
      </c>
      <c r="J181">
        <v>25</v>
      </c>
    </row>
    <row r="182" spans="1:10">
      <c r="A182" t="s">
        <v>185</v>
      </c>
      <c r="B182" s="1" t="s">
        <v>435</v>
      </c>
      <c r="C182" s="1" t="s">
        <v>685</v>
      </c>
      <c r="D182" s="1" t="s">
        <v>935</v>
      </c>
      <c r="E182" s="1" t="s">
        <v>1428</v>
      </c>
      <c r="F182">
        <v>43.32</v>
      </c>
      <c r="G182">
        <v>53.04</v>
      </c>
      <c r="H182">
        <v>64.92</v>
      </c>
      <c r="I182">
        <v>22.34</v>
      </c>
      <c r="J182">
        <v>26.32</v>
      </c>
    </row>
    <row r="183" spans="1:10">
      <c r="A183" t="s">
        <v>186</v>
      </c>
      <c r="B183" s="1" t="s">
        <v>436</v>
      </c>
      <c r="C183" s="1" t="s">
        <v>686</v>
      </c>
      <c r="D183" s="1" t="s">
        <v>936</v>
      </c>
      <c r="E183" s="1" t="s">
        <v>1429</v>
      </c>
      <c r="F183">
        <v>7.8</v>
      </c>
      <c r="G183">
        <v>20.84</v>
      </c>
      <c r="H183">
        <v>41.09</v>
      </c>
      <c r="I183">
        <v>78.51000000000001</v>
      </c>
      <c r="J183">
        <v>88</v>
      </c>
    </row>
    <row r="184" spans="1:10">
      <c r="A184" t="s">
        <v>187</v>
      </c>
      <c r="B184" s="1" t="s">
        <v>437</v>
      </c>
      <c r="C184" s="1" t="s">
        <v>687</v>
      </c>
      <c r="D184" s="1" t="s">
        <v>937</v>
      </c>
      <c r="E184" s="1" t="s">
        <v>1430</v>
      </c>
      <c r="F184">
        <v>27.69</v>
      </c>
      <c r="G184">
        <v>31.9</v>
      </c>
      <c r="H184">
        <v>58.95</v>
      </c>
      <c r="I184">
        <v>29.41</v>
      </c>
      <c r="J184">
        <v>52.94</v>
      </c>
    </row>
    <row r="185" spans="1:10">
      <c r="A185" t="s">
        <v>188</v>
      </c>
      <c r="B185" s="1" t="s">
        <v>438</v>
      </c>
      <c r="C185" s="1" t="s">
        <v>688</v>
      </c>
      <c r="D185" s="1" t="s">
        <v>938</v>
      </c>
      <c r="E185" s="1" t="s">
        <v>1431</v>
      </c>
      <c r="F185">
        <v>13.07</v>
      </c>
      <c r="G185">
        <v>37.89</v>
      </c>
      <c r="H185">
        <v>50.8</v>
      </c>
      <c r="I185">
        <v>51.28</v>
      </c>
      <c r="J185">
        <v>71.43000000000001</v>
      </c>
    </row>
    <row r="186" spans="1:10">
      <c r="A186" t="s">
        <v>189</v>
      </c>
      <c r="B186" s="1" t="s">
        <v>439</v>
      </c>
      <c r="C186" s="1" t="s">
        <v>689</v>
      </c>
      <c r="D186" s="1" t="s">
        <v>939</v>
      </c>
      <c r="E186" s="1" t="s">
        <v>1432</v>
      </c>
      <c r="F186">
        <v>21.48</v>
      </c>
      <c r="G186">
        <v>24.77</v>
      </c>
      <c r="H186">
        <v>52.92</v>
      </c>
      <c r="I186">
        <v>27.5</v>
      </c>
      <c r="J186">
        <v>50</v>
      </c>
    </row>
    <row r="187" spans="1:10">
      <c r="A187" t="s">
        <v>190</v>
      </c>
      <c r="B187" s="1" t="s">
        <v>440</v>
      </c>
      <c r="C187" s="1" t="s">
        <v>690</v>
      </c>
      <c r="D187" s="1" t="s">
        <v>940</v>
      </c>
      <c r="E187" s="1" t="s">
        <v>1433</v>
      </c>
      <c r="F187">
        <v>27.23</v>
      </c>
      <c r="G187">
        <v>31.98</v>
      </c>
      <c r="H187">
        <v>60.36</v>
      </c>
      <c r="I187">
        <v>23.73</v>
      </c>
      <c r="J187">
        <v>40</v>
      </c>
    </row>
    <row r="188" spans="1:10">
      <c r="A188" t="s">
        <v>191</v>
      </c>
      <c r="B188" s="1" t="s">
        <v>441</v>
      </c>
      <c r="C188" s="1" t="s">
        <v>691</v>
      </c>
      <c r="D188" s="1" t="s">
        <v>941</v>
      </c>
      <c r="E188" s="1" t="s">
        <v>1434</v>
      </c>
      <c r="F188">
        <v>46.58</v>
      </c>
      <c r="G188">
        <v>56.35</v>
      </c>
      <c r="H188">
        <v>67.09</v>
      </c>
      <c r="I188">
        <v>21.64</v>
      </c>
      <c r="J188">
        <v>32.14</v>
      </c>
    </row>
    <row r="189" spans="1:10">
      <c r="A189" t="s">
        <v>192</v>
      </c>
      <c r="B189" s="1" t="s">
        <v>442</v>
      </c>
      <c r="C189" s="1" t="s">
        <v>692</v>
      </c>
      <c r="D189" s="1" t="s">
        <v>942</v>
      </c>
      <c r="E189" s="1" t="s">
        <v>1435</v>
      </c>
      <c r="F189">
        <v>30.55</v>
      </c>
      <c r="G189">
        <v>41.14</v>
      </c>
      <c r="H189">
        <v>48.19</v>
      </c>
      <c r="I189">
        <v>40.34</v>
      </c>
      <c r="J189">
        <v>64</v>
      </c>
    </row>
    <row r="190" spans="1:10">
      <c r="A190" t="s">
        <v>193</v>
      </c>
      <c r="B190" s="1" t="s">
        <v>443</v>
      </c>
      <c r="C190" s="1" t="s">
        <v>693</v>
      </c>
      <c r="D190" s="1" t="s">
        <v>943</v>
      </c>
      <c r="E190" s="1" t="s">
        <v>1436</v>
      </c>
      <c r="F190">
        <v>42.54</v>
      </c>
      <c r="G190">
        <v>49.88</v>
      </c>
      <c r="H190">
        <v>56.51</v>
      </c>
      <c r="I190">
        <v>33.99</v>
      </c>
      <c r="J190">
        <v>41.18</v>
      </c>
    </row>
    <row r="191" spans="1:10">
      <c r="A191" t="s">
        <v>194</v>
      </c>
      <c r="B191" s="1" t="s">
        <v>444</v>
      </c>
      <c r="C191" s="1" t="s">
        <v>694</v>
      </c>
      <c r="D191" s="1" t="s">
        <v>944</v>
      </c>
      <c r="E191" s="1" t="s">
        <v>1437</v>
      </c>
      <c r="F191">
        <v>26.18</v>
      </c>
      <c r="G191">
        <v>45.52</v>
      </c>
      <c r="H191">
        <v>59.53</v>
      </c>
      <c r="I191">
        <v>34.55</v>
      </c>
      <c r="J191">
        <v>44</v>
      </c>
    </row>
    <row r="192" spans="1:10">
      <c r="A192" t="s">
        <v>195</v>
      </c>
      <c r="B192" s="1" t="s">
        <v>445</v>
      </c>
      <c r="C192" s="1" t="s">
        <v>695</v>
      </c>
      <c r="D192" s="1" t="s">
        <v>945</v>
      </c>
      <c r="E192" s="1" t="s">
        <v>1438</v>
      </c>
      <c r="F192">
        <v>7.6</v>
      </c>
      <c r="G192">
        <v>18.22</v>
      </c>
      <c r="H192">
        <v>32.33</v>
      </c>
      <c r="I192">
        <v>72</v>
      </c>
      <c r="J192">
        <v>75</v>
      </c>
    </row>
    <row r="193" spans="1:10">
      <c r="A193" t="s">
        <v>196</v>
      </c>
      <c r="B193" s="1" t="s">
        <v>446</v>
      </c>
      <c r="C193" s="1" t="s">
        <v>696</v>
      </c>
      <c r="D193" s="1" t="s">
        <v>946</v>
      </c>
      <c r="E193" s="1" t="s">
        <v>1439</v>
      </c>
      <c r="F193">
        <v>77.26000000000001</v>
      </c>
      <c r="G193">
        <v>84.45999999999999</v>
      </c>
      <c r="H193">
        <v>90.47</v>
      </c>
      <c r="I193">
        <v>8</v>
      </c>
      <c r="J193">
        <v>20</v>
      </c>
    </row>
    <row r="194" spans="1:10">
      <c r="A194" t="s">
        <v>197</v>
      </c>
      <c r="B194" s="1" t="s">
        <v>447</v>
      </c>
      <c r="C194" s="1" t="s">
        <v>697</v>
      </c>
      <c r="D194" s="1" t="s">
        <v>947</v>
      </c>
      <c r="E194" s="1" t="s">
        <v>1440</v>
      </c>
      <c r="F194">
        <v>67.03</v>
      </c>
      <c r="G194">
        <v>62.73</v>
      </c>
      <c r="H194">
        <v>85.34999999999999</v>
      </c>
      <c r="I194">
        <v>21</v>
      </c>
      <c r="J194">
        <v>23.81</v>
      </c>
    </row>
    <row r="195" spans="1:10">
      <c r="A195" t="s">
        <v>198</v>
      </c>
      <c r="B195" s="1" t="s">
        <v>448</v>
      </c>
      <c r="C195" s="1" t="s">
        <v>698</v>
      </c>
      <c r="D195" s="1" t="s">
        <v>948</v>
      </c>
      <c r="E195" s="1" t="s">
        <v>1441</v>
      </c>
      <c r="F195">
        <v>15.4</v>
      </c>
      <c r="G195">
        <v>19.21</v>
      </c>
      <c r="H195">
        <v>40.85</v>
      </c>
      <c r="I195">
        <v>41.38</v>
      </c>
      <c r="J195">
        <v>55</v>
      </c>
    </row>
    <row r="196" spans="1:10">
      <c r="A196" t="s">
        <v>199</v>
      </c>
      <c r="B196" s="1" t="s">
        <v>449</v>
      </c>
      <c r="C196" s="1" t="s">
        <v>699</v>
      </c>
      <c r="D196" s="1" t="s">
        <v>949</v>
      </c>
      <c r="E196" s="1" t="s">
        <v>1442</v>
      </c>
      <c r="F196">
        <v>5.11</v>
      </c>
      <c r="G196">
        <v>28.55</v>
      </c>
      <c r="H196">
        <v>31.41</v>
      </c>
      <c r="I196">
        <v>53.49</v>
      </c>
      <c r="J196">
        <v>78.95</v>
      </c>
    </row>
    <row r="197" spans="1:10">
      <c r="A197" t="s">
        <v>200</v>
      </c>
      <c r="B197" s="1" t="s">
        <v>450</v>
      </c>
      <c r="C197" s="1" t="s">
        <v>700</v>
      </c>
      <c r="D197" s="1" t="s">
        <v>950</v>
      </c>
      <c r="E197" s="1" t="s">
        <v>1443</v>
      </c>
      <c r="F197">
        <v>11.55</v>
      </c>
      <c r="G197">
        <v>23.33</v>
      </c>
      <c r="H197">
        <v>49.49</v>
      </c>
      <c r="I197">
        <v>46.2</v>
      </c>
      <c r="J197">
        <v>70.59</v>
      </c>
    </row>
    <row r="198" spans="1:10">
      <c r="A198" t="s">
        <v>201</v>
      </c>
      <c r="B198" s="1" t="s">
        <v>451</v>
      </c>
      <c r="C198" s="1" t="s">
        <v>701</v>
      </c>
      <c r="D198" s="1" t="s">
        <v>951</v>
      </c>
      <c r="E198" s="1" t="s">
        <v>1444</v>
      </c>
      <c r="F198">
        <v>86.33</v>
      </c>
      <c r="G198">
        <v>89.31999999999999</v>
      </c>
      <c r="H198">
        <v>88.78</v>
      </c>
      <c r="I198">
        <v>8.57</v>
      </c>
      <c r="J198">
        <v>12.5</v>
      </c>
    </row>
    <row r="199" spans="1:10">
      <c r="A199" t="s">
        <v>202</v>
      </c>
      <c r="B199" s="1" t="s">
        <v>452</v>
      </c>
      <c r="C199" s="1" t="s">
        <v>702</v>
      </c>
      <c r="D199" s="1" t="s">
        <v>952</v>
      </c>
      <c r="E199" s="1" t="s">
        <v>1445</v>
      </c>
      <c r="F199">
        <v>38.16</v>
      </c>
      <c r="G199">
        <v>59.33</v>
      </c>
      <c r="H199">
        <v>70.69</v>
      </c>
      <c r="I199">
        <v>29.09</v>
      </c>
      <c r="J199">
        <v>45.45</v>
      </c>
    </row>
    <row r="200" spans="1:10">
      <c r="A200" t="s">
        <v>203</v>
      </c>
      <c r="B200" s="1" t="s">
        <v>453</v>
      </c>
      <c r="C200" s="1" t="s">
        <v>703</v>
      </c>
      <c r="D200" s="1" t="s">
        <v>953</v>
      </c>
      <c r="E200" s="1" t="s">
        <v>1446</v>
      </c>
      <c r="F200">
        <v>27.18</v>
      </c>
      <c r="G200">
        <v>24.29</v>
      </c>
      <c r="H200">
        <v>44.66</v>
      </c>
      <c r="I200">
        <v>45.56</v>
      </c>
      <c r="J200">
        <v>50</v>
      </c>
    </row>
    <row r="201" spans="1:10">
      <c r="A201" t="s">
        <v>204</v>
      </c>
      <c r="B201" s="1" t="s">
        <v>454</v>
      </c>
      <c r="C201" s="1" t="s">
        <v>704</v>
      </c>
      <c r="D201" s="1" t="s">
        <v>954</v>
      </c>
      <c r="E201" s="1" t="s">
        <v>1447</v>
      </c>
      <c r="F201">
        <v>59.99</v>
      </c>
      <c r="G201">
        <v>69.94</v>
      </c>
      <c r="H201">
        <v>78.22</v>
      </c>
      <c r="I201">
        <v>15.38</v>
      </c>
      <c r="J201">
        <v>25.45</v>
      </c>
    </row>
    <row r="202" spans="1:10">
      <c r="A202" t="s">
        <v>205</v>
      </c>
      <c r="B202" s="1" t="s">
        <v>455</v>
      </c>
      <c r="C202" s="1" t="s">
        <v>705</v>
      </c>
      <c r="D202" s="1" t="s">
        <v>955</v>
      </c>
      <c r="E202" s="1" t="s">
        <v>1448</v>
      </c>
      <c r="F202">
        <v>28.99</v>
      </c>
      <c r="G202">
        <v>36.97</v>
      </c>
      <c r="H202">
        <v>62.42</v>
      </c>
      <c r="I202">
        <v>56.4</v>
      </c>
      <c r="J202">
        <v>68.56999999999999</v>
      </c>
    </row>
    <row r="203" spans="1:10">
      <c r="A203" t="s">
        <v>206</v>
      </c>
      <c r="B203" s="1" t="s">
        <v>456</v>
      </c>
      <c r="C203" s="1" t="s">
        <v>706</v>
      </c>
      <c r="D203" s="1" t="s">
        <v>956</v>
      </c>
      <c r="E203" s="1" t="s">
        <v>1449</v>
      </c>
      <c r="F203">
        <v>36.08</v>
      </c>
      <c r="G203">
        <v>41.16</v>
      </c>
      <c r="H203">
        <v>61.56</v>
      </c>
      <c r="I203">
        <v>27.72</v>
      </c>
      <c r="J203">
        <v>42.86</v>
      </c>
    </row>
    <row r="204" spans="1:10">
      <c r="A204" t="s">
        <v>207</v>
      </c>
      <c r="B204" s="1" t="s">
        <v>457</v>
      </c>
      <c r="C204" s="1" t="s">
        <v>707</v>
      </c>
      <c r="D204" s="1" t="s">
        <v>957</v>
      </c>
      <c r="E204" s="1" t="s">
        <v>1450</v>
      </c>
      <c r="F204">
        <v>28.99</v>
      </c>
      <c r="G204">
        <v>53.79</v>
      </c>
      <c r="H204">
        <v>63.53</v>
      </c>
      <c r="I204">
        <v>24.71</v>
      </c>
      <c r="J204">
        <v>44.44</v>
      </c>
    </row>
    <row r="205" spans="1:10">
      <c r="A205" t="s">
        <v>208</v>
      </c>
      <c r="B205" s="1" t="s">
        <v>458</v>
      </c>
      <c r="C205" s="1" t="s">
        <v>708</v>
      </c>
      <c r="D205" s="1" t="s">
        <v>958</v>
      </c>
      <c r="E205" s="1" t="s">
        <v>1451</v>
      </c>
      <c r="F205">
        <v>27.28</v>
      </c>
      <c r="G205">
        <v>32.26</v>
      </c>
      <c r="H205">
        <v>56.07</v>
      </c>
      <c r="I205">
        <v>41.67</v>
      </c>
      <c r="J205">
        <v>48.72</v>
      </c>
    </row>
    <row r="206" spans="1:10">
      <c r="A206" t="s">
        <v>209</v>
      </c>
      <c r="B206" s="1" t="s">
        <v>459</v>
      </c>
      <c r="C206" s="1" t="s">
        <v>709</v>
      </c>
      <c r="D206" s="1" t="s">
        <v>959</v>
      </c>
      <c r="E206" s="1" t="s">
        <v>1452</v>
      </c>
      <c r="F206">
        <v>4.46</v>
      </c>
      <c r="G206">
        <v>3.42</v>
      </c>
      <c r="H206">
        <v>20.4</v>
      </c>
      <c r="I206">
        <v>77.55</v>
      </c>
      <c r="J206">
        <v>100</v>
      </c>
    </row>
    <row r="207" spans="1:10">
      <c r="A207" t="s">
        <v>210</v>
      </c>
      <c r="B207" s="1" t="s">
        <v>460</v>
      </c>
      <c r="C207" s="1" t="s">
        <v>710</v>
      </c>
      <c r="D207" s="1" t="s">
        <v>960</v>
      </c>
      <c r="E207" s="1" t="s">
        <v>1453</v>
      </c>
      <c r="F207">
        <v>54.05</v>
      </c>
      <c r="G207">
        <v>57.94</v>
      </c>
      <c r="H207">
        <v>71.73999999999999</v>
      </c>
      <c r="I207">
        <v>14.61</v>
      </c>
      <c r="J207">
        <v>26.32</v>
      </c>
    </row>
    <row r="208" spans="1:10">
      <c r="A208" t="s">
        <v>211</v>
      </c>
      <c r="B208" s="1" t="s">
        <v>461</v>
      </c>
      <c r="C208" s="1" t="s">
        <v>711</v>
      </c>
      <c r="D208" s="1" t="s">
        <v>961</v>
      </c>
      <c r="E208" s="1" t="s">
        <v>1454</v>
      </c>
      <c r="F208">
        <v>44.53</v>
      </c>
      <c r="G208">
        <v>49.62</v>
      </c>
      <c r="H208">
        <v>71.26000000000001</v>
      </c>
      <c r="I208">
        <v>28.32</v>
      </c>
      <c r="J208">
        <v>45.83</v>
      </c>
    </row>
    <row r="209" spans="1:10">
      <c r="A209" t="s">
        <v>212</v>
      </c>
      <c r="B209" s="1" t="s">
        <v>462</v>
      </c>
      <c r="C209" s="1" t="s">
        <v>712</v>
      </c>
      <c r="D209" s="1" t="s">
        <v>962</v>
      </c>
      <c r="E209" s="1" t="s">
        <v>1455</v>
      </c>
      <c r="F209">
        <v>38.48</v>
      </c>
      <c r="G209">
        <v>61.05</v>
      </c>
      <c r="H209">
        <v>60.12</v>
      </c>
      <c r="I209">
        <v>26.36</v>
      </c>
      <c r="J209">
        <v>34.78</v>
      </c>
    </row>
    <row r="210" spans="1:10">
      <c r="A210" t="s">
        <v>213</v>
      </c>
      <c r="B210" s="1" t="s">
        <v>463</v>
      </c>
      <c r="C210" s="1" t="s">
        <v>713</v>
      </c>
      <c r="D210" s="1" t="s">
        <v>963</v>
      </c>
      <c r="E210" s="1" t="s">
        <v>1456</v>
      </c>
      <c r="F210">
        <v>27.15</v>
      </c>
      <c r="G210">
        <v>40.12</v>
      </c>
      <c r="H210">
        <v>50.35</v>
      </c>
      <c r="I210">
        <v>47.92</v>
      </c>
      <c r="J210">
        <v>56.25</v>
      </c>
    </row>
    <row r="211" spans="1:10">
      <c r="A211" t="s">
        <v>214</v>
      </c>
      <c r="B211" s="1" t="s">
        <v>464</v>
      </c>
      <c r="C211" s="1" t="s">
        <v>714</v>
      </c>
      <c r="D211" s="1" t="s">
        <v>964</v>
      </c>
      <c r="E211" s="1" t="s">
        <v>1457</v>
      </c>
      <c r="F211">
        <v>47.2</v>
      </c>
      <c r="G211">
        <v>52.44</v>
      </c>
      <c r="H211">
        <v>66.64</v>
      </c>
      <c r="I211">
        <v>20.9</v>
      </c>
      <c r="J211">
        <v>31.25</v>
      </c>
    </row>
    <row r="212" spans="1:10">
      <c r="A212" t="s">
        <v>215</v>
      </c>
      <c r="B212" s="1" t="s">
        <v>465</v>
      </c>
      <c r="C212" s="1" t="s">
        <v>715</v>
      </c>
      <c r="D212" s="1" t="s">
        <v>965</v>
      </c>
      <c r="E212" s="1" t="s">
        <v>1458</v>
      </c>
      <c r="F212">
        <v>6.23</v>
      </c>
      <c r="G212">
        <v>14.73</v>
      </c>
      <c r="H212">
        <v>36.46</v>
      </c>
      <c r="I212">
        <v>65</v>
      </c>
      <c r="J212">
        <v>78.26000000000001</v>
      </c>
    </row>
    <row r="213" spans="1:10">
      <c r="A213" t="s">
        <v>216</v>
      </c>
      <c r="B213" s="1" t="s">
        <v>466</v>
      </c>
      <c r="C213" s="1" t="s">
        <v>716</v>
      </c>
      <c r="D213" s="1" t="s">
        <v>966</v>
      </c>
      <c r="E213" s="1" t="s">
        <v>1459</v>
      </c>
      <c r="F213">
        <v>43.53</v>
      </c>
      <c r="G213">
        <v>52.88</v>
      </c>
      <c r="H213">
        <v>75.34999999999999</v>
      </c>
      <c r="I213">
        <v>27.73</v>
      </c>
      <c r="J213">
        <v>43.48</v>
      </c>
    </row>
    <row r="214" spans="1:10">
      <c r="A214" t="s">
        <v>217</v>
      </c>
      <c r="B214" s="1" t="s">
        <v>467</v>
      </c>
      <c r="C214" s="1" t="s">
        <v>717</v>
      </c>
      <c r="D214" s="1" t="s">
        <v>967</v>
      </c>
      <c r="E214" s="1" t="s">
        <v>967</v>
      </c>
      <c r="F214">
        <v>100</v>
      </c>
      <c r="G214">
        <v>100</v>
      </c>
      <c r="H214">
        <v>100</v>
      </c>
      <c r="I214">
        <v>0</v>
      </c>
      <c r="J214">
        <v>0</v>
      </c>
    </row>
    <row r="215" spans="1:10">
      <c r="A215" t="s">
        <v>218</v>
      </c>
      <c r="B215" s="1" t="s">
        <v>468</v>
      </c>
      <c r="C215" s="1" t="s">
        <v>718</v>
      </c>
      <c r="D215" s="1" t="s">
        <v>968</v>
      </c>
      <c r="E215" s="1" t="s">
        <v>1460</v>
      </c>
      <c r="F215">
        <v>35.79</v>
      </c>
      <c r="G215">
        <v>57.07</v>
      </c>
      <c r="H215">
        <v>58.43</v>
      </c>
      <c r="I215">
        <v>36.36</v>
      </c>
      <c r="J215">
        <v>38.89</v>
      </c>
    </row>
    <row r="216" spans="1:10">
      <c r="A216" t="s">
        <v>219</v>
      </c>
      <c r="B216" s="1" t="s">
        <v>469</v>
      </c>
      <c r="C216" s="1" t="s">
        <v>719</v>
      </c>
      <c r="D216" s="1" t="s">
        <v>969</v>
      </c>
      <c r="E216" s="1" t="s">
        <v>1461</v>
      </c>
      <c r="F216">
        <v>10.7</v>
      </c>
      <c r="G216">
        <v>28.77</v>
      </c>
      <c r="H216">
        <v>42.72</v>
      </c>
      <c r="I216">
        <v>48.51</v>
      </c>
      <c r="J216">
        <v>61.9</v>
      </c>
    </row>
    <row r="217" spans="1:10">
      <c r="A217" t="s">
        <v>220</v>
      </c>
      <c r="B217" s="1" t="s">
        <v>470</v>
      </c>
      <c r="C217" s="1" t="s">
        <v>720</v>
      </c>
      <c r="D217" s="1" t="s">
        <v>970</v>
      </c>
      <c r="E217" s="1" t="s">
        <v>970</v>
      </c>
      <c r="F217">
        <v>100</v>
      </c>
      <c r="G217">
        <v>100</v>
      </c>
      <c r="H217">
        <v>100</v>
      </c>
      <c r="I217">
        <v>0</v>
      </c>
      <c r="J217">
        <v>0</v>
      </c>
    </row>
    <row r="218" spans="1:10">
      <c r="A218" t="s">
        <v>221</v>
      </c>
      <c r="B218" s="1" t="s">
        <v>471</v>
      </c>
      <c r="C218" s="1" t="s">
        <v>721</v>
      </c>
      <c r="D218" s="1" t="s">
        <v>971</v>
      </c>
      <c r="E218" s="1" t="s">
        <v>971</v>
      </c>
      <c r="F218">
        <v>100</v>
      </c>
      <c r="G218">
        <v>100</v>
      </c>
      <c r="H218">
        <v>100</v>
      </c>
      <c r="I218">
        <v>0</v>
      </c>
      <c r="J218">
        <v>0</v>
      </c>
    </row>
    <row r="219" spans="1:10">
      <c r="A219" t="s">
        <v>222</v>
      </c>
      <c r="B219" s="1" t="s">
        <v>472</v>
      </c>
      <c r="C219" s="1" t="s">
        <v>722</v>
      </c>
      <c r="D219" s="1" t="s">
        <v>972</v>
      </c>
      <c r="E219" s="1" t="s">
        <v>1462</v>
      </c>
      <c r="F219">
        <v>27.78</v>
      </c>
      <c r="G219">
        <v>42.61</v>
      </c>
      <c r="H219">
        <v>66.45</v>
      </c>
      <c r="I219">
        <v>34.09</v>
      </c>
      <c r="J219">
        <v>62.5</v>
      </c>
    </row>
    <row r="220" spans="1:10">
      <c r="A220" t="s">
        <v>223</v>
      </c>
      <c r="B220" s="1" t="s">
        <v>473</v>
      </c>
      <c r="C220" s="1" t="s">
        <v>723</v>
      </c>
      <c r="D220" s="1" t="s">
        <v>973</v>
      </c>
      <c r="E220" s="1" t="s">
        <v>1463</v>
      </c>
      <c r="F220">
        <v>10.12</v>
      </c>
      <c r="G220">
        <v>13.38</v>
      </c>
      <c r="H220">
        <v>27.91</v>
      </c>
      <c r="I220">
        <v>51.55</v>
      </c>
      <c r="J220">
        <v>66.67</v>
      </c>
    </row>
    <row r="221" spans="1:10">
      <c r="A221" t="s">
        <v>224</v>
      </c>
      <c r="B221" s="1" t="s">
        <v>474</v>
      </c>
      <c r="C221" s="1" t="s">
        <v>724</v>
      </c>
      <c r="D221" s="1" t="s">
        <v>974</v>
      </c>
      <c r="E221" s="1" t="s">
        <v>1464</v>
      </c>
      <c r="F221">
        <v>8.5</v>
      </c>
      <c r="G221">
        <v>19.89</v>
      </c>
      <c r="H221">
        <v>42.96</v>
      </c>
      <c r="I221">
        <v>36.28</v>
      </c>
      <c r="J221">
        <v>60.87</v>
      </c>
    </row>
    <row r="222" spans="1:10">
      <c r="A222" t="s">
        <v>225</v>
      </c>
      <c r="B222" s="1" t="s">
        <v>475</v>
      </c>
      <c r="C222" s="1" t="s">
        <v>725</v>
      </c>
      <c r="D222" s="1" t="s">
        <v>975</v>
      </c>
      <c r="E222" s="1" t="s">
        <v>1465</v>
      </c>
      <c r="F222">
        <v>16.97</v>
      </c>
      <c r="G222">
        <v>20.33</v>
      </c>
      <c r="H222">
        <v>48.25</v>
      </c>
      <c r="I222">
        <v>51.11</v>
      </c>
      <c r="J222">
        <v>68.42</v>
      </c>
    </row>
    <row r="223" spans="1:10">
      <c r="A223" t="s">
        <v>226</v>
      </c>
      <c r="B223" s="1" t="s">
        <v>476</v>
      </c>
      <c r="C223" s="1" t="s">
        <v>726</v>
      </c>
      <c r="D223" s="1" t="s">
        <v>976</v>
      </c>
      <c r="E223" s="1" t="s">
        <v>1466</v>
      </c>
      <c r="F223">
        <v>48.13</v>
      </c>
      <c r="G223">
        <v>43.55</v>
      </c>
      <c r="H223">
        <v>65.15000000000001</v>
      </c>
      <c r="I223">
        <v>29.07</v>
      </c>
      <c r="J223">
        <v>38.89</v>
      </c>
    </row>
    <row r="224" spans="1:10">
      <c r="A224" t="s">
        <v>227</v>
      </c>
      <c r="B224" s="1" t="s">
        <v>477</v>
      </c>
      <c r="C224" s="1" t="s">
        <v>727</v>
      </c>
      <c r="D224" s="1" t="s">
        <v>977</v>
      </c>
      <c r="E224" s="1" t="s">
        <v>1467</v>
      </c>
      <c r="F224">
        <v>13.01</v>
      </c>
      <c r="G224">
        <v>28.3</v>
      </c>
      <c r="H224">
        <v>44.49</v>
      </c>
      <c r="I224">
        <v>42.03</v>
      </c>
      <c r="J224">
        <v>56.25</v>
      </c>
    </row>
    <row r="225" spans="1:10">
      <c r="A225" t="s">
        <v>228</v>
      </c>
      <c r="B225" s="1" t="s">
        <v>478</v>
      </c>
      <c r="C225" s="1" t="s">
        <v>728</v>
      </c>
      <c r="D225" s="1" t="s">
        <v>978</v>
      </c>
      <c r="E225" s="1" t="s">
        <v>1468</v>
      </c>
      <c r="F225">
        <v>43.42</v>
      </c>
      <c r="G225">
        <v>44.38</v>
      </c>
      <c r="H225">
        <v>63.36</v>
      </c>
      <c r="I225">
        <v>42.86</v>
      </c>
      <c r="J225">
        <v>56.25</v>
      </c>
    </row>
    <row r="226" spans="1:10">
      <c r="A226" t="s">
        <v>229</v>
      </c>
      <c r="B226" s="1" t="s">
        <v>479</v>
      </c>
      <c r="C226" s="1" t="s">
        <v>729</v>
      </c>
      <c r="D226" s="1" t="s">
        <v>979</v>
      </c>
      <c r="E226" s="1" t="s">
        <v>1469</v>
      </c>
      <c r="F226">
        <v>15.79</v>
      </c>
      <c r="G226">
        <v>21.37</v>
      </c>
      <c r="H226">
        <v>50.4</v>
      </c>
      <c r="I226">
        <v>56.63</v>
      </c>
      <c r="J226">
        <v>61.11</v>
      </c>
    </row>
    <row r="227" spans="1:10">
      <c r="A227" t="s">
        <v>230</v>
      </c>
      <c r="B227" s="1" t="s">
        <v>480</v>
      </c>
      <c r="C227" s="1" t="s">
        <v>730</v>
      </c>
      <c r="D227" s="1" t="s">
        <v>980</v>
      </c>
      <c r="E227" s="1" t="s">
        <v>1470</v>
      </c>
      <c r="F227">
        <v>17.49</v>
      </c>
      <c r="G227">
        <v>46.79</v>
      </c>
      <c r="H227">
        <v>59.09</v>
      </c>
      <c r="I227">
        <v>43.33</v>
      </c>
      <c r="J227">
        <v>61.54</v>
      </c>
    </row>
    <row r="228" spans="1:10">
      <c r="A228" t="s">
        <v>231</v>
      </c>
      <c r="B228" s="1" t="s">
        <v>481</v>
      </c>
      <c r="C228" s="1" t="s">
        <v>731</v>
      </c>
      <c r="D228" s="1" t="s">
        <v>981</v>
      </c>
      <c r="E228" s="1" t="s">
        <v>1471</v>
      </c>
      <c r="F228">
        <v>29.98</v>
      </c>
      <c r="G228">
        <v>38.71</v>
      </c>
      <c r="H228">
        <v>47.73</v>
      </c>
      <c r="I228">
        <v>41.59</v>
      </c>
      <c r="J228">
        <v>50</v>
      </c>
    </row>
    <row r="229" spans="1:10">
      <c r="A229" t="s">
        <v>232</v>
      </c>
      <c r="B229" s="1" t="s">
        <v>482</v>
      </c>
      <c r="C229" s="1" t="s">
        <v>732</v>
      </c>
      <c r="D229" s="1" t="s">
        <v>982</v>
      </c>
      <c r="E229" s="1" t="s">
        <v>1472</v>
      </c>
      <c r="F229">
        <v>11.63</v>
      </c>
      <c r="G229">
        <v>9.880000000000001</v>
      </c>
      <c r="H229">
        <v>26.82</v>
      </c>
      <c r="I229">
        <v>70.59</v>
      </c>
      <c r="J229">
        <v>90.91</v>
      </c>
    </row>
    <row r="230" spans="1:10">
      <c r="A230" t="s">
        <v>233</v>
      </c>
      <c r="B230" s="1" t="s">
        <v>483</v>
      </c>
      <c r="C230" s="1" t="s">
        <v>733</v>
      </c>
      <c r="D230" s="1" t="s">
        <v>983</v>
      </c>
      <c r="E230" s="1" t="s">
        <v>1473</v>
      </c>
      <c r="F230">
        <v>15.47</v>
      </c>
      <c r="G230">
        <v>15.99</v>
      </c>
      <c r="H230">
        <v>39.32</v>
      </c>
      <c r="I230">
        <v>48.61</v>
      </c>
      <c r="J230">
        <v>64.29000000000001</v>
      </c>
    </row>
    <row r="231" spans="1:10">
      <c r="A231" t="s">
        <v>234</v>
      </c>
      <c r="B231" s="1" t="s">
        <v>484</v>
      </c>
      <c r="C231" s="1" t="s">
        <v>734</v>
      </c>
      <c r="D231" s="1" t="s">
        <v>984</v>
      </c>
      <c r="E231" s="1" t="s">
        <v>1474</v>
      </c>
      <c r="F231">
        <v>77.11</v>
      </c>
      <c r="G231">
        <v>79.67</v>
      </c>
      <c r="H231">
        <v>84.76000000000001</v>
      </c>
      <c r="I231">
        <v>9.859999999999999</v>
      </c>
      <c r="J231">
        <v>13.33</v>
      </c>
    </row>
    <row r="232" spans="1:10">
      <c r="A232" t="s">
        <v>235</v>
      </c>
      <c r="B232" s="1" t="s">
        <v>485</v>
      </c>
      <c r="C232" s="1" t="s">
        <v>735</v>
      </c>
      <c r="D232" s="1" t="s">
        <v>985</v>
      </c>
      <c r="E232" s="1" t="s">
        <v>1475</v>
      </c>
      <c r="F232">
        <v>30.28</v>
      </c>
      <c r="G232">
        <v>32.56</v>
      </c>
      <c r="H232">
        <v>57.35</v>
      </c>
      <c r="I232">
        <v>54.84</v>
      </c>
      <c r="J232">
        <v>83.33</v>
      </c>
    </row>
    <row r="233" spans="1:10">
      <c r="A233" t="s">
        <v>236</v>
      </c>
      <c r="B233" s="1" t="s">
        <v>486</v>
      </c>
      <c r="C233" s="1" t="s">
        <v>736</v>
      </c>
      <c r="D233" s="1" t="s">
        <v>986</v>
      </c>
      <c r="E233" s="1" t="s">
        <v>1476</v>
      </c>
      <c r="F233">
        <v>56.39</v>
      </c>
      <c r="G233">
        <v>71.56</v>
      </c>
      <c r="H233">
        <v>81.11</v>
      </c>
      <c r="I233">
        <v>11.54</v>
      </c>
      <c r="J233">
        <v>25</v>
      </c>
    </row>
    <row r="234" spans="1:10">
      <c r="A234" t="s">
        <v>237</v>
      </c>
      <c r="B234" s="1" t="s">
        <v>487</v>
      </c>
      <c r="C234" s="1" t="s">
        <v>737</v>
      </c>
      <c r="D234" s="1" t="s">
        <v>987</v>
      </c>
      <c r="E234" s="1" t="s">
        <v>1477</v>
      </c>
      <c r="F234">
        <v>72.22</v>
      </c>
      <c r="G234">
        <v>77.77</v>
      </c>
      <c r="H234">
        <v>84.67</v>
      </c>
      <c r="I234">
        <v>12.16</v>
      </c>
      <c r="J234">
        <v>21.43</v>
      </c>
    </row>
    <row r="235" spans="1:10">
      <c r="A235" t="s">
        <v>238</v>
      </c>
      <c r="B235" s="1" t="s">
        <v>488</v>
      </c>
      <c r="C235" s="1" t="s">
        <v>738</v>
      </c>
      <c r="D235" s="1" t="s">
        <v>988</v>
      </c>
      <c r="E235" s="1" t="s">
        <v>1478</v>
      </c>
      <c r="F235">
        <v>17.69</v>
      </c>
      <c r="G235">
        <v>25.44</v>
      </c>
      <c r="H235">
        <v>51.62</v>
      </c>
      <c r="I235">
        <v>48.33</v>
      </c>
      <c r="J235">
        <v>91.67</v>
      </c>
    </row>
    <row r="236" spans="1:10">
      <c r="A236" t="s">
        <v>239</v>
      </c>
      <c r="B236" s="1" t="s">
        <v>489</v>
      </c>
      <c r="C236" s="1" t="s">
        <v>739</v>
      </c>
      <c r="D236" s="1" t="s">
        <v>989</v>
      </c>
      <c r="E236" s="1" t="s">
        <v>1479</v>
      </c>
      <c r="F236">
        <v>32.38</v>
      </c>
      <c r="G236">
        <v>42.99</v>
      </c>
      <c r="H236">
        <v>60.69</v>
      </c>
      <c r="I236">
        <v>22.22</v>
      </c>
      <c r="J236">
        <v>42.86</v>
      </c>
    </row>
    <row r="237" spans="1:10">
      <c r="A237" t="s">
        <v>240</v>
      </c>
      <c r="B237" s="1" t="s">
        <v>490</v>
      </c>
      <c r="C237" s="1" t="s">
        <v>740</v>
      </c>
      <c r="D237" s="1" t="s">
        <v>990</v>
      </c>
      <c r="E237" s="1" t="s">
        <v>1480</v>
      </c>
      <c r="F237">
        <v>24.62</v>
      </c>
      <c r="G237">
        <v>21.22</v>
      </c>
      <c r="H237">
        <v>44.88</v>
      </c>
      <c r="I237">
        <v>58.67</v>
      </c>
      <c r="J237">
        <v>68.75</v>
      </c>
    </row>
    <row r="238" spans="1:10">
      <c r="A238" t="s">
        <v>241</v>
      </c>
      <c r="B238" s="1" t="s">
        <v>491</v>
      </c>
      <c r="C238" s="1" t="s">
        <v>741</v>
      </c>
      <c r="D238" s="1" t="s">
        <v>991</v>
      </c>
      <c r="E238" s="1" t="s">
        <v>1481</v>
      </c>
      <c r="F238">
        <v>19.62</v>
      </c>
      <c r="G238">
        <v>22.27</v>
      </c>
      <c r="H238">
        <v>43.19</v>
      </c>
      <c r="I238">
        <v>48.7</v>
      </c>
      <c r="J238">
        <v>62.07</v>
      </c>
    </row>
    <row r="239" spans="1:10">
      <c r="A239" t="s">
        <v>242</v>
      </c>
      <c r="B239" s="1" t="s">
        <v>492</v>
      </c>
      <c r="C239" s="1" t="s">
        <v>742</v>
      </c>
      <c r="D239" s="1" t="s">
        <v>992</v>
      </c>
      <c r="E239" s="1" t="s">
        <v>1482</v>
      </c>
      <c r="F239">
        <v>27.69</v>
      </c>
      <c r="G239">
        <v>38.17</v>
      </c>
      <c r="H239">
        <v>54.77</v>
      </c>
      <c r="I239">
        <v>32.31</v>
      </c>
      <c r="J239">
        <v>60</v>
      </c>
    </row>
    <row r="240" spans="1:10">
      <c r="A240" t="s">
        <v>243</v>
      </c>
      <c r="B240" s="1" t="s">
        <v>493</v>
      </c>
      <c r="C240" s="1" t="s">
        <v>743</v>
      </c>
      <c r="D240" s="1" t="s">
        <v>993</v>
      </c>
      <c r="E240" s="1" t="s">
        <v>1483</v>
      </c>
      <c r="F240">
        <v>14.29</v>
      </c>
      <c r="G240">
        <v>17.39</v>
      </c>
      <c r="H240">
        <v>47.82</v>
      </c>
      <c r="I240">
        <v>58.91</v>
      </c>
      <c r="J240">
        <v>80.77</v>
      </c>
    </row>
    <row r="241" spans="1:10">
      <c r="A241" t="s">
        <v>244</v>
      </c>
      <c r="B241" s="1" t="s">
        <v>494</v>
      </c>
      <c r="C241" s="1" t="s">
        <v>744</v>
      </c>
      <c r="D241" s="1" t="s">
        <v>994</v>
      </c>
      <c r="E241" s="1" t="s">
        <v>1484</v>
      </c>
      <c r="F241">
        <v>62.9</v>
      </c>
      <c r="G241">
        <v>65.15000000000001</v>
      </c>
      <c r="H241">
        <v>86.31</v>
      </c>
      <c r="I241">
        <v>11.59</v>
      </c>
      <c r="J241">
        <v>23.08</v>
      </c>
    </row>
    <row r="242" spans="1:10">
      <c r="A242" t="s">
        <v>245</v>
      </c>
      <c r="B242" s="1" t="s">
        <v>495</v>
      </c>
      <c r="C242" s="1" t="s">
        <v>745</v>
      </c>
      <c r="D242" s="1" t="s">
        <v>995</v>
      </c>
      <c r="E242" s="1" t="s">
        <v>1485</v>
      </c>
      <c r="F242">
        <v>5.81</v>
      </c>
      <c r="G242">
        <v>11.62</v>
      </c>
      <c r="H242">
        <v>28.27</v>
      </c>
      <c r="I242">
        <v>61.11</v>
      </c>
      <c r="J242">
        <v>76.19</v>
      </c>
    </row>
    <row r="243" spans="1:10">
      <c r="A243" t="s">
        <v>246</v>
      </c>
      <c r="B243" s="1" t="s">
        <v>496</v>
      </c>
      <c r="C243" s="1" t="s">
        <v>746</v>
      </c>
      <c r="D243" s="1" t="s">
        <v>996</v>
      </c>
      <c r="E243" s="1" t="s">
        <v>1486</v>
      </c>
      <c r="F243">
        <v>13.23</v>
      </c>
      <c r="G243">
        <v>23.27</v>
      </c>
      <c r="H243">
        <v>48.69</v>
      </c>
      <c r="I243">
        <v>32.05</v>
      </c>
      <c r="J243">
        <v>57.89</v>
      </c>
    </row>
    <row r="244" spans="1:10">
      <c r="A244" t="s">
        <v>247</v>
      </c>
      <c r="B244" s="1" t="s">
        <v>497</v>
      </c>
      <c r="C244" s="1" t="s">
        <v>747</v>
      </c>
      <c r="D244" s="1" t="s">
        <v>997</v>
      </c>
      <c r="E244" s="1" t="s">
        <v>1487</v>
      </c>
      <c r="F244">
        <v>21.34</v>
      </c>
      <c r="G244">
        <v>33.55</v>
      </c>
      <c r="H244">
        <v>45.62</v>
      </c>
      <c r="I244">
        <v>48.86</v>
      </c>
      <c r="J244">
        <v>63.16</v>
      </c>
    </row>
    <row r="245" spans="1:10">
      <c r="A245" t="s">
        <v>248</v>
      </c>
      <c r="B245" s="1" t="s">
        <v>498</v>
      </c>
      <c r="C245" s="1" t="s">
        <v>748</v>
      </c>
      <c r="D245" s="1" t="s">
        <v>998</v>
      </c>
      <c r="E245" s="1" t="s">
        <v>1488</v>
      </c>
      <c r="F245">
        <v>18.9</v>
      </c>
      <c r="G245">
        <v>24.22</v>
      </c>
      <c r="H245">
        <v>48.92</v>
      </c>
      <c r="I245">
        <v>42.4</v>
      </c>
      <c r="J245">
        <v>66.67</v>
      </c>
    </row>
    <row r="246" spans="1:10">
      <c r="A246" t="s">
        <v>249</v>
      </c>
      <c r="B246" s="1" t="s">
        <v>499</v>
      </c>
      <c r="C246" s="1" t="s">
        <v>749</v>
      </c>
      <c r="D246" s="1" t="s">
        <v>999</v>
      </c>
      <c r="E246" s="1" t="s">
        <v>1489</v>
      </c>
      <c r="F246">
        <v>33.86</v>
      </c>
      <c r="G246">
        <v>30.83</v>
      </c>
      <c r="H246">
        <v>47.7</v>
      </c>
      <c r="I246">
        <v>41.94</v>
      </c>
      <c r="J246">
        <v>53.85</v>
      </c>
    </row>
    <row r="247" spans="1:10">
      <c r="A247" t="s">
        <v>250</v>
      </c>
      <c r="B247" s="1" t="s">
        <v>500</v>
      </c>
      <c r="C247" s="1" t="s">
        <v>750</v>
      </c>
      <c r="D247" s="1" t="s">
        <v>1000</v>
      </c>
      <c r="E247" s="1" t="s">
        <v>1490</v>
      </c>
      <c r="F247">
        <v>2.41</v>
      </c>
      <c r="G247">
        <v>4.46</v>
      </c>
      <c r="H247">
        <v>34.96</v>
      </c>
      <c r="I247">
        <v>70.73</v>
      </c>
      <c r="J247">
        <v>100</v>
      </c>
    </row>
    <row r="248" spans="1:10">
      <c r="A248" t="s">
        <v>251</v>
      </c>
      <c r="B248" s="1" t="s">
        <v>501</v>
      </c>
      <c r="C248" s="1" t="s">
        <v>751</v>
      </c>
      <c r="D248" s="1" t="s">
        <v>1001</v>
      </c>
      <c r="E248" s="1" t="s">
        <v>1491</v>
      </c>
      <c r="F248">
        <v>21.45</v>
      </c>
      <c r="G248">
        <v>31.84</v>
      </c>
      <c r="H248">
        <v>50.91</v>
      </c>
      <c r="I248">
        <v>34.58</v>
      </c>
      <c r="J248">
        <v>52.38</v>
      </c>
    </row>
    <row r="249" spans="1:10">
      <c r="A249" t="s">
        <v>252</v>
      </c>
      <c r="B249" s="1" t="s">
        <v>502</v>
      </c>
      <c r="C249" s="1" t="s">
        <v>752</v>
      </c>
      <c r="D249" s="1" t="s">
        <v>1002</v>
      </c>
      <c r="E249" s="1" t="s">
        <v>1492</v>
      </c>
      <c r="F249">
        <v>16.74</v>
      </c>
      <c r="G249">
        <v>32.74</v>
      </c>
      <c r="H249">
        <v>54.4</v>
      </c>
      <c r="I249">
        <v>43.75</v>
      </c>
      <c r="J249">
        <v>62.5</v>
      </c>
    </row>
    <row r="250" spans="1:10">
      <c r="A250" t="s">
        <v>253</v>
      </c>
      <c r="B250" s="1" t="s">
        <v>503</v>
      </c>
      <c r="C250" s="1" t="s">
        <v>753</v>
      </c>
      <c r="D250" s="1" t="s">
        <v>1003</v>
      </c>
      <c r="E250" s="1" t="s">
        <v>1493</v>
      </c>
      <c r="F250">
        <v>17.4</v>
      </c>
      <c r="G250">
        <v>23.66</v>
      </c>
      <c r="H250">
        <v>46.63</v>
      </c>
      <c r="I250">
        <v>62.11</v>
      </c>
      <c r="J250">
        <v>65</v>
      </c>
    </row>
    <row r="251" spans="1:10">
      <c r="A251" t="s">
        <v>254</v>
      </c>
      <c r="B251" s="1" t="s">
        <v>504</v>
      </c>
      <c r="C251" s="1" t="s">
        <v>754</v>
      </c>
      <c r="D251" s="1" t="s">
        <v>1004</v>
      </c>
      <c r="E251" s="1" t="s">
        <v>1494</v>
      </c>
      <c r="F251">
        <v>42.06</v>
      </c>
      <c r="G251">
        <v>57.64</v>
      </c>
      <c r="H251">
        <v>71.31</v>
      </c>
      <c r="I251">
        <v>16.25</v>
      </c>
      <c r="J251">
        <v>23.53</v>
      </c>
    </row>
    <row r="252" spans="1:10">
      <c r="A252" t="s">
        <v>255</v>
      </c>
      <c r="B252" s="1" t="s">
        <v>505</v>
      </c>
      <c r="C252" s="1" t="s">
        <v>755</v>
      </c>
      <c r="D252" s="1" t="s">
        <v>1005</v>
      </c>
      <c r="E252" s="1" t="s">
        <v>1495</v>
      </c>
      <c r="F252">
        <v>53.68</v>
      </c>
      <c r="G252">
        <v>52.11</v>
      </c>
      <c r="H252">
        <v>72.31999999999999</v>
      </c>
      <c r="I252">
        <v>30</v>
      </c>
      <c r="J252">
        <v>27.27</v>
      </c>
    </row>
    <row r="253" spans="1:10">
      <c r="A253" t="s">
        <v>256</v>
      </c>
      <c r="B253" s="1" t="s">
        <v>506</v>
      </c>
      <c r="C253" s="1" t="s">
        <v>756</v>
      </c>
      <c r="D253" s="1" t="s">
        <v>1006</v>
      </c>
      <c r="E253" s="1" t="s">
        <v>1496</v>
      </c>
      <c r="F253">
        <v>33.79</v>
      </c>
      <c r="G253">
        <v>37.49</v>
      </c>
      <c r="H253">
        <v>65.23</v>
      </c>
      <c r="I253">
        <v>52.33</v>
      </c>
      <c r="J253">
        <v>42.86</v>
      </c>
    </row>
    <row r="254" spans="1:10">
      <c r="A254" t="s">
        <v>257</v>
      </c>
      <c r="B254" s="1" t="s">
        <v>507</v>
      </c>
      <c r="C254" s="1" t="s">
        <v>757</v>
      </c>
      <c r="D254" s="1" t="s">
        <v>1007</v>
      </c>
      <c r="E254" s="1" t="s">
        <v>1497</v>
      </c>
      <c r="F254">
        <v>42.53</v>
      </c>
      <c r="G254">
        <v>50.76</v>
      </c>
      <c r="H254">
        <v>58.21</v>
      </c>
      <c r="I254">
        <v>32.81</v>
      </c>
      <c r="J254">
        <v>37.04</v>
      </c>
    </row>
    <row r="255" spans="1:10">
      <c r="A255" t="s">
        <v>258</v>
      </c>
      <c r="B255" s="1" t="s">
        <v>508</v>
      </c>
      <c r="C255" s="1" t="s">
        <v>758</v>
      </c>
      <c r="D255" s="1" t="s">
        <v>1008</v>
      </c>
      <c r="E255" s="1" t="s">
        <v>1498</v>
      </c>
      <c r="F255">
        <v>11.93</v>
      </c>
      <c r="G255">
        <v>29.86</v>
      </c>
      <c r="H255">
        <v>43.8</v>
      </c>
      <c r="I255">
        <v>57.38</v>
      </c>
      <c r="J255">
        <v>72</v>
      </c>
    </row>
    <row r="256" spans="1:10">
      <c r="A256" t="s">
        <v>259</v>
      </c>
      <c r="B256" s="1" t="s">
        <v>509</v>
      </c>
      <c r="C256" s="1" t="s">
        <v>759</v>
      </c>
      <c r="D256" s="1" t="s">
        <v>1009</v>
      </c>
      <c r="E256" s="1" t="s">
        <v>1499</v>
      </c>
      <c r="F256">
        <v>31.19</v>
      </c>
      <c r="G256">
        <v>28.47</v>
      </c>
      <c r="H256">
        <v>35.99</v>
      </c>
      <c r="I256">
        <v>46.9</v>
      </c>
      <c r="J256">
        <v>62.5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8"/>
  <sheetViews>
    <sheetView workbookViewId="0"/>
  </sheetViews>
  <sheetFormatPr defaultRowHeight="15"/>
  <sheetData>
    <row r="1" spans="1:2">
      <c r="A1" s="3" t="s">
        <v>5</v>
      </c>
      <c r="B1" s="3" t="s">
        <v>1511</v>
      </c>
    </row>
    <row r="2" spans="1:2">
      <c r="A2">
        <v>0</v>
      </c>
      <c r="B2">
        <v>6</v>
      </c>
    </row>
    <row r="3" spans="1:2">
      <c r="A3">
        <v>5</v>
      </c>
      <c r="B3">
        <v>21</v>
      </c>
    </row>
    <row r="4" spans="1:2">
      <c r="A4">
        <v>10</v>
      </c>
      <c r="B4">
        <v>28</v>
      </c>
    </row>
    <row r="5" spans="1:2">
      <c r="A5">
        <v>15</v>
      </c>
      <c r="B5">
        <v>24</v>
      </c>
    </row>
    <row r="6" spans="1:2">
      <c r="A6">
        <v>20</v>
      </c>
      <c r="B6">
        <v>32</v>
      </c>
    </row>
    <row r="7" spans="1:2">
      <c r="A7">
        <v>25</v>
      </c>
      <c r="B7">
        <v>34</v>
      </c>
    </row>
    <row r="8" spans="1:2">
      <c r="A8">
        <v>30</v>
      </c>
      <c r="B8">
        <v>24</v>
      </c>
    </row>
    <row r="9" spans="1:2">
      <c r="A9">
        <v>35</v>
      </c>
      <c r="B9">
        <v>19</v>
      </c>
    </row>
    <row r="10" spans="1:2">
      <c r="A10">
        <v>40</v>
      </c>
      <c r="B10">
        <v>17</v>
      </c>
    </row>
    <row r="11" spans="1:2">
      <c r="A11">
        <v>45</v>
      </c>
      <c r="B11">
        <v>11</v>
      </c>
    </row>
    <row r="12" spans="1:2">
      <c r="A12">
        <v>50</v>
      </c>
      <c r="B12">
        <v>7</v>
      </c>
    </row>
    <row r="13" spans="1:2">
      <c r="A13">
        <v>55</v>
      </c>
      <c r="B13">
        <v>5</v>
      </c>
    </row>
    <row r="14" spans="1:2">
      <c r="A14">
        <v>60</v>
      </c>
      <c r="B14">
        <v>5</v>
      </c>
    </row>
    <row r="15" spans="1:2">
      <c r="A15">
        <v>65</v>
      </c>
      <c r="B15">
        <v>4</v>
      </c>
    </row>
    <row r="16" spans="1:2">
      <c r="A16">
        <v>70</v>
      </c>
      <c r="B16">
        <v>3</v>
      </c>
    </row>
    <row r="17" spans="1:2">
      <c r="A17">
        <v>75</v>
      </c>
      <c r="B17">
        <v>3</v>
      </c>
    </row>
    <row r="18" spans="1:2">
      <c r="A18">
        <v>80</v>
      </c>
      <c r="B18">
        <v>1</v>
      </c>
    </row>
    <row r="19" spans="1:2">
      <c r="A19">
        <v>85</v>
      </c>
      <c r="B19">
        <v>1</v>
      </c>
    </row>
    <row r="20" spans="1:2">
      <c r="A20">
        <v>90</v>
      </c>
      <c r="B20">
        <v>0</v>
      </c>
    </row>
    <row r="21" spans="1:2">
      <c r="A21">
        <v>95</v>
      </c>
      <c r="B21">
        <v>0</v>
      </c>
    </row>
    <row r="22" spans="1:2">
      <c r="A22">
        <v>100</v>
      </c>
      <c r="B22">
        <v>5</v>
      </c>
    </row>
    <row r="24" spans="1:2">
      <c r="A24" s="3" t="s">
        <v>6</v>
      </c>
      <c r="B24" s="3" t="s">
        <v>1511</v>
      </c>
    </row>
    <row r="25" spans="1:2">
      <c r="A25">
        <v>0</v>
      </c>
      <c r="B25">
        <v>4</v>
      </c>
    </row>
    <row r="26" spans="1:2">
      <c r="A26">
        <v>5</v>
      </c>
      <c r="B26">
        <v>4</v>
      </c>
    </row>
    <row r="27" spans="1:2">
      <c r="A27">
        <v>10</v>
      </c>
      <c r="B27">
        <v>10</v>
      </c>
    </row>
    <row r="28" spans="1:2">
      <c r="A28">
        <v>15</v>
      </c>
      <c r="B28">
        <v>16</v>
      </c>
    </row>
    <row r="29" spans="1:2">
      <c r="A29">
        <v>20</v>
      </c>
      <c r="B29">
        <v>24</v>
      </c>
    </row>
    <row r="30" spans="1:2">
      <c r="A30">
        <v>25</v>
      </c>
      <c r="B30">
        <v>25</v>
      </c>
    </row>
    <row r="31" spans="1:2">
      <c r="A31">
        <v>30</v>
      </c>
      <c r="B31">
        <v>26</v>
      </c>
    </row>
    <row r="32" spans="1:2">
      <c r="A32">
        <v>35</v>
      </c>
      <c r="B32">
        <v>26</v>
      </c>
    </row>
    <row r="33" spans="1:2">
      <c r="A33">
        <v>40</v>
      </c>
      <c r="B33">
        <v>32</v>
      </c>
    </row>
    <row r="34" spans="1:2">
      <c r="A34">
        <v>45</v>
      </c>
      <c r="B34">
        <v>24</v>
      </c>
    </row>
    <row r="35" spans="1:2">
      <c r="A35">
        <v>50</v>
      </c>
      <c r="B35">
        <v>11</v>
      </c>
    </row>
    <row r="36" spans="1:2">
      <c r="A36">
        <v>55</v>
      </c>
      <c r="B36">
        <v>14</v>
      </c>
    </row>
    <row r="37" spans="1:2">
      <c r="A37">
        <v>60</v>
      </c>
      <c r="B37">
        <v>4</v>
      </c>
    </row>
    <row r="38" spans="1:2">
      <c r="A38">
        <v>65</v>
      </c>
      <c r="B38">
        <v>7</v>
      </c>
    </row>
    <row r="39" spans="1:2">
      <c r="A39">
        <v>70</v>
      </c>
      <c r="B39">
        <v>6</v>
      </c>
    </row>
    <row r="40" spans="1:2">
      <c r="A40">
        <v>75</v>
      </c>
      <c r="B40">
        <v>7</v>
      </c>
    </row>
    <row r="41" spans="1:2">
      <c r="A41">
        <v>80</v>
      </c>
      <c r="B41">
        <v>4</v>
      </c>
    </row>
    <row r="42" spans="1:2">
      <c r="A42">
        <v>85</v>
      </c>
      <c r="B42">
        <v>1</v>
      </c>
    </row>
    <row r="43" spans="1:2">
      <c r="A43">
        <v>90</v>
      </c>
      <c r="B43">
        <v>0</v>
      </c>
    </row>
    <row r="44" spans="1:2">
      <c r="A44">
        <v>95</v>
      </c>
      <c r="B44">
        <v>0</v>
      </c>
    </row>
    <row r="45" spans="1:2">
      <c r="A45">
        <v>100</v>
      </c>
      <c r="B45">
        <v>5</v>
      </c>
    </row>
    <row r="47" spans="1:2">
      <c r="A47" s="3" t="s">
        <v>7</v>
      </c>
      <c r="B47" s="3" t="s">
        <v>1511</v>
      </c>
    </row>
    <row r="48" spans="1:2">
      <c r="A48">
        <v>0</v>
      </c>
      <c r="B48">
        <v>0</v>
      </c>
    </row>
    <row r="49" spans="1:2">
      <c r="A49">
        <v>5</v>
      </c>
      <c r="B49">
        <v>0</v>
      </c>
    </row>
    <row r="50" spans="1:2">
      <c r="A50">
        <v>10</v>
      </c>
      <c r="B50">
        <v>0</v>
      </c>
    </row>
    <row r="51" spans="1:2">
      <c r="A51">
        <v>15</v>
      </c>
      <c r="B51">
        <v>0</v>
      </c>
    </row>
    <row r="52" spans="1:2">
      <c r="A52">
        <v>20</v>
      </c>
      <c r="B52">
        <v>4</v>
      </c>
    </row>
    <row r="53" spans="1:2">
      <c r="A53">
        <v>25</v>
      </c>
      <c r="B53">
        <v>7</v>
      </c>
    </row>
    <row r="54" spans="1:2">
      <c r="A54">
        <v>30</v>
      </c>
      <c r="B54">
        <v>8</v>
      </c>
    </row>
    <row r="55" spans="1:2">
      <c r="A55">
        <v>35</v>
      </c>
      <c r="B55">
        <v>12</v>
      </c>
    </row>
    <row r="56" spans="1:2">
      <c r="A56">
        <v>40</v>
      </c>
      <c r="B56">
        <v>24</v>
      </c>
    </row>
    <row r="57" spans="1:2">
      <c r="A57">
        <v>45</v>
      </c>
      <c r="B57">
        <v>24</v>
      </c>
    </row>
    <row r="58" spans="1:2">
      <c r="A58">
        <v>50</v>
      </c>
      <c r="B58">
        <v>38</v>
      </c>
    </row>
    <row r="59" spans="1:2">
      <c r="A59">
        <v>55</v>
      </c>
      <c r="B59">
        <v>47</v>
      </c>
    </row>
    <row r="60" spans="1:2">
      <c r="A60">
        <v>60</v>
      </c>
      <c r="B60">
        <v>27</v>
      </c>
    </row>
    <row r="61" spans="1:2">
      <c r="A61">
        <v>65</v>
      </c>
      <c r="B61">
        <v>16</v>
      </c>
    </row>
    <row r="62" spans="1:2">
      <c r="A62">
        <v>70</v>
      </c>
      <c r="B62">
        <v>12</v>
      </c>
    </row>
    <row r="63" spans="1:2">
      <c r="A63">
        <v>75</v>
      </c>
      <c r="B63">
        <v>8</v>
      </c>
    </row>
    <row r="64" spans="1:2">
      <c r="A64">
        <v>80</v>
      </c>
      <c r="B64">
        <v>9</v>
      </c>
    </row>
    <row r="65" spans="1:2">
      <c r="A65">
        <v>85</v>
      </c>
      <c r="B65">
        <v>5</v>
      </c>
    </row>
    <row r="66" spans="1:2">
      <c r="A66">
        <v>90</v>
      </c>
      <c r="B66">
        <v>3</v>
      </c>
    </row>
    <row r="67" spans="1:2">
      <c r="A67">
        <v>95</v>
      </c>
      <c r="B67">
        <v>6</v>
      </c>
    </row>
    <row r="69" spans="1:2">
      <c r="A69" s="3" t="s">
        <v>8</v>
      </c>
      <c r="B69" s="3" t="s">
        <v>1511</v>
      </c>
    </row>
    <row r="70" spans="1:2">
      <c r="A70">
        <v>0</v>
      </c>
      <c r="B70">
        <v>5</v>
      </c>
    </row>
    <row r="71" spans="1:2">
      <c r="A71">
        <v>5</v>
      </c>
      <c r="B71">
        <v>8</v>
      </c>
    </row>
    <row r="72" spans="1:2">
      <c r="A72">
        <v>10</v>
      </c>
      <c r="B72">
        <v>9</v>
      </c>
    </row>
    <row r="73" spans="1:2">
      <c r="A73">
        <v>15</v>
      </c>
      <c r="B73">
        <v>5</v>
      </c>
    </row>
    <row r="74" spans="1:2">
      <c r="A74">
        <v>20</v>
      </c>
      <c r="B74">
        <v>14</v>
      </c>
    </row>
    <row r="75" spans="1:2">
      <c r="A75">
        <v>25</v>
      </c>
      <c r="B75">
        <v>17</v>
      </c>
    </row>
    <row r="76" spans="1:2">
      <c r="A76">
        <v>30</v>
      </c>
      <c r="B76">
        <v>33</v>
      </c>
    </row>
    <row r="77" spans="1:2">
      <c r="A77">
        <v>35</v>
      </c>
      <c r="B77">
        <v>26</v>
      </c>
    </row>
    <row r="78" spans="1:2">
      <c r="A78">
        <v>40</v>
      </c>
      <c r="B78">
        <v>25</v>
      </c>
    </row>
    <row r="79" spans="1:2">
      <c r="A79">
        <v>45</v>
      </c>
      <c r="B79">
        <v>29</v>
      </c>
    </row>
    <row r="80" spans="1:2">
      <c r="A80">
        <v>50</v>
      </c>
      <c r="B80">
        <v>21</v>
      </c>
    </row>
    <row r="81" spans="1:2">
      <c r="A81">
        <v>55</v>
      </c>
      <c r="B81">
        <v>22</v>
      </c>
    </row>
    <row r="82" spans="1:2">
      <c r="A82">
        <v>60</v>
      </c>
      <c r="B82">
        <v>11</v>
      </c>
    </row>
    <row r="83" spans="1:2">
      <c r="A83">
        <v>65</v>
      </c>
      <c r="B83">
        <v>8</v>
      </c>
    </row>
    <row r="84" spans="1:2">
      <c r="A84">
        <v>70</v>
      </c>
      <c r="B84">
        <v>7</v>
      </c>
    </row>
    <row r="85" spans="1:2">
      <c r="A85">
        <v>75</v>
      </c>
      <c r="B85">
        <v>7</v>
      </c>
    </row>
    <row r="86" spans="1:2">
      <c r="A86">
        <v>80</v>
      </c>
      <c r="B86">
        <v>2</v>
      </c>
    </row>
    <row r="87" spans="1:2">
      <c r="A87">
        <v>85</v>
      </c>
      <c r="B87">
        <v>0</v>
      </c>
    </row>
    <row r="88" spans="1:2">
      <c r="A88">
        <v>90</v>
      </c>
      <c r="B88">
        <v>1</v>
      </c>
    </row>
    <row r="90" spans="1:2">
      <c r="A90" s="3" t="s">
        <v>9</v>
      </c>
      <c r="B90" s="3" t="s">
        <v>1511</v>
      </c>
    </row>
    <row r="91" spans="1:2">
      <c r="A91">
        <v>0</v>
      </c>
      <c r="B91">
        <v>5</v>
      </c>
    </row>
    <row r="92" spans="1:2">
      <c r="A92">
        <v>5</v>
      </c>
      <c r="B92">
        <v>0</v>
      </c>
    </row>
    <row r="93" spans="1:2">
      <c r="A93">
        <v>10</v>
      </c>
      <c r="B93">
        <v>5</v>
      </c>
    </row>
    <row r="94" spans="1:2">
      <c r="A94">
        <v>15</v>
      </c>
      <c r="B94">
        <v>2</v>
      </c>
    </row>
    <row r="95" spans="1:2">
      <c r="A95">
        <v>20</v>
      </c>
      <c r="B95">
        <v>7</v>
      </c>
    </row>
    <row r="96" spans="1:2">
      <c r="A96">
        <v>25</v>
      </c>
      <c r="B96">
        <v>12</v>
      </c>
    </row>
    <row r="97" spans="1:2">
      <c r="A97">
        <v>30</v>
      </c>
      <c r="B97">
        <v>14</v>
      </c>
    </row>
    <row r="98" spans="1:2">
      <c r="A98">
        <v>35</v>
      </c>
      <c r="B98">
        <v>14</v>
      </c>
    </row>
    <row r="99" spans="1:2">
      <c r="A99">
        <v>40</v>
      </c>
      <c r="B99">
        <v>19</v>
      </c>
    </row>
    <row r="100" spans="1:2">
      <c r="A100">
        <v>45</v>
      </c>
      <c r="B100">
        <v>17</v>
      </c>
    </row>
    <row r="101" spans="1:2">
      <c r="A101">
        <v>50</v>
      </c>
      <c r="B101">
        <v>33</v>
      </c>
    </row>
    <row r="102" spans="1:2">
      <c r="A102">
        <v>55</v>
      </c>
      <c r="B102">
        <v>19</v>
      </c>
    </row>
    <row r="103" spans="1:2">
      <c r="A103">
        <v>60</v>
      </c>
      <c r="B103">
        <v>33</v>
      </c>
    </row>
    <row r="104" spans="1:2">
      <c r="A104">
        <v>65</v>
      </c>
      <c r="B104">
        <v>25</v>
      </c>
    </row>
    <row r="105" spans="1:2">
      <c r="A105">
        <v>70</v>
      </c>
      <c r="B105">
        <v>12</v>
      </c>
    </row>
    <row r="106" spans="1:2">
      <c r="A106">
        <v>75</v>
      </c>
      <c r="B106">
        <v>12</v>
      </c>
    </row>
    <row r="107" spans="1:2">
      <c r="A107">
        <v>80</v>
      </c>
      <c r="B107">
        <v>7</v>
      </c>
    </row>
    <row r="108" spans="1:2">
      <c r="A108">
        <v>85</v>
      </c>
      <c r="B108">
        <v>6</v>
      </c>
    </row>
    <row r="109" spans="1:2">
      <c r="A109">
        <v>90</v>
      </c>
      <c r="B109">
        <v>2</v>
      </c>
    </row>
    <row r="110" spans="1:2">
      <c r="A110">
        <v>95</v>
      </c>
      <c r="B110">
        <v>0</v>
      </c>
    </row>
    <row r="111" spans="1:2">
      <c r="A111">
        <v>100</v>
      </c>
      <c r="B111">
        <v>3</v>
      </c>
    </row>
    <row r="112" spans="1:2">
      <c r="A112">
        <v>105</v>
      </c>
      <c r="B112">
        <v>0</v>
      </c>
    </row>
    <row r="113" spans="1:2">
      <c r="A113">
        <v>110</v>
      </c>
      <c r="B113">
        <v>0</v>
      </c>
    </row>
    <row r="114" spans="1:2">
      <c r="A114">
        <v>115</v>
      </c>
      <c r="B114">
        <v>0</v>
      </c>
    </row>
    <row r="115" spans="1:2">
      <c r="A115">
        <v>120</v>
      </c>
      <c r="B115">
        <v>1</v>
      </c>
    </row>
    <row r="116" spans="1:2">
      <c r="A116">
        <v>125</v>
      </c>
      <c r="B116">
        <v>0</v>
      </c>
    </row>
    <row r="117" spans="1:2">
      <c r="A117">
        <v>130</v>
      </c>
      <c r="B117">
        <v>1</v>
      </c>
    </row>
    <row r="118" spans="1:2">
      <c r="A118">
        <v>135</v>
      </c>
      <c r="B11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2023-03-11T09:47:34Z</dcterms:created>
  <dcterms:modified xsi:type="dcterms:W3CDTF">2023-03-11T09:47:34Z</dcterms:modified>
</cp:coreProperties>
</file>