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ਇਸ ਲਈ ਦਾਊਦ ਨੇ ਹਾਰੂਨ ਦੇ ਪੁੱਤਰਾਂ ਅਤੇ ਲੇਵੀਆਂ ਨੂੰ ਇਕੱਠਿਆਂ ਕੀਤਾ,</t>
        </r>
      </text>
    </comment>
    <comment ref="E8" authorId="0">
      <text>
        <r>
          <rPr>
            <sz val="8"/>
            <color indexed="81"/>
            <rFont val="Tahoma"/>
            <family val="2"/>
          </rPr>
          <t>ਪਰ ਪਰਮੇਸ਼ੁਰ ਦੇ ਜਨ ਮੂਸਾ ਦੇ ਪੁੱਤਰਾਂ ਦੇ ਨਾਮ ਲੇਵੀ ਦੇ ਗੋਤ ਵਿੱਚ ਗਿਣੇ ਗਏ।</t>
        </r>
      </text>
    </comment>
    <comment ref="E10" authorId="0">
      <text>
        <r>
          <rPr>
            <sz val="8"/>
            <color indexed="81"/>
            <rFont val="Tahoma"/>
            <family val="2"/>
          </rPr>
          <t>ਮਰਾਰੀਆਂ ਲਈ ਜਿਹੜੇ ਲੇਵੀ ਸਨ ਰਿੰਮੋਨ ਉਹ ਦੀ ਸ਼ਾਮਲਾਟ ਸਣੇ ਜ਼ਬੂਲੁਨ ਦੇ ਗੋਤ ਵਿੱਚੋਂ ਰਿੰਮੋਨ ਉਹ ਦੀ ਸ਼ਾਮਲਾਟ ਸਣੇ ਅਤੇ ਤਾਬੋਰ ਉਹ ਦੀ ਸ਼ਾਮਲਾਟ ਸਣੇ।</t>
        </r>
      </text>
    </comment>
    <comment ref="E11" authorId="0">
      <text>
        <r>
          <rPr>
            <sz val="8"/>
            <color indexed="81"/>
            <rFont val="Tahoma"/>
            <family val="2"/>
          </rPr>
          <t>ਇਸ ਕਾਰਨ ਮੈਂ ਤਿਮੋਥਿਉਸ ਨੂੰ ਜੋ ਪ੍ਰਭੂ ਵਿੱਚ ਮੇਰਾ ਪਿਆਰਾ ਅਤੇ ਵਿਸ਼ਵਾਸਯੋਗ ਪੁੱਤਰ ਹੈ ਤੁਹਾਡੇ ਕੋਲ ਭੇਜਿਆ ਹੈ। ਉਹ ਤੁਹਾਨੂੰ ਮਸੀਹ ਵਿੱਚ ਮੇਰੀ ਚਾਲ-ਚਲਣ ਯਾਦ ਕਰਾਵੇਗਾ ਜਿਵੇਂ ਮੈਂ ਹਰੇਕ ਕਲੀਸਿਯਾ ਵਿੱਚ ਹਰੇਕ ਥਾਂ ਉਪਦੇਸ਼ ਦਿੰਦਾ ਹਾਂ।</t>
        </r>
      </text>
    </comment>
    <comment ref="E12" authorId="0">
      <text>
        <r>
          <rPr>
            <sz val="8"/>
            <color indexed="81"/>
            <rFont val="Tahoma"/>
            <family val="2"/>
          </rPr>
          <t>ਹਰੇਕ ਜਿਹੜਾ ਪਰਮੇਸ਼ੁਰ ਤੋਂ ਜੰਮਿਆ ਹੈ, ਪਾਪ ਨਹੀਂ ਕਰਦਾ ਕਿਉਂ ਜੋ ਉਹ ਦਾ ਬੀਜ ਉਹ ਦੇ ਵਿੱਚ ਰਹਿੰਦਾ ਹੈ ਅਤੇ ਉਹ ਪਾਪ ਨਹੀਂ ਕਰ ਸਕਦਾ ਇਸ ਲਈ ਜੋ ਉਹ ਪਰਮੇਸ਼ੁਰ ਤੋਂ ਜੰਮਿਆ ਹੈ।</t>
        </r>
      </text>
    </comment>
    <comment ref="E13" authorId="0">
      <text>
        <r>
          <rPr>
            <sz val="8"/>
            <color indexed="81"/>
            <rFont val="Tahoma"/>
            <family val="2"/>
          </rPr>
          <t>ਮੈਂ ਤੁਹਾਨੂੰ ਜੋ ਪਰਮੇਸ਼ੁਰ ਦੇ ਪੁੱਤਰ ਦੇ ਨਾਮ ਉੱਤੇ ਵਿਸ਼ਵਾਸ ਕਰਦੇ ਹੋ, ਇਸ ਲਈ ਲਿਖਿਆ ਹੈ ਤਾਂ ਜੋ ਤੁਸੀਂ ਜਾਣੋ ਕਿ ਤੁਹਾਨੂੰ ਸਦੀਪਕ ਜੀਵਨ ਮਿਲਦਾ ਹੈ।</t>
        </r>
      </text>
    </comment>
    <comment ref="E14" authorId="0">
      <text>
        <r>
          <rPr>
            <sz val="8"/>
            <color indexed="81"/>
            <rFont val="Tahoma"/>
            <family val="2"/>
          </rPr>
          <t>ਆਮਰੀ ਦੀਆਂ ਬਾਕੀ ਗੱਲਾਂ ਅਤੇ ਸਭ ਕੁਝ ਜੋ ਉਸ ਨੇ ਕੀਤਾ ਅਤੇ ਉਸ ਦਾ ਬਲ ਜੋ ਉਸ ਨੇ ਵਿਖਾਇਆ, ਕੀ ਉਹ ਇਸਰਾਏਲ ਦੇ ਪਾਤਸ਼ਾਹਾਂ ਦੇ ਇਤਿਹਾਸ ਦੀ ਪੋਥੀ ਵਿੱਚ ਲਿਖਿਆ ਹੋਇਆ ਨਹੀਂ ਹੈ?</t>
        </r>
      </text>
    </comment>
    <comment ref="E15" authorId="0">
      <text>
        <r>
          <rPr>
            <sz val="8"/>
            <color indexed="81"/>
            <rFont val="Tahoma"/>
            <family val="2"/>
          </rPr>
          <t>ਤਦ ਉਸ ਨੇ ਏਲੀਯਾਹ ਨੂੰ ਆਖਿਆ, ਹੇ ਪਰਮੇਸ਼ੁਰ ਦੇ ਬੰਦੇ, ਤੇਰਾ ਮੇਰੇ ਨਾਲ ਕੀ ਕੰਮ? ਕੀ ਤੂੰ ਮੇਰੇ ਕੋਲ ਇਸ ਲਈ ਆਇਆ ਹੈਂ ਜੋ ਮੇਰੇ ਪੁੱਤਰ ਦੀ ਮੌਤ ਦਾ ਕਾਰਨ ਬਣੇਂ ਅਤੇ ਮੇਰੇ ਪਾਪ ਨੂੰ ਚੇਤੇ ਕਰਾਵੇਂ?</t>
        </r>
      </text>
    </comment>
    <comment ref="E16" authorId="0">
      <text>
        <r>
          <rPr>
            <sz val="8"/>
            <color indexed="81"/>
            <rFont val="Tahoma"/>
            <family val="2"/>
          </rPr>
          <t>ਅਤੇ ਜੋ ਕੋਈ ਹਜ਼ਾਏਲ ਦੀ ਤਲਵਾਰ ਤੋਂ ਬਚ ਨਿੱਕਲੇਗਾ ਉਹ ਨੂੰ ਯੇਹੂ ਮਾਰੇਗਾ ਅਤੇ ਜੋ ਕੋਈ ਯੇਹੂ ਦੀ ਤਲਵਾਰ ਤੋਂ ਬਚ ਨਿੱਕਲੇਗਾ ਉਹ ਨੂੰ ਅਲੀਸ਼ਾ ਮਾਰੇਗਾ।</t>
        </r>
      </text>
    </comment>
    <comment ref="E17" authorId="0">
      <text>
        <r>
          <rPr>
            <sz val="8"/>
            <color indexed="81"/>
            <rFont val="Tahoma"/>
            <family val="2"/>
          </rPr>
          <t>ਤਦ ਨਾਥਾਨ ਨੇ ਆਖਿਆ, ਹੇ ਮੇਰੇ ਸੁਆਮੀ ਪਾਤਸ਼ਾਹ, ਕੀ ਤੁਸੀਂ ਆਖਿਆ ਹੈ ਕਿ ਅਦੋਨੀਯਾਹ ਮੇਰੇ ਪਿੱਛੋਂ ਰਾਜ ਕਰੇਗਾ ਅਤੇ ਉਹੋ ਮੇਰੇ ਸਿੰਘਾਸਣ ਉੱਤੇ ਬੈਠੇਗਾ?</t>
        </r>
      </text>
    </comment>
    <comment ref="E18" authorId="0">
      <text>
        <r>
          <rPr>
            <sz val="8"/>
            <color indexed="81"/>
            <rFont val="Tahoma"/>
            <family val="2"/>
          </rPr>
          <t>ਮੈਂ ਤੇਰੇ ਉੱਤੇ ਬੁਰਿਆਈ ਲਿਆਵਾਂਗਾ ਅਤੇ ਤੈਨੂੰ ਮਿਟਾ ਦਿਆਂਗਾ, ਮੈਂ ਤੇਰੇ ਘਰਾਣੇ ਦੇ ਹਰ ਇੱਕ ਮੁੰਡੇ ਨੂੰ ਤੇਰੇ ਗੁਲਾਮ ਤੋਂ ਲੈ ਕੇ ਇਸਰਾਏਲ ਵਿੱਚ ਹਰ ਇੱਕ ਅਜ਼ਾਦ ਮਨੁੱਖ ਤੱਕ ਨਾਸ ਕਰ ਦਿਆਂਗਾ।</t>
        </r>
      </text>
    </comment>
    <comment ref="E19" authorId="0">
      <text>
        <r>
          <rPr>
            <sz val="8"/>
            <color indexed="81"/>
            <rFont val="Tahoma"/>
            <family val="2"/>
          </rPr>
          <t>ਸੁਲੇਮਾਨ ਪਾਤਸ਼ਾਹ ਨੇ ਯਹੋਵਾਹ ਦੀ ਸਹੁੰ ਖਾ ਕੇ ਆਖਿਆ ਕਿ ਜੇ ਅਦੋਨੀਯਾਹ ਨੇ ਆਪਣੀ ਜਾਨ ਨੂੰ ਤਲੀ ਉੱਤੇ ਨਾ ਲਾਇਆ ਹੁੰਦਾ ਤਾਂ ਪਰਮੇਸ਼ੁਰ ਮੇਰੇ ਨਾਲ ਅਜਿਹਾ ਹੀ ਕਰੇ ਸਗੋਂ ਇਸ ਨਾਲੋਂ ਵੀ ਵੱਧ ਕਰੇ!</t>
        </r>
      </text>
    </comment>
    <comment ref="E20" authorId="0">
      <text>
        <r>
          <rPr>
            <sz val="8"/>
            <color indexed="81"/>
            <rFont val="Tahoma"/>
            <family val="2"/>
          </rPr>
          <t>ਊਰੀ ਦਾ ਪੁੱਤਰ ਗਬਰ ਗਿਲਆਦ ਵਿੱਚ ਅਰਥਾਤ ਅਮੋਰੀਆਂ ਦੇ ਰਾਜੇ ਸੀਹੋਨ ਦੇ ਦੇਸ ਅਤੇ ਬਾਸ਼ਾਨ ਦੇ ਰਾਜੇ ਓਗ ਦੇ ਦੇਸ ਉੱਤੇ ਸੀ। ਉਹ ਸਾਰੇ ਦੇਸ ਉੱਤੇ ਹਾਕਮ ਸੀ।</t>
        </r>
      </text>
    </comment>
    <comment ref="E21" authorId="0">
      <text>
        <r>
          <rPr>
            <sz val="8"/>
            <color indexed="81"/>
            <rFont val="Tahoma"/>
            <family val="2"/>
          </rPr>
          <t>ਫਿਰ ਰਾਜੇ ਦੇ ਹੁਕਮ ਨਾਲ ਵੱਡੇ-ਵੱਡੇ ਅਤੇ ਬਹੁਮੁੱਲੇ ਪੱਥਰ ਇਸ ਲਈ ਪੁੱਟੇ ਗਏ ਤਾਂ ਜੋ ਭਵਨ ਦੀ ਨੀਂਹ ਘੜ੍ਹੇ ਹੋਏ ਪੱਥਰਾਂ ਨਾਲ ਰੱਖੀ ਜਾਵੇ।</t>
        </r>
      </text>
    </comment>
    <comment ref="E22" authorId="0">
      <text>
        <r>
          <rPr>
            <sz val="8"/>
            <color indexed="81"/>
            <rFont val="Tahoma"/>
            <family val="2"/>
          </rPr>
          <t>ਅਤੇ ਦਾਨ ਤੋਂ ਲੈ ਕੇ ਬਏਰਸ਼ਬਾ ਤੱਕ ਸਾਰਾ ਯਹੂਦਾਹ ਅਤੇ ਇਸਰਾਏਲ ਸੁਲੇਮਾਨ ਦੇ ਸਾਰੇ ਦਿਨ ਸੁਲੇਮਾਨ ਦੇ ਜੀਵਨ ਵਿੱਚ ਆਪਣੇ ਅੰਗੂਰੀ ਬਾਗ਼ਾਂ ਅਤੇ ਹੰਜ਼ੀਰ ਦੇ ਰੁੱਖਾਂ ਹੇਠ ਸੁੱਖ ਨਾਲ ਰਹਿੰਦੇ ਸਨ।</t>
        </r>
      </text>
    </comment>
    <comment ref="E23" authorId="0">
      <text>
        <r>
          <rPr>
            <sz val="8"/>
            <color indexed="81"/>
            <rFont val="Tahoma"/>
            <family val="2"/>
          </rPr>
          <t>ਅਤੇ ਭਵਨ ਦੇ ਪਿੱਛਲੇ ਪਾਸੇ ਵੱਲ ਵੀਹ ਹੱਥ ਦੀ ਦੂਰੀ ਤੱਕ ਉਸ ਨੇ ਫਰਸ਼ ਤੋਂ ਲੈ ਕੇ ਕੰਧਾਂ ਦੇ ਉੱਪਰ ਤੱਕ ਦਿਆਰ ਦੀ ਲੱਕੜ ਦੀ ਬਣਾਵਟ ਬਣਾਈ। ਇਸ ਤਰ੍ਹਾਂ ਉਸ ਨੇ ਭਵਨ ਦੇ ਅੰਦਰਲੀ ਕੋਠੜੀ ਅੱਤ ਪਵਿੱਤਰ ਸਥਾਨ ਲਈ ਬਣਾਈ।</t>
        </r>
      </text>
    </comment>
    <comment ref="E24" authorId="0">
      <text>
        <r>
          <rPr>
            <sz val="8"/>
            <color indexed="81"/>
            <rFont val="Tahoma"/>
            <family val="2"/>
          </rPr>
          <t>ਯਹੋਵਾਹ ਮੁਬਾਰਕ ਹੋਵੇ ਜਿਸ ਨੇ ਆਪਣੇ ਬਚਨ ਅਨੁਸਾਰ ਆਪਣੀ ਪਰਜਾ ਇਸਰਾਏਲ ਨੂੰ ਅਰਾਮ ਦਿੱਤਾ ਹੈ, ਕਿਉਂ ਜੋ ਉਹ ਦੇ ਸਾਰੇ ਚੰਗੇ ਬਚਨਾਂ ਵਿੱਚੋਂ ਜਿਹੜੇ ਉਸ ਨੇ ਆਪਣੇ ਦਾਸ ਮੂਸਾ ਦੇ ਰਾਹੀਂ ਕੀਤੇ ਇੱਕ ਬਚਨ ਵੀ ਰਹਿ ਨਾ ਗਿਆ।</t>
        </r>
      </text>
    </comment>
    <comment ref="E25" authorId="0">
      <text>
        <r>
          <rPr>
            <sz val="8"/>
            <color indexed="81"/>
            <rFont val="Tahoma"/>
            <family val="2"/>
          </rPr>
          <t>ਅਤੇ ਸਭ ਤੋਂ ਵੱਧ ਤੁਸੀਂ ਇੱਕ ਦੂਜੇ ਨਾਲ ਬਹੁਤ ਪਿਆਰ ਰੱਖੋ ਕਿਉਂ ਜੋ ਪਿਆਰ ਬਹੁਤ ਸਾਰੇ ਪਾਪਾਂ ਨੂੰ ਢੱਕ ਲੈਂਦਾ ਹੈ।</t>
        </r>
      </text>
    </comment>
    <comment ref="E26" authorId="0">
      <text>
        <r>
          <rPr>
            <sz val="8"/>
            <color indexed="81"/>
            <rFont val="Tahoma"/>
            <family val="2"/>
          </rPr>
          <t>ਤਦ ਯੱਸੀ ਨੇ ਇੱਕ ਗਧਾ ਰੋਟੀ ਨਾਲ ਲੱਦਿਆ ਹੋਇਆ ਅਤੇ ਮਧ ਦੀ ਇੱਕ ਮੇਸ਼ੇਕ ਅਤੇ ਇੱਕ ਮੇਮਣਾ ਲੈ ਕੇ ਆਪਣੇ ਪੁੱਤਰ ਦਾਊਦ ਦੇ ਹੱਥੀਂ ਸ਼ਾਊਲ ਕੋਲ ਭੇਜਿਆ।</t>
        </r>
      </text>
    </comment>
    <comment ref="E27" authorId="0">
      <text>
        <r>
          <rPr>
            <sz val="8"/>
            <color indexed="81"/>
            <rFont val="Tahoma"/>
            <family val="2"/>
          </rPr>
          <t>ਜਦ ਦਾਊਦ ਉਨ੍ਹਾਂ ਮਨੁੱਖਾਂ ਨਾਲ ਗੱਲਾਂ ਕਰਦਾ ਸੀ ਤਾਂ ਉਸ ਦੇ ਵੱਡੇ ਭਰਾ ਅਲੀਆਬ ਨੇ ਸੁਣਿਆ ਅਤੇ ਅਲੀਆਬ ਦਾਊਦ ਨਾਲ ਬਹੁਤ ਕ੍ਰੋਧਿਤ ਹੋਇਆ ਅਤੇ ਆਖਿਆ, ਤੂੰ ਇੱਥੇ ਕਿਉਂ ਆਇਆ ਹੈਂ ਅਤੇ ਉਜਾੜ ਵਿੱਚ ਇੱਜੜ ਵਿੱਚੋਂ ਛੋਟੀਆਂ ਬੱਕਰੀਆਂ ਕਿਸ ਦੇ ਕੋਲ ਛੱਡ ਆਈਆਂ ਹਨ? ਮੈਂ ਤੇਰੇ ਹੰਕਾਰ ਅਤੇ ਤੇਰੇ ਮਨ ਦੀ ਬੁਰਿਆਈ ਨੂੰ ਜਾਣਦਾ ਹਾਂ। ਤੂੰ ਲੜਾਈ ਵੇਖਣ ਲਈ ਆਇਆ ਹੈਂ।</t>
        </r>
      </text>
    </comment>
    <comment ref="E28" authorId="0">
      <text>
        <r>
          <rPr>
            <sz val="8"/>
            <color indexed="81"/>
            <rFont val="Tahoma"/>
            <family val="2"/>
          </rPr>
          <t>ਤੁਸੀਂ ਜਾਓ ਅਤੇ ਹੋਰ ਵੀ ਪੱਕੀ ਜਾਂਚ ਕਰੋ ਅਤੇ ਧਿਆਨ ਨਾਲ ਵੇਖੋ ਅਤੇ ਉਹ ਦੇ ਟਿਕਾਣੇ ਦਾ ਪਤਾ ਲਗਾਓ ਅਤੇ ਪਤਾ ਕਰੋ ਕਿ ਉਸ ਨੂੰ ਉੱਥੇ ਕਿਸ ਨੇ ਵੇਖਿਆ ਹੈ, ਕਿਉਂ ਜੋ ਕਿਸੇ ਨੇ ਮੈਨੂੰ ਦੱਸਿਆ ਹੈ ਕਿ ਉਹ ਵੱਡੀ ਚਤਰਾਈ ਨਾਲ ਕੰਮ ਕਰਦਾ ਹੈ।</t>
        </r>
      </text>
    </comment>
    <comment ref="E29" authorId="0">
      <text>
        <r>
          <rPr>
            <sz val="8"/>
            <color indexed="81"/>
            <rFont val="Tahoma"/>
            <family val="2"/>
          </rPr>
          <t>ਇਸ ਕਾਰਨ ਅੱਜ ਦੇ ਦਿਨ ਤੱਕ ਦਾਗੋਨ ਦੇ ਪੁਜਾਰੀ ਅਤੇ ਉਹ ਸਾਰੇ ਜਿਹੜੇ ਦਾਗੋਨ ਦੇ ਮੰਦਰ ਨੂੰ ਜਾਂਦੇ ਹਨ, ਅਸ਼ਦੋਦ ਵਿੱਚ ਦਾਗੋਨ ਦੇ ਦਰਵਾਜ਼ੇ ਉੱਤੇ ਨਹੀਂ ਚੜ੍ਹਦੇ।</t>
        </r>
      </text>
    </comment>
    <comment ref="E30" authorId="0">
      <text>
        <r>
          <rPr>
            <sz val="8"/>
            <color indexed="81"/>
            <rFont val="Tahoma"/>
            <family val="2"/>
          </rPr>
          <t>ਕਿ ਤੁਸੀਂ ਪਰਮੇਸ਼ੁਰ ਦੇ ਯੋਗ ਚਾਲ ਚੱਲੋ, ਜਿਹੜਾ ਤੁਹਾਨੂੰ ਆਪਣੇ ਰਾਜ ਅਤੇ ਮਹਿਮਾ ਵਿੱਚ ਸੱਦਦਾ ਹੈ।</t>
        </r>
      </text>
    </comment>
    <comment ref="E31" authorId="0">
      <text>
        <r>
          <rPr>
            <sz val="8"/>
            <color indexed="81"/>
            <rFont val="Tahoma"/>
            <family val="2"/>
          </rPr>
          <t>ਕਿਉਂ ਜੋ ਅਸੀਂ ਮਿਹਨਤ ਅਤੇ ਮਿਹਨਤ ਕਰਦੇ ਹਾਂ ਇਸ ਲਈ ਜੋ ਅਸੀਂ ਜਿਉਂਦੇ ਪਰਮੇਸ਼ੁਰ ਉੱਤੇ ਆਸ ਰੱਖੀ ਹੋਈ ਹੈ ਜਿਹੜਾ ਸਭਨਾਂ ਮਨੁੱਖਾਂ ਦਾ, ਪਰ ਖ਼ਾਸ ਕਰਕੇ ਵਿਸ਼ਵਾਸੀਆਂ ਦਾ ਮੁਕਤੀਦਾਤਾ ਹੈ।</t>
        </r>
      </text>
    </comment>
    <comment ref="E32" authorId="0">
      <text>
        <r>
          <rPr>
            <sz val="8"/>
            <color indexed="81"/>
            <rFont val="Tahoma"/>
            <family val="2"/>
          </rPr>
          <t>ਤਦ ਰਹਬੁਆਮ ਪਾਤਸ਼ਾਹ ਨੇ ਉਨ੍ਹਾਂ ਬਜ਼ੁਰਗਾਂ ਨਾਲ ਸਲਾਹ ਕੀਤੀ ਜਿਹੜੇ ਉਸ ਦੇ ਪਿਤਾ ਸੁਲੇਮਾਨ ਦੇ ਸਨਮੁਖ ਉਸ ਦੇ ਜੀਵਨ ਭਰ ਖੜ੍ਹੇ ਰਹਿੰਦੇ ਸਨ, ਕਿ ਤੁਸੀਂ ਮੈਨੂੰ ਕੀ ਸਲਾਹ ਦਿੰਦੇ ਹੋ ਜੋ ਮੈਂ ਇਸ ਪਰਜਾ ਨੂੰ ਇਸ ਗੱਲ ਦਾ ਉੱਤਰ ਦਿਆਂ?</t>
        </r>
      </text>
    </comment>
    <comment ref="E33" authorId="0">
      <text>
        <r>
          <rPr>
            <sz val="8"/>
            <color indexed="81"/>
            <rFont val="Tahoma"/>
            <family val="2"/>
          </rPr>
          <t>ਪਰ ਮੀਕਾਯਾਹ ਨੇ ਆਖਿਆ, ਜਿਉਂਦੇ ਯਹੋਵਾਹ ਦੀ ਸਹੁੰ, ਜੋ ਕੁਝ ਮੇਰਾ ਪਰਮੇਸ਼ੁਰ ਬੋਲੇਗਾ ਉਹੀ ਬੋਲਾਂਗਾ।</t>
        </r>
      </text>
    </comment>
    <comment ref="E34" authorId="0">
      <text>
        <r>
          <rPr>
            <sz val="8"/>
            <color indexed="81"/>
            <rFont val="Tahoma"/>
            <family val="2"/>
          </rPr>
          <t>ਤਦ ਇਫ਼ਰਾਈਮ ਦੇ ਪੁੱਤਰਾਂ ਵਿੱਚੋਂ ਕਈ ਆਗੂਆਂ ਨੇ ਅਰਥਾਤ ਯੋਹਾਨਾਨ ਦਾ ਪੁੱਤਰ ਅਜ਼ਰਯਾਹ, ਮਸ਼ੀਲੇਮੋਥ ਦਾ ਪੁੱਤਰ ਬਰਕਯਾਹ, ਸ਼ੱਲੂਮ ਦਾ ਪੁੱਤਰ ਨਯੋਹੀਜ਼ਕੀਯਾਹ ਅਤੇ ਹਦਦਲਈ ਦਾ ਪੁੱਤਰ ਅਮਾਸਾ ਲੜਾਈ ਵਿੱਚ ਆਉਣ ਵਾਲੇ ਲੋਕਾਂ ਦੇ ਵਿਰੁੱਧ ਲੜਾਈ ਵਿੱਚ ਆਏ।</t>
        </r>
      </text>
    </comment>
    <comment ref="E35" authorId="0">
      <text>
        <r>
          <rPr>
            <sz val="8"/>
            <color indexed="81"/>
            <rFont val="Tahoma"/>
            <family val="2"/>
          </rPr>
          <t>ਅਤੇ ਸਭ ਕੁਝ ਜੋ ਉਸ ਦੇ ਪਿਤਾ ਦਾਊਦ ਨੇ ਕੀਤਾ ਸੀ ਉਸ ਨੇ ਉਸੇ ਤਰ੍ਹਾਂ ਹੀ ਕੀਤਾ ਜੋ ਯਹੋਵਾਹ ਦੀ ਨਿਗਾਹ ਵਿੱਚ ਠੀਕ ਸੀ</t>
        </r>
      </text>
    </comment>
    <comment ref="E36" authorId="0">
      <text>
        <r>
          <rPr>
            <sz val="8"/>
            <color indexed="81"/>
            <rFont val="Tahoma"/>
            <family val="2"/>
          </rPr>
          <t>ਹੇ ਯਹੋਵਾਹ ਇਸਰਾਏਲ ਦੇ ਪਰਮੇਸ਼ੁਰ, ਤੇਰੇ ਵਰਗਾ ਸਵਰਗ ਵਿੱਚ ਅਤੇ ਧਰਤੀ ਉੱਤੇ ਕੋਈ ਪਰਮੇਸ਼ੁਰ ਨਹੀਂ, ਤੂੰ ਨੇਮ ਦੀ ਪਾਲਨਾ ਕਰਦਾ ਅਤੇ ਆਪਣੇ ਦਾਸਾਂ ਉੱਤੇ ਜਿਹੜੇ ਤੇਰੇ ਸਨਮੁਖ ਆਪਣੇ ਸਾਰੇ ਦਿਲ ਨਾਲ ਚੱਲਦੇ ਹਨ ਦਯਾ ਕਰਦਾ ਹੈਂ।</t>
        </r>
      </text>
    </comment>
    <comment ref="E37" authorId="0">
      <text>
        <r>
          <rPr>
            <sz val="8"/>
            <color indexed="81"/>
            <rFont val="Tahoma"/>
            <family val="2"/>
          </rPr>
          <t>ਅਤੇ ਪਰਮੇਸ਼ੁਰ ਦੀ ਹੈਕਲ ਬੁੱਤਾਂ ਨਾਲ ਕਿਹੋ ਜਿਹੀ ਸਾਂਝ ਰੱਖਦੀ ਹੈ? ਕਿਉਂ ਜੋ ਅਸੀਂ ਜਿਉਂਦੇ ਪਰਮੇਸ਼ੁਰ ਦੀ ਹੈਕਲ ਹਾਂ, ਜਿਵੇਂ ਪਰਮੇਸ਼ੁਰ ਨੇ ਆਖਿਆ ਹੈ, - ਮੈਂ ਉਹਨਾਂ ਵਿੱਚ ਵੱਸਾਂਗਾ ਅਤੇ ਉਹਨਾਂ ਦੇ ਵਿੱਚ ਫਿਰਾਂਗਾ, ਅਤੇ ਮੈਂ ਉਹਨਾਂ ਦਾ ਪਰਮੇਸ਼ੁਰ ਹੋਵਾਂਗਾ ਅਤੇ ਉਹ ਮੇਰੀ ਪਰਜਾ ਹੋਣਗੇ।</t>
        </r>
      </text>
    </comment>
    <comment ref="E38" authorId="0">
      <text>
        <r>
          <rPr>
            <sz val="8"/>
            <color indexed="81"/>
            <rFont val="Tahoma"/>
            <family val="2"/>
          </rPr>
          <t>ਤਦ ਉਸ ਨੇ ਇਸਰਾਏਲ ਦੇ ਪਾਤਸ਼ਾਹ ਨੂੰ ਆਖਿਆ, ਆਪਣਾ ਹੱਥ ਧਣੁੱਖ ਉੱਤੇ ਰੱਖ। ਤਦ ਉਸ ਨੇ ਆਪਣਾ ਹੱਥ ਫੜਿਆ ਤਾਂ ਅਲੀਸ਼ਾ ਨੇ ਆਪਣੇ ਹੱਥ ਪਾਤਸ਼ਾਹ ਦੇ ਹੱਥਾਂ ਉੱਤੇ ਰੱਖ ਦਿੱਤੇ।</t>
        </r>
      </text>
    </comment>
    <comment ref="E39" authorId="0">
      <text>
        <r>
          <rPr>
            <sz val="8"/>
            <color indexed="81"/>
            <rFont val="Tahoma"/>
            <family val="2"/>
          </rPr>
          <t>ਉਸ ਵੇਲੇ ਯਹੋਰਾਮ ਪਾਤਸ਼ਾਹ ਸਾਮਰਿਯਾ ਤੋਂ ਨਿੱਕਲ ਕੇ ਸਾਰੇ ਇਸਰਾਏਲ ਦੀ ਗਿਣਤੀ ਕੀਤੀ।</t>
        </r>
      </text>
    </comment>
    <comment ref="E40" authorId="0">
      <text>
        <r>
          <rPr>
            <sz val="8"/>
            <color indexed="81"/>
            <rFont val="Tahoma"/>
            <family val="2"/>
          </rPr>
          <t>ਉਸ ਔਰਤ ਨੂੰ ਗਰਭਵਤੀ ਹੋਇਆ ਅਤੇ ਉਸ ਨੇ ਬਸੰਤ ਦੇ ਮਹੀਨੇ ਵਿੱਚ ਜਿਸ ਵੇਲੇ ਅਲੀਸ਼ਾ ਨੇ ਉਹ ਨੂੰ ਆਖਿਆ ਸੀ, ਉਸੇ ਵੇਲੇ ਉਸ ਦੇ ਪੁੱਤਰ ਨੂੰ ਜਨਮ ਦਿੱਤਾ।</t>
        </r>
      </text>
    </comment>
    <comment ref="E41" authorId="0">
      <text>
        <r>
          <rPr>
            <sz val="8"/>
            <color indexed="81"/>
            <rFont val="Tahoma"/>
            <family val="2"/>
          </rPr>
          <t>ਤਦ ਹਜ਼ਾਏਲ ਨੇ ਆਖਿਆ, ਤੁਹਾਡਾ ਦਾਸ ਜੋ ਕੁੱਤੇ ਵਰਗਾ ਹੈ, ਉਹ ਕਿਹੜਾ ਹੈ ਜੋ ਇਹ ਵੱਡਾ ਕੰਮ ਕਰੇ? ਤਦ ਅਲੀਸ਼ਾ ਨੇ ਆਖਿਆ, ਯਹੋਵਾਹ ਨੇ ਮੇਰੇ ਉੱਤੇ ਪਰਗਟ ਕੀਤਾ ਹੈ ਕਿ ਤੂੰ ਅਰਾਮ ਦਾ ਰਾਜਾ ਬਣੇਂਗਾ।</t>
        </r>
      </text>
    </comment>
    <comment ref="E42" authorId="0">
      <text>
        <r>
          <rPr>
            <sz val="8"/>
            <color indexed="81"/>
            <rFont val="Tahoma"/>
            <family val="2"/>
          </rPr>
          <t>ਜਦ ਉਨ੍ਹਾਂ ਸਾਰਿਆਂ ਰਾਜਿਆਂ ਨੇ ਜੋ ਹਦਦਅਜ਼ਰ ਦੇ ਅਧੀਨ ਸਨ ਇਹ ਵੇਖਿਆ ਕਿ ਅਸੀਂ ਇਸਰਾਏਲ ਦੇ ਅੱਗੋਂ ਹਾਰ ਗਏ ਹਾਂ, ਤਾਂ ਇਸਰਾਏਲ ਨਾਲ ਸੁਲਾਹ ਕਰ ਕੇ ਉਸ ਦੇ ਅਧੀਨ ਹੋ ਗਏ। ਇਸ ਲਈ ਅਰਾਮੀ ਅੰਮੋਨੀਆਂ ਦੀ ਹੋਰ ਸਹਾਇਤਾ ਕਰਨ ਤੋਂ ਡਰਦੇ ਸਨ।</t>
        </r>
      </text>
    </comment>
    <comment ref="E43" authorId="0">
      <text>
        <r>
          <rPr>
            <sz val="8"/>
            <color indexed="81"/>
            <rFont val="Tahoma"/>
            <family val="2"/>
          </rPr>
          <t>ਅਬਸ਼ਾਲੋਮ ਦੇ ਸੇਵਕਾਂ ਨੇ ਅਮਨੋਨ ਦੇ ਨਾਲ ਉਸੇ ਤਰ੍ਹਾਂ ਹੀ ਕੀਤਾ, ਜਿਵੇਂ ਅਬਸ਼ਾਲੋਮ ਨੇ ਉਨ੍ਹਾਂ ਨੂੰ ਹੁਕਮ ਦਿੱਤਾ ਸੀ। ਤਦ ਸਾਰੇ ਰਾਜਕੁਮਾਰ ਉੱਠ ਖੜੇ ਹੋਏ ਅਤੇ ਹਰ ਮਨੁੱਖ ਆਪਣੇ-ਆਪਣੇ ਖੱਚਰ ਉੱਤੇ ਚੜ੍ਹ ਕੇ ਭੱਜ ਗਿਆ।</t>
        </r>
      </text>
    </comment>
    <comment ref="E44" authorId="0">
      <text>
        <r>
          <rPr>
            <sz val="8"/>
            <color indexed="81"/>
            <rFont val="Tahoma"/>
            <family val="2"/>
          </rPr>
          <t>ਤਦ ਰਾਜਾ ਨੇ ਪੁੱਛਿਆ, ਕੀ ਇਸ ਗੱਲ ਵਿੱਚ ਯੋਆਬ ਤੇਰੇ ਨਾਲ ਰਲਦਾ ਹੈ? ਉਸ ਇਸਤਰੀ ਨੇ ਉੱਤਰ ਦਿੱਤਾ, ਹੇ ਮੇਰੇ ਮਹਾਰਾਜ ਰਾਜਾ, ਮੇਰੀ ਜਾਨ ਦੀ ਸਹੁੰ, ਜੋ ਕੁਝ ਵੀ ਮੇਰੇ ਮਹਾਰਾਜ ਰਾਜਾ ਨੇ ਆਖਿਆ ਹੈ, ਉਸ ਤੋਂ ਨਾ ਤਾਂ ਕੋਈ ਸੱਜੇ ਮੁੜ ਸਕਦਾ ਹੈ ਅਤੇ ਨਾ ਹੀ ਖੱਬੇ। ਤੁਹਾਡੇ ਦਾਸ ਯੋਆਬ ਨੇ ਮੈਨੂੰ ਹੁਕਮ ਦਿੱਤਾ ਅਤੇ ਉਹ ਨੇ ਤੁਹਾਡੀ ਦਾਸੀ ਨੂੰ ਇਹ ਸਾਰੀਆਂ ਗੱਲਾਂ ਸਿਖਾਈਆਂ ਹਨ।</t>
        </r>
      </text>
    </comment>
    <comment ref="E45" authorId="0">
      <text>
        <r>
          <rPr>
            <sz val="8"/>
            <color indexed="81"/>
            <rFont val="Tahoma"/>
            <family val="2"/>
          </rPr>
          <t>ਹੇ ਗਿਲਬੋਆ ਦੇ ਪਰਬਤੋਂ, ਤੁਹਾਡੇ ਉੱਤੇ ਤ੍ਰੇਲ ਨਾ ਪਵੇ, ਨਾ ਮੀਂਹ ਪਵੇ, ਨਾ ਕੋਈ ਖੇਤ ਜਿਹੜਾ ਭੇਟਾਂ ਦੇ ਯੋਗ ਫਲ ਦੇਵੇ, ਕਿਉਂ ਜੋ ਉੱਥੇ ਸੂਰਬੀਰਾਂ ਦੀਆਂ ਢਾਲਾਂ ਭਰਿਸ਼ਟ ਕੀਤੀਆਂ ਗਈਆਂ, ਅਤੇ ਸ਼ਾਊਲ ਦੀ ਢਾਲ਼ ਤੇਲ ਤੋਂ ਰਹਿ ਗਈ।</t>
        </r>
      </text>
    </comment>
    <comment ref="E46" authorId="0">
      <text>
        <r>
          <rPr>
            <sz val="8"/>
            <color indexed="81"/>
            <rFont val="Tahoma"/>
            <family val="2"/>
          </rPr>
          <t>ਲੜਾਈ ਲਈ ਤੂੰ ਮੇਰਾ ਲੱਕ ਬਲਵੰਤ ਕੀਤਾ ਹੈ, ਤੂੰ ਮੇਰੇ ਵਿਰੋਧੀਆਂ ਨੂੰ ਮੇਰੇ ਸਾਹਮਣੇ ਹਰਾ ਦਿੱਤਾ ਹੈ।</t>
        </r>
      </text>
    </comment>
    <comment ref="E47" authorId="0">
      <text>
        <r>
          <rPr>
            <sz val="8"/>
            <color indexed="81"/>
            <rFont val="Tahoma"/>
            <family val="2"/>
          </rPr>
          <t>ਪਰ ਰਾਜਾ ਨੇ ਅਰਵਨਾਹ ਨੂੰ ਆਖਿਆ, ਅਜਿਹਾ ਨਹੀਂ ਹੋਵੇਗਾ, ਮੈਂ ਜ਼ਰੂਰ ਹੀ ਇਹ ਚੀਜ਼ਾਂ ਤੇਰੇ ਕੋਲੋਂ ਲਵਾਂਗਾ ਕਿਉਂ ਜੋ ਮੈਂ ਯਹੋਵਾਹ ਆਪਣੇ ਪਰਮੇਸ਼ੁਰ ਲਈ ਮੁਫ਼ਤ ਹੋਮ ਦੀਆਂ ਬਲੀਆਂ ਨਹੀਂ ਚੜ੍ਹਾਵਾਂਗਾ। ਸੋ ਦਾਊਦ ਨੇ ਪਿੜ ਅਤੇ ਬਲ਼ਦਾਂ ਨੂੰ ਪੰਜਾਹ ਰੁਪਏ ਚਾਂਦੀ ਦੇ ਸ਼ਕੇਲ ਲਈ ਮੁੱਲ ਲਿਆ।</t>
        </r>
      </text>
    </comment>
    <comment ref="E48" authorId="0">
      <text>
        <r>
          <rPr>
            <sz val="8"/>
            <color indexed="81"/>
            <rFont val="Tahoma"/>
            <family val="2"/>
          </rPr>
          <t>ਉਸ ਦਿਨ ਵੱਡਾ ਅਤੇ ਭਿਆਨਕ ਯੁੱਧ ਹੋਇਆ ਅਤੇ ਅਬਨੇਰ ਅਤੇ ਇਸਰਾਏਲ ਦੇ ਮਨੁੱਖ ਦਾਊਦ ਦੇ ਸੇਵਕਾਂ ਦੇ ਅੱਗੇ ਮਾਰੇ ਗਏ।</t>
        </r>
      </text>
    </comment>
    <comment ref="E49" authorId="0">
      <text>
        <r>
          <rPr>
            <sz val="8"/>
            <color indexed="81"/>
            <rFont val="Tahoma"/>
            <family val="2"/>
          </rPr>
          <t>ਤਦ ਅਬਨੇਰ ਨੇ ਉਸ ਨੂੰ ਆਖਿਆ, "ਜੇਕਰ ਤੂੰ ਸੱਜੇ ਜਾਂ ਖੱਬੇ ਪਾਸੇ ਮੁੜੇਂ ਤਾਂ ਜੁਆਨਾਂ ਵਿੱਚੋਂ ਕਿਸੇ ਇੱਕ ਨੂੰ ਫੜ੍ਹ ਕੇ ਉਸ ਦੀ ਬਾਂਹ ਫੜ ਲੈ।" ਪਰ ਅਸਾਹੇਲ ਨੇ ਉਸ ਦਾ ਪਿੱਛਾ ਕਰਨ ਤੋਂ ਨਾ ਹਟਿਆ।</t>
        </r>
      </text>
    </comment>
    <comment ref="E50" authorId="0">
      <text>
        <r>
          <rPr>
            <sz val="8"/>
            <color indexed="81"/>
            <rFont val="Tahoma"/>
            <family val="2"/>
          </rPr>
          <t>ਤਦ ਅਬਨੇਰ ਨੇ ਫੇਰ ਅਸਾਹੇਲ ਨੂੰ ਆਖਿਆ, ਮੇਰੇ ਮਗਰ ਲੱਗਣ ਤੋਂ ਰੁਕ ਜਾ। ਮੈਂ ਤੈਨੂੰ ਕਿਉਂ ਮਾਰ ਕੇ ਧਰਤੀ ਵਿੱਚ ਰਲਾ ਦਿਆਂ? ਇਸ ਤਰ੍ਹਾਂ ਮੈਂ ਕਿਵੇਂ ਤੇਰਾ ਮੂੰਹ ਤੇਰੇ ਭਰਾ ਯੋਆਬ ਨੂੰ ਵਿਖਾਵਾਂਗਾ?</t>
        </r>
      </text>
    </comment>
    <comment ref="E51" authorId="0">
      <text>
        <r>
          <rPr>
            <sz val="8"/>
            <color indexed="81"/>
            <rFont val="Tahoma"/>
            <family val="2"/>
          </rPr>
          <t>ਫ਼ਲਿਸਤੀ ਆ ਕੇ ਰਫ਼ਾਈਆਂ ਦੀ ਘਾਟੀ ਵਿੱਚ ਫੈਲ ਗਏ।</t>
        </r>
      </text>
    </comment>
    <comment ref="E52" authorId="0">
      <text>
        <r>
          <rPr>
            <sz val="8"/>
            <color indexed="81"/>
            <rFont val="Tahoma"/>
            <family val="2"/>
          </rPr>
          <t>ਇਸ ਲਈ ਦਾਊਦ ਨੇ ਨਾ ਚਾਹਿਆ ਜੋ ਯਹੋਵਾਹ ਦੇ ਸੰਦੂਕ ਨੂੰ ਆਪਣੇ ਕੋਲ ਦਾਊਦ ਦੇ ਸ਼ਹਿਰ ਵਿੱਚ ਲਿਆਵੇ ਸਗੋਂ ਉਹ ਉਸ ਨੂੰ ਗਿੱਤੀ ਓਬੇਦ-ਅਦੋਮ ਦੇ ਘਰ ਵਿੱਚ ਪਹੁੰਚਾ ਦਿੱਤਾ।</t>
        </r>
      </text>
    </comment>
    <comment ref="E53" authorId="0">
      <text>
        <r>
          <rPr>
            <sz val="8"/>
            <color indexed="81"/>
            <rFont val="Tahoma"/>
            <family val="2"/>
          </rPr>
          <t>ਹੇ ਭਰਾਵੋ, ਸਾਨੂੰ ਚਾਹੀਦਾ ਹੈ ਜੋ ਤੁਹਾਡੇ ਲਈ ਹਰ ਵੇਲੇ ਪਰਮੇਸ਼ੁਰ ਦਾ ਧੰਨਵਾਦ ਕਰੀਏ ਜਿਵੇਂ ਸਾਨੂੰ ਚਾਹੀਦਾ ਹੈ ਕਿ ਤੁਹਾਡੇ ਲਈ ਹਰ ਵੇਲੇ ਧੰਨਵਾਦ ਕਰੀਏ ਇਸ ਲਈ ਜੋ ਤੁਹਾਡਾ ਵਿਸ਼ਵਾਸ ਬਹੁਤ ਹੀ ਵੱਧਦਾ ਜਾਂਦਾ ਹੈ ਅਤੇ ਇੱਕ ਦੂਜੇ ਦੇ ਲਈ ਪਿਆਰ ਵੀ ਬਹੁਤ ਹੀ ਵੱਧਦਾ ਜਾਂਦਾ ਹੈ।</t>
        </r>
      </text>
    </comment>
    <comment ref="E54" authorId="0">
      <text>
        <r>
          <rPr>
            <sz val="8"/>
            <color indexed="81"/>
            <rFont val="Tahoma"/>
            <family val="2"/>
          </rPr>
          <t>ਉਨ੍ਹਾਂ ਨੇ ਕਿਹਾ, ਕੁਰਨੇਲਿਯੁਸ ਸੂਬੇਦਾਰ ਨੂੰ ਜਿਹੜਾ ਧਰਮੀ ਅਤੇ ਪਰਮੇਸ਼ੁਰ ਦਾ ਡਰ ਮੰਨਣ ਵਾਲਾ ਮਨੁੱਖ ਹੈ ਅਤੇ ਸਾਰੀ ਯਹੂਦੀ ਕੌਮ ਵਿੱਚ ਨੇਕਨਾਮ ਹੈ, ਉਸ ਨੇ ਇੱਕ ਪਵਿੱਤਰ ਦੂਤ ਦੇ ਰਾਹੀਂ ਇਹ ਆਗਿਆ ਪਾਈ ਹੈ ਜੋ ਤੈਨੂੰ ਆਪਣੇ ਘਰ ਬੁਲਾ ਕੇ ਤੇਰੇ ਬਚਨ ਸੁਣੇ।</t>
        </r>
      </text>
    </comment>
    <comment ref="E55" authorId="0">
      <text>
        <r>
          <rPr>
            <sz val="8"/>
            <color indexed="81"/>
            <rFont val="Tahoma"/>
            <family val="2"/>
          </rPr>
          <t>ਸੋ ਉਹ ਪਵਿੱਤਰ ਆਤਮਾ ਦੇ ਭੇਜੇ ਹੋਏ ਸਿਲੂਕਿਯਾ ਵਿੱਚ ਆਏ ਅਤੇ ਉੱਥੋਂ ਜਹਾਜ਼ ਉੱਤੇ ਚੜ੍ਹ ਕੇ ਕੁਪਰੁਸ ਨੂੰ ਗਏ।</t>
        </r>
      </text>
    </comment>
    <comment ref="E56" authorId="0">
      <text>
        <r>
          <rPr>
            <sz val="8"/>
            <color indexed="81"/>
            <rFont val="Tahoma"/>
            <family val="2"/>
          </rPr>
          <t>ਤਦ ਉਹ ਉਸ ਨੂੰ ਅਰਿਯੁਪਗੁਸ ਵਿੱਚ ਲੈ ਗਏ ਅਤੇ ਕਿਹਾ, ਕੀ ਅਸੀਂ ਇਹ ਨਵੀਂ ਸਿੱਖਿਆ ਜਿਹੜੀ ਤੂੰ ਸਾਨੂੰ ਸੁਣਾਉਂਦਾ ਹੈਂ ਜਾਣ ਸਕਦੇ ਹਾਂ ਜੋ ਉਹ ਕੀ ਹੈ?</t>
        </r>
      </text>
    </comment>
    <comment ref="E57" authorId="0">
      <text>
        <r>
          <rPr>
            <sz val="8"/>
            <color indexed="81"/>
            <rFont val="Tahoma"/>
            <family val="2"/>
          </rPr>
          <t>ਹੇ ਥਿਉਫ਼ਿਲੁਸ, ਮੈਂ ਪਹਿਲੀ ਪੋਥੀ ਉਹਨਾਂ ਸਾਰੀਆਂ ਗੱਲਾਂ ਦੇ ਵਿਖੇ ਲਿਖੀ ਜਿਹੜੀਆਂ ਯਿਸੂ ਨੇ ਸ਼ੁਰੂ ਤੋਂ ਕਰ ਕੇ ਜੋ ਕੁਝ ਕੀਤਾ ਅਤੇ ਸਿਖਾਇਆ,</t>
        </r>
      </text>
    </comment>
    <comment ref="E58" authorId="0">
      <text>
        <r>
          <rPr>
            <sz val="8"/>
            <color indexed="81"/>
            <rFont val="Tahoma"/>
            <family val="2"/>
          </rPr>
          <t>ਉਨ੍ਹਾਂ ਵਿੱਚੋਂ ਇੱਕ ਮਨੁੱਖ ਸਾਡੇ ਨਾਲ ਉਸ ਦੇ ਜੀ ਉੱਠਣ ਦਾ ਗਵਾਹ ਹੋਣਾ ਵੀ ਜ਼ਰੂਰੀ ਹੈ।</t>
        </r>
      </text>
    </comment>
    <comment ref="E59" authorId="0">
      <text>
        <r>
          <rPr>
            <sz val="8"/>
            <color indexed="81"/>
            <rFont val="Tahoma"/>
            <family val="2"/>
          </rPr>
          <t>ਯਹੂਦੀਆਂ ਨੇ ਇਸ ਗੱਲ ਨੂੰ ਸਹਿਮਤ ਹੋ ਕੇ ਕਿਹਾ ਕਿ, ਇਹ ਗੱਲਾਂ ਇਸ ਤਰ੍ਹਾਂ ਹੀ ਹਨ।</t>
        </r>
      </text>
    </comment>
    <comment ref="E60" authorId="0">
      <text>
        <r>
          <rPr>
            <sz val="8"/>
            <color indexed="81"/>
            <rFont val="Tahoma"/>
            <family val="2"/>
          </rPr>
          <t>ਉਪਰੰਤ ਫ਼ੇਸਤੁਸ ਨੇ ਆਖਿਆ, ਹੇ ਰਾਜਾ ਅਗ੍ਰਿੱਪਾ ਅਤੇ ਹੇ ਸਾਰੇ ਸਾਥੀਓ ਜਿਹੜੇ ਇੱਥੇ ਸਾਡੇ ਨਾਲ ਹੋਇਓ, ਤੁਸੀਂ ਇਸ ਮਨੁੱਖ ਨੂੰ ਵੇਖਦੇ ਹੋ, ਜਿਸ ਦੇ ਵਿਖੇ ਸਾਰੇ ਯਹੂਦੀ ਲੋਕਾਂ ਨੇ ਯਰੂਸ਼ਲਮ ਵਿੱਚ ਅਤੇ ਐਥੇ ਵੀ ਬਹੁਤ ਰੌਲ਼ਾ ਪਾ ਕੇ ਮੇਰੇ ਅੱਗੇ ਬੇਨਤੀ ਕੀਤੀ ਸੀ ਜੋ ਇਹ ਦਾ ਜਿਉਂਦਾ ਰਹਿਣਾ ਯੋਗ ਨਹੀਂ।</t>
        </r>
      </text>
    </comment>
    <comment ref="E61" authorId="0">
      <text>
        <r>
          <rPr>
            <sz val="8"/>
            <color indexed="81"/>
            <rFont val="Tahoma"/>
            <family val="2"/>
          </rPr>
          <t>ਕੀ ਯਹੂਦੀ ਕੀ ਗੈਰ-ਕੌਮੀ, ਕੀ ਕਰੇਤੀ ਅਤੇ ਅਰਬੀ ਹਨ, ਪਰ ਆਪੋ-ਆਪਣੀ ਭਾਸ਼ਾ ਵਿੱਚ ਉਨ੍ਹਾਂ ਤੋਂ ਪਰਮੇਸ਼ੁਰ ਦੇ ਵੱਡੇ-ਵੱਡੇ ਕੰਮਾਂ ਦੇ ਬਾਰੇ ਸੁਣਦੇ ਹਨ।</t>
        </r>
      </text>
    </comment>
    <comment ref="E62" authorId="0">
      <text>
        <r>
          <rPr>
            <sz val="8"/>
            <color indexed="81"/>
            <rFont val="Tahoma"/>
            <family val="2"/>
          </rPr>
          <t>ਅਤੇ ਪਰਮੇਸ਼ੁਰ ਦਾ ਬਚਨ ਫੈਲਦਾ ਗਿਆ ਅਤੇ ਯਰੂਸ਼ਲਮ ਵਿੱਚ ਚੇਲਿਆਂ ਦੀ ਗਿਣਤੀ ਬਹੁਤ ਵਧਦੀ ਗਈ ਅਤੇ ਜਾਜਕਾਂ ਦੀ ਇੱਕ ਵੱਡੀ ਭੀੜ ਵੀ ਇਸ ਮੱਤ ਦੇ ਅਧੀਨ ਹੋ ਗਈ।</t>
        </r>
      </text>
    </comment>
    <comment ref="E63" authorId="0">
      <text>
        <r>
          <rPr>
            <sz val="8"/>
            <color indexed="81"/>
            <rFont val="Tahoma"/>
            <family val="2"/>
          </rPr>
          <t>ਪਰ ਜਦੋਂ ਉਹ ਤੁਰਦਾ-ਫਿਰਦਾ ਦੰਮਿਸ਼ਕ ਦੇ ਨੇੜੇ ਪਹੁੰਚਿਆ ਤਾਂ ਅਚਾਨਕ ਅਕਾਸ਼ ਤੋਂ ਇੱਕ ਜੋਤ ਉਸ ਦੇ ਚੁਫ਼ੇਰੇ ਚਮਕੀ।</t>
        </r>
      </text>
    </comment>
    <comment ref="E64" authorId="0">
      <text>
        <r>
          <rPr>
            <sz val="8"/>
            <color indexed="81"/>
            <rFont val="Tahoma"/>
            <family val="2"/>
          </rPr>
          <t>ਤਾਂ ਜੋ ਤੁਸੀਂ ਪ੍ਰਭੂ ਦੇ ਯੋਗ ਚਾਲ ਚੱਲੋ ਜੋ ਉਹ ਨੂੰ ਪੂਰੀ ਤਰ੍ਹਾਂ ਮਨ ਭਾਵੇ ਅਤੇ ਹਰੇਕ ਭਲੇ ਕੰਮ ਵਿੱਚ ਫਲ ਲਿਆਉਂਦੇ ਹੋਏ ਪਰਮੇਸ਼ੁਰ ਦੇ ਗਿਆਨ ਵਿੱਚ ਵਧਦੇ ਜਾਓ।</t>
        </r>
      </text>
    </comment>
    <comment ref="E65" authorId="0">
      <text>
        <r>
          <rPr>
            <sz val="8"/>
            <color indexed="81"/>
            <rFont val="Tahoma"/>
            <family val="2"/>
          </rPr>
          <t>ਰਾਜੇ ਨੇ ਦਾਨੀਏਲ ਨੂੰ ਉੱਤਰ ਦੇ ਕੇ ਆਖਿਆ, ਸੱਚ-ਮੁੱਚ ਇਹ ਹੈ ਕਿ ਤੁਹਾਡਾ ਪਰਮੇਸ਼ੁਰ, ਸਾਰੇ ਦੇਵਤਿਆਂ ਦਾ ਪਰਮੇਸ਼ੁਰ, ਰਾਜਿਆਂ ਦਾ ਰਾਜਾ ਅਤੇ ਭੇਤਾਂ ਦਾ ਖੋਲ੍ਹਣ ਵਾਲਾ ਹੈ, ਇਸ ਲਈ ਤੁਸੀਂ ਇਸ ਭੇਤ ਨੂੰ ਪਰਗਟ ਕਰਨ ਦੇ ਯੋਗ ਹੋਏ ਹੋ।</t>
        </r>
      </text>
    </comment>
    <comment ref="E66" authorId="0">
      <text>
        <r>
          <rPr>
            <sz val="8"/>
            <color indexed="81"/>
            <rFont val="Tahoma"/>
            <family val="2"/>
          </rPr>
          <t>ਹੇ ਬੇਲਟਸ਼ੱਸਰ, ਤੂੰ ਜੋ ਸਾਰੇ ਜਾਦੂਗਰਾਂ ਦਾ ਸਰਦਾਰ ਹੈਂ, ਮੈਂ ਜਾਣਦਾ ਹਾਂ ਕਿ ਪਵਿੱਤਰ ਦੇਵਤਿਆਂ ਦਾ ਆਤਮਾ ਤੇਰੇ ਵਿੱਚ ਹੈ ਅਤੇ ਤੂੰ ਕਿਸੇ ਭੇਤ ਦੇ ਕਾਰਨ ਘਬਰਾਉਂਦਾ ਨਹੀਂ, ਇਸ ਲਈ ਜੋ ਸੁਫ਼ਨਾ ਮੈਂ ਵੇਖਿਆ ਅਤੇ ਉਹ ਦਾ ਅਰਥ ਦੱਸ।</t>
        </r>
      </text>
    </comment>
    <comment ref="E67" authorId="0">
      <text>
        <r>
          <rPr>
            <sz val="8"/>
            <color indexed="81"/>
            <rFont val="Tahoma"/>
            <family val="2"/>
          </rPr>
          <t>ਮੈਂ ਨਿਗਾਹ ਕੀਤੀ ਅਤੇ ਅਖ਼ੀਰ ਵਿੱਚ ਦੇਖਿਆ ਤਾਂ ਵੇਖੋ, ਸਿੰਘਾਸਣ ਰੱਖੇ ਗਏ ਅਤੇ ਵੇਖੋ, ਇੱਕ ਵੱਡਾ ਬਜ਼ੁਰਗ ਬਿਰਾਜਮਾਨ ਹੋਇਆ, ਉਹ ਦਾ ਬਸਤਰ ਬਰਫ਼ ਵਰਗਾ ਚਿੱਟਾ ਸੀ, ਉਹ ਦੇ ਸਿਰ ਦੇ ਵਾਲ਼ ਸਾਫ਼ ਉੱਨ ਦੇ ਵਾਲਾਂ ਵਰਗੇ ਸਨ, ਉਹ ਦੇ ਸਿੰਘਾਸਣ ਅੱਗ ਦੇ ਸਿੰਘਾਸਣ ਵਰਗੇ ਅਤੇ ਉਹ ਦੇ ਪਹੀਏ ਬਲਦੀ ਹੋਈ ਅੱਗ ਦੇ ਰੰਗ ਵਰਗੇ ਸਨ।</t>
        </r>
      </text>
    </comment>
    <comment ref="E68" authorId="0">
      <text>
        <r>
          <rPr>
            <sz val="8"/>
            <color indexed="81"/>
            <rFont val="Tahoma"/>
            <family val="2"/>
          </rPr>
          <t>ਅਤੇ ਅਸੀਂ ਤੇਰੇ ਦਾਸਾਂ ਨਬੀਆਂ, ਸਾਡੇ ਰਾਜਿਆਂ, ਹਾਕਮਾਂ, ਸਾਡੇ ਪੁਰਖਿਆਂ ਅਤੇ ਸਾਰੇ ਲੋਕਾਂ ਨਾਲ ਜਿਹੜੇ ਤੇਰੇ ਨਾਮ ਉੱਤੇ ਗੱਲਾਂ ਕਰਦੇ ਸਨ, ਉਹਨਾਂ ਦੀ ਨਹੀਂ ਸੁਣੀ।</t>
        </r>
      </text>
    </comment>
    <comment ref="E69" authorId="0">
      <text>
        <r>
          <rPr>
            <sz val="8"/>
            <color indexed="81"/>
            <rFont val="Tahoma"/>
            <family val="2"/>
          </rPr>
          <t>ਪਰ ਜੇ ਅਸੀਂ ਯਹੋਵਾਹ ਆਪਣੇ ਪਰਮੇਸ਼ੁਰ ਤੋਂ ਬੇਮੁੱਖ ਹੋਏ ਹਾਂ, ਤਾਂ ਵੀ ਤੂੰ ਦਯਾ ਦਾ ਸਮੁੰਦਰ ਅਤੇ ਤਰਸ ਦਾ ਖਾਨ ਹੈਂ।</t>
        </r>
      </text>
    </comment>
    <comment ref="E70" authorId="0">
      <text>
        <r>
          <rPr>
            <sz val="8"/>
            <color indexed="81"/>
            <rFont val="Tahoma"/>
            <family val="2"/>
          </rPr>
          <t>ਤੁਸੀਂ ਉਹਨਾਂ ਦੀਆਂ ਜਗਵੇਦੀਆਂ ਨੂੰ ਢਾਹ ਸੁੱਟਿਓ, ਉਹਨਾਂ ਦੇ ਥੰਮ੍ਹਾਂ ਨੂੰ ਭੰਨ ਸੁੱਟਿਓ, ਉਹਨਾਂ ਦੇ ਟੁੰਡਾਂ ਨੂੰ ਅੱਗ ਵਿੱਚ ਸਾੜ ਦਿਓ, ਉਹਨਾਂ ਦੇ ਦੇਵਤਿਆਂ ਦੀਆਂ ਉੱਕਰੀਆਂ ਹੋਈਆਂ ਮੂਰਤਾਂ ਨੂੰ ਭੰਨ ਸੁੱਟਿਓ, ਤਾਂ ਜੋ ਉਹਨਾਂ ਦਾ ਨਾਮ ਦੇਸ ਵਿੱਚੋਂ ਮਿਟਾ ਦਿੱਤਾ ਜਾਵੇ।</t>
        </r>
      </text>
    </comment>
    <comment ref="E71" authorId="0">
      <text>
        <r>
          <rPr>
            <sz val="8"/>
            <color indexed="81"/>
            <rFont val="Tahoma"/>
            <family val="2"/>
          </rPr>
          <t>ਤੁਸੀਂ ਯਹੋਵਾਹ ਆਪਣੇ ਪਰਮੇਸ਼ੁਰ ਦੇ ਪੁੱਤਰ ਹੋ, ਇਸ ਲਈ ਤੁਸੀਂ ਮੁਰਦਿਆਂ ਦੇ ਕਾਰਨ ਨਾ ਤਾਂ ਆਪਣੇ ਆਪ ਨੂੰ ਚੀਰਨਾ ਅਤੇ ਨਾ ਹੀ ਆਪਣੇ ਭਰਾਵਾਂ ਦੇ ਵਾਲ਼ ਮੁਨਾਉਣਾ।</t>
        </r>
      </text>
    </comment>
    <comment ref="E72" authorId="0">
      <text>
        <r>
          <rPr>
            <sz val="8"/>
            <color indexed="81"/>
            <rFont val="Tahoma"/>
            <family val="2"/>
          </rPr>
          <t>ਅਤੇ ਇਹ ਗੱਲ ਤੈਨੂੰ ਦੱਸੀ ਜਾਵੇ ਅਤੇ ਤੇਰੇ ਕੰਨਾਂ ਵਿੱਚ ਆਵੇ ਤਦ ਤੂੰ ਚੰਗੀ ਤਰ੍ਹਾਂ ਪੁੱਛ-ਗਿੱਛ ਕਰੀਂ ਅਤੇ ਵੇਖੋ, ਜੇਕਰ ਇਹ ਗੱਲ ਸੱਚੀ ਹੋਵੇ ਕਿ ਇਸਰਾਏਲ ਵਿੱਚ ਅਜਿਹਾ ਘਿਣਾਉਣਾ ਕੰਮ ਕੀਤਾ ਗਿਆ ਹੈ,</t>
        </r>
      </text>
    </comment>
    <comment ref="E73" authorId="0">
      <text>
        <r>
          <rPr>
            <sz val="8"/>
            <color indexed="81"/>
            <rFont val="Tahoma"/>
            <family val="2"/>
          </rPr>
          <t>ਅਤੇ ਉਹ ਪਰਬਤ ਉੱਤੇ ਚੜ੍ਹੇ ਅਤੇ ਅਸ਼ਕੋਲ ਦੀ ਵਾਦੀ ਤੱਕ ਆਏ ਅਤੇ ਉਸ ਦੇਸ ਦਾ ਭੇਤ ਪਾਇਆ।</t>
        </r>
      </text>
    </comment>
    <comment ref="E74" authorId="0">
      <text>
        <r>
          <rPr>
            <sz val="8"/>
            <color indexed="81"/>
            <rFont val="Tahoma"/>
            <family val="2"/>
          </rPr>
          <t>ਅਤੇ ਤੁਸੀਂ ਕਾਦੇਸ਼ ਵਿੱਚ ਬਹੁਤ ਦਿਨਾਂ ਤੱਕ ਰਹੇ, ਜਦ ਤੱਕ ਇੱਕ ਜੁੱਗ ਬੀਤ ਨਾ ਗਿਆ।</t>
        </r>
      </text>
    </comment>
    <comment ref="E75" authorId="0">
      <text>
        <r>
          <rPr>
            <sz val="8"/>
            <color indexed="81"/>
            <rFont val="Tahoma"/>
            <family val="2"/>
          </rPr>
          <t>ਅਤੇ ਜਿਸ ਕਿਸੇ ਕੰਮ ਵਿੱਚ ਤੁਸੀਂ ਹੱਥ ਲਾਓਗੇ, ਯਹੋਵਾਹ ਤੁਹਾਨੂੰ ਸਰਾਪ ਦੇਵੇਗਾ ਅਤੇ ਤੁਹਾਨੂੰ ਡਰਾਵੇਗਾ ਅਤੇ ਤੁਹਾਨੂੰ ਦਬਾਈ ਦੇਵੇਗਾ, ਜਦ ਤੱਕ ਤੁਸੀਂ ਛੇਤੀ ਨਾਲ ਨਾਸ ਨਾ ਹੋ ਜਾਓ, ਕਿਉਂ ਜੋ ਤੁਸੀਂ ਯਹੋਵਾਹ ਨੂੰ ਤਿਆਗ ਦਿੱਤਾ ਅਤੇ ਬਦੀ ਕੀਤੀ।</t>
        </r>
      </text>
    </comment>
    <comment ref="E76" authorId="0">
      <text>
        <r>
          <rPr>
            <sz val="8"/>
            <color indexed="81"/>
            <rFont val="Tahoma"/>
            <family val="2"/>
          </rPr>
          <t>ਆਪਣੀ ਮਾਂ ਦੀ ਧੀ ਆਪਣੇ ਬੱਚਿਆਂ ਨੂੰ ਜਿਨ੍ਹਾਂ ਨੂੰ ਉਹ ਜਣਦੀ ਹੈ ਆਪਣੀ ਅੱਖ ਨਾਲ ਸਖ਼ਤੀ ਨਾਲ ਵੇਖੇਗੀ, ਕਿਉਂ ਜੋ ਉਹ ਆਪਣੇ ਵੈਰੀਆਂ ਨੂੰ ਲੁਕਾ ਕੇ ਖਾਵੇਗੀ, ਜਦ ਉਹ ਘੇਰੇ ਵਿੱਚ ਆਉਣਗੇ ਅਤੇ ਤੈਨੂੰ ਫਾਟਕਾਂ ਦੇ ਅੰਦਰ ਰੱਖਣਗੇ, ਉਸ ਬਿਪਤਾ ਦੇ ਵੇਲੇ ਜਦ ਉਹ ਤੇਰੇ ਵੈਰੀਆਂ ਨੂੰ ਘੇਰ ਲੈਣਗੇ।</t>
        </r>
      </text>
    </comment>
    <comment ref="E77" authorId="0">
      <text>
        <r>
          <rPr>
            <sz val="8"/>
            <color indexed="81"/>
            <rFont val="Tahoma"/>
            <family val="2"/>
          </rPr>
          <t>ਇਸ ਲਈ ਮੈਂ ਕਦੇਮੋਥ ਦੀ ਉਜਾੜ ਤੋਂ ਹਸ਼ਬੋਨ ਦੇ ਰਾਜਾ ਸੀਹੋਨ ਕੋਲ ਸੰਦੇਸ਼ਵਾਹਕ ਭੇਜੇ ਕਿ ਉਹ ਉਸ ਨਾਲ ਮੇਲ-ਮਿਲਾਪ ਦੀਆਂ ਇਹ ਗੱਲਾਂ ਕਰਨ,</t>
        </r>
      </text>
    </comment>
    <comment ref="E78" authorId="0">
      <text>
        <r>
          <rPr>
            <sz val="8"/>
            <color indexed="81"/>
            <rFont val="Tahoma"/>
            <family val="2"/>
          </rPr>
          <t>ਤਦ ਮੇਰਾ ਕ੍ਰੋਧ ਉਨ੍ਹਾਂ ਉੱਤੇ ਭੜਕ ਉੱਠੇਗਾ ਅਤੇ ਮੈਂ ਵੀ ਉਨ੍ਹਾਂ ਨੂੰ ਤਿਆਗਾਂਗਾ ਅਤੇ ਉਨ੍ਹਾਂ ਤੋਂ ਆਪਣਾ ਮੂੰਹ ਲੁਕਾ ਲਵਾਂਗਾ, ਅਤੇ ਉਹ ਉਨ੍ਹਾਂ ਦਾ ਖਾਣਾ ਬਣ ਜਾਣਗੇ ਅਤੇ ਉਨ੍ਹਾਂ ਉੱਤੇ ਬਹੁਤ ਸਾਰੀਆਂ ਬਿਪਤਾਵਾਂ ਅਤੇ ਬਿਪਤਾ ਆਉਣਗੀਆਂ, ਅਤੇ ਉਹ ਉਸ ਦਿਨ ਆਖਣਗੇ, "ਕੀ ਇਹ ਬਿਪਤਾ ਸਾਡੇ ਉੱਤੇ ਇਸ ਲਈ ਨਹੀਂ ਆਈ, ਕਿਉਂ ਜੋ ਸਾਡਾ ਪਰਮੇਸ਼ੁਰ ਸਾਡੇ ਨਾਲ ਨਹੀਂ ਸੀ?"</t>
        </r>
      </text>
    </comment>
    <comment ref="E79" authorId="0">
      <text>
        <r>
          <rPr>
            <sz val="8"/>
            <color indexed="81"/>
            <rFont val="Tahoma"/>
            <family val="2"/>
          </rPr>
          <t>ਜਿਸ ਸਾਰੇ ਰਾਹ ਉੱਤੇ ਚੱਲਣ ਦਾ ਯਹੋਵਾਹ ਤੁਹਾਡੇ ਪਰਮੇਸ਼ੁਰ ਨੇ ਤੁਹਾਨੂੰ ਹੁਕਮ ਦਿੱਤਾ ਸੀ, ਤੁਸੀਂ ਉਸ ਦੇ ਵਿੱਚ ਚੱਲਣਾ ਤਾਂ ਜੋ ਤੁਸੀਂ ਜੀਉਂਦੇ ਰਹੋ ਅਤੇ ਤੁਹਾਡਾ ਭਲਾ ਹੋਵੇ ਅਤੇ ਜਿਸ ਦੇਸ਼ ਉੱਤੇ ਅਧਿਕਾਰ ਕਰਨ ਲਈ ਤੁਸੀਂ ਲੰਮੇ ਸਮੇਂ ਤੱਕ ਵੱਸਦੇ ਰਹੋ।</t>
        </r>
      </text>
    </comment>
    <comment ref="E80" authorId="0">
      <text>
        <r>
          <rPr>
            <sz val="8"/>
            <color indexed="81"/>
            <rFont val="Tahoma"/>
            <family val="2"/>
          </rPr>
          <t>ਹੋਰੇਬ ਵਿੱਚ ਵੀ ਤੁਸੀਂ ਯਹੋਵਾਹ ਨੂੰ ਕ੍ਰੋਧਿਤ ਕੀਤਾ ਅਤੇ ਉਹ ਕ੍ਰੋਧ ਨਾਲ ਭਰ ਗਿਆ ਅਤੇ ਤੁਹਾਨੂੰ ਨਾਸ ਕਰਨਾ ਚਾਹਿਆ।</t>
        </r>
      </text>
    </comment>
    <comment ref="E81" authorId="0">
      <text>
        <r>
          <rPr>
            <sz val="8"/>
            <color indexed="81"/>
            <rFont val="Tahoma"/>
            <family val="2"/>
          </rPr>
          <t>ਜਦ ਤੂੰ ਪਰਮੇਸ਼ੁਰ ਦੇ ਅੱਗੇ ਸੁੱਖਣਾ ਸੁੱਖੇਂ ਤਾਂ ਉਸ ਨੂੰ ਪੂਰਾ ਕਰਨ ਵਿੱਚ ਢਿੱਲ ਨਾ ਕਰੀਂ, ਕਿਉਂ ਜੋ ਉਹ ਮੂਰਖਾਂ ਨੂੰ ਪਸੰਦ ਨਹੀਂ ਕਰਦਾ। ਤੂੰ ਆਪਣੀ ਸੁੱਖਣਾ ਪੂਰੀ ਕਰੀਂ।</t>
        </r>
      </text>
    </comment>
    <comment ref="E82" authorId="0">
      <text>
        <r>
          <rPr>
            <sz val="8"/>
            <color indexed="81"/>
            <rFont val="Tahoma"/>
            <family val="2"/>
          </rPr>
          <t>ਕਿਉਂ ਜੋ ਚਾਨਣ ਦਾ ਫਲ ਹਰ ਪਰਕਾਰ ਦੀ ਭਲਿਆਈ, ਧਰਮ ਅਤੇ ਸੱਚ ਹੈ।</t>
        </r>
      </text>
    </comment>
    <comment ref="E83" authorId="0">
      <text>
        <r>
          <rPr>
            <sz val="8"/>
            <color indexed="81"/>
            <rFont val="Tahoma"/>
            <family val="2"/>
          </rPr>
          <t>ਜਦ ਉਹ ਦਿਨੋਂ-ਦਿਨ ਅਜਿਹਾ ਹੀ ਉਹ ਨੂੰ ਆਖਦੇ ਰਹੇ ਅਤੇ ਉਸ ਨੇ ਉਨ੍ਹਾਂ ਦੀ ਨਾ ਸੁਣੀ ਤਦ ਉਨ੍ਹਾਂ ਨੇ ਹਾਮਾਨ ਨੂੰ ਖ਼ਬਰ ਦਿੱਤੀ ਤਾਂ ਜੋ ਇਹ ਜਾਣਨ ਕਿ ਮਾਰਦਕਈ ਦੀ ਇਹ ਗੱਲ ਕਾਇਮ ਰਹੇਗੀ ਜਾਂ ਨਹੀਂ। ਉਸ ਨੇ ਉਨ੍ਹਾਂ ਨੂੰ ਦੱਸਿਆ ਸੀ ਕਿ ਮੈਂ ਯਹੂਦੀ ਹਾਂ।</t>
        </r>
      </text>
    </comment>
    <comment ref="E84" authorId="0">
      <text>
        <r>
          <rPr>
            <sz val="8"/>
            <color indexed="81"/>
            <rFont val="Tahoma"/>
            <family val="2"/>
          </rPr>
          <t>ਜੇਕਰ ਰਾਜਾ ਨੂੰ ਇਹ ਗੱਲ ਚੰਗੀ ਲੱਗੇ ਤਾਂ ਉਨ੍ਹਾਂ ਦੇ ਨਾਸ ਕਰਨ ਦਾ ਹੁਕਮ ਲਿਖਿਆ ਜਾਵੇ ਅਤੇ ਮੈਂ ਰਾਜਾ ਦੇ ਖ਼ਜ਼ਾਨੇਦਾਰਾਂ ਨੂੰ ਦਸ ਹਜ਼ਾਰ ਤੋੜੇ ਚਾਂਦੀ ਦਿਆਂਗਾ ਜੋ ਉਹ ਰਾਜਾ ਦੇ ਖਜ਼ਾਨੇ ਵਿੱਚ ਪਹੁੰਚਾਏ ਜਾਣ।</t>
        </r>
      </text>
    </comment>
    <comment ref="E85" authorId="0">
      <text>
        <r>
          <rPr>
            <sz val="8"/>
            <color indexed="81"/>
            <rFont val="Tahoma"/>
            <family val="2"/>
          </rPr>
          <t>ਮਾਰਦਕਈ ਤਾਂ ਰਾਜਾ ਦੇ ਸਨਮੁਖ ਬਹੁਤ ਹੀ ਪਤਵੰਤਾ ਸੀ ਅਤੇ ਉਸ ਦੀ ਧੁੰਮ ਸਾਰੇ ਸੂਬਿਆਂ ਵਿੱਚ ਫੈਲ ਗਈ ਸਗੋਂ ਇਸ ਮਨੁੱਖ ਮਾਰਦਕਈ ਦੀ ਮਹਿਮਾ ਵੱਧਦੀ ਜਾਂਦੀ ਸੀ।</t>
        </r>
      </text>
    </comment>
    <comment ref="E86" authorId="0">
      <text>
        <r>
          <rPr>
            <sz val="8"/>
            <color indexed="81"/>
            <rFont val="Tahoma"/>
            <family val="2"/>
          </rPr>
          <t>ਤੁਸੀਂ ਚੁੱਪ ਰਹੋ ਕਿਉਂ ਜੋ ਯਹੋਵਾਹ ਆਪ ਹੀ ਤੁਹਾਡੇ ਲਈ ਲੜੇਗਾ।</t>
        </r>
      </text>
    </comment>
    <comment ref="E87" authorId="0">
      <text>
        <r>
          <rPr>
            <sz val="8"/>
            <color indexed="81"/>
            <rFont val="Tahoma"/>
            <family val="2"/>
          </rPr>
          <t>ਤੂੰ ਆਪਣਾ ਸੱਜਾ ਹੱਥ ਵਧਾਇਆ ਹੈ, ਅਤੇ ਧਰਤੀ ਨੇ ਉਨ੍ਹਾਂ ਨੂੰ ਨਿਗਲ ਲਿਆ ਹੈ।</t>
        </r>
      </text>
    </comment>
    <comment ref="E88" authorId="0">
      <text>
        <r>
          <rPr>
            <sz val="8"/>
            <color indexed="81"/>
            <rFont val="Tahoma"/>
            <family val="2"/>
          </rPr>
          <t>ਜੇ ਉਹ ਬਲ਼ਦ ਕਿਸੇ ਮਨੁੱਖ ਨੂੰ ਜਾਂ ਕਿਸੇ ਇਸਤਰੀ ਨੂੰ ਅਜਿਹਾ ਸਿੰਗ ਮਾਰੇ ਕਿ ਉਹ ਮਰ ਜਾਵੇ ਤਾਂ ਉਹ ਬਲ਼ਦ ਜ਼ਰੂਰ ਹੀ ਪਥਰਾਉ ਕੀਤਾ ਜਾਵੇ ਅਤੇ ਮਾਰਿਆ ਜਾਵੇ। ਉਸ ਦਾ ਮਾਸ ਨਾ ਖਾਧਾ ਜਾਵੇ ਪਰ ਉਸ ਦਾ ਮਾਲਕ ਨਿਰਦੋਸ਼ ਠਹਿਰੇ।</t>
        </r>
      </text>
    </comment>
    <comment ref="E89" authorId="0">
      <text>
        <r>
          <rPr>
            <sz val="8"/>
            <color indexed="81"/>
            <rFont val="Tahoma"/>
            <family val="2"/>
          </rPr>
          <t>ਅਤੇ ਜੇਕਰ ਤੂੰ ਆਪਣੇ ਵੈਰੀ ਦੇ ਗਧੇ ਨੂੰ ਬੋਝ ਦੇ ਕਾਰਨ ਦੱਬਿਆ ਹੋਇਆ ਵੇਖੇਂ ਅਤੇ ਤੇਰਾ ਮਨ ਉਸ ਨੂੰ ਉਸ ਦੇ ਮਾਲਕ ਦੇ ਲਈ ਛੁਡਾਉਣ ਲਈ ਤੇਰੇ ਮਨ ਵਿੱਚ ਨਾ ਹੋਵੇ, ਤਾਂ ਤੂੰ ਜ਼ਰੂਰ ਹੀ ਉਸ ਦੇ ਨਾਲ-ਨਾਲ ਜਾ ਕੇ ਉਸ ਨੂੰ ਛੁਡਾ ਲਵੀਂ।</t>
        </r>
      </text>
    </comment>
    <comment ref="E90" authorId="0">
      <text>
        <r>
          <rPr>
            <sz val="8"/>
            <color indexed="81"/>
            <rFont val="Tahoma"/>
            <family val="2"/>
          </rPr>
          <t>ਦੂਜੀ ਪਾਲ ਵਿੱਚ ਜ਼ਕਰਨ, ਨੀਲਮ, ਦੁਧੀਯਾ ਬਿਲੌਰ</t>
        </r>
      </text>
    </comment>
    <comment ref="E91" authorId="0">
      <text>
        <r>
          <rPr>
            <sz val="8"/>
            <color indexed="81"/>
            <rFont val="Tahoma"/>
            <family val="2"/>
          </rPr>
          <t>ਤੂੰ ਉਹ ਦੇ ਉੱਪਰਲੇ ਪੱਲੇ ਅਤੇ ਉਹ ਦੇ ਚੁਫ਼ੇਰੇ ਦੇ ਪਾਸੇ ਅਤੇ ਉਹ ਦੇ ਸਿੰ ਕੁੰਦਨ ਸੋਨੇ ਨਾਲ ਮੜ੍ਹੀਂ ਅਤੇ ਤੂੰ ਉਹ ਦੇ ਚੁਫ਼ੇਰੇ ਸੋਨੇ ਦੀ ਬਨੇਰੀ ਬਣਾਈਂ।</t>
        </r>
      </text>
    </comment>
    <comment ref="E92" authorId="0">
      <text>
        <r>
          <rPr>
            <sz val="8"/>
            <color indexed="81"/>
            <rFont val="Tahoma"/>
            <family val="2"/>
          </rPr>
          <t>ਪਰ ਮੂਸਾ ਨੇ ਪਰਮੇਸ਼ੁਰ ਨੂੰ ਆਖਿਆ, ਮੈਂ ਕੌਣ ਹਾਂ ਜੋ ਮੈਂ ਫ਼ਿਰਊਨ ਕੋਲ ਜਾਂਵਾਂ ਅਤੇ ਇਸਰਾਏਲੀਆਂ ਨੂੰ ਮਿਸਰ ਤੋਂ ਬਾਹਰ ਲੈ ਆਵਾਂ?</t>
        </r>
      </text>
    </comment>
    <comment ref="E93" authorId="0">
      <text>
        <r>
          <rPr>
            <sz val="8"/>
            <color indexed="81"/>
            <rFont val="Tahoma"/>
            <family val="2"/>
          </rPr>
          <t>ਤਾਂ ਮੂਸਾ ਨੇ ਯਹੋਵਾਹ ਨੂੰ ਆਖਿਆ, ਵੇਖ, ਇਸਰਾਏਲੀਆਂ ਨੇ ਮੇਰੀ ਨਹੀਂ ਸੁਣੀ। ਫੇਰ ਫ਼ਿਰਊਨ ਮੇਰੀ ਅਵਾਜ਼ ਨੂੰ ਕਿਵੇਂ ਸੁਣੇਗਾ ਜੋ ਮੈਂ ਉਸ ਦੇ ਵਿਰੁੱਧ ਬੋਲਦਾ ਹਾਂ?</t>
        </r>
      </text>
    </comment>
    <comment ref="E94" authorId="0">
      <text>
        <r>
          <rPr>
            <sz val="8"/>
            <color indexed="81"/>
            <rFont val="Tahoma"/>
            <family val="2"/>
          </rPr>
          <t>ਤਦ ਜਾਦੂਗਰਾਂ ਨੇ ਫ਼ਿਰਊਨ ਨੂੰ ਆਖਿਆ, ਇਹ ਤਾਂ ਪਰਮੇਸ਼ੁਰ ਦੇ ਹੱਥੋਂ ਹੈ, ਤਾਂ ਵੀ ਜਿਵੇਂ ਯਹੋਵਾਹ ਨੇ ਆਖਿਆ ਸੀ, ਫ਼ਿਰਊਨ ਦਾ ਮਨ ਪੱਥਰ ਹੋ ਗਿਆ ਅਤੇ ਉਸ ਨੇ ਉਨ੍ਹਾਂ ਦੀ ਨਾ ਸੁਣੀ।</t>
        </r>
      </text>
    </comment>
    <comment ref="E95" authorId="0">
      <text>
        <r>
          <rPr>
            <sz val="8"/>
            <color indexed="81"/>
            <rFont val="Tahoma"/>
            <family val="2"/>
          </rPr>
          <t>ਤਦ ਮੂਸਾ ਨੇ ਆਖਿਆ, ਵੇਖ, ਮੈਂ ਤੇਰੇ ਕੋਲੋਂ ਨਿੱਕਲ ਕੇ ਯਹੋਵਾਹ ਦੇ ਅੱਗੇ ਬੇਨਤੀ ਕਰਾਂਗਾ ਕਿ ਕੱਲ ਹੀ ਮੱਖਾਂ ਦੇ ਝੁੰਡ ਤੇਰੇ ਕੋਲੋਂ, ਤੇਰੇ ਟਹਿਲੂਆਂ ਕੋਲੋਂ ਅਤੇ ਤੇਰੀ ਪਰਜਾ ਕੋਲੋਂ ਹਟਾਏ ਜਾਣ ਪਰ ਫ਼ਿਰਊਨ ਅੱਗੇ ਨੂੰ ਵੀ ਅਜਿਹਾ ਨਾ ਕਰੇ ਕਿ ਉਹ ਸਾਨੂੰ ਜਾਣ ਤੋਂ ਮੁੱਕਰ ਜਾਵੇ ਤਾਂ ਜੋ ਅਸੀਂ ਯਹੋਵਾਹ ਦੇ ਅੱਗੇ ਬਲੀ ਚੜ੍ਹਾਈਏ।</t>
        </r>
      </text>
    </comment>
    <comment ref="E96" authorId="0">
      <text>
        <r>
          <rPr>
            <sz val="8"/>
            <color indexed="81"/>
            <rFont val="Tahoma"/>
            <family val="2"/>
          </rPr>
          <t>ਯਹੋਵਾਹ ਦਾ ਬਚਨ ਮੇਰੇ ਕੋਲ ਆਇਆ ਕਿ</t>
        </r>
      </text>
    </comment>
    <comment ref="E97" authorId="0">
      <text>
        <r>
          <rPr>
            <sz val="8"/>
            <color indexed="81"/>
            <rFont val="Tahoma"/>
            <family val="2"/>
          </rPr>
          <t>ਉਹ ਤੇਰੇ ਬਸਤਰ ਵੀ ਲਾਹ ਸੁੱਟਣਗੇ, ਅਤੇ ਤੇਰੇ ਸੋਹਣੇ ਗਹਿਣਿਆਂ ਨੂੰ ਖੋਹ ਲੈਣਗੇ।</t>
        </r>
      </text>
    </comment>
    <comment ref="E98" authorId="0">
      <text>
        <r>
          <rPr>
            <sz val="8"/>
            <color indexed="81"/>
            <rFont val="Tahoma"/>
            <family val="2"/>
          </rPr>
          <t>ਉਸ ਨੇ ਮੈਨੂੰ ਆਖਿਆ, ਹੇ ਮਨੁੱਖ ਦੇ ਪੁੱਤਰ, ਆਪਣੇ ਪੈਰਾਂ ਉੱਤੇ ਖੜ੍ਹਾ ਹੋ ਜਾ ਅਤੇ ਮੈਂ ਤੇਰੇ ਨਾਲ ਬੋਲਾਂਗਾ।</t>
        </r>
      </text>
    </comment>
    <comment ref="E99" authorId="0">
      <text>
        <r>
          <rPr>
            <sz val="8"/>
            <color indexed="81"/>
            <rFont val="Tahoma"/>
            <family val="2"/>
          </rPr>
          <t>ਇਸ ਲਈ ਪ੍ਰਭੂ ਯਹੋਵਾਹ ਦਾ ਵਾਕ ਹੈ, ਮੈਨੂੰ ਆਪਣੀ ਜਾਨ ਦੀ ਸਹੁੰ, ਤੇਰੇ ਕ੍ਰੋਧ ਅਤੇ ਤੇਰੇ ਕਹਿਰ ਦੇ ਅਨੁਸਾਰ ਜੋ ਤੂੰ ਆਪਣੇ ਵੈਰ ਦੇ ਕਾਰਨ ਉਨ੍ਹਾਂ ਉੱਤੇ ਪਾ ਦਿੱਤਾ, ਮੈਂ ਤੇਰੇ ਨਾਲ ਉਸੇ ਤਰ੍ਹਾਂ ਹੀ ਕਰਾਂਗਾ ਅਤੇ ਮੈਂ ਆਪਣੇ ਆਪ ਨੂੰ ਤੇਰੇ ਨਿਆਂ ਦੇ ਦਿਨ ਤੇਰੇ ਉੱਤੇ ਪਰਗਟ ਕਰਾਂਗਾ।</t>
        </r>
      </text>
    </comment>
    <comment ref="E100" authorId="0">
      <text>
        <r>
          <rPr>
            <sz val="8"/>
            <color indexed="81"/>
            <rFont val="Tahoma"/>
            <family val="2"/>
          </rPr>
          <t>ਮੈਂ ਰੁੱਖਾਂ ਦਾ ਫਲ ਅਤੇ ਖੇਤ ਦੀ ਪੈਦਾਵਾਰ ਵਧਾਵਾਂਗਾ, ਤਾਂ ਜੋ ਤੁਸੀਂ ਕੌਮਾਂ ਵਿੱਚ ਕਾਲ ਦੇ ਕਾਰਨ ਫੇਰ ਸ਼ਰਮਿੰਦਗੀ ਨਾ ਪਾਓ।</t>
        </r>
      </text>
    </comment>
    <comment ref="E101" authorId="0">
      <text>
        <r>
          <rPr>
            <sz val="8"/>
            <color indexed="81"/>
            <rFont val="Tahoma"/>
            <family val="2"/>
          </rPr>
          <t>ਮੇਰਾ ਤੰਬੂ ਉਹਨਾਂ ਦੇ ਨਾਲ ਰਹੇਗਾ ਅਤੇ ਮੈਂ ਉਹਨਾਂ ਦਾ ਪਰਮੇਸ਼ੁਰ ਹੋਵਾਂਗਾ ਅਤੇ ਉਹ ਮੇਰੀ ਪਰਜਾ ਹੋਣਗੇ।</t>
        </r>
      </text>
    </comment>
    <comment ref="E102" authorId="0">
      <text>
        <r>
          <rPr>
            <sz val="8"/>
            <color indexed="81"/>
            <rFont val="Tahoma"/>
            <family val="2"/>
          </rPr>
          <t>ਬਹੁਤੇ ਦਿਨਾਂ ਦੇ ਪਿੱਛੋਂ ਤੂੰ ਚੇਤੇ ਕੀਤੀ ਜਾਵੇਂਗੀ ਅਤੇ ਅੰਤ ਦੇ ਸਾਲਾਂ ਵਿੱਚ ਤੂੰ ਉਸ ਦੇਸ ਵਿੱਚ ਆਵੇਂਗਾ ਜਿਹੜਾ ਤਲਵਾਰ ਤੋਂ ਛੁਡਾਇਆ ਗਿਆ ਹੈ ਅਤੇ ਬਹੁਤ ਸਾਰੀਆਂ ਕੌਮਾਂ ਵਿੱਚੋਂ ਇਕੱਠਾ ਕੀਤਾ ਗਿਆ ਹੈ। ਤੂੰ ਇਸਰਾਏਲ ਦੇ ਪਹਾੜਾਂ ਉੱਤੇ ਆਵੇਂਗਾ, ਜਿਹੜੇ ਸਦਾ ਵਿਰਾਨ ਰਹੇ ਹਨ, ਪਰ ਉਹ ਸਾਰੇ ਦੇਸਾਂ ਦੇ ਲੋਕਾਂ ਦੇ ਹੱਥੋਂ ਛੁਡਾਏ ਜਾਣਗੇ ਅਤੇ ਸਾਰੇ ਦੇ ਸਾਰੇ ਸੁੱਖ ਨਾਲ ਰਹਿਣਗੇ।</t>
        </r>
      </text>
    </comment>
    <comment ref="E103" authorId="0">
      <text>
        <r>
          <rPr>
            <sz val="8"/>
            <color indexed="81"/>
            <rFont val="Tahoma"/>
            <family val="2"/>
          </rPr>
          <t>ਤਾਂ ਮੈਂ ਇੱਕ ਅਵਾਜ਼ ਸੁਣੀ ਜੋ ਭਵਨ ਵਿੱਚੋਂ ਮੇਰੇ ਨਾਲ ਬੋਲਦੀ ਸੀ ਅਤੇ ਉਹ ਪੁਰਖ ਮੇਰੇ ਕੋਲ ਖੜ੍ਹਾ ਸੀ।</t>
        </r>
      </text>
    </comment>
    <comment ref="E104" authorId="0">
      <text>
        <r>
          <rPr>
            <sz val="8"/>
            <color indexed="81"/>
            <rFont val="Tahoma"/>
            <family val="2"/>
          </rPr>
          <t>ਜਦ ਰਾਜਾ ਅਰਤਹਸ਼ਸ਼ਤਾ ਦੀ ਇਹ ਚਿੱਠੀ ਰਹੂਮ, ਸ਼ਿਮਸ਼ਈ ਲਿਖਾਰੀ ਅਤੇ ਉਨ੍ਹਾਂ ਦੇ ਸਾਥੀਆਂ ਦੇ ਕੰਨਾਂ ਵਿੱਚ ਪੜ੍ਹ ਕੇ ਸੁਣਾਈ ਗਈ ਤਾਂ ਉਹ ਛੇਤੀ ਨਾਲ ਯਰੂਸ਼ਲਮ ਵਿੱਚ ਯਹੂਦੀਆਂ ਕੋਲ ਆਏ ਅਤੇ ਜ਼ੋਰ ਨਾਲ ਉਨ੍ਹਾਂ ਨੂੰ ਰੋਕ ਦਿੱਤਾ।</t>
        </r>
      </text>
    </comment>
    <comment ref="E105" authorId="0">
      <text>
        <r>
          <rPr>
            <sz val="8"/>
            <color indexed="81"/>
            <rFont val="Tahoma"/>
            <family val="2"/>
          </rPr>
          <t>ਇਸ ਲਈ ਅਸੀਂ ਵਰਤ ਰੱਖ ਕੇ ਆਪਣੇ ਪਰਮੇਸ਼ੁਰ ਅੱਗੇ ਬੇਨਤੀ ਕੀਤੀ ਅਤੇ ਸਾਡੇ ਪਰਮੇਸ਼ੁਰ ਨੇ ਸਾਡੀ ਸੁਣੀ।</t>
        </r>
      </text>
    </comment>
    <comment ref="E106" authorId="0">
      <text>
        <r>
          <rPr>
            <sz val="8"/>
            <color indexed="81"/>
            <rFont val="Tahoma"/>
            <family val="2"/>
          </rPr>
          <t>ਪਰ ਉੱਦਮੀ ਬਣਨਾ ਚੰਗਾ ਹੈ ਕਿ ਹਰ ਵੇਲੇ ਭਲੇ ਕੰਮ ਲਈ ਅਣਖੀ ਰਹੋ, ਕੇਵਲ ਜਦ ਮੈਂ ਤੁਹਾਡੇ ਕੋਲ ਹਾਂ ਉਦੋਂ ਨਹੀਂ।</t>
        </r>
      </text>
    </comment>
    <comment ref="E107" authorId="0">
      <text>
        <r>
          <rPr>
            <sz val="8"/>
            <color indexed="81"/>
            <rFont val="Tahoma"/>
            <family val="2"/>
          </rPr>
          <t>ਯਹੋਵਾਹ ਨੇ ਸਾਰਾਹ ਨੂੰ ਯਾਦ ਰੱਖਿਆ ਜਿਵੇਂ ਉਸ ਨੇ ਆਖਿਆ ਸੀ ਅਤੇ ਉਸ ਨੇ ਉਸੇ ਤਰ੍ਹਾਂ ਹੀ ਕੀਤਾ ਜਿਵੇਂ ਉਸ ਨੇ ਆਖਿਆ ਸੀ।</t>
        </r>
      </text>
    </comment>
    <comment ref="E108" authorId="0">
      <text>
        <r>
          <rPr>
            <sz val="8"/>
            <color indexed="81"/>
            <rFont val="Tahoma"/>
            <family val="2"/>
          </rPr>
          <t>ਹੇ ਮੇਰੇ ਸੁਆਮੀ, ਅਜਿਹਾ ਨਾ ਹੋਵੇ, ਮੇਰੀ ਗੱਲ ਸੁਣ। ਮੈਂ ਇਹ ਧਰਤੀ ਤੈਨੂੰ ਦਿੰਦਾ ਹਾਂ, ਅਤੇ ਉਹ ਗੁਫ਼ਾ ਜੋ ਉਸ ਦੇ ਵਿੱਚ ਹੈ, ਮੈਂ ਤੈਨੂੰ ਦਿੰਦੀ ਹਾਂ। ਮੈਂ ਇਹ ਤੇਰੇ ਲੋਕਾਂ ਅਤੇ ਤੇਰੇ ਭਰਾਵਾਂ ਦੇ ਸਾਹਮਣੇ ਤੈਨੂੰ ਦੇ ਦਿੱਤਾ ਹੈ। ਤੂੰ ਆਪਣੇ ਮੁਰਦੇ ਨੂੰ ਦੱਬ ਦੇ।</t>
        </r>
      </text>
    </comment>
    <comment ref="E109" authorId="0">
      <text>
        <r>
          <rPr>
            <sz val="8"/>
            <color indexed="81"/>
            <rFont val="Tahoma"/>
            <family val="2"/>
          </rPr>
          <t>ਤਦ ਉਸ ਨੇ ਆਖਿਆ, ਮੈਂ ਅਬਰਾਹਾਮ ਦਾ ਦਾਸ ਹਾਂ।</t>
        </r>
      </text>
    </comment>
    <comment ref="E110" authorId="0">
      <text>
        <r>
          <rPr>
            <sz val="8"/>
            <color indexed="81"/>
            <rFont val="Tahoma"/>
            <family val="2"/>
          </rPr>
          <t>ਤਦ ਨੌਕਰ ਨੇ ਉਸ ਨੂੰ ਆਖਿਆ, ਸ਼ਾਇਦ ਉਹ ਇਸਤਰੀ ਮੇਰੇ ਨਾਲ ਇਸ ਦੇਸ ਵਿੱਚ ਆਉਣ ਤੋਂ ਮੁੱਕਰ ਜਾਵੇ। ਫੇਰ ਕੀ ਮੈਂ ਤੇਰੇ ਪੁੱਤਰ ਨੂੰ ਉਸ ਦੇਸ ਨੂੰ ਜਿੱਥੇ ਤੂੰ ਆਇਆ ਹੈਂ ਲੈ ਜਾਂਵਾਂ?</t>
        </r>
      </text>
    </comment>
    <comment ref="E111" authorId="0">
      <text>
        <r>
          <rPr>
            <sz val="8"/>
            <color indexed="81"/>
            <rFont val="Tahoma"/>
            <family val="2"/>
          </rPr>
          <t>ਅਬਰਾਹਾਮ ਦੀ ਸਾਰੀ ਉਮਰ ਇੱਕ ਸੌ ਪੰਝੱਤਰ ਸਾਲਾਂ ਦੀ ਹੋਈ।</t>
        </r>
      </text>
    </comment>
    <comment ref="E112" authorId="0">
      <text>
        <r>
          <rPr>
            <sz val="8"/>
            <color indexed="81"/>
            <rFont val="Tahoma"/>
            <family val="2"/>
          </rPr>
          <t>ਉਸ ਦੇ ਪਿਤਾ ਇਸਹਾਕ ਨੇ ਉਸ ਨੂੰ ਆਖਿਆ, ਵੇਖ, ਤੇਰਾ ਨਿਵਾਸ ਉਪਜਾਊ ਜ਼ਮੀਨ ਤੋਂ ਦੂਰ ਹੋਵੇ ਅਤੇ ਉੱਪਰੋਂ ਅਕਾਸ਼ ਦੀ ਤ੍ਰੇਲ ਉਸ ਉੱਤੇ ਨਾ ਪਵੇ।</t>
        </r>
      </text>
    </comment>
    <comment ref="E113" authorId="0">
      <text>
        <r>
          <rPr>
            <sz val="8"/>
            <color indexed="81"/>
            <rFont val="Tahoma"/>
            <family val="2"/>
          </rPr>
          <t>ਜਦ ਸਵੇਰ ਨੂੰ ਪਤਾ ਲੱਗਿਆ ਕਿ ਇਹ ਲੇਆਹ ਹੀ ਹੈ, ਤਾਂ ਉਸ ਨੇ ਲਾਬਾਨ ਨੂੰ ਆਖਿਆ, ਇਹ ਤੂੰ ਮੇਰੇ ਨਾਲ ਕੀ ਕੀਤਾ? ਮੈਂ ਤੇਰੇ ਨਾਲ ਰਹਿ ਕੇ ਤੇਰੀ ਸੇਵਾ ਤਾਂ ਰਾਖ਼ੇਲ ਲਈ ਨਹੀਂ ਕੀਤੀ ਸੀ? ਫਿਰ ਤੂੰ ਮੇਰੇ ਨਾਲ ਅਜਿਹੀ ਧੋਖਾ ਕਿਉਂ ਕੀਤਾ?</t>
        </r>
      </text>
    </comment>
    <comment ref="E114" authorId="0">
      <text>
        <r>
          <rPr>
            <sz val="8"/>
            <color indexed="81"/>
            <rFont val="Tahoma"/>
            <family val="2"/>
          </rPr>
          <t>ਜਦ ਲਾਬਾਨ, ਯਾਕੂਬ, ਲੇਆਹ ਅਤੇ ਉਨ੍ਹਾਂ ਦੋਹਾਂ ਦਾਸੀਆਂ ਨੇ ਇਹ ਸੁਣਿਆ ਤਾਂ ਉਹ ਉਨ੍ਹਾਂ ਦੇ ਤੰਬੂਆਂ ਵਿੱਚ ਗਏ ਪਰ ਉਨ੍ਹਾਂ ਨੂੰ ਨਾ ਲੱਭਿਆ ਅਤੇ ਲੇਆਹ ਦੇ ਤੰਬੂ ਵਿੱਚੋਂ ਨਿੱਕਲ ਕੇ ਰਾਖ਼ੇਲ ਦੇ ਤੰਬੂ ਵਿੱਚ ਜਾ ਵੜੇ।</t>
        </r>
      </text>
    </comment>
    <comment ref="E115" authorId="0">
      <text>
        <r>
          <rPr>
            <sz val="8"/>
            <color indexed="81"/>
            <rFont val="Tahoma"/>
            <family val="2"/>
          </rPr>
          <t>ਰਊਏਲ ਦੇ ਪੁੱਤਰ ਨਹਥ, ਜ਼ਰਹ, ਸ਼ੰਮਾਹ, ਅਤੇ ਮੀਜ਼ਾਹ ਏਸਾਓ ਦੀ ਪਤਨੀ ਬਾਸਮਥ ਦੇ ਪੁੱਤਰ ਸਨ।</t>
        </r>
      </text>
    </comment>
    <comment ref="E116" authorId="0">
      <text>
        <r>
          <rPr>
            <sz val="8"/>
            <color indexed="81"/>
            <rFont val="Tahoma"/>
            <family val="2"/>
          </rPr>
          <t>ਅਨਾਹ ਦਾ ਪੁੱਤਰ ਦੀਸ਼ੋਨ ਸੀ ਅਤੇ ਅਨਾਹ ਦੀ ਧੀ ਆਹਾਲੀਬਾਮਾਹ ਸੀ।</t>
        </r>
      </text>
    </comment>
    <comment ref="E117" authorId="0">
      <text>
        <r>
          <rPr>
            <sz val="8"/>
            <color indexed="81"/>
            <rFont val="Tahoma"/>
            <family val="2"/>
          </rPr>
          <t>ਅਤੇ ਉਹ ਇਨ੍ਹਾਂ ਭਰਪੂਰੀ ਦੇ ਸਾਲਾਂ ਵਿੱਚ ਹਰ ਪ੍ਰਕਾਰ ਦਾ ਅਨਾਜ਼ ਇਕੱਠਾ ਕਰਨ ਅਤੇ ਸ਼ਹਿਰਾਂ ਵਿੱਚ ਭੰਡਾਰਾਂ ਵਿੱਚ ਭੋਜਨ ਲਈ ਸ਼ਹਿਰ-ਸ਼ਹਿਰ ਵਿੱਚ ਭੰਡਾਰ ਰੱਖਣ ਅਤੇ ਫ਼ਿਰਊਨ ਦੇ ਹੱਥ ਵਿੱਚ ਰੱਖਣ ਅਤੇ ਉਨ੍ਹਾਂ ਦੀ ਰਾਖੀ ਕਰਨ।</t>
        </r>
      </text>
    </comment>
    <comment ref="E118" authorId="0">
      <text>
        <r>
          <rPr>
            <sz val="8"/>
            <color indexed="81"/>
            <rFont val="Tahoma"/>
            <family val="2"/>
          </rPr>
          <t>ਜਦ ਯੂਸੁਫ਼ ਘਰ ਆਇਆ ਤਾਂ ਉਹ ਉਸ ਨਜ਼ਰਾਨੇ ਨੂੰ ਜਿਹੜਾ ਉਨ੍ਹਾਂ ਦੇ ਹੱਥ ਵਿੱਚ ਸੀ, ਉਸ ਦੇ ਸਾਹਮਣੇ ਘਰ ਵਿੱਚ ਲਿਆਏ ਅਤੇ ਧਰਤੀ ਉੱਤੇ ਡਿੱਗ ਕੇ ਉਸ ਨੂੰ ਮੱਥਾ ਟੇਕਿਆ।</t>
        </r>
      </text>
    </comment>
    <comment ref="E119" authorId="0">
      <text>
        <r>
          <rPr>
            <sz val="8"/>
            <color indexed="81"/>
            <rFont val="Tahoma"/>
            <family val="2"/>
          </rPr>
          <t>ਤੁਹਾਡੇ ਦਾਸਾਂ ਵਿੱਚੋਂ ਜਿਸ ਕਿਸੇ ਕੋਲ ਉਹ ਨਿੱਕਲੇ ਉਹ ਮਾਰਿਆ ਜਾਵੇ ਅਤੇ ਅਸੀਂ ਆਪਣੇ ਸੁਆਮੀ ਦੇ ਦਾਸ ਹੋਵਾਂਗੇ।</t>
        </r>
      </text>
    </comment>
    <comment ref="E120" authorId="0">
      <text>
        <r>
          <rPr>
            <sz val="8"/>
            <color indexed="81"/>
            <rFont val="Tahoma"/>
            <family val="2"/>
          </rPr>
          <t>ਦਾਨ ਇਸਰਾਏਲ ਦਾ ਇੱਕ ਗੋਤ ਹੋਵੇਗਾ, ਅਤੇ ਉਹ ਆਪਣੀ ਕੌਮ ਦੇ ਭਰਾਵਾਂ ਦਾ ਨਿਆਂ ਕਰੇਗਾ।</t>
        </r>
      </text>
    </comment>
    <comment ref="E121" authorId="0">
      <text>
        <r>
          <rPr>
            <sz val="8"/>
            <color indexed="81"/>
            <rFont val="Tahoma"/>
            <family val="2"/>
          </rPr>
          <t>ਹਨੋਕ ਮਥੂਸਲਹ ਦੇ ਜਨਮ ਤੋਂ ਬਾਅਦ ਤਿੰਨ ਸੌ ਸਾਲਾਂ ਤੱਕ ਪਰਮੇਸ਼ੁਰ ਦੇ ਨਾਲ ਚਲਦਾ ਰਿਹਾ ਅਤੇ ਉਸ ਤੋਂ ਹੋਰ ਵੀ ਪੁੱਤਰ ਧੀਆਂ ਜੰਮੇ।</t>
        </r>
      </text>
    </comment>
    <comment ref="E122" authorId="0">
      <text>
        <r>
          <rPr>
            <sz val="8"/>
            <color indexed="81"/>
            <rFont val="Tahoma"/>
            <family val="2"/>
          </rPr>
          <t>ਹਾਏ ਉਹ ਦੇ ਉੱਤੇ ਜਿਹੜਾ ਖੂਨ ਨਾਲ ਸ਼ਹਿਰ ਬਣਾਉਂਦਾ ਹੈ, ਅਤੇ ਕੁਧਰਮ ਨਾਲ ਸ਼ਹਿਰ ਨੂੰ ਬਣਾਉਂਦਾ ਹੈ!</t>
        </r>
      </text>
    </comment>
    <comment ref="E123" authorId="0">
      <text>
        <r>
          <rPr>
            <sz val="8"/>
            <color indexed="81"/>
            <rFont val="Tahoma"/>
            <family val="2"/>
          </rPr>
          <t>ਵਿਸ਼ਵਾਸ ਨਾਲ ਇਸਹਾਕ ਨੇ ਆਉਣ ਵਾਲੀਆਂ ਗੱਲਾਂ ਦੇ ਵਿਖੇ ਯਾਕੂਬ ਅਤੇ ਏਸਾਓ ਨੂੰ ਬਰਕਤ ਦਿੱਤੀ।</t>
        </r>
      </text>
    </comment>
    <comment ref="E124" authorId="0">
      <text>
        <r>
          <rPr>
            <sz val="8"/>
            <color indexed="81"/>
            <rFont val="Tahoma"/>
            <family val="2"/>
          </rPr>
          <t>ਸੋ ਇਹ ਗੱਲ ਪਰਗਟ ਹੈ ਕਿ ਸਾਡਾ ਪ੍ਰਭੂ ਯਹੂਦਾਹ ਦੇ ਗੋਤ ਵਿੱਚੋਂ ਨਿੱਕਲਿਆ ਹੈ, ਜਿਸ ਗੋਤ ਦੇ ਵਿਖੇ ਮੂਸਾ ਨੇ ਜਾਜਕਾਈ ਦੇ ਬਾਰੇ ਕੁਝ ਨਾ ਆਖਿਆ।</t>
        </r>
      </text>
    </comment>
    <comment ref="E125" authorId="0">
      <text>
        <r>
          <rPr>
            <sz val="8"/>
            <color indexed="81"/>
            <rFont val="Tahoma"/>
            <family val="2"/>
          </rPr>
          <t>ਮੈਂ ਤੁਹਾਡੀਆਂ ਧੀਆਂ ਨੂੰ ਜਦ ਉਹ ਵਿਭਚਾਰ ਕਰਨਗੀਆਂ, ਅਤੇ ਤੁਹਾਡੀਆਂ ਨੂੰਹਾਂ ਨੂੰ ਜਦ ਉਹ ਵਿਭਚਾਰ ਕਰਨਗੀਆਂ, ਮੈਂ ਉਹਨਾਂ ਦੀ ਖ਼ਬਰ ਨਾ ਲਵਾਂਗਾ, ਕਿਉਂ ਜੋ ਉਹ ਵਿਭਚਾਰੀਆਂ ਦੇ ਨਾਲ ਲੇਟਦੇ ਹਨ, ਅਤੇ ਦੇਵਦਾਸੀਆਂ ਨਾਲ ਬਲੀਆਂ ਚੜ੍ਹਾਉਂਦੇ ਹਨ, ਅਤੇ ਜਿਹੜੇ ਲੋਕ ਸਮਝ ਨਹੀਂ ਰੱਖਦੇ ਉਹ ਨਾਸ ਹੋ ਜਾਣਗੇ।</t>
        </r>
      </text>
    </comment>
    <comment ref="E126" authorId="0">
      <text>
        <r>
          <rPr>
            <sz val="8"/>
            <color indexed="81"/>
            <rFont val="Tahoma"/>
            <family val="2"/>
          </rPr>
          <t>ਤਦ ਯੱਸੀ ਦੇ ਟੁੰਡ ਵਿੱਚੋਂ ਇੱਕ ਟਹਿਣੀ ਨਿੱਕਲੇਗੀ, ਅਤੇ ਉਹ ਦੀਆਂ ਜੜ੍ਹਾਂ ਵਿੱਚੋਂ ਇੱਕ ਟਹਿਣੀ ਨਿੱਕਲੇਗੀ, ਅਤੇ ਫਲ ਦੇਵੇਗੀ।</t>
        </r>
      </text>
    </comment>
    <comment ref="E127" authorId="0">
      <text>
        <r>
          <rPr>
            <sz val="8"/>
            <color indexed="81"/>
            <rFont val="Tahoma"/>
            <family val="2"/>
          </rPr>
          <t>ਹਲਕੀ ਮੈਦੇ ਦੀ ਭੇਟ ਨਾ ਲਿਆਓ, ਧੁੱਪ ਤੋਂ ਮੈਨੂੰ ਘਿਣ ਆਉਂਦੀ ਹੈ, ਨਵੇਂ ਚੰਦ ਅਤੇ ਸਬਤ ਦਾ ਪਰਬ ਮਨਾਉਣਾ ਅਤੇ ਸਭਾ ਬੁਲਾਉਣਾ ਮੈਨੂੰ ਬੁਰਾ ਲੱਗਦਾ ਹੈ, ਮੈਂ ਮਹਾਂ-ਸਭਾ ਦੇ ਨਾਲ ਬਦੀ ਸਹਿ ਨਹੀਂ ਸਕਦਾ।</t>
        </r>
      </text>
    </comment>
    <comment ref="E128" authorId="0">
      <text>
        <r>
          <rPr>
            <sz val="8"/>
            <color indexed="81"/>
            <rFont val="Tahoma"/>
            <family val="2"/>
          </rPr>
          <t>ਇਸ ਲਈ ਧਰਤੀ ਸਰਾਪੀ ਹੋਵੇਗੀ ਅਤੇ ਉਸ ਦੇ ਵਾਸੀ ਦੋਸ਼ੀ ਠਹਿਰਨਗੇ, ਇਸ ਲਈ ਧਰਤੀ ਦੇ ਵਾਸੀ ਭਸਮ ਕੀਤੇ ਜਾਣਗੇ ਅਤੇ ਮਨੁੱਖਾਂ ਦਾ ਬਕੀਆ ਥੋੜ੍ਹਾ ਜਿਹਾ ਰਹੇਗਾ।</t>
        </r>
      </text>
    </comment>
    <comment ref="E129" authorId="0">
      <text>
        <r>
          <rPr>
            <sz val="8"/>
            <color indexed="81"/>
            <rFont val="Tahoma"/>
            <family val="2"/>
          </rPr>
          <t>ਮੈਂ ਨਿਆਂ ਨੂੰ ਇੱਕ ਡੋਰਾ ਅਤੇ ਧਰਮ ਨੂੰ ਇੱਕ ਸਾਹਲ ਬਣਾਵਾਂਗਾ, ਅਤੇ ਤੁਹਾਡੇ ਝੂਠ ਲਈ ਪਨਾਹ ਗੜ੍ਹਾਂ ਤੋਂ ਵਗ ਜਾਵੇਗੀ, ਅਤੇ ਪਾਣੀ ਤੁਹਾਡੇ ਲੁੱਕਣ ਦੇ ਸਥਾਨ ਨੂੰ ਢੱਕ ਲੈਣਗੇ।</t>
        </r>
      </text>
    </comment>
    <comment ref="E130" authorId="0">
      <text>
        <r>
          <rPr>
            <sz val="8"/>
            <color indexed="81"/>
            <rFont val="Tahoma"/>
            <family val="2"/>
          </rPr>
          <t>ਕੰਨ ਲਾ ਕੇ ਮੇਰੀ ਸੁਣੋ, ਆਪਣਾ ਕੰਨ ਲਾ ਕੇ ਮੇਰੇ ਬਚਨ ਸੁਣੋ!</t>
        </r>
      </text>
    </comment>
    <comment ref="E131" authorId="0">
      <text>
        <r>
          <rPr>
            <sz val="8"/>
            <color indexed="81"/>
            <rFont val="Tahoma"/>
            <family val="2"/>
          </rPr>
          <t>ਗੱਡੇ ਦੀ ਦਾਈ ਨਾਲ ਸੌਂਫ ਨਹੀਂ ਡਾਈ ਜਾਂਦੀ, ਨਾ ਗੱਡੇ ਦਾ ਪਹੀਆ ਜੀਰੇ ਉੱਤੇ, ਸਗੋਂ ਸੌਂਫ ਸੋਟੀ ਨਾਲ, ਅਤੇ ਜੀਰਾ ਡੰਡੇ ਨਾਲ ਝਾੜਿਆ ਜਾਂਦਾ ਹੈ।</t>
        </r>
      </text>
    </comment>
    <comment ref="E132" authorId="0">
      <text>
        <r>
          <rPr>
            <sz val="8"/>
            <color indexed="81"/>
            <rFont val="Tahoma"/>
            <family val="2"/>
          </rPr>
          <t>ਆਲਸੀ ਦਾ ਮਨ ਗਿਆਨ ਦੀਆਂ ਗੱਲਾਂ ਸਮਝੇਗਾ, ਅਤੇ ਟੁੱਟ-ਟੋਟੇ ਕਰਨ ਵਾਲਿਆਂ ਦੀ ਜੀਭ ਛੇਤੀ ਨਾਲ ਸਾਫ਼ ਬੋਲੀ ਬੋਲੇਗੀ।</t>
        </r>
      </text>
    </comment>
    <comment ref="E133" authorId="0">
      <text>
        <r>
          <rPr>
            <sz val="8"/>
            <color indexed="81"/>
            <rFont val="Tahoma"/>
            <family val="2"/>
          </rPr>
          <t>ਯਹੋਵਾਹ ਤੈਨੂੰ ਸਦਾ ਲਈ ਖੜ੍ਹਾ ਕਰੇਗਾ, ਉਹ ਕਾਲ ਵਿੱਚ ਤੈਨੂੰ ਰਜਾਵੇਗਾ ਅਤੇ ਤੇਰੀਆਂ ਹੱਡੀਆਂ ਨੂੰ ਹਰਾ-ਭਰਾ ਕਰੇਗਾ, ਅਤੇ ਤੂੰ ਸਿੰਜਿਆ ਹੋਇਆ ਬਾਗ਼ ਅਤੇ ਇੱਕ ਚਸ਼ਮੇ ਵਾਂਗੂੰ ਹੋਵੇਂਗਾ, ਜਿਸ ਦਾ ਪਾਣੀ ਕਦੇ ਨਹੀਂ ਸੁੱਕਦਾ।</t>
        </r>
      </text>
    </comment>
    <comment ref="E134" authorId="0">
      <text>
        <r>
          <rPr>
            <sz val="8"/>
            <color indexed="81"/>
            <rFont val="Tahoma"/>
            <family val="2"/>
          </rPr>
          <t>ਪਰ ਤੁਸੀਂ ਜੋ ਯਹੋਵਾਹ ਨੂੰ ਤਿਆਗ ਦਿੰਦੇ ਹੋ, ਅਤੇ ਮੇਰੇ ਪਵਿੱਤਰ ਪਰਬਤ ਨੂੰ ਭੁੱਲ ਜਾਂਦੇ ਹੋ, ਜੋ ਕਿਸਮਤ ਦੇ ਲਈ ਮੇਜ਼ ਉੱਤੇ ਭੋਜਨ ਦੀਆਂ ਵਸਤਾਂ ਤਿਆਰ ਕਰਦੇ ਹੋ, ਅਤੇ ਬਾਸ਼ਨਾ ਲਈ ਮਸਾਲੇ ਵਾਲੀ ਮਧ ਭਰਦੇ ਹੋ,</t>
        </r>
      </text>
    </comment>
    <comment ref="E135" authorId="0">
      <text>
        <r>
          <rPr>
            <sz val="8"/>
            <color indexed="81"/>
            <rFont val="Tahoma"/>
            <family val="2"/>
          </rPr>
          <t>ਪਰ ਮਨੁੱਖਾਂ ਵਿੱਚੋਂ ਕੋਈ ਮਨੁੱਖ ਜੀਭ ਨੂੰ ਕਾਬੂ ਵਿੱਚ ਨਹੀਂ ਰੱਖ ਸਕਦਾ, ਉਹ ਇੱਕ ਅਜਿਹੀ ਬਵਾ ਹੈ ਜੋ ਕਦੇ ਰੁੱਕਦੀ ਹੀ ਨਹੀਂ, ਉਹ ਪ੍ਰਾਣ ਘਾਤਕ ਜ਼ਹਿਰ ਨਾਲ ਭਰੀ ਹੋਈ ਹੈ।</t>
        </r>
      </text>
    </comment>
    <comment ref="E136" authorId="0">
      <text>
        <r>
          <rPr>
            <sz val="8"/>
            <color indexed="81"/>
            <rFont val="Tahoma"/>
            <family val="2"/>
          </rPr>
          <t>ਤਦ ਸਮਸੂਨ ਨੇ ਉਨ੍ਹਾਂ ਦੋਹਾਂ ਥੰਮ੍ਹੀਆਂ ਨੂੰ ਜੋ ਵਿਚਕਾਰ ਸਨ ਫੜ੍ਹ ਕੇ, ਜਿਨ੍ਹਾਂ ਨਾਲ ਭਵਨ ਸੰਭਾਲਿਆ ਜਾਂਦਾ ਸੀ, ਇੱਕ ਨੂੰ ਸੱਜੇ ਹੱਥ ਨਾਲ ਅਤੇ ਦੂਜੇ ਨੂੰ ਖੱਬੇ ਹੱਥ ਨਾਲ ਜ਼ੋਰ ਨਾਲ ਲਾਇਆ।</t>
        </r>
      </text>
    </comment>
    <comment ref="E137" authorId="0">
      <text>
        <r>
          <rPr>
            <sz val="8"/>
            <color indexed="81"/>
            <rFont val="Tahoma"/>
            <family val="2"/>
          </rPr>
          <t>ਉਨ੍ਹਾਂ ਨੇ ਮੂਸਾ ਦੇ ਬੋਲਣ ਦੇ ਅਨੁਸਾਰ ਹਬਰੋਨ ਕਾਲੇਬ ਨੂੰ ਦੇ ਦਿੱਤਾ ਅਤੇ ਉਸ ਨੇ ਉੱਥੋਂ ਅਨਾਕ ਦੇ ਤਿੰਨਾਂ ਪੁੱਤਰਾਂ ਨੂੰ ਕੱਢ ਦਿੱਤਾ।</t>
        </r>
      </text>
    </comment>
    <comment ref="E138" authorId="0">
      <text>
        <r>
          <rPr>
            <sz val="8"/>
            <color indexed="81"/>
            <rFont val="Tahoma"/>
            <family val="2"/>
          </rPr>
          <t>ਜ਼ਬੂਲੁਨ ਨੇ ਕਿਥਰੋਨ ਦੇ ਵਾਸੀਆਂ ਨੂੰ ਅਤੇ ਨਹਲੋਲ ਦੇ ਵਾਸੀਆਂ ਨੂੰ ਨਾ ਕੱਢਿਆ, ਇਸ ਲਈ ਕਨਾਨੀ ਉਨ੍ਹਾਂ ਦੇ ਵਿਚਕਾਰ ਹੀ ਵੱਸਦੇ ਰਹੇ ਪਰ ਉਹ ਉਨ੍ਹਾਂ ਦੇ ਅਧੀਨ ਹੋ ਗਏ।</t>
        </r>
      </text>
    </comment>
    <comment ref="E139" authorId="0">
      <text>
        <r>
          <rPr>
            <sz val="8"/>
            <color indexed="81"/>
            <rFont val="Tahoma"/>
            <family val="2"/>
          </rPr>
          <t>ਫਿਰ ਇਸਰਾਏਲੀਆਂ ਨੇ ਯਹੋਵਾਹ ਦੇ ਅੱਗੇ ਦੁਹਾਈ ਦਿੱਤੀ ਤਾਂ ਉਸ ਨੇ ਗੇਰਾ ਦੇ ਪੁੱਤਰ ਏਹੂਦ ਬਿਨਯਾਮੀਨੀ ਨੂੰ ਉਨ੍ਹਾਂ ਦਾ ਛੁਡਾਉਣ ਵਾਲਾ ਠਹਿਰਾਇਆ। ਉਹ ਬਿਨਯਾਮੀਨੀ ਪੁਰਖ ਦਾ ਅੱਠਵਾਂ ਪੁੱਤਰ ਸੀ ਅਤੇ ਇਸਰਾਏਲੀਆਂ ਨੇ ਉਸ ਦੇ ਹੱਥੋਂ ਮੋਆਬ ਦੇ ਰਾਜਾ ਅਗਲੋਨ ਨੂੰ ਨਜ਼ਰਾਨਾ ਭੇਜਿਆ।</t>
        </r>
      </text>
    </comment>
    <comment ref="E140" authorId="0">
      <text>
        <r>
          <rPr>
            <sz val="8"/>
            <color indexed="81"/>
            <rFont val="Tahoma"/>
            <family val="2"/>
          </rPr>
          <t>ਅਤੇ ਅਬੀਮਲਕ ਨੇ ਉਸ ਦਾ ਪਿੱਛਾ ਕੀਤਾ ਅਤੇ ਉਹ ਅਬੀਮਲਕ ਦੇ ਅੱਗੋਂ ਭੱਜ ਗਿਆ ਅਤੇ ਸ਼ਹਿਰ ਦੇ ਫਾਟਕ ਤੱਕ ਪਹੁੰਚਦਿਆਂ ਹੀ ਬਹੁਤ ਸਾਰੇ ਲੋਕ ਡਿੱਗ ਪਏ ਅਤੇ ਫੱਟੜ ਹੋ ਗਏ।</t>
        </r>
      </text>
    </comment>
    <comment ref="E141" authorId="0">
      <text>
        <r>
          <rPr>
            <sz val="8"/>
            <color indexed="81"/>
            <rFont val="Tahoma"/>
            <family val="2"/>
          </rPr>
          <t>ਅਤੇ ਉਹ ਲੋਕ ਜਿਨ੍ਹਾਂ ਦੇ ਲਈ ਉਹ ਅਗੰਮ ਵਾਚਦੇ ਹਨ, ਕਾਲ ਅਤੇ ਤਲਵਾਰ ਨਾਲ ਮਰਨਗੇ ਅਤੇ ਯਰੂਸ਼ਲਮ ਦੀਆਂ ਗਲੀਆਂ ਵਿੱਚ ਸੁੱਟੇ ਜਾਣਗੇ, ਤਾਂ ਜੋ ਨਾ ਉਹਨਾਂ ਦੇ ਲਈ, ਨਾ ਉਹਨਾਂ ਦੀਆਂ ਔਰਤਾਂ ਲਈ, ਨਾ ਉਹਨਾਂ ਦੇ ਪੁੱਤਰਾਂ ਧੀਆਂ ਲਈ ਕੋਈ ਦੱਬਣ ਵਾਲਾ ਹੋਵੇਗਾ। ਮੈਂ ਉਹਨਾਂ ਦੀ ਬੁਰਿਆਈ ਉਹਨਾਂ ਉੱਤੇ ਲਿਆਵਾਂਗਾ।</t>
        </r>
      </text>
    </comment>
    <comment ref="E142" authorId="0">
      <text>
        <r>
          <rPr>
            <sz val="8"/>
            <color indexed="81"/>
            <rFont val="Tahoma"/>
            <family val="2"/>
          </rPr>
          <t>ਯਹੋਵਾਹ ਇਸ ਤਰ੍ਹਾਂ ਆਖਦਾ ਹੈ, - ਤੂੰ ਜਾ ਕੇ ਘੁਮਿਆਰ ਦੇ ਹੱਥੋਂ ਮਿੱਟੀ ਦੀ ਬਣੀ ਹੋਈ ਇੱਕ ਸੁਰਾਹੀ ਆਪਣੇ ਲਈ ਮੁੱਲ ਲੈ ਅਤੇ ਲੋਕਾਂ ਦੇ ਬਜ਼ੁਰਗਾਂ ਵਿੱਚੋਂ ਅਤੇ ਜਾਜਕਾਂ ਵਿੱਚੋਂ ਬਜ਼ੁਰਗਾਂ ਵਿੱਚੋਂ ਵੀ ਆਪਣੇ ਨਾਲ ਲੈ</t>
        </r>
      </text>
    </comment>
    <comment ref="E143" authorId="0">
      <text>
        <r>
          <rPr>
            <sz val="8"/>
            <color indexed="81"/>
            <rFont val="Tahoma"/>
            <family val="2"/>
          </rPr>
          <t>ਤੁਸੀਂ ਮੈਨੂੰ ਲੱਭੋਗੇ ਅਤੇ ਲੱਭੋਗੇ ਵੀ ਕਿਉਂਕਿ ਤੁਸੀਂ ਆਪਣੇ ਸਾਰੇ ਦਿਲ ਨਾਲ ਮੇਰੇ ਕੋਲ ਆਓਗੇ।</t>
        </r>
      </text>
    </comment>
    <comment ref="E144" authorId="0">
      <text>
        <r>
          <rPr>
            <sz val="8"/>
            <color indexed="81"/>
            <rFont val="Tahoma"/>
            <family val="2"/>
          </rPr>
          <t>ਪਰ ਜਿਸ ਸ਼ਹਿਰ ਦੇ ਲਈ ਮੈਂ ਤੁਹਾਨੂੰ ਗੁਲਾਮ ਬਣਾ ਕੇ ਭੇਜਿਆ ਹੈ, ਤੁਸੀਂ ਉਸ ਦੀ ਸੁੱਖ-ਸਾਂਦ ਲਈ ਕੋਸ਼ਿਸ਼ ਕਰੋ ਅਤੇ ਉਸ ਦੇ ਲਈ ਯਹੋਵਾਹ ਦੇ ਅੱਗੇ ਬੇਨਤੀ ਕਰੋ ਕਿਉਂ ਜੋ ਉਸ ਦੀ ਸੁੱਖ-ਸਾਂਦ ਲਈ ਤੁਸੀਂ ਵੀ ਸੁੱਖ-ਸਾਂਦ ਨਾਲ ਰਹੋਗੇ।</t>
        </r>
      </text>
    </comment>
    <comment ref="E145" authorId="0">
      <text>
        <r>
          <rPr>
            <sz val="8"/>
            <color indexed="81"/>
            <rFont val="Tahoma"/>
            <family val="2"/>
          </rPr>
          <t>ਮੈਂ ਤਾਂ ਤੈਨੂੰ ਵਧੀਆ ਦਾਖ਼ ਦੀ ਵੇਲ ਅਤੇ ਚੰਗਾ ਬੀਜ ਲਾਇਆ ਸੀ, ਫਿਰ ਤੂੰ ਕਿਉਂ ਮੇਰੇ ਲਈ ਜੰਗਲੀ ਦਾਖ ਬਣ ਗਈ?</t>
        </r>
      </text>
    </comment>
    <comment ref="E146" authorId="0">
      <text>
        <r>
          <rPr>
            <sz val="8"/>
            <color indexed="81"/>
            <rFont val="Tahoma"/>
            <family val="2"/>
          </rPr>
          <t>ਉਹਨਾਂ ਨੇ ਬਆਲ ਦੇ ਉੱਚੇ-ਉੱਚੇ ਸਥਾਨ ਬਆਲ ਲਈ ਜਿਹੜੇ ਬਨ-ਹਿੰਨੋਮ ਦੀ ਵਾਦੀ ਵਿੱਚ ਹਨ ਬਣਾਏ ਅਤੇ ਆਪਣੇ ਪੁੱਤਰਾਂ ਧੀਆਂ ਨੂੰ ਮੋਲਕ ਦੇਵਤੇ ਦੇ ਅੱਗੇ ਅੱਗ ਵਿੱਚ ਸਾੜ ਸੁੱਟਿਆ, ਜਿਹ ਦਾ ਮੈਂ ਉਹਨਾਂ ਨੂੰ ਹੁਕਮ ਨਹੀਂ ਦਿੱਤਾ ਅਤੇ ਨਾ ਹੀ ਮੇਰੇ ਮਨ ਵਿੱਚ ਇਹ ਗੱਲ ਆਈ ਕਿ ਉਹ ਅਜਿਹੇ ਘਿਣਾਉਣੇ ਕੰਮ ਕਰਨ, ਜਿਹ ਦੇ ਕਾਰਨ ਯਹੂਦਾਹ ਦੀ ਅੰਸ ਪਾਪ ਕਰੇ।</t>
        </r>
      </text>
    </comment>
    <comment ref="E147" authorId="0">
      <text>
        <r>
          <rPr>
            <sz val="8"/>
            <color indexed="81"/>
            <rFont val="Tahoma"/>
            <family val="2"/>
          </rPr>
          <t>ਸੈਨਾਂ ਦਾ ਯਹੋਵਾਹ ਇਸ ਤਰ੍ਹਾਂ ਆਖਦਾ ਹੈ ਕਿ ਇੱਜੜ ਦੇ ਅਯਾਲੀ ਇਸ ਥਾਂ ਵਿੱਚ ਅਤੇ ਇਸ ਦੇ ਸਾਰੇ ਸ਼ਹਿਰਾਂ ਵਿੱਚ ਫੇਰ ਵੱਸਣਗੇ, ਇਹ ਵਿਰਾਨ ਥਾਂ ਜਿੱਥੇ ਨਾ ਆਦਮੀ, ਨਾ ਪਸ਼ੂ ਹੈ, ਨਾ ਇੱਜੜ।</t>
        </r>
      </text>
    </comment>
    <comment ref="E148" authorId="0">
      <text>
        <r>
          <rPr>
            <sz val="8"/>
            <color indexed="81"/>
            <rFont val="Tahoma"/>
            <family val="2"/>
          </rPr>
          <t>ਤਾਂ ਕਾਰੇਆਹ ਦੇ ਪੁੱਤਰ ਯੋਹਾਨਾਨ ਨੇ ਮਿਸਪਾਹ ਵਿੱਚ ਗਦਲਯਾਹ ਕੋਲ ਲੁੱਕ ਕੇ ਆਖਿਆ, ਮੈਨੂੰ ਜਾਣ ਦੇ ਕਿ ਮੈਂ ਨਥਨਯਾਹ ਦੇ ਪੁੱਤਰ ਇਸਮਾਏਲ ਨੂੰ ਮਾਰ ਸੁੱਟਾਂ ਅਤੇ ਕੋਈ ਨਾ ਜਾਣੇ। ਉਹ ਤੈਨੂੰ ਕਿਉਂ ਮਾਰ ਸੁੱਟੇ ਅਤੇ ਸਾਰੇ ਯਹੂਦਾਹ ਦੇ ਲੋਕ ਜਿਹੜੇ ਤੇਰੇ ਕੋਲ ਇਕੱਠੇ ਹੋਏ ਹਨ ਕਿਉਂ ਖਿੱਲਰ ਜਾਣ ਅਤੇ ਬਾਕੀ ਯਹੂਦਾਹ ਦੇ ਬਕੀਏ ਕਿਉਂ ਨਾਸ ਹੋ ਜਾਣ?</t>
        </r>
      </text>
    </comment>
    <comment ref="E149" authorId="0">
      <text>
        <r>
          <rPr>
            <sz val="8"/>
            <color indexed="81"/>
            <rFont val="Tahoma"/>
            <family val="2"/>
          </rPr>
          <t>ਤੁਸੀਂ ਜੋ ਬਾਬਲ ਦੇ ਰਾਜਾ ਤੋਂ ਡਰਦੇ ਹੋ, ਉਸ ਤੋਂ ਨਾ ਡਰੋ, ਉਸ ਤੋਂ ਨਾ ਡਰੋ, ਯਹੋਵਾਹ ਦਾ ਵਾਕ ਹੈ, ਕਿਉਂ ਜੋ ਮੈਂ ਤੁਹਾਡੇ ਨਾਲ ਹਾਂ, ਕਿ ਤੁਹਾਨੂੰ ਛੁਡਾਵਾਂ ਅਤੇ ਉਸ ਦੇ ਹੱਥੋਂ ਤੁਹਾਨੂੰ ਛੁਡਾਵਾਂ।</t>
        </r>
      </text>
    </comment>
    <comment ref="E150" authorId="0">
      <text>
        <r>
          <rPr>
            <sz val="8"/>
            <color indexed="81"/>
            <rFont val="Tahoma"/>
            <family val="2"/>
          </rPr>
          <t>ਦਸਾਂ ਦਿਨਾਂ ਬਾਅਦ ਇਸ ਤਰ੍ਹਾਂ ਹੋਇਆ ਕਿ ਯਹੋਵਾਹ ਦਾ ਬਚਨ ਯਿਰਮਿਯਾਹ ਕੋਲ ਆਇਆ</t>
        </r>
      </text>
    </comment>
    <comment ref="E151" authorId="0">
      <text>
        <r>
          <rPr>
            <sz val="8"/>
            <color indexed="81"/>
            <rFont val="Tahoma"/>
            <family val="2"/>
          </rPr>
          <t>ਤੂੰ ਆਖ, ਯਹੋਵਾਹ ਇਸ ਤਰ੍ਹਾਂ ਆਖਦਾ ਹੈ, - ਵੇਖੋ, ਮੈਂ ਇਸ ਸਾਰੇ ਦੇਸ ਨੂੰ ਜਿਹੜਾ ਮੈਂ ਬਣਾਇਆ ਸੀ ਢਾਹ ਦਿਆਂਗਾ ਅਤੇ ਜਿਸ ਨੂੰ ਮੈਂ ਲਾਇਆ ਸੀ, ਮੈਂ ਹੀ ਪੁੱਟ ਸੁੱਟਾਂਗਾ।</t>
        </r>
      </text>
    </comment>
    <comment ref="E152" authorId="0">
      <text>
        <r>
          <rPr>
            <sz val="8"/>
            <color indexed="81"/>
            <rFont val="Tahoma"/>
            <family val="2"/>
          </rPr>
          <t>"ਮੇਰੇ ਜੀਵਨ ਦੀ ਸਹੁੰ, ਉਸ ਮਹਾਰਾਜ ਦਾ ਵਾਕ ਹੈ, ਜਿਸ ਦਾ ਨਾਮ ਸੈਨਾਂ ਦਾ ਯਹੋਵਾਹ ਹੈ, - ਜਿਵੇਂ ਤਾਬੋਰ ਦੂਜੇ ਪਹਾੜਾਂ ਵਿੱਚ ਅਤੇ ਜਿਵੇਂ ਕਰਮਲ ਸਮੁੰਦਰ ਦੇ ਕੰਢੇ ਉੱਤੇ ਹੈ, ਤਿਵੇਂ ਉਹ ਆਵੇਗਾ।</t>
        </r>
      </text>
    </comment>
    <comment ref="E153" authorId="0">
      <text>
        <r>
          <rPr>
            <sz val="8"/>
            <color indexed="81"/>
            <rFont val="Tahoma"/>
            <family val="2"/>
          </rPr>
          <t>ਸੈਨਾਂ ਦਾ ਯਹੋਵਾਹ ਇਸਰਾਏਲ ਦਾ ਪਰਮੇਸ਼ੁਰ ਇਸ ਤਰ੍ਹਾਂ ਆਖਦਾ ਹੈ, - ਵੇਖੋ, ਮੈਂ ਨੋ ਨਗਰ ਦੇ ਆਮੋਨ ਨੂੰ ਅਤੇ ਫ਼ਿਰਊਨ ਰਾਜਾ ਨੂੰ ਅਤੇ ਮਿਸਰ ਨੂੰ ਅਤੇ ਉਸ ਦੇ ਸਾਰੇ ਦੇਵਤਿਆਂ ਨੂੰ ਅਤੇ ਉਸ ਦੇ ਰਾਜਿਆਂ ਨੂੰ ਅਤੇ ਫ਼ਿਰਊਨ ਨੂੰ ਅਤੇ ਉਨ੍ਹਾਂ ਸਾਰਿਆਂ ਨੂੰ ਜਿਹੜੇ ਉਸ ਉੱਤੇ ਭਰੋਸਾ ਰੱਖਦੇ ਹਨ ਸਜ਼ਾ ਦਿਆਂਗਾ</t>
        </r>
      </text>
    </comment>
    <comment ref="E154" authorId="0">
      <text>
        <r>
          <rPr>
            <sz val="8"/>
            <color indexed="81"/>
            <rFont val="Tahoma"/>
            <family val="2"/>
          </rPr>
          <t>ਮੋਆਬ ਦੀ ਵਡਿਆਈ ਜਾਂਦੀ ਰਹੀ, ਹਸ਼ਬੋਨ ਵਿੱਚ ਉਹ ਦੇ ਵਿਰੁੱਧ ਬੁਰਾ ਉਪੱਦਰ ਕੀਤਾ ਗਿਆ, ਆਓ, ਅਸੀਂ ਉਹ ਨੂੰ ਮਿਟਾ ਦੇਈਏ, ਉਹ ਰਾਜ ਨਾ ਰਹੇ। ਹੇ ਮਦਮੀਨ, ਤੂੰ ਵੀ ਵਿਰਾਨ ਹੋਵੇਂਗਾ, ਤਲਵਾਰ ਤੇਰੇ ਪਿੱਛੇ ਪਵੇਗੀ!</t>
        </r>
      </text>
    </comment>
    <comment ref="E155" authorId="0">
      <text>
        <r>
          <rPr>
            <sz val="8"/>
            <color indexed="81"/>
            <rFont val="Tahoma"/>
            <family val="2"/>
          </rPr>
          <t>ਮੈਂ ਤਾਂ ਯਹੋਵਾਹ ਵੱਲੋਂ ਇੱਕ ਖ਼ਬਰ ਸੁਣੀ ਹੈ, ਹਾਂ, ਇੱਕ ਸੰਦੇਸ਼ਵਾਹਕ ਕੌਮਾਂ ਵੱਲ ਭੇਜਿਆ ਗਿਆ ਹੈ, ਕਿ ਇਕੱਠੇ ਹੋ ਕੇ ਅਦੋਮ ਉੱਤੇ ਚੜ੍ਹ ਆਓ, ਉੱਠੋ ਅਤੇ ਉਹ ਦੇ ਵਿਰੁੱਧ ਲੜਾਈ ਕਰੋ!</t>
        </r>
      </text>
    </comment>
    <comment ref="E156" authorId="0">
      <text>
        <r>
          <rPr>
            <sz val="8"/>
            <color indexed="81"/>
            <rFont val="Tahoma"/>
            <family val="2"/>
          </rPr>
          <t>ਹੇ ਹਸ਼ਬੋਨ, ਧਾਹਾਂ ਮਾਰੋ! ਕਿਉਂ ਜੋ ਅਈ ਬਰਬਾਦ ਹੋ ਗਿਆ। ਹੇ ਰੱਬਾਹ ਦੀਓ ਧੀਓ, ਚਿੱਲਾਓ! ਤੱਪੜ ਪਹਿਨ ਲਓ! ਛਾਤੀ ਪਿੱਟਣ ਵਾਲੀਆਂ ਵਾੜਾਂ ਵਿੱਚ ਇੱਧਰ-ਉੱਧਰ ਭੱਜੋ! ਕਿਉਂ ਜੋ ਮਲਕਾਮ ਆਪਣੇ ਜਾਜਕਾਂ ਅਤੇ ਹਾਕਮਾਂ ਸਣੇ ਗ਼ੁਲਾਮੀ ਵਿੱਚ ਜਾਵੇਗਾ।</t>
        </r>
      </text>
    </comment>
    <comment ref="E157" authorId="0">
      <text>
        <r>
          <rPr>
            <sz val="8"/>
            <color indexed="81"/>
            <rFont val="Tahoma"/>
            <family val="2"/>
          </rPr>
          <t>ਸਾਰੇ ਤੀਰ-ਅੰਦਾਜ਼ਾਂ ਨੂੰ ਬਾਬਲ ਦੇ ਵਿਰੁੱਧ ਇਕੱਠਿਆਂ ਕਰੋ, ਉਹ ਦੇ ਆਲੇ-ਦੁਆਲੇ ਛਾਉਣੀ ਲਾਓ, ਕੋਈ ਮਨੁੱਖ ਨਾ ਨੱਠੇ, ਉਹ ਨੂੰ ਬਦਲਾ ਦਿਓ, ਉਹ ਦੇ ਨਾਲ ਉਹੋ ਕਰੋ ਜੋ ਉਸ ਕੀਤਾ, ਕਿਉਂ ਜੋ ਉਹ ਨੇ ਇਸਰਾਏਲ ਦੇ ਪਵਿੱਤਰ ਪੁਰਖ ਯਹੋਵਾਹ ਦੇ ਵਿਰੁੱਧ ਆਪਣੀ ਵਡਿਆਈ ਕੀਤੀ ਹੈ।</t>
        </r>
      </text>
    </comment>
    <comment ref="E158" authorId="0">
      <text>
        <r>
          <rPr>
            <sz val="8"/>
            <color indexed="81"/>
            <rFont val="Tahoma"/>
            <family val="2"/>
          </rPr>
          <t>ਮੇਰੀ ਪਰਜਾ ਦੇ ਦੁੱਖ ਨੇ ਮੈਨੂੰ ਤੜਫ਼ਾਇਆ, ਸੋਗ ਨੇ ਮੈਨੂੰ ਆਪਣੇ ਉੱਤੇ ਡੋਬਿਆ ਹੈ।</t>
        </r>
      </text>
    </comment>
    <comment ref="E159" authorId="0">
      <text>
        <r>
          <rPr>
            <sz val="8"/>
            <color indexed="81"/>
            <rFont val="Tahoma"/>
            <family val="2"/>
          </rPr>
          <t>ਅਤੇ ਜੋ ਕੁਝ ਵੀ ਤੁਸੀਂ ਮੇਰੇ ਨਾਮ ਵਿੱਚ ਮੰਗੋਗੇ ਮੈਂ ਉਹ ਦੇਵਾਂਗਾ ਤਾਂ ਜੋ ਪੁੱਤਰ ਰਾਹੀਂ ਪਿਤਾ ਦੀ ਵਡਿਆਈ ਹੋਵੇ।</t>
        </r>
      </text>
    </comment>
    <comment ref="E160" authorId="0">
      <text>
        <r>
          <rPr>
            <sz val="8"/>
            <color indexed="81"/>
            <rFont val="Tahoma"/>
            <family val="2"/>
          </rPr>
          <t>ਹੁਣ ਤੋਂ ਮੈਂ ਤੁਹਾਨੂੰ ਦਾਸ ਨਹੀਂ ਆਖਾਂਗਾ ਕਿਉਂ ਜੋ ਦਾਸ ਨਹੀਂ ਜਾਣਦਾ ਜੋ ਉਸ ਦਾ ਮਾਲਕ ਕੀ ਕਰਦਾ ਹੈ। ਪਰ ਮੈਂ ਤੁਹਾਨੂੰ ਮਿੱਤਰ ਆਖਿਆ ਹੈ ਕਿਉਂਕਿ ਜੋ ਕੁਝ ਮੈਂ ਆਪਣੇ ਪਿਤਾ ਕੋਲੋਂ ਸੁਣਿਆ ਹੈ, ਮੈਂ ਤੁਹਾਨੂੰ ਦੱਸ ਦਿੱਤਾ ਹੈ।</t>
        </r>
      </text>
    </comment>
    <comment ref="E161" authorId="0">
      <text>
        <r>
          <rPr>
            <sz val="8"/>
            <color indexed="81"/>
            <rFont val="Tahoma"/>
            <family val="2"/>
          </rPr>
          <t>ਅਤੇ ਉਸ ਨੂੰ ਲੋੜ ਨਹੀਂ ਸੀ ਕਿ ਕੋਈ ਮਨੁੱਖ ਦੇ ਬਾਰੇ ਉਸ ਨੂੰ ਗਵਾਹੀ ਦੇਵੇ ਕਿਉਂਕਿ ਜੋ ਕੁਝ ਮਨੁੱਖ ਦੇ ਅੰਦਰ ਹੈ, ਉਹ ਆਪ ਜਾਣਦਾ ਸੀ।</t>
        </r>
      </text>
    </comment>
    <comment ref="E162" authorId="0">
      <text>
        <r>
          <rPr>
            <sz val="8"/>
            <color indexed="81"/>
            <rFont val="Tahoma"/>
            <family val="2"/>
          </rPr>
          <t>ਤੁਸੀਂ ਜਿਸ ਦੀ ਪੂਜਾ ਨਹੀਂ ਕਰਦੇ, ਤੁਸੀਂ ਉਸ ਦੀ ਪੂਜਾ ਕਰਦੇ ਹੋ ਪਰ ਅਸੀਂ ਜਿਸ ਦੀ ਪੂਜਾ ਕਰਦੇ ਹਾਂ, ਅਸੀਂ ਉਸ ਦੀ ਪੂਜਾ ਕਰਦੇ ਹਾਂ ਜਿਸ ਨੂੰ ਅਸੀਂ ਜਾਣਦੇ ਹਾਂ, ਕਿਉਂਕਿ ਮੁਕਤੀ ਯਹੂਦੀਆਂ ਤੋਂ ਹੀ ਆਉਂਦੀ ਹੈ।</t>
        </r>
      </text>
    </comment>
    <comment ref="E163" authorId="0">
      <text>
        <r>
          <rPr>
            <sz val="8"/>
            <color indexed="81"/>
            <rFont val="Tahoma"/>
            <family val="2"/>
          </rPr>
          <t>ਤਦ ਯਿਸੂ ਨੇ ਸਿੱਧਾ ਹੋ ਕੇ ਉਹ ਨੂੰ ਆਖਿਆ, ਹੇ ਔਰਤ, ਉਹ ਕਿੱਥੇ ਗਏ ਹਨ? ਭਲਾ, ਕਿਸੇ ਨੇ ਤੇਰੇ ਉੱਤੇ ਸਜ਼ਾ ਦਾ ਹੁਕਮ ਨਹੀਂ ਦਿੱਤਾ?</t>
        </r>
      </text>
    </comment>
    <comment ref="E164" authorId="0">
      <text>
        <r>
          <rPr>
            <sz val="8"/>
            <color indexed="81"/>
            <rFont val="Tahoma"/>
            <family val="2"/>
          </rPr>
          <t>ਪਰ ਦੁਸ਼ਟਾਂ ਦੀਆਂ ਅੱਖਾਂ ਅੰਨ੍ਹੀਆਂ ਹੋ ਜਾਣਗੀਆਂ, ਅਤੇ ਉਹਨਾਂ ਨੂੰ ਕੋਈ ਆਸਰਾ ਨਾ ਮਿਲੇਗਾ, ਸਗੋਂ ਉਹਨਾਂ ਦੀ ਆਸ ਹੈ ਕਿ ਉਹ ਪ੍ਰਾਣ ਨਾਸ ਹੋ ਜਾਣਗੇ।</t>
        </r>
      </text>
    </comment>
    <comment ref="E165" authorId="0">
      <text>
        <r>
          <rPr>
            <sz val="8"/>
            <color indexed="81"/>
            <rFont val="Tahoma"/>
            <family val="2"/>
          </rPr>
          <t>ਉਹ ਦਾ ਸਰੀਰ ਹੀ ਦੁੱਖੀ ਹੈ, ਅਤੇ ਉਹ ਦਾ ਪ੍ਰਾਣ ਉਹ ਦੇ ਅੰਦਰ ਹੀ ਦੁੱਖੀ ਹੈ।</t>
        </r>
      </text>
    </comment>
    <comment ref="E166" authorId="0">
      <text>
        <r>
          <rPr>
            <sz val="8"/>
            <color indexed="81"/>
            <rFont val="Tahoma"/>
            <family val="2"/>
          </rPr>
          <t>ਉਹ ਜਿਸ ਨੇ ਮੇਰੇ ਸਰੀਰ ਨੂੰ ਸੁਕਾ ਦਿੱਤਾ ਹੈ, ਉਹ ਮੇਰੇ ਵਿਰੁੱਧ ਗਵਾਹੀ ਦਿੰਦਾ ਹੈ, ਅਤੇ ਮੇਰੀ ਨਿਰਬਲਤਾਈ ਮੇਰੇ ਵਿਰੁੱਧ ਖੜ੍ਹੀ ਹੁੰਦੀ ਹੈ, ਅਤੇ ਉਹ ਮੇਰੇ ਅੱਗੇ ਗਵਾਹੀ ਦਿੰਦੀ ਹੈ।</t>
        </r>
      </text>
    </comment>
    <comment ref="E167" authorId="0">
      <text>
        <r>
          <rPr>
            <sz val="8"/>
            <color indexed="81"/>
            <rFont val="Tahoma"/>
            <family val="2"/>
          </rPr>
          <t>ਜਦ ਉਹ ਖੱਬੇ ਪਾਸੇ ਕੁਝ ਕਰਦਾ ਹੈ ਤਾਂ ਮੈਂ ਉਹ ਨੂੰ ਨਹੀਂ ਵੇਖ ਸਕਦਾ, ਉਹ ਸੱਜੇ ਪਾਸੇ ਨੂੰ ਲੁਕਿਆ ਰਹਿੰਦਾ ਹੈ, ਇਸ ਲਈ ਮੈਂ ਉਹ ਨੂੰ ਨਹੀਂ ਵੇਖ ਸਕਦਾ।</t>
        </r>
      </text>
    </comment>
    <comment ref="E168" authorId="0">
      <text>
        <r>
          <rPr>
            <sz val="8"/>
            <color indexed="81"/>
            <rFont val="Tahoma"/>
            <family val="2"/>
          </rPr>
          <t>ਪਰ ਉਹ ਆਪਣੇ ਦਿਲ ਵਿੱਚ ਕੁਧਰਮ ਦੇ ਕਾਰਨ ਕ੍ਰੋਧ ਨੂੰ ਵਧਾਉਂਦੇ ਹਨ, ਅਤੇ ਜਦ ਉਹ ਉਹਨਾਂ ਨੂੰ ਬੰਨ੍ਹਦਾ ਹੈ ਤਾਂ ਵੀ ਉਹ ਦੁਹਾਈ ਨਹੀਂ ਦਿੰਦੇ,</t>
        </r>
      </text>
    </comment>
    <comment ref="E169" authorId="0">
      <text>
        <r>
          <rPr>
            <sz val="8"/>
            <color indexed="81"/>
            <rFont val="Tahoma"/>
            <family val="2"/>
          </rPr>
          <t>ਉਹ ਦੇ ਪਿੱਛੇ ਗੱਜਣ ਦੀ ਅਵਾਜ਼ ਹੈ, ਉਹ ਆਪਣੇ ਤੇਜ ਤੋਂ ਗੱਜਦਾ ਹੈ, ਅਤੇ ਜਦ ਉਹ ਦੀ ਅਵਾਜ਼ ਸੁਣਾਈ ਦਿੰਦੀ ਹੈ ਤਾਂ ਬਿਜਲੀਆਂ ਚਮਕਦੀਆਂ ਹਨ।</t>
        </r>
      </text>
    </comment>
    <comment ref="E170" authorId="0">
      <text>
        <r>
          <rPr>
            <sz val="8"/>
            <color indexed="81"/>
            <rFont val="Tahoma"/>
            <family val="2"/>
          </rPr>
          <t>ਨਿਸੰਗ ਤੂੰ ਇਹ ਸਭ ਕੁਝ ਜਾਣੇਗਾ, ਕਿਉਂ ਜੋ ਤੂੰ ਉਸੇ ਤੋਂ ਜੰਮਿਆ ਸੀ ਅਤੇ ਤੂੰ ਵੱਡੀ ਉਮਰ ਦਾ ਹੈਂ।</t>
        </r>
      </text>
    </comment>
    <comment ref="E171" authorId="0">
      <text>
        <r>
          <rPr>
            <sz val="8"/>
            <color indexed="81"/>
            <rFont val="Tahoma"/>
            <family val="2"/>
          </rPr>
          <t>ਜੇ ਤੇਰੇ ਪੁੱਤਰਾਂ ਨੇ ਉਸ ਦੇ ਵਿਰੁੱਧ ਪਾਪ ਕੀਤਾ, ਤਾਂ ਉਹ ਨੇ ਉਨ੍ਹਾਂ ਦੇ ਅਪਰਾਧ ਦਾ ਬਦਲਾ ਉਨ੍ਹਾਂ ਉੱਤੇ ਪਾਇਆ ਹੈ।</t>
        </r>
      </text>
    </comment>
    <comment ref="E172" authorId="0">
      <text>
        <r>
          <rPr>
            <sz val="8"/>
            <color indexed="81"/>
            <rFont val="Tahoma"/>
            <family val="2"/>
          </rPr>
          <t>ਕਿਰਯਥ-ਬਆਲ ਜਿਹੜਾ ਕਿਰਯਥ-ਯਾਰੀਮ ਹੈ ਅਤੇ ਰੱਬਾਹ। ਇਹ ਦੋ ਸ਼ਹਿਰ ਅਤੇ ਉਹਨਾਂ ਦੇ ਪਿੰਡ।</t>
        </r>
      </text>
    </comment>
    <comment ref="E173" authorId="0">
      <text>
        <r>
          <rPr>
            <sz val="8"/>
            <color indexed="81"/>
            <rFont val="Tahoma"/>
            <family val="2"/>
          </rPr>
          <t>ਉੱਥੋਂ ਜਾ ਕੇ ਉਹ ਉਤਰ ਵੱਲ ਚੜ੍ਹਿਆ ਅਤੇ ਅਰਾਬਾਹ ਦੇ ਸਾਹਮਣੇ ਦੇ ਪਰਬਤ ਵੱਲੋਂ ਜਾ ਕੇ ਅਰਾਬਾਹ ਨੂੰ ਉਤਰ ਵੱਲ ਉਤਰਿਆ।</t>
        </r>
      </text>
    </comment>
    <comment ref="E174" authorId="0">
      <text>
        <r>
          <rPr>
            <sz val="8"/>
            <color indexed="81"/>
            <rFont val="Tahoma"/>
            <family val="2"/>
          </rPr>
          <t>ਇਹ ਆਸ਼ੇਰੀਆਂ ਦੇ ਗੋਤ ਦੀ ਉਹਨਾਂ ਦੇ ਘਰਾਣਿਆਂ ਅਨੁਸਾਰ ਮਿਲਖ਼ ਸੀ ਅਰਥਾਤ ਇਹ ਸ਼ਹਿਰ ਅਤੇ ਉਹਨਾਂ ਦੇ ਪਿੰਡ।</t>
        </r>
      </text>
    </comment>
    <comment ref="E175" authorId="0">
      <text>
        <r>
          <rPr>
            <sz val="8"/>
            <color indexed="81"/>
            <rFont val="Tahoma"/>
            <family val="2"/>
          </rPr>
          <t>ਤਾਂ ਉਹ ਯਹੋਸ਼ੁਆ ਕੋਲ ਗਿਲਗਾਲ ਦੇ ਡੇਰੇ ਵਿੱਚ ਆਏ ਅਤੇ ਉਸ ਨੂੰ ਅਤੇ ਇਸਰਾਏਲ ਦੇ ਮਨੁੱਖਾਂ ਨੂੰ ਆਖਿਆ, ਅਸੀਂ ਇੱਕ ਦੂਰ ਦੇਸ ਤੋਂ ਆਏ ਹਾਂ ਸੋ ਹੁਣ ਤੁਸੀਂ ਸਾਡੇ ਨਾਲ ਨੇਮ ਬੰਨ੍ਹੋ।</t>
        </r>
      </text>
    </comment>
    <comment ref="E176" authorId="0">
      <text>
        <r>
          <rPr>
            <sz val="8"/>
            <color indexed="81"/>
            <rFont val="Tahoma"/>
            <family val="2"/>
          </rPr>
          <t>ਧਰਤੀ ਦੇ ਕਿਸੇ ਰਾਜੇ ਨੇ ਜਾਂ ਜਗਤ ਦੇ ਕਿਸੇ ਵਸਨੀਕ ਨੇ ਇਸ ਦਾ ਵਿਸ਼ਵਾਸ ਨਾ ਕੀਤਾ, ਕਿ ਵਿਰੋਧੀ ਅਤੇ ਵੈਰੀ ਯਰੂਸ਼ਲਮ ਦੇ ਫਾਟਕਾਂ ਦੇ ਅੰਦਰ ਵੜਨਗੇ।</t>
        </r>
      </text>
    </comment>
    <comment ref="E177" authorId="0">
      <text>
        <r>
          <rPr>
            <sz val="8"/>
            <color indexed="81"/>
            <rFont val="Tahoma"/>
            <family val="2"/>
          </rPr>
          <t>ਤਦ ਮੂਸਾ ਨੇ ਹਾਰੂਨ ਅਤੇ ਉਸ ਦੇ ਪੁੱਤਰਾਂ ਅਲਆਜ਼ਾਰ ਅਤੇ ਈਥਾਮਾਰ ਨੂੰ ਆਖਿਆ, "ਤੁਸੀਂ ਆਪਣੇ ਸਿਰ ਦੇ ਵਾਲ਼ ਨਾ ਖਿਲਾਰੋ ਅਤੇ ਨਾ ਹੀ ਆਪਣੇ ਕੱਪੜੇ ਪਾੜੋ, ਅਜਿਹਾ ਨਾ ਹੋਵੇ ਕਿ ਤੁਸੀਂ ਮਰ ਜਾਓ ਅਤੇ ਸਾਰੀ ਮੰਡਲੀ ਉੱਤੇ ਉਸ ਦਾ ਕ੍ਰੋਧ ਭੜਕ ਉੱਠੇ। ਪਰ ਤੁਹਾਡੇ ਭਰਾਵਾਂ ਅਰਥਾਤ ਇਸਰਾਏਲ ਦੇ ਸਾਰੇ ਘਰਾਣੇ ਦੇ ਲੋਕ ਯਹੋਵਾਹ ਦੀ ਅੱਗ ਉੱਤੇ ਵਿਰਲਾਪ ਕਰਨ।</t>
        </r>
      </text>
    </comment>
    <comment ref="E178" authorId="0">
      <text>
        <r>
          <rPr>
            <sz val="8"/>
            <color indexed="81"/>
            <rFont val="Tahoma"/>
            <family val="2"/>
          </rPr>
          <t>ਜੇ ਕੋਈ ਮਨੁੱਖ ਆਪਣੀ ਪਤਨੀ ਅਤੇ ਆਪਣੀ ਸੱਸ ਨੂੰ ਰੱਖੇ, ਤਾਂ ਇਹ ਇੱਕ ਵੱਡਾ ਪਾਪ ਹੈ। ਉਹ ਪੁਰਖ ਅਤੇ ਉਹ ਤੀਜੇ ਤੀਜੇ ਤੀਜੇ ਇਸਤਰੀਆਂ ਨੂੰ ਅੱਗ ਵਿੱਚ ਸਾੜ ਦੇਣ, ਤਾਂ ਜੋ ਤੁਹਾਡੇ ਵਿੱਚ ਕੋਈ ਵੱਡਾ ਪਾਪ ਨਾ ਹੋਵੇ।</t>
        </r>
      </text>
    </comment>
    <comment ref="E179" authorId="0">
      <text>
        <r>
          <rPr>
            <sz val="8"/>
            <color indexed="81"/>
            <rFont val="Tahoma"/>
            <family val="2"/>
          </rPr>
          <t>ਜਿਹੜਾ ਯਹੋਵਾਹ ਦੇ ਨਾਮ ਦੀ ਨਿੰਦਿਆ ਕਰੇ ਉਹ ਜ਼ਰੂਰ ਮਾਰਿਆ ਜਾਵੇ। ਸਾਰੀ ਮੰਡਲੀ ਉਸ ਨੂੰ ਪੱਥਰਾਂ ਨਾਲ ਮਾਰ ਸੁੱਟੇ ਭਾਵੇਂ ਆਪਣੇ ਦੇਸ ਦਾ ਭਾਵੇਂ ਪਰਦੇਸੀ, ਜੋ ਯਹੋਵਾਹ ਦੇ ਨਾਮ ਦੀ ਨਿੰਦਿਆ ਕਰੇ ਉਹ ਮਾਰਿਆ ਜਾਵੇ।</t>
        </r>
      </text>
    </comment>
    <comment ref="E180" authorId="0">
      <text>
        <r>
          <rPr>
            <sz val="8"/>
            <color indexed="81"/>
            <rFont val="Tahoma"/>
            <family val="2"/>
          </rPr>
          <t>ਤਦ ਉਹ ਆਪਣੇ ਬੱਚਿਆਂ ਸਮੇਤ ਤੁਹਾਡੇ ਕੋਲੋਂ ਨਿੱਕਲ ਜਾਵੇ ਅਤੇ ਆਪਣੇ ਟੱਬਰ ਵਿੱਚ ਅਤੇ ਆਪਣੇ ਪੁਰਖਿਆਂ ਦੀ ਮਿਰਾਸ ਵਿੱਚ ਮੁੜ ਜਾਵੇ।</t>
        </r>
      </text>
    </comment>
    <comment ref="E181" authorId="0">
      <text>
        <r>
          <rPr>
            <sz val="8"/>
            <color indexed="81"/>
            <rFont val="Tahoma"/>
            <family val="2"/>
          </rPr>
          <t>ਪਰ ਜੇਕਰ ਤੁਸੀਂ ਇਨ੍ਹਾਂ ਗੱਲਾਂ ਦੇ ਬਾਅਦ ਵੀ ਮੇਰੀ ਨਾ ਸੁਣੋਗੇ ਤਾਂ ਮੈਂ ਤੁਹਾਡੇ ਪਾਪਾਂ ਦੇ ਕਾਰਨ ਤੁਹਾਨੂੰ ਸੱਤ ਗੁਣਾ ਹੋਰ ਸੱਤ ਗੁਣਾ ਹੋਰ ਸਜ਼ਾ ਦਿਆਂਗਾ,</t>
        </r>
      </text>
    </comment>
    <comment ref="E182" authorId="0">
      <text>
        <r>
          <rPr>
            <sz val="8"/>
            <color indexed="81"/>
            <rFont val="Tahoma"/>
            <family val="2"/>
          </rPr>
          <t>ਤਦ ਮੈਂ ਆਪਣੇ ਨੇਮ ਨੂੰ ਯਾਕੂਬ ਨਾਲ, ਇਸਹਾਕ ਨਾਲ ਅਤੇ ਅਬਰਾਹਾਮ ਨਾਲ ਚੇਤੇ ਕਰਾਂਗਾ ਅਤੇ ਮੈਂ ਇਸ ਦੇਸ ਨੂੰ ਯਾਦ ਕਰਾਂਗਾ।</t>
        </r>
      </text>
    </comment>
    <comment ref="E183" authorId="0">
      <text>
        <r>
          <rPr>
            <sz val="8"/>
            <color indexed="81"/>
            <rFont val="Tahoma"/>
            <family val="2"/>
          </rPr>
          <t>ਅਨੰਦ ਦੇ ਸਾਲ ਵਿੱਚ ਉਹ ਖੇਤ ਉਸੇ ਦੀ ਜਾਇਦਾਦ ਹੋ ਜਾਵੇ ਜਿਸ ਦੇ ਕੋਲੋਂ ਉਹ ਮੁੱਲ ਲਿਆ ਗਿਆ ਸੀ ਅਤੇ ਫੇਰ ਉਸੇ ਦੀ ਜਾਇਦਾਦ ਹੋ ਜਾਵੇ।</t>
        </r>
      </text>
    </comment>
    <comment ref="E184" authorId="0">
      <text>
        <r>
          <rPr>
            <sz val="8"/>
            <color indexed="81"/>
            <rFont val="Tahoma"/>
            <family val="2"/>
          </rPr>
          <t>ਅਤੇ ਉਹ ਆਪਣਾ ਹੱਥ ਉਸ ਦੇ ਸਿਰ ਉੱਤੇ ਰੱਖੇ ਅਤੇ ਉਸ ਨੂੰ ਮੰਡਲੀ ਦੇ ਤੰਬੂ ਦੇ ਅੱਗੇ ਵੱਢ ਦੇਵੇ ਅਤੇ ਹਾਰੂਨ ਦੇ ਪੁੱਤਰ ਉਸ ਦਾ ਲਹੂ ਜਗਵੇਦੀ ਦੇ ਚੁਫ਼ੇਰੇ ਛਿੜਕਣ।</t>
        </r>
      </text>
    </comment>
    <comment ref="E185" authorId="0">
      <text>
        <r>
          <rPr>
            <sz val="8"/>
            <color indexed="81"/>
            <rFont val="Tahoma"/>
            <family val="2"/>
          </rPr>
          <t>ਅਤੇ ਜਾਜਕ ਆਪਣੀ ਉਂਗਲੀ ਉਸ ਲਹੂ ਵਿੱਚ ਡੋਬ ਕੇ ਲਵੇ ਅਤੇ ਉਸ ਵਿੱਚੋਂ ਕੁਝ ਲੈ ਕੇ ਪਵਿੱਤਰ ਸਥਾਨ ਦੇ ਪਰਦੇ ਦੇ ਸਾਹਮਣੇ ਯਹੋਵਾਹ ਦੇ ਅੱਗੇ ਸੱਤ ਵਾਰੀ ਛਿੜਕੇ।</t>
        </r>
      </text>
    </comment>
    <comment ref="E186" authorId="0">
      <text>
        <r>
          <rPr>
            <sz val="8"/>
            <color indexed="81"/>
            <rFont val="Tahoma"/>
            <family val="2"/>
          </rPr>
          <t>ਕਿਉਂ ਜੋ ਇਸਰਾਏਲੀਆਂ ਦੀਆਂ ਸੁੱਖ-ਸਾਂਦ ਦੀਆਂ ਭੇਟਾਂ ਵਿੱਚੋਂ ਹਿਲਾਉਣ ਦੀ ਭੇਟ ਦਾ ਛਾਤੀ ਅਤੇ ਚੁੱਕਣ ਦੀ ਭੇਟ ਦਾ ਪੱਟ ਮੈਂ ਲੈ ਕੇ ਹਾਰੂਨ ਜਾਜਕ ਨੂੰ ਅਤੇ ਉਸ ਦੇ ਪੁੱਤਰਾਂ ਨੂੰ ਦਿੱਤਾ ਹੈ, ਇਹ ਇਸਰਾਏਲੀਆਂ ਵੱਲੋਂ ਸਦਾ ਦਾ ਹੱਕ ਹੈ।</t>
        </r>
      </text>
    </comment>
    <comment ref="E187" authorId="0">
      <text>
        <r>
          <rPr>
            <sz val="8"/>
            <color indexed="81"/>
            <rFont val="Tahoma"/>
            <family val="2"/>
          </rPr>
          <t>ਅਤੇ ਜੇ ਕੋਈ ਆਪਣੀ ਸਲੀਬ ਚੁੱਕ ਕੇ ਮੇਰੇ ਮਗਰ ਨਾ ਆਵੇ ਉਹ ਮੇਰਾ ਚੇਲਾ ਨਹੀਂ ਹੋ ਸਕਦਾ।</t>
        </r>
      </text>
    </comment>
    <comment ref="E188" authorId="0">
      <text>
        <r>
          <rPr>
            <sz val="8"/>
            <color indexed="81"/>
            <rFont val="Tahoma"/>
            <family val="2"/>
          </rPr>
          <t>ਕੋਈ ਨੌਕਰ ਦੋ ਮਾਲਕਾਂ ਦੀ ਸੇਵਾ ਨਹੀਂ ਕਰ ਸਕਦਾ ਕਿਉਂ ਜੋ ਉਹ ਇੱਕ ਨਾਲ ਵੈਰ ਅਤੇ ਦੂਜੇ ਨਾਲ ਪਿਆਰ ਕਰੇਗਾ ਜਾਂ ਇੱਕ ਨਾਲ ਮਿਲਿਆ ਰਹੇਗਾ ਅਤੇ ਦੂਜੇ ਨੂੰ ਤੁੱਛ ਜਾਣੇਗਾ। ਤੁਸੀਂ ਪਰਮੇਸ਼ੁਰ ਅਤੇ ਧਨ ਦੋਵਾਂ ਦੀ ਸੇਵਾ ਨਹੀਂ ਕਰ ਸਕਦੇ।</t>
        </r>
      </text>
    </comment>
    <comment ref="E189" authorId="0">
      <text>
        <r>
          <rPr>
            <sz val="8"/>
            <color indexed="81"/>
            <rFont val="Tahoma"/>
            <family val="2"/>
          </rPr>
          <t>ਅਤੇ ਉਸ ਨੇ ਜਾ ਕੇ ਮੁੱਖ ਜਾਜਕਾਂ ਅਤੇ ਪਹਿਰੇਦਾਰਾਂ ਦੇ ਸਰਦਾਰਾਂ ਨਾਲ ਗੱਲਾਂ ਕੀਤੀਆਂ ਜੋ ਕਿਸ ਤਰ੍ਹਾਂ ਉਹ ਨੂੰ ਉਨ੍ਹਾਂ ਦੇ ਹੱਥ ਫੜਵਾਏ।</t>
        </r>
      </text>
    </comment>
    <comment ref="E190" authorId="0">
      <text>
        <r>
          <rPr>
            <sz val="8"/>
            <color indexed="81"/>
            <rFont val="Tahoma"/>
            <family val="2"/>
          </rPr>
          <t>ਤਦ ਹੇਰੋਦੇਸ ਨੇ ਆਪਣੇ ਸਿਪਾਹੀਆਂ ਨਾਲ ਮਿਲ ਕੇ ਉਸ ਦਾ ਠੱਠਾ ਕੀਤਾ ਅਤੇ ਮਖ਼ੌਲ ਕੀਤਾ ਅਤੇ ਭੜਕੀਲੇ ਬਸਤਰ ਪਹਿਨਾ ਕੇ ਉਸ ਨੂੰ ਪਿਲਾਤੁਸ ਦੇ ਕੋਲ ਮੋੜ ਦਿੱਤਾ।</t>
        </r>
      </text>
    </comment>
    <comment ref="E191" authorId="0">
      <text>
        <r>
          <rPr>
            <sz val="8"/>
            <color indexed="81"/>
            <rFont val="Tahoma"/>
            <family val="2"/>
          </rPr>
          <t>ਉਨ੍ਹੀਂ ਦਿਨੀਂ ਕੈਸਰ ਅਗਸਤੁਸ ਕੈਸਰ ਵੱਲੋਂ ਇਹ ਹੁਕਮ ਨਿੱਕਲਿਆ ਜੋ ਸਾਰੇ ਰੋਮੀ ਰਾਜ ਦੇ ਲੋਕਾਂ ਦਾ ਨਾਮ ਲਿਖਾਇਆ ਜਾਵੇ।</t>
        </r>
      </text>
    </comment>
    <comment ref="E192" authorId="0">
      <text>
        <r>
          <rPr>
            <sz val="8"/>
            <color indexed="81"/>
            <rFont val="Tahoma"/>
            <family val="2"/>
          </rPr>
          <t>ਅਤੇ ਸਭ ਲੋਕ ਪਰਮੇਸ਼ੁਰ ਦੀ ਵੱਡੀ ਸਮਰੱਥਾ ਉੱਤੇ ਹੈਰਾਨ ਹੋਏ। ਪਰ ਜਦੋਂ ਸਭ ਲੋਕ ਉਨ੍ਹਾਂ ਸਭਨਾਂ ਕੰਮਾਂ ਤੋਂ ਜੋ ਯਿਸੂ ਨੇ ਕੀਤੇ ਸਨ, ਹੈਰਾਨ ਹੋ ਰਹੇ ਸਨ ਤਾਂ ਉਸ ਨੇ ਆਪਣੇ ਚੇਲਿਆਂ ਨੂੰ ਆਖਿਆ,</t>
        </r>
      </text>
    </comment>
    <comment ref="E193" authorId="0">
      <text>
        <r>
          <rPr>
            <sz val="8"/>
            <color indexed="81"/>
            <rFont val="Tahoma"/>
            <family val="2"/>
          </rPr>
          <t>ਜਦ ਤੁਸੀਂ ਇੱਕ ਅੰਨ੍ਹੇ ਪਸ਼ੂ ਬਲੀ ਲਈ ਨੇੜੇ ਲਿਆਉਂਦੇ ਹੋ, ਤਾਂ ਕੀ ਇਹ ਬੁਰਾ ਨਹੀਂ? ਜਦ ਤੁਸੀਂ ਇੱਕ ਲੰਗੜਾ ਜਾਂ ਬਿਮਾਰ ਪਸ਼ੂ ਲਿਆਉਂਦੇ ਹੋ, ਤਾਂ ਕੀ ਇਹ ਬੁਰਾ ਨਹੀਂ? ਤੁਸੀਂ ਆਪਣੇ ਹਾਕਮ ਦੇ ਕੋਲ ਅਜਿਹੀ ਭੇਟ ਲਿਆਓ, ਕੀ ਉਹ ਤੁਹਾਡੇ ਤੋਂ ਪ੍ਰਸੰਨ ਹੋਵੇਗਾ ਜਾਂ ਤੁਹਾਡੇ ਉੱਤੇ ਕਿਰਪਾ ਕਰੇਗਾ? ਸੈਨਾਂ ਦਾ ਯਹੋਵਾਹ ਆਖਦਾ ਹੈ।</t>
        </r>
      </text>
    </comment>
    <comment ref="E194" authorId="0">
      <text>
        <r>
          <rPr>
            <sz val="8"/>
            <color indexed="81"/>
            <rFont val="Tahoma"/>
            <family val="2"/>
          </rPr>
          <t>ਯਿਸੂ ਨੇ ਉਨ੍ਹਾਂ ਨੂੰ ਉੱਤਰ ਦਿੱਤਾ, ਜੋ ਕੁਝ ਤੁਸੀਂ ਸੁਣਦੇ ਅਤੇ ਵੇਖਦੇ ਹੋ ਯੂਹੰਨਾ ਨੂੰ ਜਾ ਕੇ ਦੱਸੋ।</t>
        </r>
      </text>
    </comment>
    <comment ref="E195" authorId="0">
      <text>
        <r>
          <rPr>
            <sz val="8"/>
            <color indexed="81"/>
            <rFont val="Tahoma"/>
            <family val="2"/>
          </rPr>
          <t>ਯਕਾਨਯਾਹ ਤੋਂ ਸ਼ਅਲਤੀਏਲ ਜੰਮਿਆ, ਬਾਬਲ ਦੇ ਗ਼ੁਲਾਮੀ ਤੋਂ ਬਾਅਦ ਉਸ ਦਾ ਪੁੱਤਰ ਜ਼ਰੂੱਬਾਬਲ ਜੰਮਿਆ।</t>
        </r>
      </text>
    </comment>
    <comment ref="E196" authorId="0">
      <text>
        <r>
          <rPr>
            <sz val="8"/>
            <color indexed="81"/>
            <rFont val="Tahoma"/>
            <family val="2"/>
          </rPr>
          <t>ਕਿਉਂਕਿ ਇਹ ਉਸ ਮਨੁੱਖ ਦੇ ਵਰਗਾ ਹੋਵੇਗਾ, ਜਿਸ ਨੇ ਵਿਦੇਸ਼ ਜਾਣ ਲਈ ਆਪਣੇ ਨੌਕਰਾਂ ਨੂੰ ਬੁਲਾ ਕੇ ਆਪਣਾ ਮਾਲ-ਧਨ ਉਨ੍ਹਾਂ ਨੂੰ ਸੌਂਪ ਦਿੱਤਾ।</t>
        </r>
      </text>
    </comment>
    <comment ref="E198" authorId="0">
      <text>
        <r>
          <rPr>
            <sz val="8"/>
            <color indexed="81"/>
            <rFont val="Tahoma"/>
            <family val="2"/>
          </rPr>
          <t>ਅਤੇ ਉਸ ਨੇ ਮੁੜ ਆਣ ਕੇ ਉਨ੍ਹਾਂ ਨੂੰ ਫੇਰ ਸੁੱਤੇ ਹੋਏ ਵੇਖਿਆ ਕਿਉਂ ਜੋ ਉਨ੍ਹਾਂ ਦੀਆਂ ਅੱਖਾਂ ਵਿੱਚ ਨੀਂਦ ਲੱਗੀ ਹੋਈ ਸੀ।</t>
        </r>
      </text>
    </comment>
    <comment ref="E199" authorId="0">
      <text>
        <r>
          <rPr>
            <sz val="8"/>
            <color indexed="81"/>
            <rFont val="Tahoma"/>
            <family val="2"/>
          </rPr>
          <t>ਜਦੋਂ ਯਿਸੂ ਸਰਦਾਰ ਦੇ ਘਰ ਵਿੱਚ ਆਇਆ ਅਤੇ ਵੰਝਲੀਆਂ ਵਜਾਉਣ ਵਾਲਿਆਂ ਅਤੇ ਵੱਡੀ ਭੀੜ ਨੂੰ ਰੌਲ਼ਾ ਪਾਉਂਦਿਆਂ ਵੇਖਿਆ।</t>
        </r>
      </text>
    </comment>
    <comment ref="E200" authorId="0">
      <text>
        <r>
          <rPr>
            <sz val="8"/>
            <color indexed="81"/>
            <rFont val="Tahoma"/>
            <family val="2"/>
          </rPr>
          <t>ਇਸ ਲਈ ਰਾਤ ਤੁਹਾਡੇ ਉੱਤੇ ਆਵੇਗੀ, ਜਿਸ ਦੇ ਵਿੱਚ ਤੁਸੀਂ ਕੋਈ ਦਰਸ਼ਣ ਨਾ ਵੇਖੋਗੇ, ਅਤੇ ਹਨ੍ਹੇਰਾ ਅਜਿਹਾ ਹੋਵੇਗਾ ਕਿ ਤੁਸੀਂ ਕੋਈ ਭਵਿੱਖ ਨਾ ਦੱਸ ਸਕੋਗੇ, ਸੂਰਜ ਨਬੀਆਂ ਲਈ ਡੁੱਬ ਜਾਵੇਗਾ, ਅਤੇ ਦਿਨ ਹੁੰਦੇ ਹੀ ਹਨ੍ਹੇਰਾ ਉਹਨਾਂ ਉੱਤੇ ਛਾ ਜਾਵੇਗਾ।</t>
        </r>
      </text>
    </comment>
    <comment ref="E201" authorId="0">
      <text>
        <r>
          <rPr>
            <sz val="8"/>
            <color indexed="81"/>
            <rFont val="Tahoma"/>
            <family val="2"/>
          </rPr>
          <t>ਅਤੇ ਦੂਜੇ ਨੇ ਉਸ ਔਰਤ ਨੂੰ ਵਿਆਹ ਲਿਆ ਅਤੇ ਬੇ-ਔਲਾਦ ਹੀ ਮਰ ਗਿਆ। ਇਸੇ ਤਰ੍ਹਾਂ ਤੀਜੇ ਨੇ ਵੀ।</t>
        </r>
      </text>
    </comment>
    <comment ref="E202" authorId="0">
      <text>
        <r>
          <rPr>
            <sz val="8"/>
            <color indexed="81"/>
            <rFont val="Tahoma"/>
            <family val="2"/>
          </rPr>
          <t>ਉਹ ਅਜੇ ਬੋਲਦਾ ਹੀ ਸੀ ਕਿ ਵੇਖੋ, ਯਹੂਦਾ ਜਿਹੜਾ ਉਨ੍ਹਾਂ ਬਾਰਾਂ ਵਿੱਚੋਂ ਇੱਕ ਸੀ, ਮੁੱਖ ਜਾਜਕਾਂ ਅਤੇ ਉਪਦੇਸ਼ਕਾਂ ਅਤੇ ਬਜ਼ੁਰਗਾਂ ਦੀ ਵੱਲੋਂ ਇੱਕ ਵੱਡੀ ਭੀੜ ਤਲਵਾਰਾਂ ਅਤੇ ਡਾਂਗਾਂ ਫੜ੍ਹੀ ਆਪਣੇ ਨਾਲ ਆ ਪਹੁੰਚੀ।</t>
        </r>
      </text>
    </comment>
    <comment ref="E203" authorId="0">
      <text>
        <r>
          <rPr>
            <sz val="8"/>
            <color indexed="81"/>
            <rFont val="Tahoma"/>
            <family val="2"/>
          </rPr>
          <t>ਤਾਂ ਉਸ ਨੇ ਉਨ੍ਹਾਂ ਨੂੰ ਆਖਿਆ, ਅਤੇ ਜਦ ਮੈਂ ਸੱਤ ਰੋਟੀਆਂ ਚਾਰ ਹਜ਼ਾਰਾਂ ਲਈ ਚੁੱਕੀਆਂ ਸਨ ਤਦ ਤੁਸੀਂ ਟੁੱਕੜਿਆਂ ਦੀਆਂ ਕਿੰਨੀਆਂ ਟੋਕਰੀਆਂ ਭਰੀਆਂ ਹੋਈਆਂ ਚੁੱਕੀਆਂ ਸਨ? ਉਨ੍ਹਾਂ ਉਸ ਨੂੰ ਆਖਿਆ, ਸੱਤ।</t>
        </r>
      </text>
    </comment>
    <comment ref="E204" authorId="0">
      <text>
        <r>
          <rPr>
            <sz val="8"/>
            <color indexed="81"/>
            <rFont val="Tahoma"/>
            <family val="2"/>
          </rPr>
          <t>ਪਰ ਉਹ ਇਹ ਗੱਲ ਉਨ੍ਹਾਂ ਨੂੰ ਨਹੀਂ ਸਮਝੀ ਅਤੇ ਉਹ ਉਸ ਤੋਂ ਪੁੱਛਣ ਤੋਂ ਡਰਦੇ ਸਨ।</t>
        </r>
      </text>
    </comment>
    <comment ref="E205" authorId="0">
      <text>
        <r>
          <rPr>
            <sz val="8"/>
            <color indexed="81"/>
            <rFont val="Tahoma"/>
            <family val="2"/>
          </rPr>
          <t>ਇੱਦੋ ਤੋਂ ਜ਼ਕਰਯਾਹ, ਗਿਨਥੋਨ ਤੋਂ ਮਸ਼ੁੱਲਾਮ,</t>
        </r>
      </text>
    </comment>
    <comment ref="E207" authorId="0">
      <text>
        <r>
          <rPr>
            <sz val="8"/>
            <color indexed="81"/>
            <rFont val="Tahoma"/>
            <family val="2"/>
          </rPr>
          <t>ਫੇਰ ਯਹੋਵਾਹ ਨੇ ਮੂਸਾ ਨੂੰ ਆਖਿਆ,</t>
        </r>
      </text>
    </comment>
    <comment ref="E208" authorId="0">
      <text>
        <r>
          <rPr>
            <sz val="8"/>
            <color indexed="81"/>
            <rFont val="Tahoma"/>
            <family val="2"/>
          </rPr>
          <t>ਜਦ ਉਹ ਚੱਲਿਆ ਗਿਆ ਤਾਂ ਪਰਮੇਸ਼ੁਰ ਦਾ ਕ੍ਰੋਧ ਭੜਕਿਆ ਅਤੇ ਯਹੋਵਾਹ ਦਾ ਦੂਤ ਉਸ ਦੇ ਅੱਗੇ ਰਾਹ ਵਿੱਚ ਖੜ੍ਹਾ ਹੋ ਕੇ ਉਹ ਦਾ ਸਾਹਮਣਾ ਕਰਨ ਲਈ ਖੜ੍ਹਾ ਹੋ ਗਿਆ। ਉਹ ਤਾਂ ਆਪਣੀ ਗਧੀ ਉੱਤੇ ਸਵਾਰ ਹੋ ਕੇ ਤੁਰਿਆ ਜਾਂਦਾ ਸੀ ਅਤੇ ਉਸ ਦੇ ਨਾਲ ਉਸ ਦੇ ਸੇਵਕਾਂ ਵਿੱਚੋਂ ਦੋ ਜਣੇ ਸਨ।</t>
        </r>
      </text>
    </comment>
    <comment ref="E209" authorId="0">
      <text>
        <r>
          <rPr>
            <sz val="8"/>
            <color indexed="81"/>
            <rFont val="Tahoma"/>
            <family val="2"/>
          </rPr>
          <t>ਅਰਥਾਤ ਜਿਸ ਟੱਬਰ ਵਿੱਚ ਵਧੇਰੇ ਹਨ, ਉਨ੍ਹਾਂ ਨੂੰ ਤੁਸੀਂ ਵਧੇਰੇ ਅਤੇ ਜਿਹਨਾਂ ਵਿੱਚ ਘੱਟ ਹਨ, ਉਨ੍ਹਾਂ ਨੂੰ ਘੱਟ ਹਿੱਸਾ ਦਿਓ। ਹਰ ਇੱਕ ਨੂੰ ਉਸ ਦੇ ਗਿਣੇ ਹੋਏ ਲੋਕਾਂ ਦੇ ਅਨੁਸਾਰ ਹਿੱਸਾ ਮਿਲੇਗਾ।</t>
        </r>
      </text>
    </comment>
    <comment ref="E210" authorId="0">
      <text>
        <r>
          <rPr>
            <sz val="8"/>
            <color indexed="81"/>
            <rFont val="Tahoma"/>
            <family val="2"/>
          </rPr>
          <t>ਇਸਰਾਏਲੀਆਂ ਦੀ ਮੰਡਲੀ ਦਾ ਅੱਧਾ ਹਿੱਸਾ ਜਿਸ ਨੂੰ ਮੂਸਾ ਨੇ ਯੋਧਿਆਂ ਤੋਂ ਵੱਖਰਾ ਕੀਤਾ ਸੀ</t>
        </r>
      </text>
    </comment>
    <comment ref="E211" authorId="0">
      <text>
        <r>
          <rPr>
            <sz val="8"/>
            <color indexed="81"/>
            <rFont val="Tahoma"/>
            <family val="2"/>
          </rPr>
          <t>ਤੁਸੀਂ ਕਿਉਂ ਇਸਰਾਏਲੀਆਂ ਨੂੰ ਵੀ ਉਸ ਦੇਸ਼ ਵਿੱਚੋਂ ਪਾਰ ਲੰਘਣ ਤੋਂ ਮੁੱਕਰਦੇ ਹੋ ਜਿਹੜਾ ਯਹੋਵਾਹ ਨੇ ਉਨ੍ਹਾਂ ਨੂੰ ਦਿੱਤਾ ਹੈ?</t>
        </r>
      </text>
    </comment>
    <comment ref="E212" authorId="0">
      <text>
        <r>
          <rPr>
            <sz val="8"/>
            <color indexed="81"/>
            <rFont val="Tahoma"/>
            <family val="2"/>
          </rPr>
          <t>ਕਹਾਥੀਆਂ ਦੇ ਟੱਬਰਾਂ ਦੇ ਗੋਤ ਨੂੰ ਤੁਸੀਂ ਲੇਵੀ ਵਿੱਚੋਂ ਨਾਸ ਨਾ ਕਰਿਓ।</t>
        </r>
      </text>
    </comment>
    <comment ref="E213" authorId="0">
      <text>
        <r>
          <rPr>
            <sz val="8"/>
            <color indexed="81"/>
            <rFont val="Tahoma"/>
            <family val="2"/>
          </rPr>
          <t>ਕਿਉਂ ਜੋ ਮੈਂ ਜਾਣਦਾ ਹਾਂ ਜੋ ਤੁਹਾਡੀਆਂ ਬੇਨਤੀਆਂ ਦੇ ਦੁਆਰਾ ਅਤੇ ਯਿਸੂ ਮਸੀਹ ਦੇ ਆਤਮਾ ਦੇ ਦਾਨ ਦੇ ਕਾਰਨ ਇਹ ਮੇਰੇ ਲਈ ਮੁਕਤੀ ਦਾ ਫਲ ਹੋਵੇਗਾ।</t>
        </r>
      </text>
    </comment>
    <comment ref="E214" authorId="0">
      <text>
        <r>
          <rPr>
            <sz val="8"/>
            <color indexed="81"/>
            <rFont val="Tahoma"/>
            <family val="2"/>
          </rPr>
          <t>ਸੋ ਹੇ ਮੇਰੇ ਭਰਾਵੋ, ਅੰਤ ਵਿੱਚ ਪ੍ਰਭੂ ਵਿੱਚ ਅਨੰਦ ਕਰੋ। ਤੁਹਾਨੂੰ ਉਹੋ ਗੱਲਾਂ ਬਾਰ-ਬਾਰ ਲਿਖਣਾ ਮੈਨੂੰ ਔਖਾ ਨਹੀਂ ਲੱਗਦਾ ਅਤੇ ਇਸ ਵਿੱਚ ਤੁਹਾਡੀ ਸ਼ਾਂਤੀ ਲਈ ਹੈ।</t>
        </r>
      </text>
    </comment>
    <comment ref="E215" authorId="0">
      <text>
        <r>
          <rPr>
            <sz val="8"/>
            <color indexed="81"/>
            <rFont val="Tahoma"/>
            <family val="2"/>
          </rPr>
          <t>ਜਿਹੜਾ ਪਰਦੇਸੀ ਦਾ ਜ਼ਮਾਨਤੀ ਹੁੰਦਾ ਹੈ, ਉਹ ਨੂੰ ਬਹੁਤ ਦੁੱਖ ਹੁੰਦਾ ਹੈ, ਪਰ ਜਿਹੜਾ ਗਿਰਵੀ ਰੱਖਣ ਤੋਂ ਘਿਣ ਕਰਦਾ ਹੈ, ਉਹ ਸੁੱਖ-ਸਾਂਦ ਨਾਲ ਵੱਸਦਾ ਹੈ।</t>
        </r>
      </text>
    </comment>
    <comment ref="E216" authorId="0">
      <text>
        <r>
          <rPr>
            <sz val="8"/>
            <color indexed="81"/>
            <rFont val="Tahoma"/>
            <family val="2"/>
          </rPr>
          <t>ਧਰਮੀ ਦੀ ਇੱਛਿਆ ਕੇਵਲ ਭਲਿਆਈ ਲਈ ਹੀ ਹੁੰਦੀ ਹੈ, ਪਰ ਦੁਸ਼ਟਾਂ ਦੀ ਆਸ ਕ੍ਰੋਧ ਹੀ ਲਿਆਉਂਦੀ ਹੈ।</t>
        </r>
      </text>
    </comment>
    <comment ref="E217" authorId="0">
      <text>
        <r>
          <rPr>
            <sz val="8"/>
            <color indexed="81"/>
            <rFont val="Tahoma"/>
            <family val="2"/>
          </rPr>
          <t>ਮਨੁੱਖ ਦਾ ਆਤਮਾ ਯਹੋਵਾਹ ਦਾ ਦੀਵਾ ਹੈ, ਉਹ ਮਨ ਦੀਆਂ ਸਾਰੀਆਂ ਗੱਲਾਂ ਨੂੰ ਜਾਚਦਾ ਹੈ।</t>
        </r>
      </text>
    </comment>
    <comment ref="E218" authorId="0">
      <text>
        <r>
          <rPr>
            <sz val="8"/>
            <color indexed="81"/>
            <rFont val="Tahoma"/>
            <family val="2"/>
          </rPr>
          <t>ਤੂੰ ਉਸ ਮਨੁੱਖ ਵਾਂਗੂੰ ਹੋਵੇਂਗਾ ਜਿਹੜਾ ਸਮੁੰਦਰ ਦੇ ਵਿੱਚਕਾਰ ਲੇਟਦਾ ਹੈ, ਜਾਂ ਉਸ ਵਾਂਗੂੰ ਜਿਹੜਾ ਮਸਤੂਲ ਦੇ ਸਿਰੇ ਉੱਤੇ ਲੇਟਦਾ ਹੈ।</t>
        </r>
      </text>
    </comment>
    <comment ref="E219" authorId="0">
      <text>
        <r>
          <rPr>
            <sz val="8"/>
            <color indexed="81"/>
            <rFont val="Tahoma"/>
            <family val="2"/>
          </rPr>
          <t>ਖੁੱਲ੍ਹੀ ਤਾੜਨਾ ਗੁਪਤ ਪਿਆਰ ਨਾਲੋਂ ਚੰਗੀ ਹੈ।</t>
        </r>
      </text>
    </comment>
    <comment ref="E220" authorId="0">
      <text>
        <r>
          <rPr>
            <sz val="8"/>
            <color indexed="81"/>
            <rFont val="Tahoma"/>
            <family val="2"/>
          </rPr>
          <t>ਸੋਭਾ ਝੂਠੀ, ਅਤੇ ਸੁਹੱਪਣ ਵਿਅਰਥ ਹੈ, ਪਰ ਜਿਹੜੀ ਔਰਤ ਯਹੋਵਾਹ ਦਾ ਭੈਅ ਮੰਨਦੀ ਹੈ, ਉਹ ਦੀ ਵਡਿਆਈ ਹੋਵੇਗੀ।</t>
        </r>
      </text>
    </comment>
    <comment ref="E221" authorId="0">
      <text>
        <r>
          <rPr>
            <sz val="8"/>
            <color indexed="81"/>
            <rFont val="Tahoma"/>
            <family val="2"/>
          </rPr>
          <t>ਛੇ ਵਸਤੂਆਂ ਤੋਂ ਯਹੋਵਾਹ ਨੂੰ ਘਿਣ ਆਉਂਦੀ ਹੈ, ਸਗੋਂ ਸੱਤ ਵਸਤੂਆਂ ਤੋਂ ਉਹ ਨੂੰ ਘਿਣ ਆਉਂਦੀ ਹੈ,</t>
        </r>
      </text>
    </comment>
    <comment ref="E222" authorId="0">
      <text>
        <r>
          <rPr>
            <sz val="8"/>
            <color indexed="81"/>
            <rFont val="Tahoma"/>
            <family val="2"/>
          </rPr>
          <t>ਜਿਹੜਾ ਆਪਣੇ ਗੁਆਂਢੀ ਦੀ ਚੁਗਲੀ ਲੁੱਕ ਕੇ ਖਾਂਦਾ ਹੈ, ਉਸ ਦਾ ਨਾਸ ਕਰਾਂਗਾ, ਜਿਸ ਦੀਆਂ ਅੱਖਾਂ ਉੱਚੀਆਂ ਹਨ, ਅਤੇ ਜਿਸ ਦਾ ਮਨ ਉੱਚਾ ਹੈ, ਉਸ ਨੂੰ ਮੈਂ ਨਹੀਂ ਝੱਲਾਂਗਾ।</t>
        </r>
      </text>
    </comment>
    <comment ref="E223" authorId="0">
      <text>
        <r>
          <rPr>
            <sz val="8"/>
            <color indexed="81"/>
            <rFont val="Tahoma"/>
            <family val="2"/>
          </rPr>
          <t>ਪਰ ਜਦ ਉਨ੍ਹਾਂ ਦੀ ਦੁਹਾਈ ਉਹ ਦੇ ਕੰਨਾਂ ਤੱਕ ਪਹੁੰਚੀ, ਤਦ ਉਸ ਨੇ ਉਨ੍ਹਾਂ ਦੇ ਦੁੱਖ ਨੂੰ ਵੇਖਿਆ।</t>
        </r>
      </text>
    </comment>
    <comment ref="E224" authorId="0">
      <text>
        <r>
          <rPr>
            <sz val="8"/>
            <color indexed="81"/>
            <rFont val="Tahoma"/>
            <family val="2"/>
          </rPr>
          <t>ਉਹ ਤੂਫ਼ਾਨ ਨੂੰ ਰੋਕ ਦਿੰਦਾ ਹੈ, ਅਤੇ ਲਹਿਰਾਂ ਠਹਿਰ ਜਾਂਦੀਆਂ ਹਨ।</t>
        </r>
      </text>
    </comment>
    <comment ref="E225" authorId="0">
      <text>
        <r>
          <rPr>
            <sz val="8"/>
            <color indexed="81"/>
            <rFont val="Tahoma"/>
            <family val="2"/>
          </rPr>
          <t>ਉਹ ਦੇ ਬੱਚੇ ਘੁੰਮਦੇ ਫਿਰਨਗੇ ਅਤੇ ਭੀਖ ਮੰਗਣਗੇ, ਉਹ ਆਪਣੇ ਉੱਜੜੇ ਹੋਏ ਘਰ ਤੋਂ ਦੂਰ ਭੱਜ ਕੇ ਟੁੱਕੜੇ ਮੰਗਣਗੇ!</t>
        </r>
      </text>
    </comment>
    <comment ref="E226" authorId="0">
      <text>
        <r>
          <rPr>
            <sz val="8"/>
            <color indexed="81"/>
            <rFont val="Tahoma"/>
            <family val="2"/>
          </rPr>
          <t>ਪਰ ਉਹ ਸਦਾ ਤੱਕ ਅਟੱਲ ਰਹੇਗਾ, ਧਰਮੀਆਂ ਦੀ ਯਾਦ ਸਦਾ ਤੱਕ ਰਹੇਗੀ।</t>
        </r>
      </text>
    </comment>
    <comment ref="E227" authorId="0">
      <text>
        <r>
          <rPr>
            <sz val="8"/>
            <color indexed="81"/>
            <rFont val="Tahoma"/>
            <family val="2"/>
          </rPr>
          <t>ਮੇਰੀਆਂ ਅੱਖਾਂ ਤੇਰੀ ਮੁਕਤੀ ਦੀ ਉਡੀਕ ਵਿੱਚ, ਅਤੇ ਤੇਰੇ ਧਰਮ ਦੇ ਬਚਨ ਦੀ ਉਡੀਕ ਵਿੱਚ ਲਿੱਸੀਆਂ ਰਹਿੰਦੀਆਂ ਹਨ।</t>
        </r>
      </text>
    </comment>
    <comment ref="E228" authorId="0">
      <text>
        <r>
          <rPr>
            <sz val="8"/>
            <color indexed="81"/>
            <rFont val="Tahoma"/>
            <family val="2"/>
          </rPr>
          <t>ਮੇਰੇ ਦੁੱਖ ਨੂੰ ਵੇਖ ਅਤੇ ਮੈਨੂੰ ਛੁਡਾ, ਕਿਉਂ ਜੋ ਮੈਂ ਤੇਰੀ ਬਿਵਸਥਾ ਨੂੰ ਨਹੀਂ ਵਿਸਾਰਿਆ।</t>
        </r>
      </text>
    </comment>
    <comment ref="E229" authorId="0">
      <text>
        <r>
          <rPr>
            <sz val="8"/>
            <color indexed="81"/>
            <rFont val="Tahoma"/>
            <family val="2"/>
          </rPr>
          <t>ਮੈਂ ਮਿੱਟੀ ਵਿੱਚ ਹੀ ਪਿਆ ਹੋਇਆ ਹਾਂ, ਆਪਣੇ ਬਚਨ ਅਨੁਸਾਰ ਮੈਨੂੰ ਜਿਉਂਦਾ ਰੱਖ!</t>
        </r>
      </text>
    </comment>
    <comment ref="E230" authorId="0">
      <text>
        <r>
          <rPr>
            <sz val="8"/>
            <color indexed="81"/>
            <rFont val="Tahoma"/>
            <family val="2"/>
          </rPr>
          <t>ਉਹ ਦੇ ਸਮਰੱਥਾ ਦੇ ਕੰਮਾਂ ਦੇ ਕਾਰਨ ਉਹ ਦੀ ਉਸਤਤ ਕਰੋ, ਉਹ ਦੀ ਮਹਾਨਤਾ ਦੇ ਅਨੁਸਾਰ ਉਹ ਦੀ ਉਸਤਤ ਕਰੋ!</t>
        </r>
      </text>
    </comment>
    <comment ref="E231" authorId="0">
      <text>
        <r>
          <rPr>
            <sz val="8"/>
            <color indexed="81"/>
            <rFont val="Tahoma"/>
            <family val="2"/>
          </rPr>
          <t>ਮੇਰਾ ਬਦਲਾ ਲੈਣ ਵਾਲਾ ਪਰਮੇਸ਼ੁਰ ਮੁਬਾਰਕ ਹੋਵੇ, ਜਿਸ ਨੇ ਲੋਕਾਂ ਨੂੰ ਮੇਰੇ ਵੱਸ ਕਰ ਦਿੱਤਾ ਹੈ,</t>
        </r>
      </text>
    </comment>
    <comment ref="E232" authorId="0">
      <text>
        <r>
          <rPr>
            <sz val="8"/>
            <color indexed="81"/>
            <rFont val="Tahoma"/>
            <family val="2"/>
          </rPr>
          <t>ਯਹੋਵਾਹ ਦੇ ਪਰਬਤ ਉੱਤੇ ਕੌਣ ਚੜ੍ਹ ਸਕਦਾ ਹੈ, ਅਤੇ ਉਹ ਦੇ ਪਵਿੱਤਰ ਸਥਾਨ ਵਿੱਚ ਕੌਣ ਖੜ੍ਹਾ ਹੋ ਸਕਦਾ ਹੈ?</t>
        </r>
      </text>
    </comment>
    <comment ref="E233" authorId="0">
      <text>
        <r>
          <rPr>
            <sz val="8"/>
            <color indexed="81"/>
            <rFont val="Tahoma"/>
            <family val="2"/>
          </rPr>
          <t>ਭਾਵੇਂ ਫੌਜ ਮੇਰੇ ਵਿਰੁੱਧ ਛਾਉਣੀ ਲਾਈ ਰੱਖੇ, ਤਾਂ ਵੀ ਮੈਂ ਨਾ ਡਰਾਂਗਾ, ਭਾਵੇਂ ਲੜਾਈ ਮੇਰੇ ਵਿਰੁੱਧ ਉੱਠੇ, ਤਾਂ ਵੀ ਮੈਂ ਤਕੜਾ ਰਹਾਂਗਾ, ਮੈਂ ਖੜ੍ਹਾ ਰਹਾਂਗਾ।</t>
        </r>
      </text>
    </comment>
    <comment ref="E234" authorId="0">
      <text>
        <r>
          <rPr>
            <sz val="8"/>
            <color indexed="81"/>
            <rFont val="Tahoma"/>
            <family val="2"/>
          </rPr>
          <t>ਹੁਣ ਮੇਰਾ ਸਿਰ ਮੇਰੇ ਆਲੇ-ਦੁਆਲੇ ਦੇ ਵੈਰੀਆਂ ਤੋਂ ਉੱਚਾ ਕੀਤਾ ਜਾਵੇਗਾ, ਮੈਂ ਯਹੋਵਾਹ ਦੇ ਤੰਬੂ ਵਿੱਚ ਖੁਸ਼ੀ ਦੀਆਂ ਬਲੀਆਂ ਚੜ੍ਹਾਵਾਂਗਾ, ਮੈਂ ਗਾਵਾਂਗਾ, ਮੈਂ ਯਹੋਵਾਹ ਲਈ ਗੀਤ ਗਾਵਾਂਗਾ!</t>
        </r>
      </text>
    </comment>
    <comment ref="E235" authorId="0">
      <text>
        <r>
          <rPr>
            <sz val="8"/>
            <color indexed="81"/>
            <rFont val="Tahoma"/>
            <family val="2"/>
          </rPr>
          <t>ਮੈਂ ਤੇਰੇ ਨਾਮ ਦੀ ਪ੍ਰਸਿੱਧੀ ਪੀੜ੍ਹੀਓਂ ਪੀੜ੍ਹੀ ਬਣਾਈ ਰੱਖਾਂਗਾ, ਇਸ ਲਈ ਲੋਕ ਜੁੱਗੋ-ਜੁੱਗ ਤੈਨੂੰ ਸਲਾਹੁਣਗੇ, ਹਾਂ, ਜੁੱਗੋ-ਜੁੱਗ ਤੇਰਾ ਧੰਨਵਾਦ ਕਰਨਗੇ।</t>
        </r>
      </text>
    </comment>
    <comment ref="E236" authorId="0">
      <text>
        <r>
          <rPr>
            <sz val="8"/>
            <color indexed="81"/>
            <rFont val="Tahoma"/>
            <family val="2"/>
          </rPr>
          <t>ਵੇਖੋ, ਪਰਮੇਸ਼ੁਰ ਮੇਰਾ ਸਹਾਇਕ ਹੈ, ਪ੍ਰਭੂ ਮੇਰੀ ਜਾਨ ਦਾ ਰਾਖ਼ਾ ਹੈ।</t>
        </r>
      </text>
    </comment>
    <comment ref="E237" authorId="0">
      <text>
        <r>
          <rPr>
            <sz val="8"/>
            <color indexed="81"/>
            <rFont val="Tahoma"/>
            <family val="2"/>
          </rPr>
          <t>ਤੁਸੀਂ ਕਦ ਤੱਕ ਇੱਕ ਮਨੁੱਖ ਉੱਤੇ ਚੜ੍ਹਾਈ ਕਰੋਗੇ, ਕਿ ਤੁਸੀਂ ਰਲ ਕੇ ਉਹ ਨੂੰ ਮਾਰ ਸੁੱਟੋਗੇ? ਉਹ ਤਾਂ ਝੁੱਕੀ ਹੋਈ ਕੰਧ ਹੈ, ਜਾਂ ਡਿੱਗਦੀ ਵਾੜ ਹੈ!</t>
        </r>
      </text>
    </comment>
    <comment ref="E238" authorId="0">
      <text>
        <r>
          <rPr>
            <sz val="8"/>
            <color indexed="81"/>
            <rFont val="Tahoma"/>
            <family val="2"/>
          </rPr>
          <t>ਮੇਰਾ ਮਨ ਤੇਰੇ ਪਿੱਛੇ-ਪਿੱਛੇ ਲੱਗਿਆ ਹੋਇਆ ਹੈ, ਤੇਰਾ ਸੱਜਾ ਹੱਥ ਮੈਨੂੰ ਸੰਭਾਲਦਾ ਹੈ।</t>
        </r>
      </text>
    </comment>
    <comment ref="E239" authorId="0">
      <text>
        <r>
          <rPr>
            <sz val="8"/>
            <color indexed="81"/>
            <rFont val="Tahoma"/>
            <family val="2"/>
          </rPr>
          <t>ਪ੍ਰਭੂ ਹੁਕਮ ਦਿੰਦਾ ਹੈ, ਅਤੇ ਖੁਸ਼ਖਬਰੀ ਦੇ ਪਰਚਾਰਕਾਂ ਦੀ ਵੱਡੀ ਸੈਨਾਂ ਹੁੰਦੀ ਹੈ।</t>
        </r>
      </text>
    </comment>
    <comment ref="E240" authorId="0">
      <text>
        <r>
          <rPr>
            <sz val="8"/>
            <color indexed="81"/>
            <rFont val="Tahoma"/>
            <family val="2"/>
          </rPr>
          <t>ਹੇ ਪਰਮੇਸ਼ੁਰ, ਮੇਰੇ ਤੋਂ ਦੂਰ ਨਾ ਰਹਿ, ਹੇ ਮੇਰੇ ਪਰਮੇਸ਼ੁਰ, ਮੇਰੀ ਸਹਾਇਤਾ ਲਈ ਛੇਤੀ ਕਰ,</t>
        </r>
      </text>
    </comment>
    <comment ref="E241" authorId="0">
      <text>
        <r>
          <rPr>
            <sz val="8"/>
            <color indexed="81"/>
            <rFont val="Tahoma"/>
            <family val="2"/>
          </rPr>
          <t>ਦੇਸ ਪਹਾੜਾਂ ਦੀਆਂ ਟੀਸੀਆਂ ਉੱਤੇ ਭਰਪੂਰੀ ਨਾਲ ਭਰਪੂਰੀ ਕਰੇਗਾ, ਲਬਾਨੋਨ ਦੇ ਦਿਆਰਾਂ ਵਾਂਗੂੰ ਉਹ ਦੇ ਸਿੱਟੇ ਫੁੱਲੇਗਾ, ਅਤੇ ਉਹ ਘਾਹ ਵਾਂਗੂੰ ਹਰੇ ਭਰੇ ਹੋ ਜਾਣਗੇ।</t>
        </r>
      </text>
    </comment>
    <comment ref="E242" authorId="0">
      <text>
        <r>
          <rPr>
            <sz val="8"/>
            <color indexed="81"/>
            <rFont val="Tahoma"/>
            <family val="2"/>
          </rPr>
          <t>ਤੂੰ ਮਿੱਤਰ ਅਤੇ ਭਰਾ ਨੂੰ ਮੈਥੋਂ ਦੂਰ ਕੀਤਾ ਹੈ, ਅਤੇ ਮੇਰੇ ਜਾਣ-ਪਛਾਣ ਵਾਲਿਆਂ ਨੂੰ ਹਨੇਰੇ ਵਿੱਚ ਸੁੱਟ ਦਿੱਤਾ ਹੈ!</t>
        </r>
      </text>
    </comment>
    <comment ref="E243" authorId="0">
      <text>
        <r>
          <rPr>
            <sz val="8"/>
            <color indexed="81"/>
            <rFont val="Tahoma"/>
            <family val="2"/>
          </rPr>
          <t>ਅਕਾਸ਼ ਨੇ ਉਹ ਦੇ ਧਰਮ ਦੀ ਗਵਾਹੀ ਦਿੱਤੀ, ਅਤੇ ਸਾਰੇ ਲੋਕਾਂ ਨੇ ਉਹ ਦੇ ਤੇਜ ਨੂੰ ਡਿੱਠਾ।</t>
        </r>
      </text>
    </comment>
    <comment ref="E244" authorId="0">
      <text>
        <r>
          <rPr>
            <sz val="8"/>
            <color indexed="81"/>
            <rFont val="Tahoma"/>
            <family val="2"/>
          </rPr>
          <t>ਉਹ ਧੰਨ ਹਨ ਜਿਹੜੇ ਆਪਣੇ ਬਸਤਰ ਧੋ ਲੈਂਦੇ ਹਨ ਕਿ ਉਹਨਾਂ ਨੂੰ ਜੀਵਨ ਦੇ ਰੁੱਖ ਕੋਲ ਪਹੁੰਚਣ ਦਾ ਹੱਕ ਹੋਵੇ ਅਤੇ ਉਹ ਫਾਟਕਾਂ ਦੇ ਰਾਹੀਂ ਸ਼ਹਿਰ ਵਿੱਚ ਵੜਨ।</t>
        </r>
      </text>
    </comment>
    <comment ref="E245" authorId="0">
      <text>
        <r>
          <rPr>
            <sz val="8"/>
            <color indexed="81"/>
            <rFont val="Tahoma"/>
            <family val="2"/>
          </rPr>
          <t>ਜਿਹੜਾ ਜਿੱਤਣ ਵਾਲਾ ਹੈ ਉਹ ਇਸੇ ਤਰ੍ਹਾਂ ਚਿੱਟੇ ਬਸਤਰ ਪਹਿਨੇਗਾ ਅਤੇ ਮੈਂ ਉਹ ਦਾ ਨਾਮ ਜੀਵਨ ਦੀ ਪੋਥੀ ਵਿੱਚੋਂ ਕਦੇ ਨਾ ਮਿਟਾਵਾਂਗਾ ਪਰ ਆਪਣੇ ਪਿਤਾ ਅਤੇ ਉਹ ਦੇ ਦੂਤਾਂ ਦੇ ਸਾਹਮਣੇ ਉਹ ਦੇ ਨਾਮ ਨੂੰ ਮੰਨ ਲਵਾਂਗਾ।</t>
        </r>
      </text>
    </comment>
    <comment ref="E246" authorId="0">
      <text>
        <r>
          <rPr>
            <sz val="8"/>
            <color indexed="81"/>
            <rFont val="Tahoma"/>
            <family val="2"/>
          </rPr>
          <t>ਇਹਨਾਂ ਗੱਲਾਂ ਦੇ ਬਾਅਦ ਮੈਂ ਨਿਗਾਹ ਕੀਤੀ ਤਾਂ ਕੀ ਵੇਖਦਾ ਹਾਂ ਕਿ ਸਵਰਗ ਵਿੱਚ ਇੱਕ ਦਰਵਾਜ਼ਾ ਖੋਲ੍ਹਿਆ ਹੋਇਆ ਹੈ ਅਤੇ ਜਿਸ ਨੂੰ ਮੈਂ ਪਹਿਲਾਂ ਤੁਰ੍ਹੀ ਜਿਹੜੀ ਅਵਾਜ਼ ਮੈਂ ਸੁਣੀ ਸੀ ਉਹੋ ਮੇਰੇ ਨਾਲ ਇਹ ਆਖਦੀ ਸੀ ਕਿ ਐਧਰ ਉਤਾਹਾਂ ਆ ਜਾ ਅਤੇ ਮੈਂ ਤੈਨੂੰ ਉਹ ਗੱਲਾਂ ਵਿਖਾਵਾਂਗਾ ਜਿਹੜੀਆਂ ਇਨ੍ਹਾਂ ਗੱਲਾਂ ਦੇ ਬਾਅਦ ਹੋਣੀਆਂ ਹਨ।</t>
        </r>
      </text>
    </comment>
    <comment ref="E247" authorId="0">
      <text>
        <r>
          <rPr>
            <sz val="8"/>
            <color indexed="81"/>
            <rFont val="Tahoma"/>
            <family val="2"/>
          </rPr>
          <t>ਅਤੇ ਘੋੜ ਸਵਾਰਾਂ ਦੀ ਸੈਨਾਂ ਦੀ ਗਿਣਤੀ ਵੀਹ ਕਰੋੜ ਸੀ, ਮੈਂ ਉਹਨਾਂ ਦੀ ਗਿਣਤੀ ਸੁਣੀ।</t>
        </r>
      </text>
    </comment>
    <comment ref="E248" authorId="0">
      <text>
        <r>
          <rPr>
            <sz val="8"/>
            <color indexed="81"/>
            <rFont val="Tahoma"/>
            <family val="2"/>
          </rPr>
          <t>ਹੇ ਪਿਆਰਿਓ, ਤੁਸੀਂ ਬਦਲਾ ਨਾ ਲਓ, ਸਗੋਂ ਪਰਮੇਸ਼ੁਰ ਨੂੰ ਕ੍ਰੋਧ ਦਾ ਮੌਕਾ ਦਿਓ ਕਿਉਂ ਜੋ ਇਹ ਲਿਖਿਆ ਹੋਇਆ ਹੈ, ਬਦਲਾ ਲੈਣਾ ਮੇਰਾ ਕੰਮ ਹੈ, ਮੈਂ ਹੀ ਬਦਲਾ ਲਵਾਂਗਾ, ਪ੍ਰਭੂ ਆਖਦਾ ਹੈ।</t>
        </r>
      </text>
    </comment>
    <comment ref="E249" authorId="0">
      <text>
        <r>
          <rPr>
            <sz val="8"/>
            <color indexed="81"/>
            <rFont val="Tahoma"/>
            <family val="2"/>
          </rPr>
          <t>ਅਤੇ ਸਮੇਂ ਨੂੰ ਜਾਣ ਕੇ ਇਹ ਕਰੋ ਇਸ ਲਈ ਜੋ ਹੁਣ ਇਹ ਤੁਹਾਡੇ ਨੀਂਦ ਤੋਂ ਜਾਗਣ ਦਾ ਸਮਾਂ ਆ ਗਿਆ ਹੈ ਕਿਉਂ ਜੋ ਹੁਣ ਸਾਡਾ ਬਚਾਓ ਉਸ ਸਮੇਂ ਨਾਲੋਂ ਜਦ ਅਸੀਂ ਵਿਸ਼ਵਾਸ ਕੀਤਾ ਨੇੜੇ ਹੈ।</t>
        </r>
      </text>
    </comment>
    <comment ref="E250" authorId="0">
      <text>
        <r>
          <rPr>
            <sz val="8"/>
            <color indexed="81"/>
            <rFont val="Tahoma"/>
            <family val="2"/>
          </rPr>
          <t>ਅਤੇ ਧੀਰਜ ਅਤੇ ਦਿਲਾਸੇ ਦਾਤਾ ਪਰਮੇਸ਼ੁਰ ਤੁਹਾਨੂੰ ਇਹ ਦਾਨ ਦੇਵੇ ਜੋ ਤੁਸੀਂ ਇੱਕ ਮਨ ਹੋ ਕੇ ਮਸੀਹ ਯਿਸੂ ਦੇ ਅਨੁਸਾਰ ਇੱਕ ਮਨ ਹੋਵੋ।</t>
        </r>
      </text>
    </comment>
    <comment ref="E251" authorId="0">
      <text>
        <r>
          <rPr>
            <sz val="8"/>
            <color indexed="81"/>
            <rFont val="Tahoma"/>
            <family val="2"/>
          </rPr>
          <t>ਅਤੇ ਇਹ ਵਿਸ਼ਵਾਸ ਰੱਖੀਂ ਕਿ ਜਿਸ ਬਚਨ ਦਾ ਉਸ ਨੇ ਵਾਇਦਾ ਕੀਤਾ ਹੈ ਉਹ ਉਸ ਨੂੰ ਪੂਰਾ ਕਰਨ ਦੇ ਵੀ ਸਮਰੱਥੀ ਹੈ।</t>
        </r>
      </text>
    </comment>
    <comment ref="E252" authorId="0">
      <text>
        <r>
          <rPr>
            <sz val="8"/>
            <color indexed="81"/>
            <rFont val="Tahoma"/>
            <family val="2"/>
          </rPr>
          <t>ਪਰ ਧੰਨਵਾਦ ਹੈ ਪਰਮੇਸ਼ੁਰ ਦਾ ਜੋ ਤੁਸੀਂ ਜਿਹੜੇ ਪਾਪ ਦੇ ਦਾਸ ਸੀ, ਦਿਲ ਤੋਂ ਉਸ ਸਿੱਖਿਆ ਦੀ ਆਗਿਆਕਾਰੀ ਹੋ ਗਏ ਜਿਸ ਦੇ ਬੰਧਨਾਂ ਵਿੱਚ ਤੁਸੀਂ ਢਾਲ਼ੇ ਗਏ ਸੀ।</t>
        </r>
      </text>
    </comment>
    <comment ref="E253" authorId="0">
      <text>
        <r>
          <rPr>
            <sz val="8"/>
            <color indexed="81"/>
            <rFont val="Tahoma"/>
            <family val="2"/>
          </rPr>
          <t>ਯਹੋਵਾਹ ਨਿੱਕਲੇਗਾ ਅਤੇ ਉਹਨਾਂ ਕੌਮਾਂ ਨਾਲ ਲੜੇਗਾ, ਜਿਵੇਂ ਉਹ ਨੇ ਯੁੱਧ ਦੇ ਦਿਨ ਲੜਿਆ ਸੀ।</t>
        </r>
      </text>
    </comment>
    <comment ref="E254" authorId="0">
      <text>
        <r>
          <rPr>
            <sz val="8"/>
            <color indexed="81"/>
            <rFont val="Tahoma"/>
            <family val="2"/>
          </rPr>
          <t>ਮੈਂ ਅੱਖਾਂ ਚੁੱਕ ਕੇ ਦੇਖਿਆ, ਤਾਂ ਵੇਖੋ, ਇੱਕ ਮਨੁੱਖ ਨੇ ਹੱਥ ਵਿੱਚ ਮਿਣਨ ਦੀ ਰੱਸੀ ਫੜੀ ਹੋਈ ਸੀ।</t>
        </r>
      </text>
    </comment>
    <comment ref="E255" authorId="0">
      <text>
        <r>
          <rPr>
            <sz val="8"/>
            <color indexed="81"/>
            <rFont val="Tahoma"/>
            <family val="2"/>
          </rPr>
          <t>ਤਦ ਸੈਨਾਂ ਦੇ ਯਹੋਵਾਹ ਦਾ ਬਚਨ ਮੈਨੂੰ ਆਇਆ ਕਿ</t>
        </r>
      </text>
    </comment>
    <comment ref="E256" authorId="0">
      <text>
        <r>
          <rPr>
            <sz val="8"/>
            <color indexed="81"/>
            <rFont val="Tahoma"/>
            <family val="2"/>
          </rPr>
          <t>ਉਸ ਦਿਨ ਅਜਿਹਾ ਹੋਵੇਗਾ ਕਿ ਯਹੋਵਾਹ ਉਹਨਾਂ ਦਾ ਪਰਮੇਸ਼ੁਰ ਉਹਨਾਂ ਨੂੰ ਛੁਡਾਵੇਗਾ, ਉਹ ਉਹਨਾਂ ਦੇ ਲਈ ਆਪਣੀ ਪਰਜਾ ਦਾ ਇੱਜੜ ਹੋਵੇਗਾ, ਉਹ ਮੁਕਟ ਦੇ ਪੱਥਰ ਹੋਣਗੇ, ਉਹ ਉਸ ਦੀ ਧਰਤੀ ਤੋਂ ਉੱਚੇ-ਉੱਚੇ ਚਮਕਣਗੇ।</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<sst xmlns="http://schemas.openxmlformats.org/spreadsheetml/2006/main" count="1533" uniqueCount="1516">
  <si>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</si>
  <si>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</si>
  <si>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</si>
  <si>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</si>
  <si>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</si>
  <si>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</si>
  <si>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</si>
  <si>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</si>
  <si>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</si>
  <si>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</si>
  <si>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1CH 15:4</t>
  </si>
  <si>
    <t>1CH 23:14</t>
  </si>
  <si>
    <t>1CH 25:25</t>
  </si>
  <si>
    <t>1CH 6:62</t>
  </si>
  <si>
    <t>1CO 4:17</t>
  </si>
  <si>
    <t>1JN 3:9</t>
  </si>
  <si>
    <t>1JN 5:13</t>
  </si>
  <si>
    <t>1KI 16:27</t>
  </si>
  <si>
    <t>1KI 17:18</t>
  </si>
  <si>
    <t>1KI 19:17</t>
  </si>
  <si>
    <t>1KI 1:24</t>
  </si>
  <si>
    <t>1KI 21:21</t>
  </si>
  <si>
    <t>1KI 2:23</t>
  </si>
  <si>
    <t>1KI 4:19</t>
  </si>
  <si>
    <t>1KI 5:31</t>
  </si>
  <si>
    <t>1KI 5:5</t>
  </si>
  <si>
    <t>1KI 6:16</t>
  </si>
  <si>
    <t>1KI 8:56</t>
  </si>
  <si>
    <t>1PE 4:8</t>
  </si>
  <si>
    <t>1SA 16:20</t>
  </si>
  <si>
    <t>1SA 17:28</t>
  </si>
  <si>
    <t>1SA 23:22</t>
  </si>
  <si>
    <t>1SA 5:5</t>
  </si>
  <si>
    <t>1TH 2:12</t>
  </si>
  <si>
    <t>1TI 4:10</t>
  </si>
  <si>
    <t>2CH 10:6</t>
  </si>
  <si>
    <t>2CH 18:13</t>
  </si>
  <si>
    <t>2CH 28:12</t>
  </si>
  <si>
    <t>2CH 29:2</t>
  </si>
  <si>
    <t>2CH 6:14</t>
  </si>
  <si>
    <t>2CO 6:16</t>
  </si>
  <si>
    <t>2KI 13:16</t>
  </si>
  <si>
    <t>2KI 3:6</t>
  </si>
  <si>
    <t>2KI 4:17</t>
  </si>
  <si>
    <t>2KI 8:13</t>
  </si>
  <si>
    <t>2SA 10:19</t>
  </si>
  <si>
    <t>2SA 13:29</t>
  </si>
  <si>
    <t>2SA 14:19</t>
  </si>
  <si>
    <t>2SA 1:21</t>
  </si>
  <si>
    <t>2SA 22:40</t>
  </si>
  <si>
    <t>2SA 24:24</t>
  </si>
  <si>
    <t>2SA 2:17</t>
  </si>
  <si>
    <t>2SA 2:21</t>
  </si>
  <si>
    <t>2SA 2:22</t>
  </si>
  <si>
    <t>2SA 5:18</t>
  </si>
  <si>
    <t>2SA 6:10</t>
  </si>
  <si>
    <t>2TH 1:3</t>
  </si>
  <si>
    <t>ACT 10:22</t>
  </si>
  <si>
    <t>ACT 13:4</t>
  </si>
  <si>
    <t>ACT 17:19</t>
  </si>
  <si>
    <t>ACT 1:1</t>
  </si>
  <si>
    <t>ACT 1:22</t>
  </si>
  <si>
    <t>ACT 24:9</t>
  </si>
  <si>
    <t>ACT 25:24</t>
  </si>
  <si>
    <t>ACT 2:11</t>
  </si>
  <si>
    <t>ACT 6:7</t>
  </si>
  <si>
    <t>ACT 9:3</t>
  </si>
  <si>
    <t>COL 1:10</t>
  </si>
  <si>
    <t>DAN 2:47</t>
  </si>
  <si>
    <t>DAN 4:6</t>
  </si>
  <si>
    <t>DAN 7:9</t>
  </si>
  <si>
    <t>DAN 9:6</t>
  </si>
  <si>
    <t>DAN 9:9</t>
  </si>
  <si>
    <t>DEU 12:3</t>
  </si>
  <si>
    <t>DEU 14:1</t>
  </si>
  <si>
    <t>DEU 17:4</t>
  </si>
  <si>
    <t>DEU 1:24</t>
  </si>
  <si>
    <t>DEU 1:46</t>
  </si>
  <si>
    <t>DEU 28:20</t>
  </si>
  <si>
    <t>DEU 28:57</t>
  </si>
  <si>
    <t>DEU 2:26</t>
  </si>
  <si>
    <t>DEU 31:17</t>
  </si>
  <si>
    <t>DEU 5:33</t>
  </si>
  <si>
    <t>DEU 9:8</t>
  </si>
  <si>
    <t>ECC 5:3</t>
  </si>
  <si>
    <t>EPH 5:9</t>
  </si>
  <si>
    <t>EST 3:4</t>
  </si>
  <si>
    <t>EST 3:9</t>
  </si>
  <si>
    <t>EST 9:4</t>
  </si>
  <si>
    <t>EXO 14:14</t>
  </si>
  <si>
    <t>EXO 15:12</t>
  </si>
  <si>
    <t>EXO 21:28</t>
  </si>
  <si>
    <t>EXO 23:5</t>
  </si>
  <si>
    <t>EXO 28:18</t>
  </si>
  <si>
    <t>EXO 30:3</t>
  </si>
  <si>
    <t>EXO 3:11</t>
  </si>
  <si>
    <t>EXO 6:12</t>
  </si>
  <si>
    <t>EXO 8:15</t>
  </si>
  <si>
    <t>EXO 8:25</t>
  </si>
  <si>
    <t>EZK 12:26</t>
  </si>
  <si>
    <t>EZK 23:26</t>
  </si>
  <si>
    <t>EZK 2:1</t>
  </si>
  <si>
    <t>EZK 35:11</t>
  </si>
  <si>
    <t>EZK 36:30</t>
  </si>
  <si>
    <t>EZK 37:27</t>
  </si>
  <si>
    <t>EZK 38:8</t>
  </si>
  <si>
    <t>EZK 43:6</t>
  </si>
  <si>
    <t>EZR 4:23</t>
  </si>
  <si>
    <t>EZR 8:23</t>
  </si>
  <si>
    <t>GAL 4:18</t>
  </si>
  <si>
    <t>GEN 21:1</t>
  </si>
  <si>
    <t>GEN 23:11</t>
  </si>
  <si>
    <t>GEN 24:34</t>
  </si>
  <si>
    <t>GEN 24:5</t>
  </si>
  <si>
    <t>GEN 25:7</t>
  </si>
  <si>
    <t>GEN 27:39</t>
  </si>
  <si>
    <t>GEN 29:25</t>
  </si>
  <si>
    <t>GEN 31:33</t>
  </si>
  <si>
    <t>GEN 36:13</t>
  </si>
  <si>
    <t>GEN 36:25</t>
  </si>
  <si>
    <t>GEN 41:35</t>
  </si>
  <si>
    <t>GEN 43:26</t>
  </si>
  <si>
    <t>GEN 44:9</t>
  </si>
  <si>
    <t>GEN 49:16</t>
  </si>
  <si>
    <t>GEN 5:22</t>
  </si>
  <si>
    <t>HAB 2:12</t>
  </si>
  <si>
    <t>HEB 11:20</t>
  </si>
  <si>
    <t>HEB 7:14</t>
  </si>
  <si>
    <t>HOS 4:14</t>
  </si>
  <si>
    <t>ISA 11:1</t>
  </si>
  <si>
    <t>ISA 1:13</t>
  </si>
  <si>
    <t>ISA 24:6</t>
  </si>
  <si>
    <t>ISA 28:17</t>
  </si>
  <si>
    <t>ISA 28:23</t>
  </si>
  <si>
    <t>ISA 28:27</t>
  </si>
  <si>
    <t>ISA 32:4</t>
  </si>
  <si>
    <t>ISA 58:11</t>
  </si>
  <si>
    <t>ISA 65:11</t>
  </si>
  <si>
    <t>JAS 3:8</t>
  </si>
  <si>
    <t>JDG 16:29</t>
  </si>
  <si>
    <t>JDG 1:20</t>
  </si>
  <si>
    <t>JDG 1:30</t>
  </si>
  <si>
    <t>JDG 3:15</t>
  </si>
  <si>
    <t>JDG 9:40</t>
  </si>
  <si>
    <t>JER 14:16</t>
  </si>
  <si>
    <t>JER 19:1</t>
  </si>
  <si>
    <t>JER 29:13</t>
  </si>
  <si>
    <t>JER 29:7</t>
  </si>
  <si>
    <t>JER 2:21</t>
  </si>
  <si>
    <t>JER 32:35</t>
  </si>
  <si>
    <t>JER 33:12</t>
  </si>
  <si>
    <t>JER 40:15</t>
  </si>
  <si>
    <t>JER 42:11</t>
  </si>
  <si>
    <t>JER 42:7</t>
  </si>
  <si>
    <t>JER 45:4</t>
  </si>
  <si>
    <t>JER 46:18</t>
  </si>
  <si>
    <t>JER 46:25</t>
  </si>
  <si>
    <t>JER 48:2</t>
  </si>
  <si>
    <t>JER 49:14</t>
  </si>
  <si>
    <t>JER 49:3</t>
  </si>
  <si>
    <t>JER 50:29</t>
  </si>
  <si>
    <t>JER 8:21</t>
  </si>
  <si>
    <t>JHN 14:13</t>
  </si>
  <si>
    <t>JHN 15:15</t>
  </si>
  <si>
    <t>JHN 2:25</t>
  </si>
  <si>
    <t>JHN 4:22</t>
  </si>
  <si>
    <t>JHN 8:10</t>
  </si>
  <si>
    <t>JOB 11:20</t>
  </si>
  <si>
    <t>JOB 14:22</t>
  </si>
  <si>
    <t>JOB 16:8</t>
  </si>
  <si>
    <t>JOB 23:9</t>
  </si>
  <si>
    <t>JOB 36:13</t>
  </si>
  <si>
    <t>JOB 37:4</t>
  </si>
  <si>
    <t>JOB 38:21</t>
  </si>
  <si>
    <t>JOB 8:4</t>
  </si>
  <si>
    <t>JOS 15:60</t>
  </si>
  <si>
    <t>JOS 18:18</t>
  </si>
  <si>
    <t>JOS 19:31</t>
  </si>
  <si>
    <t>JOS 9:6</t>
  </si>
  <si>
    <t>LAM 4:12</t>
  </si>
  <si>
    <t>LEV 10:6</t>
  </si>
  <si>
    <t>LEV 20:14</t>
  </si>
  <si>
    <t>LEV 24:16</t>
  </si>
  <si>
    <t>LEV 25:41</t>
  </si>
  <si>
    <t>LEV 26:18</t>
  </si>
  <si>
    <t>LEV 26:42</t>
  </si>
  <si>
    <t>LEV 27:24</t>
  </si>
  <si>
    <t>LEV 3:13</t>
  </si>
  <si>
    <t>LEV 4:6</t>
  </si>
  <si>
    <t>LEV 7:34</t>
  </si>
  <si>
    <t>LUK 14:27</t>
  </si>
  <si>
    <t>LUK 16:13</t>
  </si>
  <si>
    <t>LUK 22:4</t>
  </si>
  <si>
    <t>LUK 23:11</t>
  </si>
  <si>
    <t>LUK 2:1</t>
  </si>
  <si>
    <t>LUK 9:43</t>
  </si>
  <si>
    <t>MAL 1:8</t>
  </si>
  <si>
    <t>MAT 11:4</t>
  </si>
  <si>
    <t>MAT 1:12</t>
  </si>
  <si>
    <t>MAT 25:14</t>
  </si>
  <si>
    <t>MAT 26:30</t>
  </si>
  <si>
    <t>MAT 26:43</t>
  </si>
  <si>
    <t>MAT 9:23</t>
  </si>
  <si>
    <t>MIC 3:6</t>
  </si>
  <si>
    <t>MRK 12:21</t>
  </si>
  <si>
    <t>MRK 14:43</t>
  </si>
  <si>
    <t>MRK 8:20</t>
  </si>
  <si>
    <t>MRK 9:32</t>
  </si>
  <si>
    <t>NEH 12:16</t>
  </si>
  <si>
    <t>NEH 12:3</t>
  </si>
  <si>
    <t>NUM 13:1</t>
  </si>
  <si>
    <t>NUM 22:22</t>
  </si>
  <si>
    <t>NUM 26:54</t>
  </si>
  <si>
    <t>NUM 31:42</t>
  </si>
  <si>
    <t>NUM 32:7</t>
  </si>
  <si>
    <t>NUM 4:18</t>
  </si>
  <si>
    <t>PHP 1:19</t>
  </si>
  <si>
    <t>PHP 3:1</t>
  </si>
  <si>
    <t>PRO 11:15</t>
  </si>
  <si>
    <t>PRO 11:23</t>
  </si>
  <si>
    <t>PRO 20:27</t>
  </si>
  <si>
    <t>PRO 23:34</t>
  </si>
  <si>
    <t>PRO 27:5</t>
  </si>
  <si>
    <t>PRO 31:30</t>
  </si>
  <si>
    <t>PRO 6:16</t>
  </si>
  <si>
    <t>PSA 101:5</t>
  </si>
  <si>
    <t>PSA 106:44</t>
  </si>
  <si>
    <t>PSA 107:29</t>
  </si>
  <si>
    <t>PSA 109:10</t>
  </si>
  <si>
    <t>PSA 112:6</t>
  </si>
  <si>
    <t>PSA 119:123</t>
  </si>
  <si>
    <t>PSA 119:153</t>
  </si>
  <si>
    <t>PSA 119:25</t>
  </si>
  <si>
    <t>PSA 150:2</t>
  </si>
  <si>
    <t>PSA 18:48</t>
  </si>
  <si>
    <t>PSA 24:3</t>
  </si>
  <si>
    <t>PSA 27:3</t>
  </si>
  <si>
    <t>PSA 27:6</t>
  </si>
  <si>
    <t>PSA 45:18</t>
  </si>
  <si>
    <t>PSA 54:6</t>
  </si>
  <si>
    <t>PSA 62:4</t>
  </si>
  <si>
    <t>PSA 63:9</t>
  </si>
  <si>
    <t>PSA 68:12</t>
  </si>
  <si>
    <t>PSA 71:12</t>
  </si>
  <si>
    <t>PSA 72:16</t>
  </si>
  <si>
    <t>PSA 88:19</t>
  </si>
  <si>
    <t>PSA 97:6</t>
  </si>
  <si>
    <t>REV 22:14</t>
  </si>
  <si>
    <t>REV 3:5</t>
  </si>
  <si>
    <t>REV 4:1</t>
  </si>
  <si>
    <t>REV 9:16</t>
  </si>
  <si>
    <t>ROM 12:19</t>
  </si>
  <si>
    <t>ROM 13:11</t>
  </si>
  <si>
    <t>ROM 15:5</t>
  </si>
  <si>
    <t>ROM 4:21</t>
  </si>
  <si>
    <t>ROM 6:17</t>
  </si>
  <si>
    <t>ZEC 14:3</t>
  </si>
  <si>
    <t>ZEC 2:5</t>
  </si>
  <si>
    <t>ZEC 7:4</t>
  </si>
  <si>
    <t>ZEC 9:16</t>
  </si>
  <si>
    <t>इसलिए दाऊद ने हारून के सन्तानों और लेवियों को इकट्ठा किया:</t>
  </si>
  <si>
    <t>परन्तु परमेश् वर के भक्त मूसा के पुत्रों के नाम लेवी के गोत्र के बीच गिने गए।</t>
  </si>
  <si>
    <t>अठारहवीं हनानी के नाम पर निकली, जिसके पुत्र और भाई उस समेत बारह थे।</t>
  </si>
  <si>
    <t>फिर शेष लेवियों अर्थात् मरारियों को जबूलून के गोत्र में से तो अपनी-अपनी चराइयों समेत रिम्मोन और ताबोर।</t>
  </si>
  <si>
    <t>इसलिए मैंने तीमुथियुस को जो प्रभु में मेरा प्रिय और विश्वासयोग्य पुत्र है, तुम्हारे पास भेजा है, और वह तुम्हें मसीह में मेरा चरित्र स्मरण कराएगा, जैसे कि मैं हर जगह हर एक कलीसिया में उपदेश देता हूँ।</t>
  </si>
  <si>
    <t>जो कोई परमेश् वर से जन्मा है वह पाप नहीं करता; क्योंकि उसका बीज* उसमें बना रहता है: और वह पाप कर ही नहीं सकता, क्योंकि वह परमेश् वर से जन्मा है।</t>
  </si>
  <si>
    <t>मैंने तुम्हें, जो परमेश् वर के पुत्र के नाम पर विश्वास करते हो, इसलिए लिखा है कि तुम जानो कि अनन्त जीवन तुम्हारा है।</t>
  </si>
  <si>
    <t>ओम्री के और काम जो उसने किए, और जो वीरता उसने दिखाई, यह सब क्या इस्राएल के राजाओं के इतिहास की पुस्तक में नहीं लिखा है?</t>
  </si>
  <si>
    <t>तब वह एलिय्याह से कहने लगी, "हे परमेश् वर के जन*! मेरा तुझ से क्या काम? क्या तू इसलिए मेरे यहाँ आया है कि मेरे बेटे की मृत्यु का कारण हो और मेरे पाप का स्मरण दिलाए?"</t>
  </si>
  <si>
    <t>और हजाएल की तलवार से जो कोई बच जाए उसको येहू मार डालेगा; और जो कोई येहू की तलवार से बच जाए उसको एलीशा मार डालेगा।</t>
  </si>
  <si>
    <t>तब नातान कहने लगा, "हे मेरे प्रभु, हे राजा! क्या तूने कहा है, 'अदोनिय्याह मेरे बाद राजा होगा और वह मेरी गद्दी पर विराजेगा?'</t>
  </si>
  <si>
    <t>मैं तुझ पर ऐसी विपत्ति डालूँगा, कि तुझे पूरी रीति से मिटा डालूँगा; और तेरे घर के एक-एक लड़के को और क्या बन्धुए, क्या स्वाधीन इस्राएल में हर एक रहनेवाले को भी नाश कर डालूँगा।</t>
  </si>
  <si>
    <t>और राजा सुलैमान ने यहोवा की शपथ खाकर कहा, "यदि अदोनिय्याह ने यह बात अपने प्राण पर खेलकर न कही हो तो परमेश् वर मुझसे वैसा ही क्या वरन् उससे भी अधिक करे।</t>
  </si>
  <si>
    <t>ऊरी का पुत्र गेबेर गिलाद में अर्थात् एमोरियों के राजा सीहोन और बाशान के राजा ओग के देश में था, इस समस्त देश में वही अधिकारी था।</t>
  </si>
  <si>
    <t>फिर राजा की आज्ञा से बड़े-बड़े अनमोल पत्थर इसलिए खोदकर निकाले गए कि भवन की नींव, गढ़े हुए पत्थरों से डाली जाए।</t>
  </si>
  <si>
    <t>और दान से बेर्शेबा तक के सब यहूदी और इस्राएली अपनी-अपनी दाखलता और अंजीर के वृक्ष तले सुलैमान के जीवन भर निडर रहते थे*।</t>
  </si>
  <si>
    <t>और भवन के पीछे की ओर में भी उसने बीस हाथ की दूरी पर फ़र्श से ले दीवारों के ऊपर तक देवदार की तख्ताबंदी की; इस प्रकार उसने परमपवित्र स्थान के लिये भवन की एक भीतरी कोठरी बनाई।</t>
  </si>
  <si>
    <t>"धन्य है यहोवा, जिस ने ठीक अपने कथन के अनुसार अपनी प्रजा इस्राएल को विश्राम दिया है, जितनी भलाई की बातें उसने अपने दास मूसा के द्वारा कही थीं, उनमें से एक भी बिना पूरी हुए नहीं रही।</t>
  </si>
  <si>
    <t>सब में श्रेष्ठ बात यह है कि एक दूसरे से अधिक प्रेम रखो; क्योंकि प्रेम अनेक पापों को ढाँप देता है*। (नीति. 10:12)</t>
  </si>
  <si>
    <t>तब यिशै ने रोटी से लदा हुआ एक गदहा, और कुप्पा भर दाखमधु, और बकरी का एक बच्चा लेकर अपने पुत्र दाऊद के हाथ से शाऊल के पास भेज दिया।</t>
  </si>
  <si>
    <t>जब दाऊद उन मनुष्यों से बातें कर रहा था, तब उसका बड़ा भाई एलीआब सुन रहा था; और एलीआब दाऊद से बहुत क्रोधित होकर कहने लगा, "तू यहाँ क्यों आया है? और जंगल में उन थोड़ी सी भेड़ बकरियों को तू किस के पास छोड़ आया है? तेरा अभिमान और तेरे मन की बुराई मुझे मालूम है; तू तो लड़ाई देखने के लिये यहाँ आया है।"</t>
  </si>
  <si>
    <t>तुम चलकर और भी निश्चय कर लो; और देख भालकर जान लो, और उसके अड्डे का पता लगा लो, और पता लगाओ कि उसको वहाँ किसने देखा है; क्योंकि किसी ने मुझसे कहा है, कि वह बड़ी चतुराई से काम करता है।</t>
  </si>
  <si>
    <t>इस कारण आज के दिन तक भी दागोन के पुजारी और जितने दागोन के मन्दिर में जाते हैं, वे अश्दोद में दागोन की डेवढ़ी पर पाँव नहीं रखते।</t>
  </si>
  <si>
    <t>कि तुम्हारा चाल-चलन परमेश् वर के योग्य हो, जो तुम्हें अपने राज्य और महिमा में बुलाता है।</t>
  </si>
  <si>
    <t>क्योंकि हम परिश्रम और यत्न इसलिए करते हैं कि हमारी आशा उस जीविते परमेश् वर पर है; जो सब मनुष्यों का और विशेष रूप से विश्वासियों का उद्धारकर्ता है।</t>
  </si>
  <si>
    <t>तब राजा रहबाम ने उन बूढ़ों से जो उसके पिता सुलैमान के जीवन भर उसके सामने उपस्थित रहा करते थे, यह कहकर सम्मति ली, "इस प्रजा को कैसा उत्तर देना उचित है, इसमें तुम क्या सम्मति देते हो?"</t>
  </si>
  <si>
    <t>मीकायाह ने कहा, यहोवा के जीवन की शपथ, जो कुछ मेरा परमेश् वर कहे वही मैं भी कहूँगा।"</t>
  </si>
  <si>
    <t>तब एप्रैमियों के कुछ मुख्य पुरुष अर्थात् योहानान का पुत्र अजर्याह, मशिल्लेमोत का पुत्र बेरेक्याह, शल्लूम का पुत्र यहिजकिय्याह, और हदलै का पुत्र अमासा, लड़ाई से आनेवालों का सामना करके, उनसे कहने लगे।</t>
  </si>
  <si>
    <t>जैसे उसके मूलपुरुष दाऊद ने किया था अर्थात् जो यहोवा की दृष्टि में ठीक था वैसा ही उसने भी किया।</t>
  </si>
  <si>
    <t>"हे यहोवा, हे इस्राएल के परमेश् वर, तेरे समान न तो स्वर्ग में और न पृथ्वी पर कोई परमेश् वर है: तेरे जो दास अपने सारे मन से अपने को तेरे सम्मुख जानकर चलते हैं, उनके लिये तू अपनी वाचा पूरी करता और करुणा करता रहता है।</t>
  </si>
  <si>
    <t>और मूरतों के साथ परमेश् वर के मन्दिर का क्या सम्बन्ध? क्योंकि हम तो जीविते परमेश् वर के मन्दिर हैं; जैसा परमेश् वर ने कहा है "मैं उनमें बसूँगा और उनमें चला फिरा करूँगा; और मैं उनका परमेश् वर हूँगा, और वे मेरे लोग होंगे।" (लैव्य. 26:11-12, यिर्म. 32:38, यहे. 37:27)</t>
  </si>
  <si>
    <t>तब उसने इस्राएल के राजा से कहा, "धनुष पर अपना हाथ लगा।" जब उसने अपना हाथ लगाया, तब एलीशा ने अपने हाथ राजा के हाथों पर रख दिए।</t>
  </si>
  <si>
    <t>उस समय राजा यहोराम ने शोमरोन से निकलकर सारे इस्राएल की गिनती ली।</t>
  </si>
  <si>
    <t>स्त्री को गर्भ रहा, और वसन्त ऋतु का जो समय एलीशा ने उससे कहा था, उसी समय जब दिन पूरे हुए, तब उसके पुत्र उत् पन् न हुआ।</t>
  </si>
  <si>
    <t>हजाएल ने कहा, "तेरा दास जो कुत्ते सरीखा है, वह क्या है कि ऐसा बड़ा काम करे?" एलीशा ने कहा, "यहोवा ने मुझ पर यह प्रगट किया है कि तू अराम का राजा हो जाएगा।"</t>
  </si>
  <si>
    <t>यह देखकर कि हम इस्राएल से हार गए हैं, जितने राजा हदादेजेर के अधीन थे उन सभी ने इस्राएल के साथ संधि की, और उसके अधीन हो गए। इसलिए अरामी अम्मोनियों की और सहायता करने से डर गए।</t>
  </si>
  <si>
    <t>अतः अबशालोम के सेवकों ने अम्नोन के साथ अबशालोम की आज्ञा के अनुसार किया। तब सब राजकुमार उठ खड़े हुए, और अपने-अपने खच्चर पर चढ़कर भाग गए।</t>
  </si>
  <si>
    <t>राजा ने पूछा, "इस बात में क्या योआब तेरा संगी है?" स्त्री ने उत्तर देकर कहा, "हे मेरे प्रभु, हे राजा, तेरे प्राण की शपथ, जो कुछ मेरे प्रभु राजा ने कहा है, उससे कोई न दाहिनी ओर मुड़ सकता है और न बाईं ओर। तेरे दास योआब ही ने मुझे आज्ञा दी, और ये सब बातें उसी ने तेरी दासी को सिखाई हैं।</t>
  </si>
  <si>
    <t>"हे गिलबो पहाड़ों, तुम पर न ओस पड़े, और न वर्षा हो, और न भेंट के योग्य उपजवाले खेत* पाए जाएँ! क्योंकि वहाँ शूरवीरों की ढालें अशुद्ध हो गईं। और शाऊल की ढाल बिना तेल लगाए रह गई।</t>
  </si>
  <si>
    <t>तूने युद्ध के लिये मेरी कमर बलवन्त की; और मेरे विरोधियों को मेरे ही सामने परास्त कर दिया।</t>
  </si>
  <si>
    <t>राजा ने अरौना से कहा, "ऐसा नहीं, मैं ये वस्तुएँ तुझ से अवश्य दाम देकर लूंगा; मैं अपने परमेश् वर यहोवा को सेंत-मेंत के होमबलि नहीं चढ़ाने का।" सो दाऊद ने खलिहान और बैलों को चाँदी के पचास शेकेल में मोल लिया।</t>
  </si>
  <si>
    <t>उस दिन बड़ा घोर युद्ध हुआ; और अब्नेर और इस्राएल के पुरुष दाऊद के जनों से हार गए।</t>
  </si>
  <si>
    <t>अब्नेर ने उससे कहा, "चाहे दाहिनी, चाहे बाईं ओर मुड़, किसी जवान को पकड़कर उसका कवच ले-ले।" परन्तु असाहेल ने उसका पीछा न छोड़ा।</t>
  </si>
  <si>
    <t>अब्नेर ने असाहेल से फिर कहा, "मेरा पीछा छोड़ दे; मुझ को क्यों तुझे मारके मिट्टी में मिला देना पड़े? ऐसा करके मैं तेरे भाई योआब को अपना मुख कैसे दिखाऊँगा?"</t>
  </si>
  <si>
    <t>तब पलिश्ती आकर रापा नामक तराई में फैल गए।</t>
  </si>
  <si>
    <t>इसलिए दाऊद ने यहोवा के सन्दूक को अपने यहाँ दाऊदपुर में पहुँचाना न चाहा; परन्तु गतवासी ओबेदेदोम* के यहाँ पहुँचाया।</t>
  </si>
  <si>
    <t>हे भाइयों, तुम्हारे विषय में हमें हर समय परमेश् वर का धन्यवाद करना चाहिए, और यह उचित भी है इसलिए कि तुम्हारा विश्वास बहुत बढ़ता जाता है, और आपस में तुम सब में प्रेम बहुत ही बढ़ता जाता है।</t>
  </si>
  <si>
    <t>उन्होंने कहा, "कुरनेलियुस सूबेदार जो धर्मी और परमेश् वर से डरनेवाला और सारी यहूदी जाति में सुनाम मनुष्य है, उसने एक पवित्र स्वर्गदूत से यह निर्देश पाया है, कि तुझे अपने घर बुलाकर तुझ से उपदेश सुने।</t>
  </si>
  <si>
    <t>अतः वे पवित्र आत्मा के भेजे हुए सिलूकिया को गए; और वहाँ से जहाज पर चढ़कर साइप्रस को चले।</t>
  </si>
  <si>
    <t>तब वे उसे अपने साथ अरियुपगुस* पर ले गए और पूछा, "क्या हम जान सकते हैं, कि यह नया मत जो तू सुनाता है, क्या है?</t>
  </si>
  <si>
    <t>हे थियुफिलुस, मैंने पहली पुस्तिका उन सब बातों के विषय में लिखी, जो यीशु आरम्भ से करता और सिखाता रहा,</t>
  </si>
  <si>
    <t>उचित है कि उनमें से एक व्यक्ति हमारे साथ उसके जी उठने का गवाह हो जाए।"</t>
  </si>
  <si>
    <t>यहूदियों ने भी उसका साथ देकर कहा, ये बातें इसी प्रकार की हैं।</t>
  </si>
  <si>
    <t>फेस्तुस ने कहा, "हे महाराजा अग्रिप्पा, और हे सब मनुष्यों जो यहाँ हमारे साथ हो, तुम इस मनुष्य को देखते हो, जिसके विषय में सारे यहूदियों ने यरूशलेम में और यहाँ भी चिल्ला-चिल्लाकर मुझसे विनती की, कि इसका जीवित रहना उचित नहीं।</t>
  </si>
  <si>
    <t>अर्थात् क्या यहूदी, और क्या यहूदी मत धारण करनेवाले, क्रेती और अरबी भी हैं, परन्तु अपनी-अपनी भाषा में उनसे परमेश् वर के बड़े-बड़े कामों की चर्चा सुनते हैं।"</t>
  </si>
  <si>
    <t>और परमेश् वर का वचन फैलता गया* और यरूशलेम में चेलों की गिनती बहुत बढ़ती गई; और याजकों का एक बड़ा समाज इस मत के अधीन हो गया।</t>
  </si>
  <si>
    <t>परन्तु चलते-चलते जब वह दमिश्क के निकट पहुँचा, तो एकाएक आकाश से उसके चारों ओर ज्योति चमकी,</t>
  </si>
  <si>
    <t>ताकि तुम्हारा चाल-चलन प्रभु के योग्य हो*, और वह सब प्रकार से प्रसन् न हो, और तुम में हर प्रकार के भले कामों का फल लगे, और परमेश् वर की पहचान में बढ़ते जाओ,</t>
  </si>
  <si>
    <t>फिर राजा ने दानिय्येल से कहा, "सच तो यह है कि तुम लोगों का परमेश् वर, सब ईश्वरों का परमेश् वर, राजाओं का राजा और भेदों का खोलनेवाला है, इसलिए तू यह भेद प्रगट कर पाया।" (व्य. 10:17)</t>
  </si>
  <si>
    <t>हे बेलतशस्सर तू तो सब ज्योतिषियों का प्रधान है, मैं जानता हूँ कि तुझमें पवित्र ईश्वरों की आत्मा रहती है, और तू किसी भेद के कारण नहीं घबराता; इसलिए जो स्वप्न मैंने देखा है उसे अर्थ समेत मुझे बताकर समझा दे।</t>
  </si>
  <si>
    <t>"मैंने देखते-देखते अन्त में क्या देखा, कि सिंहासन रखे गए, और कोई अति प्राचीन विराजमान हुआ; उसका वस्त्र हिम-सा उजला, और सिर के बाल निर्मल ऊन के समान थे; उसका सिंहासन अग्निमय और उसके पहिये धधकती हुई आग के से देख पड़ते थे। (प्रका. 1:14)</t>
  </si>
  <si>
    <t>और तेरे जो दास नबी लोग, हमारे राजाओं, हाकिमों, पूर्वजों और सब साधारण लोगों से तेरे नाम से बातें करते थे, उनकी हमने नहीं सुनी। (नहे. 9:34)</t>
  </si>
  <si>
    <t>परन्तु, यद्यपि हम अपने परमेश् वर प्रभु से फिर गए, तो भी तू दया का सागर और क्षमा की खान है।</t>
  </si>
  <si>
    <t>उनकी वेदियों को ढा देना, उनकी लाठों को तोड़ डालना, उनकी अशेरा नामक मूर्तियों को आग में जला देना, और उनके देवताओं की खुदी हुई मूर्तियों को काटकर गिरा देना, कि उस देश में से उनके नाम तक मिट जाएँ।</t>
  </si>
  <si>
    <t>"तुम अपने परमेश् वर यहोवा के पुत्र हो; इसलिए मरे हुओं के कारण न तो अपना शरीर चीरना, और न भौहों के बाल मुँडाना*। (रोमियों. 9:4)</t>
  </si>
  <si>
    <t>और यह बात तुझे बताई जाए और तेरे सुनने में आए; तब भली भाँति पूछपाछ करना, और यदि यह बात सच ठहरे कि इस्राएल में ऐसा घृणित कर्म किया गया है,</t>
  </si>
  <si>
    <t>और वे पहाड़ पर चढ़ गए, और एशकोल नामक नाले को पहुँचकर उस देश का भेद लिया।</t>
  </si>
  <si>
    <t>और तुम कादेश में बहुत दिनों तक रहे, यहाँ तक कि एक युग हो गया।</t>
  </si>
  <si>
    <t>"फिर जिस-जिस काम में तू हाथ लगाए, उसमें यहोवा तब तक तुझको श्राप देता, और भयातुर करता, और धमकी देता रहेगा, जब तक तू मिट न जाए, और शीघ्र नष्ट न हो जाए; यह इस कारण होगा कि तू यहोवा को त्याग कर दुष्ट काम करेगा।</t>
  </si>
  <si>
    <t>अपनी खेरी, वरन् अपने जने हुए बच्चों को क्रूर दृष्टि से देखेगी, क्योंकि घिर जाने और उस संकट के समय जिसमें तेरे शत्रु तुझे तेरे फाटकों के भीतर घेरकर रखेंगे, वह सब वस्तुओं की घटी के मारे उन्हें छिप के खाएगी।</t>
  </si>
  <si>
    <t>"अतः मैंने कदेमोत* नामक जंगल से हेशबोन के राजा सीहोन के पास मेल की ये बातें कहने को दूत भेजे:</t>
  </si>
  <si>
    <t>उस समय मेरा कोप इन पर भड़केगा, और मैं भी इन्हें त्याग कर इनसे अपना मुँह छिपा लूँगा, और ये आहार हो जाएँगे; और बहुत सी विपत्तियाँ और क्लेश इन पर आ पड़ेंगे, यहाँ तक कि ये उस समय कहेंगे, 'क्या ये विपत्तियाँ हम पर इस कारण तो नहीं आ पड़ीं, क्योंकि हमारा परमेश् वर हमारे मध्य में नहीं रहा?'</t>
  </si>
  <si>
    <t>जिस मार्ग पर चलने की आज्ञा तुम्हारे परमेश् वर यहोवा ने तुमको दी है उस सारे मार्ग पर चलते रहो, कि तुम जीवित रहो, और तुम्हारा भला हो, और जिस देश के तुम अधिकारी होंगे उसमें तुम बहुत दिनों के लिये बने रहो। (लूका 1:6)</t>
  </si>
  <si>
    <t>फिर होरेब के पास भी तुमने यहोवा को क्रोधित किया, और वह क्रोधित होकर तुम्हें नष्ट करना चाहता था।</t>
  </si>
  <si>
    <t>जब तू परमेश् वर के लिये मन्नत माने, तब उसके पूरा करने में विलम्ब न करना; क्योंकि वह मूर्खों से प्रसन् न नहीं होता। जो मन्नत तूने मानी हो उसे पूरी करना।</t>
  </si>
  <si>
    <t>(क्योंकि ज्योति का फल सब प्रकार की भलाई, और धार्मिकता, और सत्य है),</t>
  </si>
  <si>
    <t>जब वे उससे प्रतिदिन ऐसा ही कहते रहे, और उसने उनकी एक न मानी, तब उन्होंने यह देखने की इच्छा से कि मोर्दकै की यह बात चलेगी कि नहीं, हामान को बता दिया; उसने उनको बता दिया था कि मैं यहूदी हूँ।</t>
  </si>
  <si>
    <t>यदि राजा को स्वीकार हो तो उन्हें नष्ट करने की आज्ञा लिखी जाए, और मैं राजा के भण्डारियों के हाथ में राजभण्डार में पहुँचाने के लिये, दस हजार किक्कार चाँदी दूँगा।"</t>
  </si>
  <si>
    <t>मोर्दकै तो राजा के यहाँ बहुत प्रतिष्ठित था, और उसकी कीर्ति सब प्रान्तों में फैल गई; वरन् उस पुरुष मोर्दकै की महिमा बढ़ती चली गई।</t>
  </si>
  <si>
    <t>यहोवा आप ही तुम्हारे लिये लड़ेगा, इसलिए तुम चुपचाप रहो।"</t>
  </si>
  <si>
    <t>तूने अपना दाहिना हाथ बढ़ाया, और पृथ्वी ने उनको निगल लिया है।</t>
  </si>
  <si>
    <t>"यदि बैल किसी पुरुष या स्त्री को ऐसा सींग मारे कि वह मर जाए, तो वह बैल तो निश्चय पथरवाह करके मार डाला जाए, और उसका माँस खाया न जाए; परन्तु बैल का स्वामी निर्दोष ठहरे।</t>
  </si>
  <si>
    <t>फिर यदि तू अपने बैरी के गदहे को बोझ के मारे दबा हुआ देखे, तो चाहे उसको उसके स्वामी के लिये छुड़ाने के लिये तेरा मन न चाहे, तो भी अवश्य स्वामी का साथ देकर उसे छुड़ा लेना।</t>
  </si>
  <si>
    <t>दूसरी पंक्ति में मरकत, नीलमणि और हीरा;</t>
  </si>
  <si>
    <t>और वेदी के ऊपरवाले पल्ले और चारों ओर के बाजुओं और सींगों को शुद्ध सोने से मढ़ना, और इसके चारों ओर सोने की एक बाड़ बनाना।</t>
  </si>
  <si>
    <t>तब मूसा ने परमेश् वर से कहा, "मैं कौन हूँ* जो फ़िरौन के पास जाऊँ, और इस्राएलियों को मिस्र से निकाल ले आऊँ?"</t>
  </si>
  <si>
    <t>और मूसा ने यहोवा से कहा, "देख, इस्राएलियों ने मेरी नहीं सुनी; फिर फ़िरौन मुझ भद्दे बोलनेवाले की कैसे सुनेगा?"</t>
  </si>
  <si>
    <t>तब जादूगरों ने फ़िरौन से कहा, "यह तो परमेश् वर के हाथ* का काम है।" तो भी यहोवा के कहने के अनुसार फ़िरौन का मन कठोर होता गया, और उसने मूसा और हारून की बात न मानी।</t>
  </si>
  <si>
    <t>तब मूसा ने कहा, "सुन, मैं तेरे पास से बाहर जाकर यहोवा से विनती करूँगा कि डांसों के झुण्ड तेरे, और तेरे कर्मचारियों, और प्रजा के पास से कल ही दूर हों; पर फ़िरौन आगे को कपट करके हमें यहोवा के लिये बलिदान करने को जाने देने के लिये मना न करे।"</t>
  </si>
  <si>
    <t>फिर यहोवा का यह वचन मेरे पास पहुँचा,</t>
  </si>
  <si>
    <t>वे तेरे वस्त्र भी उतारकर तेरे सुन्दर-सुन्दर गहने छीन ले जाएँगे।</t>
  </si>
  <si>
    <t>उसने मुझसे कहा, "हे मनुष्य के सन्तान, अपने पाँवों के बल खड़ा हो, और मैं तुझसे बातें करूँगा।" (प्रेरि. 26:16)</t>
  </si>
  <si>
    <t>इस कारण, परमेश् वर यहोवा की यह वाणी है, मेरे जीवन की सौगन्ध, तेरे कोप के अनुसार, और जो जलजलाहट तूने उन पर अपने बैर के कारण की है, उसी के अनुसार मैं तुझसे बर्ताव करूँगा, और जब मैं तेरा न्याय करूँ, तब तुम में अपने को प्रगट करूँगा।</t>
  </si>
  <si>
    <t>मैं वृक्षों के फल और खेत की उपज बढ़ाऊँगा, कि जातियों में अकाल के कारण फिर तुम्हारी निन्दा न होगी।</t>
  </si>
  <si>
    <t>मेरे निवास का तम्बू उनके ऊपर तना रहेगा; और मैं उनका परमेश् वर हूँगा, और वे मेरी प्रजा होंगे। (प्रका. 21:3)</t>
  </si>
  <si>
    <t>बहुत दिनों के बीतने पर तेरी सुधि ली जाएगी; और अन्त के वर्षों में तू उस देश में आएगा, जो तलवार के वश से छूटा हुआ होगा, और जिसके निवासी बहुत सी जातियों में से इकट्ठे होंगे; अर्थात् तू इस्राएल के पहाड़ों पर आएगा जो निरन्तर उजाड़ रहे हैं; परन्तु वे देश-देश के लोगों के वश से छुड़ाए जाकर सबके सब निडर रहेंगे।</t>
  </si>
  <si>
    <t>तब मैंने एक जन का शब्द सुना, जो भवन में से मुझसे बोल रहा था, और वह पुरुष मेरे पास खड़ा था।</t>
  </si>
  <si>
    <t>जब राजा अर्तक्षत्र की यह चिट्ठी रहूम और शिमशै मंत्री और उनके सहयोगियों को पढ़कर सुनाई गई, तब वे उतावली करके यरूशलेम को यहूदियों के पास गए और बलपूर्वक उनको रोक दिया।</t>
  </si>
  <si>
    <t>इसी विषय पर हमने उपवास करके अपने परमेश् वर से प्रार्थना की, और उसने हमारी सुनी।</t>
  </si>
  <si>
    <t>पर उत्साही होना अच्छा है, कि भली बात में हर समय यत्न किया जाए, न केवल उसी समय, कि जब मैं तुम्हारे साथ रहता हूँ।</t>
  </si>
  <si>
    <t>यहोवा ने जैसा कहा था वैसा ही सारा की सुधि लेकर उसके साथ अपने वचन के अनुसार किया*।</t>
  </si>
  <si>
    <t>"हे मेरे प्रभु, ऐसा नहीं, मेरी सुन; वह भूमि मैं तुझे देता हूँ, और उसमें जो गुफा है, वह भी मैं तुझे देता हूँ; अपने जाति भाइयों के सम्मुख मैं उसे तुझको दिए देता हूँ; अतः अपने मृतक को कब्र में रख।"</t>
  </si>
  <si>
    <t>तब उसने कहा, "मैं तो अब्राहम का दास हूँ।"</t>
  </si>
  <si>
    <t>दास ने उससे कहा, "कदाचित् वह स्त्री इस देश में मेरे साथ आना न चाहे; तो क्या मुझे तेरे पुत्र को उस देश में जहाँ से तू आया है ले जाना पड़ेगा?"</t>
  </si>
  <si>
    <t>अब्राहम की सारी आयु एक सौ पचहत्तर वर्ष की हुई।</t>
  </si>
  <si>
    <t>उसके पिता इसहाक ने उससे कहा, "सुन, तेरा निवास उपजाऊ भूमि से दूर हो, और ऊपर से आकाश की ओस उस पर न पड़े।</t>
  </si>
  <si>
    <t>भोर को मालूम हुआ कि यह तो लिआ है, इसलिए उसने लाबान से कहा, "यह तूने मुझसे क्या किया है? मैंने तेरे साथ रहकर जो तेरी सेवा की, तो क्या राहेल के लिये नहीं की? फिर तूने मुझसे क्यों ऐसा छल किया है?"</t>
  </si>
  <si>
    <t>यह सुनकर लाबान, याकूब और लिआ और दोनों दासियों के तम्बूओं में गया; और कुछ न मिला। तब लिआ के तम्बू में से निकलकर राहेल के तम्बू में गया।</t>
  </si>
  <si>
    <t>रूएल के ये पुत्र हुए; अर्थात् नहत, जेरह, शम्मा, और मिज्जा एसाव की पत् नी बासमत के वंश में ये ही हुए।</t>
  </si>
  <si>
    <t>और अना के दीशोन नामक पुत्र हुआ, और उसी अना के ओहोलीबामा नामक बेटी हुई।</t>
  </si>
  <si>
    <t>और वे इन अच्छे वर्षों में सब प्रकार की भोजनवस्तु इकट्ठा करें, और नगर-नगर में भण्डार घर भोजन के लिये, फ़िरौन के वश में करके उसकी रक्षा करें।</t>
  </si>
  <si>
    <t>जब यूसुफ घर आया तब वे उस भेंट को, जो उनके हाथ में थी, उसके सम्मुख घर में ले गए, और भूमि पर गिरकर उसको दण्डवत् किया।</t>
  </si>
  <si>
    <t>तेरे दासों में से जिस किसी के पास वह निकले, वह मार डाला जाए, और हम भी अपने उस प्रभु के दास हो जाएँ।"</t>
  </si>
  <si>
    <t>दान इस्राएल का एक गोत्र होकर अपने जाति भाइयों का न्याय करेगा।</t>
  </si>
  <si>
    <t>मतूशेलह के जन्म के पश्चात् हनोक तीन सौ वर्ष तक परमेश् वर के साथ-साथ चलता रहा,* और उसके और भी बेटे-बेटियाँ उत् पन् न हुईं।</t>
  </si>
  <si>
    <t>हाय उस पर जो हत्या करके नगर को बनाता, और कुटिलता करके शहर को दृढ़ करता है।</t>
  </si>
  <si>
    <t>विश्वास ही से इसहाक ने याकूब और एसाव को आनेवाली बातों के विषय में आशीष दी। (उत्प. 27:27-40)</t>
  </si>
  <si>
    <t>तो प्रगट है, कि हमारा प्रभु यहूदा के गोत्र में से उदय हुआ है और इस गोत्र के विषय में मूसा ने याजक पद की कुछ चर्चा नहीं की। (उत्प. 49:10, यशा. 11:1)</t>
  </si>
  <si>
    <t>जब तुम् हारी बेटियाँ छिनाला और तुम् हारी बहुएँ व् यभिचार करें, तब मैं उनको दण्ड न दूँगा; क् योंकि मनुष् य आप ही वेश् याओं के साथ एकान् त में जाते, और देवदासियों के साथी होकर यज्ञ करते हैं; और जो लोग समझ नहीं रखते, वे नाश हो जाएँगे।</t>
  </si>
  <si>
    <t>तब यिशै* के ठूँठ में से एक डाली फूट निकलेगी और उसकी जड़ में से एक शाखा निकलकर फलवन्त होगी। (प्रेरि. 13:23, यिर्म. 23:5, प्रका. 22:16)</t>
  </si>
  <si>
    <t>व्यर्थ अन्नबलि फिर मत लाओ; धूप से मुझे घृणा है। नये चाँद और विश्रामदिन का मानना, और सभाओं का प्रचार करना, यह मुझे बुरा लगता है। महासभा के साथ ही साथ अनर्थ काम करना मुझसे सहा नहीं जाता।</t>
  </si>
  <si>
    <t>इस कारण पृथ्वी को श्राप ग्रसेगा और उसमें रहनेवाले दोषी ठहरेंगे; और इसी कारण पृथ्वी के निवासी भस्म होंगे और थोड़े ही मनुष्य रह जाएँगे।</t>
  </si>
  <si>
    <t>और मैं न्याय को डोरी और धर्म को साहुल ठहराऊँगा; और तुम्हारा झूठ का शरणस्थान ओलों से बह जाएगा, और तुम्हारे छिपने का स्थान जल से डूब जाएगा।"</t>
  </si>
  <si>
    <t>कान लगाकर मेरी सुनो, ध्यान धरकर मेरा वचन सुनो।</t>
  </si>
  <si>
    <t>दाँवने की गाड़ी से तो सौंफ दाई नहीं जाती, और गाड़ी का पहिया जीरे के ऊपर नहीं चलाया जाता; परन्तु सौंफ छड़ी से, और जीरा सोंटे से झाड़ा जाता है।</t>
  </si>
  <si>
    <t>उतावलों के मन ज्ञान की बातें समझेंगे, और तुतलानेवालों की जीभ फुर्ती से और साफ बोलेगी।</t>
  </si>
  <si>
    <t>यहोवा तुझे लगातार लिए चलेगा, और अकाल के समय तुझे तृप्त और तेरी हड्डियों को हरी भरी करेगा*; और तू सींची हुई बारी और ऐसे सोते के समान होगा जिसका जल कभी नहीं सूखता। (यूह. 7:38)</t>
  </si>
  <si>
    <t>परन्तु तुम जो यहोवा को त्याग देते और मेरे पवित्र पर्वत को भूल जाते हो, जो भाग्य देवता के लिये मेज पर भोजन की वस्तुएँ सजाते और भावी देवी के लिये मसाला मिला हुआ दाखमधु भर देते हो;</t>
  </si>
  <si>
    <t>पर जीभ को मनुष्यों में से कोई वश में नहीं कर सकता; वह एक ऐसी बला है जो कभी रुकती ही नहीं; वह प्राणनाशक विष से भरी हुई है। (भज. 140:3)</t>
  </si>
  <si>
    <t>तब शिमशोन ने उन दोनों बीचवाले खम्भों को जिनसे घर सम्भला हुआ था, पकड़कर एक पर तो दाहिने हाथ से और दूसरे पर बाएँ हाथ से बल लगा दिया।</t>
  </si>
  <si>
    <t>और उन्होंने मूसा के कहने के अनुसार हेब्रोन कालेब को दे दिया: और उसने वहाँ से अनाक के तीनों पुत्रों को निकाल दिया।</t>
  </si>
  <si>
    <t>जबूलून ने कित्रोन और नहलोल के निवासियों को न निकाला; इसलिए कनानी उनके बीच में बसे रहे, और उनके वश में हो गए।</t>
  </si>
  <si>
    <t>फिर इस्राएलियों ने यहोवा की दुहाई दी, और उसने गेरा के पुत्र एहूद नामक एक बिन्यामीनी को उनका छुड़ानेवाला ठहराया; वह बयंहत्था था। इस्राएलियों ने उसी के हाथ से मोआब के राजा एग्लोन के पास कुछ भेंट भेजी। (भज. 78:34)</t>
  </si>
  <si>
    <t>और अबीमेलेक ने उसको खदेड़ा, और वह अबीमेलेक के सामने से भागा; और नगर के फाटक तक पहुँचते-पहुँचते बहुत से घायल होकर गिर पड़े।</t>
  </si>
  <si>
    <t>और जिन लोगों से वे भविष्यद्वाणी कहते हैं, वे अकाल और तलवार के द्वारा मर जाने पर इस प्रकार यरूशलेम की सड़कों में फेंक दिए जाएँगे, कि न तो उनका, न उनकी स्त्रियों का और न उनके बेटे-बेटियों का कोई मिट्टी देनेवाला रहेगा। क्योंकि मैं उनकी बुराई उन्हीं के ऊपर उण्डेलूँगा।</t>
  </si>
  <si>
    <t>यहोवा ने यह कहा, "तू जाकर कुम्हार से मिट्टी की बनाई हुई एक सुराही मोल ले, और प्रजा के कुछ पुरनियों में से और याजकों में से भी कुछ प्राचीनों को साथ लेकर,</t>
  </si>
  <si>
    <t>तुम मुझे ढूँढ़ोगे और पाओगे भी; क्योंकि तुम अपने सम्पूर्ण मन से मेरे पास आओगे।</t>
  </si>
  <si>
    <t>परन्तु जिस नगर में मैंने तुमको बन्दी कराके भेज दिया है, उसके कुशल का यत्न किया करो, और उसके हित के लिये यहोवा से प्रार्थना किया करो। क्योंकि उसके कुशल से तुम भी कुशल के साथ रहोगे।</t>
  </si>
  <si>
    <t>मैंने तो तुझे उत्तम जाति की दाखलता और उत्तम बीज करके लगाया था, फिर तू क्यों मेरे लिये जंगली दाखलता बन गई?</t>
  </si>
  <si>
    <t>उन्होंने हिन्नोमियों की तराई में बाल के ऊँचे-ऊँचे स्थान बनाकर अपने बेटे-बेटियों को मोलेक के लिये होम किया, जिसकी आज्ञा मैंने कभी नहीं दी, और न यह बात कभी मेरे मन में आई कि ऐसा घृणित काम किया जाए और जिससे यहूदी लोग पाप में फँसे।</t>
  </si>
  <si>
    <t>"सेनाओं का यहोवा कहता है: सब गाँवों समेत यह स्थान जो ऐसा उजाड़ है कि इसमें न तो मनुष्य रह गया है और न पशु, इसी में भेड़-बकरियाँ बैठानेवाले चरवाहे फिर बसेंगे।</t>
  </si>
  <si>
    <t>फिर कारेह के पुत्र योहानान ने गदल्याह से मिस्पा में छिपकर कहा, "मुझे जाकर नतन्याह के पुत्र इश्माएल को मार डालने दे और कोई इसे न जानेगा। वह क्यों तुझे मार डाले, और जितने यहूदी लोग तेरे पास इकट्ठे हुए हैं वे क्यों तितर-बितर हो जाएँ और बचे हुए यहूदी क्यों नाश हों?"</t>
  </si>
  <si>
    <t>तुम बाबेल के राजा से डरते हो, अतः उससे मत डरो; यहोवा की यह वाणी है, उससे मत डरो, क्योंकि मैं तुम्हारी रक्षा करने और तुमको उसके हाथ से बचाने के लिये तुम्हारे साथ हूँ।</t>
  </si>
  <si>
    <t>दस दिन के बीतने पर यहोवा का वचन यिर्मयाह के पास पहुँचा।</t>
  </si>
  <si>
    <t>तू इस प्रकार कह, यहोवा यह कहता है: देख, इस सारे देश को जिसे मैंने बनाया था, उसे मैं आप ढा दूँगा, और जिनको मैंने रोपा था, उन्हें स्वयं उखाड़ फेंकूँगा।</t>
  </si>
  <si>
    <t>"वह राजाधिराज जिसका नाम सेनाओं का यहोवा है, उसकी यह वाणी है कि मेरे जीवन की सौगन्ध, जैसा ताबोर अन्य पहाड़ों में, और जैसा कर्मेल समुद्र के किनारे है, वैसा ही वह आएगा।</t>
  </si>
  <si>
    <t>इस्राएल का परमेश् वर, सेनाओं का यहोवा कहता है: "देखो, मैं नो नगरवासी आमोन और फ़िरौन राजा और मिस्र को उसके सब देवताओं और राजाओं समेत और फ़िरौन को उन समेत जो उस पर भरोसा रखते हैं दण्ड देने पर हूँ।</t>
  </si>
  <si>
    <t>मोआब की प्रशंसा जाती रही। हेशबोन में उसकी हानि की कल्पना की गई है: 'आओ, हम उसको ऐसा नाश करें कि वह राज्य न रह जाए।' हे मदमेन, तू भी सुनसान हो जाएगा; तलवार तेरे पीछे पड़ेगी।</t>
  </si>
  <si>
    <t>मैंने यहोवा की ओर से समाचार सुना है, वरन् जाति-जाति में यह कहने को एक दूत भी भेजा गया है, इकट्ठे होकर एदोम पर चढ़ाई करो; और उससे लड़ने के लिये उठो।</t>
  </si>
  <si>
    <t>"हे हेशबोन हाय-हाय कर; क्योंकि आई नगर नाश हो गया। हे रब् बाह की बेटियों चिल्लाओ! और कमर में टाट बाँधो, छाती पीटती हुई बाड़ों में इधर-उधर दौड़ो! क्योंकि मल्काम अपने याजकों और हाकिमों समेत बँधुआई में जाएगा।</t>
  </si>
  <si>
    <t>"सब धनुर्धारियों को बाबेल के विरुद्ध इकट्ठे करो, उसके चारों ओर छावनी डालो, कोई जन भागकर निकलने न पाए। उसके काम का बदला उसे दो, जैसा उसने किया है, ठीक वैसा ही उसके साथ करो; क्योंकि उसने यहोवा इस्राएल के पवित्र के विरुद्ध अभिमान किया है। (प्रका. 18:6)</t>
  </si>
  <si>
    <t>अपने लोगों के दुःख से मैं भी दुःखित हुआ, मैं शोक का पहरावा पहने अति अचम्भे में डूबा हूँ।</t>
  </si>
  <si>
    <t>और जो कुछ तुम मेरे नाम से माँगोगे, वही मैं करूँगा कि पुत्र के द्वारा पिता की महिमा हो।</t>
  </si>
  <si>
    <t>अब से मैं तुम्हें दास न कहूँगा, क्योंकि दास नहीं जानता, कि उसका स्वामी क्या करता है: परन्तु मैंने तुम्हें मित्र कहा है, क्योंकि मैंने जो बातें अपने पिता से सुनीं, वे सब तुम्हें बता दीं।</t>
  </si>
  <si>
    <t>और उसे प्रयोजन न था कि मनुष्य के विषय में कोई गवाही दे, क्योंकि वह आप जानता था कि मनुष्य के मन में क्या है?</t>
  </si>
  <si>
    <t>तुम जिसे नहीं जानते, उसका भजन करते हो; और हम जिसे जानते हैं, उसका भजन करते हैं; क्योंकि उद्धार यहूदियों में से है। (यशा. 2:3)</t>
  </si>
  <si>
    <t>यीशु ने सीधे होकर उससे कहा, "हे नारी, वे कहाँ गए? क्या किसी ने तुझ पर दण्ड की आज्ञा न दी?"</t>
  </si>
  <si>
    <t>परन्तु दुष्ट लोगों की आँखें धुँधली हो जाएँगी, और उन्हें कोई शरण स्थान न मिलेगा और उनकी आशा यही होगी कि प्राण निकल जाए।"</t>
  </si>
  <si>
    <t>केवल उसकी अपनी देह को दुःख होता है; और केवल उसका अपना प्राण ही अन्दर ही अन्दर शोकित होता है।"</t>
  </si>
  <si>
    <t>और उसने जो मेरे शरीर को सूखा डाला है, वह मेरे विरुद्ध साक्षी ठहरा है, और मेरा दुबलापन मेरे विरुद्ध खड़ा होकर मेरे सामने साक्षी देता है।</t>
  </si>
  <si>
    <t>जब वह बाईं ओर काम करता है तब वह मुझे दिखाई नहीं देता; वह तो दाहिनी ओर ऐसा छिप जाता है, कि मुझे वह दिखाई ही नहीं पड़ता।</t>
  </si>
  <si>
    <t>"परन्तु वे जो मन ही मन भक्तिहीन होकर क्रोध बढ़ाते, और जब वह उनको बाँधता है, तब भी दुहाई नहीं देते,</t>
  </si>
  <si>
    <t>उसके पीछे गरजने का शब्द होता है; वह अपने प्रतापी शब्द से गरजता है, और जब उसका शब्द सुनाई देता है तब बिजली लगातार चमकने लगती है।</t>
  </si>
  <si>
    <t>निःसन्देह तू यह सब कुछ जानता होगा! क्योंकि तू तो उस समय उत् पन् न हुआ था, और तू बहुत आयु का है।</t>
  </si>
  <si>
    <t>यदि तेरे बच्चों ने उसके विरुद्ध पाप किया है*, तो उसने उनको उनके अपराध का फल भुगताया है।</t>
  </si>
  <si>
    <t>फिर किर्यतबाल (जो किर्यत्यारीम भी कहलाता है) और रब् बाह; ये दो नगर हैं, और इनके गाँव भी हैं।</t>
  </si>
  <si>
    <t>वहाँ से वह उत्तर की ओर जाकर अराबा के सामने के पहाड़ की ओर से होते हुए अराबा को उतरी;</t>
  </si>
  <si>
    <t>कुलों के अनुसार आशेरियों के गोत्र का भाग नगरों और गाँवों समेत यही ठहरा।।</t>
  </si>
  <si>
    <t>तब वे गिलगाल की छावनी में यहोशू के पास जाकर उससे और इस्राएली पुरुषों से कहने लगे, "हम दूर देश से आए हैं; इसलिए अब तुम हम से वाचा बाँधो।"</t>
  </si>
  <si>
    <t>पृथ्वी का कोई राजा या जगत का कोई निवासी इसका कभी विश्वास न कर सकता था, कि द्रोही और शत्रु यरूशलेम के फाटकों के भीतर घुसने पाएँगे।</t>
  </si>
  <si>
    <t>तब मूसा ने हारून से और उसके पुत्र एलीआजर और ईतामार से कहा, "तुम लोग* अपने सिरों के बाल मत बिखराओ, और न अपने वस्त्रों को फाड़ो, ऐसा न हो कि तुम भी मर जाओ, और सारी मण्डली पर उसका क्रोध भड़क उठे; परन्तु इस्राएल के सारे घराने के लोग जो तुम्हारे भाईबन्धु हैं वह यहोवा की लगाई हुई आग पर विलाप करें।</t>
  </si>
  <si>
    <t>यदि कोई अपनी पत् नी और अपनी सास दोनों को रखे, तो यह महापाप है; इसलिए वह पुरुष और वे स्त्रियाँ तीनों के तीनों आग में जलाए जाएँ, जिससे तुम्हारे बीच महापाप न हो।</t>
  </si>
  <si>
    <t>यहोवा के नाम की निन्दा करनेवाला निश्चय मार डाला जाए; सारी मण्डली के लोग निश्चय उस पर पथराव करें; चाहे देशी हो चाहे परदेशी, यदि कोई यहोवा के नाम की निन्दा करें तो वह मार डाला जाए।</t>
  </si>
  <si>
    <t>तब वह बाल-बच्चों समेत तेरे पास से निकल जाए, और अपने कुटुम्ब में और अपने पितरों की निज भूमि में लौट जाए।</t>
  </si>
  <si>
    <t>और यदि तुम इन बातों के उपरान्त भी मेरी न सुनो, तो मैं तुम्हारे पापों के कारण तुम्हें सातगुणी ताड़ना और दूँगा,</t>
  </si>
  <si>
    <t>तब जो वाचा मैंने याकूब के संग बाँधी थी उसको मैं स्मरण करूँगा, और जो वाचा मैंने इसहाक से और जो वाचा मैंने अब्राहम से बाँधी थी उनको भी स्मरण करूँगा, और इस देश को भी मैं स्मरण करूँगा।</t>
  </si>
  <si>
    <t>जुबली के वर्ष में वह खेत उसी के अधिकार में जिससे वह मोल लिया गया हो फिर आ जाए, अर्थात् जिसकी वह निज भूमि हो उसी की फिर हो जाए।</t>
  </si>
  <si>
    <t>और वह अपना हाथ उसके सिर पर रखे, और उसको मिलापवाले तम्बू के आगे बलि करे; और हारून के पुत्र उसके लहू को वेदी के चारों ओर छिड़के।</t>
  </si>
  <si>
    <t>और याजक अपनी उँगली लहू में डुबो-डुबोकर और उसमें से कुछ लेकर पवित्रस् थान के बीचवाले पर्दे के आगे यहोवा के सामने सात बार छिड़के।</t>
  </si>
  <si>
    <t>क्योंकि इस्राएलियों के मेलबलियों में से हिलाने की भेंट की छाती और उठाने की भेंट की जाँघ को लेकर मैंने याजक हारून और उसके पुत्रों को दिया है, कि यह सर्वदा इस्राएलियों की ओर से उनका हक़ बना रहे।</t>
  </si>
  <si>
    <t>और जो कोई अपना क्रूस न उठाए; और मेरे पीछे न आए; वह भी मेरा चेला नहीं हो सकता।</t>
  </si>
  <si>
    <t>"कोई दास दो स्वामियों की सेवा नहीं कर सकता क्योंकि वह तो एक से बैर और दूसरे से प्रेम रखेगा; या एक से मिला रहेगा और दूसरे को तुच्छ जानेगा: तुम परमेश् वर और धन दोनों की सेवा नहीं कर सकते।"</t>
  </si>
  <si>
    <t>उसने जाकर प्रधान याजकों और पहरुओं के सरदारों के साथ बातचीत की, कि उसको किस प्रकार उनके हाथ पकड़वाए।</t>
  </si>
  <si>
    <t>तब हेरोदेस ने अपने सिपाहियों के साथ उसका अपमान करके उपहास किया, और भड़कीला वस्त्र पहनाकर उसे पिलातुस के पास लौटा दिया।</t>
  </si>
  <si>
    <t>उन दिनों में औगुस्तुस कैसर की ओर से आज्ञा निकली, कि सारे रोमी साम्राज्य के लोगों के नाम लिखे जाएँ।</t>
  </si>
  <si>
    <t>तब सब लोग परमेश् वर के महासामर्थ्य से चकित हुए। परन्तु जब सब लोग उन सब कामों से जो वह करता था, अचम्भा कर रहे थे, तो उसने अपने चेलों से कहा,</t>
  </si>
  <si>
    <t>जब तुम अंधे पशु को बलि करने के लिये समीप ले आते हो तो क्या यह बुरा नहीं? और जब तुम लँगड़े या रोगी पशु को ले आते हो, तो क्या यह बुरा नहीं? अपने हाकिम के पास ऐसी भेंट ले आओ; क्या वह तुम से प्रसन् न होगा या तुम पर अनुग्रह करेगा? सेनाओं के यहोवा का यही वचन है।</t>
  </si>
  <si>
    <t>यीशु ने उत्तर दिया, "जो कुछ तुम सुनते हो और देखते हो, वह सब जाकर यूहन्ना से कह दो।</t>
  </si>
  <si>
    <t>बन्दी होकर बाबेल पहुँचाए जाने के बाद यकुन्याह से शालतियेल उत् पन् न हुआ, और शालतियेल से जरुब्बाबेल उत् पन् न हुआ।</t>
  </si>
  <si>
    <t>"क्योंकि यह उस मनुष्य के समान दशा है जिसने परदेश को जाते समय अपने दासों को बुलाकर अपनी संपत्ति उनको सौंप दी।</t>
  </si>
  <si>
    <t>फिर वे भजन गाकर जैतून पहाड़ पर गए।</t>
  </si>
  <si>
    <t>तब उसने आकर उन्हें फिर सोते पाया, क्योंकि उनकी आँखें नींद से भरी थीं।</t>
  </si>
  <si>
    <t>जब यीशु उस सरदार के घर में पहुँचा और बाँसुरी बजानेवालों और भीड़ को हुल्लड़ मचाते देखा,</t>
  </si>
  <si>
    <t>इस कारण तुम पर ऐसी रात आएगी, कि तुम को दर्शन न मिलेगा, और तुम ऐसे अंधकार में पड़ोगे कि भावी न कह सकोगे। भविष्यद्वक्ताओं के लिये सूर्य अस्त होगा, और दिन रहते उन पर अंधियारा छा जाएगा।</t>
  </si>
  <si>
    <t>तब दूसरे भाई ने उस स्त्री से विवाह कर लिया और बिना सन्तान मर गया; और वैसे ही तीसरे ने भी।</t>
  </si>
  <si>
    <t>वह यह कह ही रहा था, कि यहूदा जो बारहों में से था, अपने साथ प्रधान याजकों और शास्त्रियों और प्राचीनों की ओर से एक बड़ी भीड़ तलवारें और लाठियाँ लिए हुए तुरन्त आ पहुँची।</t>
  </si>
  <si>
    <t>उसने उनसे कहा, "और जब चार हजार के लिए सात रोटियाँ थी तो तुम ने टुकड़ों के कितने टोकरे भरकर उठाए थे?" उन्होंने उससे कहा, "सात टोकरे।"</t>
  </si>
  <si>
    <t>पर यह बात उनकी समझ में नहीं आई, और वे उससे पूछने से डरते थे।</t>
  </si>
  <si>
    <t>इद्दो का जकर्याह; गिन् नतोन का मशुल्लाम;</t>
  </si>
  <si>
    <t>शकन्याह, रहूम, मरेमोत,</t>
  </si>
  <si>
    <t>फिर यहोवा ने मूसा से कहा,</t>
  </si>
  <si>
    <t>और उसके जाने के कारण परमेश् वर का कोप भड़क उठा, और यहोवा का दूत* उसका विरोध करने के लिये मार्ग रोककर खड़ा हो गया। वह तो अपनी गदही पर सवार होकर जा रहा था, और उसके संग उसके दो सेवक भी थे।</t>
  </si>
  <si>
    <t>अर्थात् जिस कुल में अधिक हों उनको अधिक भाग, और जिसमें कम हों उनको कम भाग देना; प्रत्येक गोत्र को उसका भाग उसके गिने हुए लोगों के अनुसार दिया जाए।</t>
  </si>
  <si>
    <t>इस्राएलियों की मण्डली का आधा भाग, जिसे मूसा ने युद्ध करनेवाले पुरुषों के पास से अलग किया था</t>
  </si>
  <si>
    <t>और इस्राएलियों से भी उस पार के देश जाने के विषय, जो यहोवा ने उन्हें दिया है, तुम क्यों अस्वीकार करवाते हो?</t>
  </si>
  <si>
    <t>"कहातियों के कुलों के गोत्रों को लेवियों में से नाश न होने देना;</t>
  </si>
  <si>
    <t>क्योंकि मैं जानता हूँ कि तुम्हारी विनती के द्वारा, और यीशु मसीह की आत्मा* के दान के द्वारा, इसका प्रतिफल, मेरा उद्धार होगा। (रोम. 8:28)</t>
  </si>
  <si>
    <t>इसलिए हे मेरे भाइयों, प्रभु में आनन्दित रहो*। वे ही बातें तुम को बार-बार लिखने में मुझे तो कोई कष्ट नहीं होता, और इसमें तुम्हारी कुशलता है।</t>
  </si>
  <si>
    <t>जो परदेशी का उत्तरदायी होता है, वह बड़ा दुःख उठाता है, परन्तु जो जमानत लेने से घृणा करता, वह निडर रहता है।</t>
  </si>
  <si>
    <t>धर्मियों की लालसा तो केवल भलाई की होती है; परन्तु दुष्टों की आशा का फल क्रोध ही होता है।</t>
  </si>
  <si>
    <t>मनुष्य की आत्मा यहोवा का दीपक है; वह मन की सब बातों की खोज करता है। (1 कुरिन्थियों. 2:11)</t>
  </si>
  <si>
    <t>और तू समुद्र के बीच लेटनेवाले या मस्तूल के सिरे पर सोनेवाले के समान रहेगा।</t>
  </si>
  <si>
    <t>खुली हुई डाँट गुप्त प्रेम से उत्तम है।</t>
  </si>
  <si>
    <t>शोभा तो झूठी और सुन्दरता व्यर्थ है, परन्तु जो स्त्री यहोवा का भय मानती है, उसकी प्रशंसा की जाएगी।</t>
  </si>
  <si>
    <t>छः वस्तुओं से यहोवा बैर रखता है, वरन् सात हैं जिनसे उसको घृणा है'</t>
  </si>
  <si>
    <t>जो छिपकर अपने पड़ोसी की चुगली खाए, उसका मैं सत्यानाश करूँगा*; जिसकी आँखें चढ़ी हों और जिसका मन घमण्डी है, उसकी मैं न सहूँगा।</t>
  </si>
  <si>
    <t>फिर भी जब-जब उनका चिल्लाना उसके कान में पड़ा, तब-तब उसने उनके संकट पर दृष्टि की!</t>
  </si>
  <si>
    <t>वह आँधी को थाम देता है और तरंगें बैठ जाती हैं।</t>
  </si>
  <si>
    <t>और उसके बच्चे मारे-मारे फिरें, और भीख माँगा करे; उनको अपने उजड़े हुए घर से दूर जाकर टुकड़े माँगना पड़े!</t>
  </si>
  <si>
    <t>वह तो सदा तक अटल रहेगा; धर्मी का स्मरण सदा तक बना रहेगा।</t>
  </si>
  <si>
    <t>मेरी आँखें तुझसे उद्धार पाने, और तेरे धर्ममय वचन के पूरे होने की बाट जोहते-जोहते धुँधली पड़ गई हैं।</t>
  </si>
  <si>
    <t>मेरे दुःख को देखकर मुझे छुड़ा ले, क्योंकि मैं तेरी व्यवस्था को भूल नहीं गया।</t>
  </si>
  <si>
    <t>मैं धूल में पड़ा हूँ; तू अपने वचन के अनुसार मुझ को जिला!</t>
  </si>
  <si>
    <t>उसके पराक्रम के कामों के कारण उसकी स्तुति करो*; उसकी अत्यन्त बड़ाई के अनुसार उसकी स्तुति करो!</t>
  </si>
  <si>
    <t>धन्य है मेरा पलटा लेनेवाला परमेश् वर! जिसने देश-देश के लोगों को मेरे वश में कर दिया है;</t>
  </si>
  <si>
    <t>यहोवा के पर्वत पर कौन चढ़ सकता है? और उसके पवित्रस् थान में कौन खड़ा हो सकता है?</t>
  </si>
  <si>
    <t>चाहे सेना भी मेरे विरुद्ध छावनी डाले, तो भी मैं न डरूँगा; चाहे मेरे विरुद्ध लड़ाई ठन जाए, उस दशा में भी मैं हियाव बाँधे निश् चित रहूँगा।</t>
  </si>
  <si>
    <t>अब मेरा सिर मेरे चारों ओर के शत्रुओं से ऊँचा होगा; और मैं यहोवा के तम्बू में आनन्द के बलिदान चढ़ाऊँगा*; और मैं गाऊँगा और यहोवा के लिए गीत गाऊँगा। (भज. 3:3)</t>
  </si>
  <si>
    <t>मैं ऐसा करूँगा, कि तेरे नाम की चर्चा पीढ़ी से पीढ़ी तक होती रहेगी; इस कारण देश-देश के लोग सदा सर्वदा तेरा धन्यवाद करते रहेंगे।</t>
  </si>
  <si>
    <t>देखो, परमेश् वर मेरा सहायक है; प्रभु मेरे प्राण को सम्भालनेवाला है।</t>
  </si>
  <si>
    <t>तुम कब तक एक पुरुष पर धावा करते रहोगे, कि सब मिलकर उसका घात करो? वह तो झुकी हुई दीवार या गिरते हुए बाड़े के समान है।</t>
  </si>
  <si>
    <t>मेरा मन तेरे पीछे-पीछे लगा चलता है; और मुझे तो तू अपने दाहिने हाथ से थाम रखता है।</t>
  </si>
  <si>
    <t>प्रभु आज्ञा देता है, तब शुभ समाचार सुनानेवालियों की बड़ी सेना हो जाती है।</t>
  </si>
  <si>
    <t>हे परमेश् वर, मुझसे दूर न रह; हे मेरे परमेश् वर, मेरी सहायता के लिये फुर्ती कर!</t>
  </si>
  <si>
    <t>देश में पहाड़ों की चोटियों पर बहुत सा अन्न होगा; जिसकी बालें लबानोन के देवदारों के समान झूमेंगी; और नगर के लोग घास के समान लहलहाएँगे।</t>
  </si>
  <si>
    <t>तूने मित्र और भाईबन्धु दोनों को मुझसे दूर किया है; और मेरे जान-पहचानवालों को अंधकार में डाल दिया है।</t>
  </si>
  <si>
    <t>आकाश ने उसके धर्म की साक्षी दी; और देश-देश के सब लोगों ने उसकी महिमा देखी है।</t>
  </si>
  <si>
    <t>धन्य वे हैं, जो अपने वस्त्र धो लेते हैं, क्योंकि उन्हें जीवन के पेड़ के पास आने का अधिकार मिलेगा, और वे फाटकों से होकर नगर में प्रवेश करेंगे।</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</si>
  <si>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</si>
  <si>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</si>
  <si>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उनकी फौज के सवारों की गिनती बीस करोड़ थी; मैंने उनकी गिनती सुनी।</t>
  </si>
  <si>
    <t>हे प्रियों अपना बदला न लेना; परन्तु परमेश् वर को क्रोध का अवसर दो, क्योंकि लिखा है, "बदला लेना मेरा काम है, प्रभु कहता है मैं ही बदला दूँगा।" (व्य. 32:35)</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</si>
  <si>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</si>
  <si>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धीरज, और प्रोत्साहन का दाता परमेश् वर तुम्हें यह वरदान दे, कि मसीह यीशु के अनुसार आपस में एक मन रहो।</t>
  </si>
  <si>
    <t>और निश्चय जाना कि जिस बात की उसने प्रतिज्ञा की है, वह उसे पूरा करने में भी सामर्थी है।</t>
  </si>
  <si>
    <t>परन्तु परमेश् वर का धन्यवाद हो, कि तुम जो पाप के दास थे अब मन से उस उपदेश के माननेवाले हो गए, जिसके साँचे में ढाले गए थे,</t>
  </si>
  <si>
    <t>तब यहोवा निकलकर उन जातियों से ऐसा लड़ेगा जैसा वह संग्राम के दिन में लड़ा था।</t>
  </si>
  <si>
    <t>फिर मैंने अपनी आँखें उठाई तो क्या देखा, कि हाथ में नापने की डोरी लिए हुए एक पुरुष है।</t>
  </si>
  <si>
    <t>तब सेनाओं के यहोवा का यह वचन मेरे पास पहुँचा;</t>
  </si>
  <si>
    <t>उस समय उनका परमेश् वर यहोवा उनको अपनी प्रजारूपी भेड़-बकरियाँ जानकर उनका उद्धार करेगा; और वे मुकुटमणि ठहरके, उसकी भूमि से बहुत ऊँचे पर चमकते रहेंगे*।</t>
  </si>
  <si>
    <t>▁इसलिए ▁दाऊद ▁ने ▁हार ून ▁के ▁सन्तान ों ▁और ▁ले व ियों ▁को ▁इ कट ्ठा ▁किया :</t>
  </si>
  <si>
    <t>▁परन्तु ▁परमेश् ▁वर ▁के ▁भक्त ▁मूसा ▁के ▁पुत्र ों ▁के ▁नाम ▁ले वी ▁के ▁गो त्र ▁के ▁बीच ▁गि ने ▁गए ।</t>
  </si>
  <si>
    <t>▁अ ठ ार ह वीं ▁हन ानी ▁के ▁नाम ▁पर ▁निक ली , ▁जिसके ▁पुत्र ▁और ▁भाई ▁उस ▁समेत ▁बारह ▁थे ।</t>
  </si>
  <si>
    <t>▁फिर ▁शेष ▁ले व ियों ▁अर्थात् ▁मर ार ियों ▁को ▁जब ूल ून ▁के ▁गो त्र ▁में ▁से ▁तो ▁अपनी - अप नी ▁च राइ यों ▁समेत ▁रि म्म ोन ▁और ▁ता ब ोर ।</t>
  </si>
  <si>
    <t>▁इसलिए ▁मैंने ▁ती मु थ िय ुस ▁को ▁जो ▁प्रभु ▁में ▁मेरा ▁प्रिय ▁और ▁विश्वास योग्य ▁पुत्र ▁है , ▁तुम्हारे ▁पास ▁भेजा ▁है , ▁और ▁वह ▁तुम्हें ▁मसीह ▁में ▁मेरा ▁चरित्र ▁स्मरण ▁करा एगा , ▁जैसे ▁कि ▁मैं ▁हर ▁जगह ▁हर ▁एक ▁कलीसिया ▁में ▁उप देश ▁देता ▁हूँ ।</t>
  </si>
  <si>
    <t>▁जो ▁कोई ▁परमेश् ▁वर ▁से ▁जन् मा ▁है ▁वह ▁पाप ▁नहीं ▁करता ; ▁क्योंकि ▁उसका ▁बीज * ▁उसमें ▁बना ▁रहता ▁है : ▁और ▁वह ▁पाप ▁कर ▁ही ▁नहीं ▁सकता , ▁क्योंकि ▁वह ▁परमेश् ▁वर ▁से ▁जन् मा ▁है ।</t>
  </si>
  <si>
    <t>▁मैंने ▁तुम्हें , ▁जो ▁परमेश् ▁वर ▁के ▁पुत्र ▁के ▁नाम ▁पर ▁विश्वास ▁करते ▁हो , ▁इसलिए ▁लिखा ▁है ▁कि ▁तुम ▁जान ो ▁कि ▁अनन्त ▁जीवन ▁तुम्हारा ▁है ।</t>
  </si>
  <si>
    <t>▁ओम ्री ▁के ▁और ▁काम ▁जो ▁उसने ▁किए , ▁और ▁जो ▁वी र ता ▁उसने ▁दिखाई , ▁यह ▁सब ▁क्या ▁इस्राएल ▁के ▁राजा ओं ▁के ▁इतिहास ▁की ▁पुस्तक ▁में ▁नहीं ▁लिखा ▁है ?</t>
  </si>
  <si>
    <t>▁तब ▁वह ▁एल िय ्या ह ▁से ▁कहने ▁लगी , ▁" हे ▁परमेश् ▁वर ▁के ▁जन * ! ▁मेरा ▁तुझ ▁से ▁क्या ▁काम ? ▁क्या ▁तू ▁इसलिए ▁मेरे ▁यहाँ ▁आया ▁है ▁कि ▁मेरे ▁बेटे ▁की ▁मृत्यु ▁का ▁कारण ▁हो ▁और ▁मेरे ▁पाप ▁का ▁स्मरण ▁दिला ए ?"</t>
  </si>
  <si>
    <t>▁और ▁ह जा एल ▁की ▁तल वार ▁से ▁जो ▁कोई ▁बच ▁जाए ▁उसको ▁ये हू ▁मार ▁डा ले गा ; ▁और ▁जो ▁कोई ▁ये हू ▁की ▁तल वार ▁से ▁बच ▁जाए ▁उसको ▁ए ली शा ▁मार ▁डा ले गा ।</t>
  </si>
  <si>
    <t>▁तब ▁नात ान ▁कहने ▁लगा , ▁" हे ▁मेरे ▁प्रभु , ▁हे ▁राजा ! ▁क्या ▁तू ने ▁कहा ▁है , ▁' अ द ोन िय ्या ह ▁मेरे ▁बाद ▁राजा ▁होगा ▁और ▁वह ▁मेरी ▁ग द्दी ▁पर ▁विरा जे गा ?'</t>
  </si>
  <si>
    <t>▁मैं ▁तुझ ▁पर ▁ऐसी ▁विप त्ति ▁डाल ूँ गा , ▁कि ▁तुझे ▁पूरी ▁री ति ▁से ▁मि टा ▁डाल ूँ गा ; ▁और ▁तेरे ▁घर ▁के ▁एक - एक ▁लड़के ▁को ▁और ▁क्या ▁बन्ध ु ए , ▁क्या ▁स्वा ध ीन ▁इस्राएल ▁में ▁हर ▁एक ▁रहने वाले ▁को ▁भी ▁नाश ▁कर ▁डाल ूँ गा ।</t>
  </si>
  <si>
    <t>▁और ▁राजा ▁सु लै मान ▁ने ▁यहोवा ▁की ▁शपथ ▁खा कर ▁कहा , ▁" यदि ▁अ द ोन िय ्या ह ▁ने ▁यह ▁बात ▁अपने ▁प्राण ▁पर ▁खेल कर ▁न ▁कही ▁हो ▁तो ▁परमेश् ▁वर ▁मुझसे ▁वै सा ▁ही ▁क्या ▁वर न् ▁उससे ▁भी ▁अधिक ▁करे ।</t>
  </si>
  <si>
    <t>▁ऊ री ▁का ▁पुत्र ▁गे बेर ▁ग िला द ▁में ▁अर्थात् ▁एम ोर ियों ▁के ▁राजा ▁सी हो न ▁और ▁बा शान ▁के ▁राजा ▁ओ ग ▁के ▁देश ▁में ▁था , ▁इस ▁समस्त ▁देश ▁में ▁वही ▁अधिकारी ▁था ।</t>
  </si>
  <si>
    <t>▁फिर ▁राजा ▁की ▁आज्ञा ▁से ▁बड़े - ब ड़े ▁अन मो ल ▁पत्थर ▁इसलिए ▁खो द कर ▁निका ले ▁गए ▁कि ▁भवन ▁की ▁नी ंव , ▁ग ढ़े ▁हुए ▁पत्थर ों ▁से ▁डा ली ▁जाए ।</t>
  </si>
  <si>
    <t>▁और ▁दान ▁से ▁बे र् शे बा ▁तक ▁के ▁सब ▁यहूदी ▁और ▁इस्राएली ▁अपनी - अप नी ▁दाख ल ता ▁और ▁अं जी र ▁के ▁वृक्ष ▁त ले ▁सु लै मान ▁के ▁जीवन ▁भर ▁नि डर ▁रहते ▁थे * ।</t>
  </si>
  <si>
    <t>▁और ▁भवन ▁के ▁पीछे ▁की ▁ओर ▁में ▁भी ▁उसने ▁बीस ▁हाथ ▁की ▁दूरी ▁पर ▁फ़ र् श ▁से ▁ले ▁दीवार ों ▁के ▁ऊपर ▁तक ▁देव दार ▁की ▁त ख ्ता ब ंदी ▁की ; ▁इस ▁प्रकार ▁उसने ▁परम प व ित्र ▁स्थान ▁के ▁लिये ▁भवन ▁की ▁एक ▁भी तरी ▁को ठ री ▁बनाई ।</t>
  </si>
  <si>
    <t>▁" ध न्य ▁है ▁यहोवा , ▁जिस ▁ने ▁ठीक ▁अपने ▁कथन ▁के ▁अनुसार ▁अपनी ▁प्रजा ▁इस्राएल ▁को ▁विश ्राम ▁दिया ▁है , ▁जितनी ▁भ लाई ▁की ▁बातें ▁उसने ▁अपने ▁दास ▁मूसा ▁के ▁द्वारा ▁कही ▁थीं , ▁उनमें ▁से ▁एक ▁भी ▁बिना ▁पूरी ▁हुए ▁नहीं ▁रही ।</t>
  </si>
  <si>
    <t>▁सब ▁में ▁श्रेष्ठ ▁बात ▁यह ▁है ▁कि ▁एक ▁दूसरे ▁से ▁अधिक ▁प्रेम ▁रख ो ; ▁क्योंकि ▁प्रेम ▁अनेक ▁पाप ों ▁को ▁ढा ँ प ▁देता ▁है * । ▁( नी ति . ▁10:1 2)</t>
  </si>
  <si>
    <t>▁तब ▁य िश ै ▁ने ▁रोटी ▁से ▁ल दा ▁हुआ ▁एक ▁ग द हा , ▁और ▁कु प्पा ▁भर ▁दाख मध ु , ▁और ▁ब करी ▁का ▁एक ▁बच्चा ▁लेकर ▁अपने ▁पुत्र ▁दाऊद ▁के ▁हाथ ▁से ▁शा ऊ ल ▁के ▁पास ▁भेज ▁दिया ।</t>
  </si>
  <si>
    <t>▁जब ▁दाऊद ▁उन ▁मनु ष ्यों ▁से ▁बातें ▁कर ▁रहा ▁था , ▁तब ▁उसका ▁बड़ा ▁भाई ▁ए ली आ ब ▁सुन ▁रहा ▁था ; ▁और ▁ए ली आ ब ▁दाऊद ▁से ▁बहुत ▁क्रो धित ▁होकर ▁कहने ▁लगा , ▁" तू ▁यहाँ ▁क्यों ▁आया ▁है ? ▁और ▁जंगल ▁में ▁उन ▁थोड़ी ▁सी ▁भेड़ ▁ब कर ियों ▁को ▁तू ▁किस ▁के ▁पास ▁छोड़ ▁आया ▁है ? ▁तेरा ▁अभिमान ▁और ▁तेरे ▁मन ▁की ▁बुरा ई ▁मुझे ▁मालूम ▁है ; ▁तू ▁तो ▁लड़ाई ▁देखने ▁के ▁लिये ▁यहाँ ▁आया ▁है ।"</t>
  </si>
  <si>
    <t>▁तुम ▁चल कर ▁और ▁भी ▁निश्चय ▁कर ▁लो ; ▁और ▁देख ▁भा ल कर ▁जान ▁लो , ▁और ▁उसके ▁अ ड् डे ▁का ▁पता ▁लगा ▁लो , ▁और ▁पता ▁लगा ओ ▁कि ▁उसको ▁वहाँ ▁किस ने ▁देखा ▁है ; ▁क्योंकि ▁किसी ▁ने ▁मुझसे ▁कहा ▁है , ▁कि ▁वह ▁बड़ी ▁चतु रा ई ▁से ▁काम ▁करता ▁है ।</t>
  </si>
  <si>
    <t>▁इस ▁कारण ▁आज ▁के ▁दिन ▁तक ▁भी ▁दा गो न ▁के ▁पु जारी ▁और ▁जित ने ▁दा गो न ▁के ▁मन्दिर ▁में ▁जाते ▁हैं , ▁वे ▁अश् दो द ▁में ▁दा गो न ▁की ▁डे व ढ़ी ▁पर ▁पा ँव ▁नहीं ▁रखते ।</t>
  </si>
  <si>
    <t>▁कि ▁तुम्हारा ▁चाल - च लन ▁परमेश् ▁वर ▁के ▁योग्य ▁हो , ▁जो ▁तुम्हें ▁अपने ▁राज्य ▁और ▁महिमा ▁में ▁बुला ता ▁है ।</t>
  </si>
  <si>
    <t>▁क्योंकि ▁हम ▁परि श्रम ▁और ▁य त्न ▁इसलिए ▁करते ▁हैं ▁कि ▁हमारी ▁आशा ▁उस ▁जीवित े ▁परमेश् ▁वर ▁पर ▁है ; ▁जो ▁सब ▁मनु ष ्यों ▁का ▁और ▁विशेष ▁रूप ▁से ▁विश्वास ियों ▁का ▁उद्धार कर्ता ▁है ।</t>
  </si>
  <si>
    <t>▁तब ▁राजा ▁रह बा म ▁ने ▁उन ▁बू ढ़ ों ▁से ▁जो ▁उसके ▁पिता ▁सु लै मान ▁के ▁जीवन ▁भर ▁उसके ▁सामने ▁उपस्थित ▁रहा ▁करते ▁थे , ▁यह ▁कह कर ▁सम् मति ▁ली , ▁" इस ▁प्रजा ▁को ▁कैसा ▁उत्तर ▁देना ▁उचित ▁है , ▁इसमें ▁तुम ▁क्या ▁सम् मति ▁देते ▁हो ?"</t>
  </si>
  <si>
    <t>▁मी का याह ▁ने ▁कहा , ▁यहोवा ▁के ▁जीवन ▁की ▁शपथ , ▁जो ▁कुछ ▁मेरा ▁परमेश् ▁वर ▁कहे ▁वही ▁मैं ▁भी ▁कहूँ गा ।"</t>
  </si>
  <si>
    <t>▁तब ▁ए प्रै म ियों ▁के ▁कुछ ▁मुख्य ▁पुरुष ▁अर्थात् ▁यो हान ान ▁का ▁पुत्र ▁अ जर ्या ह , ▁म शि ल्ले मो त ▁का ▁पुत्र ▁बे रे क्या ह , ▁श ल् लूम ▁का ▁पुत्र ▁यहि जक िय ्या ह , ▁और ▁हद लै ▁का ▁पुत्र ▁अ मा सा , ▁लड़ाई ▁से ▁आने वालों ▁का ▁सामना ▁करके , ▁उनसे ▁कहने ▁लगे ।</t>
  </si>
  <si>
    <t>▁जैसे ▁उसके ▁मूल पुरुष ▁दाऊद ▁ने ▁किया ▁था ▁अर्थात् ▁जो ▁यहोवा ▁की ▁दृष्टि ▁में ▁ठीक ▁था ▁वै सा ▁ही ▁उसने ▁भी ▁किया ।</t>
  </si>
  <si>
    <t>▁" हे ▁यहोवा , ▁हे ▁इस्राएल ▁के ▁परमेश् ▁वर , ▁तेरे ▁समान ▁न ▁तो ▁स्वर्ग ▁में ▁और ▁न ▁पृथ्वी ▁पर ▁कोई ▁परमेश् ▁वर ▁है : ▁तेरे ▁जो ▁दास ▁अपने ▁सारे ▁मन ▁से ▁अपने ▁को ▁तेरे ▁सम् मुख ▁जान कर ▁चलते ▁हैं , ▁उनके ▁लिये ▁तू ▁अपनी ▁वाचा ▁पूरी ▁करता ▁और ▁करु णा ▁करता ▁रहता ▁है ।</t>
  </si>
  <si>
    <t>▁और ▁मू रत ों ▁के ▁साथ ▁परमेश् ▁वर ▁के ▁मन्दिर ▁का ▁क्या ▁सम्बन्ध ? ▁क्योंकि ▁हम ▁तो ▁जीवित े ▁परमेश् ▁वर ▁के ▁मन्दिर ▁हैं ; ▁जैसा ▁परमेश् ▁वर ▁ने ▁कहा ▁है ▁" मैं ▁उनमें ▁ब सू ँ गा ▁और ▁उनमें ▁चला ▁फि रा ▁करूँ गा ; ▁और ▁मैं ▁उनका ▁परमेश् ▁वर ▁हूँ गा , ▁और ▁वे ▁मेरे ▁लोग ▁होंगे ।" ▁( लै व्य . ▁26:1 1-1 2, ▁यि र्म . ▁32 :3 8, ▁य हे . ▁37:2 7)</t>
  </si>
  <si>
    <t>▁तब ▁उसने ▁इस्राएल ▁के ▁राजा ▁से ▁कहा , ▁" ध नु ष ▁पर ▁अपना ▁हाथ ▁लगा ।" ▁जब ▁उसने ▁अपना ▁हाथ ▁लगाया , ▁तब ▁ए ली शा ▁ने ▁अपने ▁हाथ ▁राजा ▁के ▁हाथ ों ▁पर ▁रख ▁दिए ।</t>
  </si>
  <si>
    <t>▁उस ▁समय ▁राजा ▁यहो राम ▁ने ▁शो म रो न ▁से ▁निकल कर ▁सारे ▁इस्राएल ▁की ▁गिन ती ▁ली ।</t>
  </si>
  <si>
    <t>▁स्त्री ▁को ▁गर्भ ▁रहा , ▁और ▁वस न्त ▁ऋ तु ▁का ▁जो ▁समय ▁ए ली शा ▁ने ▁उससे ▁कहा ▁था , ▁उसी ▁समय ▁जब ▁दिन ▁पूरे ▁हुए , ▁तब ▁उसके ▁पुत्र ▁उत् ▁प न् ▁न ▁हुआ ।</t>
  </si>
  <si>
    <t>▁ह जा एल ▁ने ▁कहा , ▁" ते रा ▁दास ▁जो ▁कुत्ते ▁स री खा ▁है , ▁वह ▁क्या ▁है ▁कि ▁ऐसा ▁बड़ा ▁काम ▁करे ?" ▁ए ली शा ▁ने ▁कहा , ▁" य हो वा ▁ने ▁मुझ ▁पर ▁यह ▁प्रग ट ▁किया ▁है ▁कि ▁तू ▁अ राम ▁का ▁राजा ▁हो ▁जाएगा ।"</t>
  </si>
  <si>
    <t>▁यह ▁देखकर ▁कि ▁हम ▁इस्राएल ▁से ▁हार ▁गए ▁हैं , ▁जित ने ▁राजा ▁ह दा दे ज ेर ▁के ▁अधीन ▁थे ▁उन ▁सभी ▁ने ▁इस्राएल ▁के ▁साथ ▁सं धि ▁की , ▁और ▁उसके ▁अधीन ▁हो ▁गए । ▁इसलिए ▁अ रा मी ▁अ म्म ोन ियों ▁की ▁और ▁सहायता ▁करने ▁से ▁डर ▁गए ।</t>
  </si>
  <si>
    <t>▁अतः ▁अब शा लो म ▁के ▁सेव कों ▁ने ▁अ म् नो न ▁के ▁साथ ▁अब शा लो म ▁की ▁आज्ञा ▁के ▁अनुसार ▁किया । ▁तब ▁सब ▁राजकु मार ▁उठ ▁खड़े ▁हुए , ▁और ▁अपने - अपने ▁ख च्च र ▁पर ▁चढ़ कर ▁भाग ▁गए ।</t>
  </si>
  <si>
    <t>▁राजा ▁ने ▁पूछा , ▁" इस ▁बात ▁में ▁क्या ▁यो आ ब ▁तेरा ▁संगी ▁है ?" ▁स्त्री ▁ने ▁उत्तर ▁दे कर ▁कहा , ▁" हे ▁मेरे ▁प्रभु , ▁हे ▁राजा , ▁तेरे ▁प्राण ▁की ▁शपथ , ▁जो ▁कुछ ▁मेरे ▁प्रभु ▁राजा ▁ने ▁कहा ▁है , ▁उससे ▁कोई ▁न ▁दा ह िनी ▁ओर ▁मु ड़ ▁सकता ▁है ▁और ▁न ▁बाईं ▁ओर । ▁तेरे ▁दास ▁यो आ ब ▁ही ▁ने ▁मुझे ▁आज्ञा ▁दी , ▁और ▁ये ▁सब ▁बातें ▁उसी ▁ने ▁तेरी ▁दा सी ▁को ▁सिखा ई ▁हैं ।</t>
  </si>
  <si>
    <t>▁" हे ▁ग िल बो ▁पहा ड़ों , ▁तुम ▁पर ▁न ▁ओस ▁पड़े , ▁और ▁न ▁वर्षा ▁हो , ▁और ▁न ▁भेंट ▁के ▁योग्य ▁उप ज वाले ▁खेत * ▁पाए ▁जाएँ ! ▁क्योंकि ▁वहाँ ▁श ूर वीर ों ▁की ▁ढा लें ▁अ शुद्ध ▁हो ▁गईं । ▁और ▁शा ऊ ल ▁की ▁ढा ल ▁बिना ▁तेल ▁लगाए ▁रह ▁गई ।</t>
  </si>
  <si>
    <t>▁तू ने ▁युद्ध ▁के ▁लिये ▁मेरी ▁कम र ▁बल व न्त ▁की ; ▁और ▁मेरे ▁विरोध ियों ▁को ▁मेरे ▁ही ▁सामने ▁परा स्त ▁कर ▁दिया ।</t>
  </si>
  <si>
    <t>▁राजा ▁ने ▁अर ौ ना ▁से ▁कहा , ▁" ऐ सा ▁नहीं , ▁मैं ▁ये ▁वस्तु एँ ▁तुझ ▁से ▁अवश्य ▁दाम ▁दे कर ▁ल ूंगा ; ▁मैं ▁अपने ▁परमेश् ▁वर ▁यहोवा ▁को ▁सें त - में त ▁के ▁होम ब लि ▁नहीं ▁चढ़ ाने ▁का ।" ▁सो ▁दाऊद ▁ने ▁ख लि हान ▁और ▁बै लों ▁को ▁चाँ दी ▁के ▁प चा स ▁शे केल ▁में ▁मो ल ▁लिया ।</t>
  </si>
  <si>
    <t>▁उस ▁दिन ▁बड़ा ▁घ ोर ▁युद्ध ▁हुआ ; ▁और ▁अब ्ने र ▁और ▁इस्राएल ▁के ▁पुरुष ▁दाऊद ▁के ▁जन ों ▁से ▁हार ▁गए ।</t>
  </si>
  <si>
    <t>▁अब ्ने र ▁ने ▁उससे ▁कहा , ▁" चा हे ▁दा ह िनी , ▁चाहे ▁बाईं ▁ओर ▁मु ड़ , ▁किसी ▁जवान ▁को ▁पकड़ कर ▁उसका ▁कव च ▁ले - ले ।" ▁परन्तु ▁असा हे ल ▁ने ▁उसका ▁पी छा ▁न ▁छो ड़ा ।</t>
  </si>
  <si>
    <t>▁अब ्ने र ▁ने ▁असा हे ल ▁से ▁फिर ▁कहा , ▁" मेरा ▁पी छा ▁छोड़ ▁दे ; ▁मुझ ▁को ▁क्यों ▁तुझे ▁मार के ▁मि ट्टी ▁में ▁मिला ▁देना ▁पड़े ? ▁ऐसा ▁करके ▁मैं ▁तेरे ▁भाई ▁यो आ ब ▁को ▁अपना ▁मुख ▁कैसे ▁दिखा ऊँ गा ?"</t>
  </si>
  <si>
    <t>▁तब ▁प लि श्त ी ▁आ कर ▁रा पा ▁नामक ▁त रा ई ▁में ▁फैल ▁गए ।</t>
  </si>
  <si>
    <t>▁इसलिए ▁दाऊद ▁ने ▁यहोवा ▁के ▁सन्द ूक ▁को ▁अपने ▁यहाँ ▁दाऊद पुर ▁में ▁पहुँच ाना ▁न ▁चाहा ; ▁परन्तु ▁गत वासी ▁ओ बे दे दो म * ▁के ▁यहाँ ▁पहुँचा या ।</t>
  </si>
  <si>
    <t>▁हे ▁भाइ यों , ▁तुम्हारे ▁विषय ▁में ▁हमें ▁हर ▁समय ▁परमेश् ▁वर ▁का ▁धन्यवाद ▁करना ▁चाहिए , ▁और ▁यह ▁उचित ▁भी ▁है ▁इसलिए ▁कि ▁तुम्हारा ▁विश्वास ▁बहुत ▁बढ़ ता ▁जाता ▁है , ▁और ▁आपस ▁में ▁तुम ▁सब ▁में ▁प्रेम ▁बहुत ▁ही ▁बढ़ ता ▁जाता ▁है ।</t>
  </si>
  <si>
    <t>▁उन्होंने ▁कहा , ▁" कुर ने ल िय ुस ▁सू बे दार ▁जो ▁धर् मी ▁और ▁परमेश् ▁वर ▁से ▁डर ने वाला ▁और ▁सारी ▁यहूदी ▁जाति ▁में ▁सुना म ▁मनुष्य ▁है , ▁उसने ▁एक ▁पवित्र ▁स्वर्ग दूत ▁से ▁यह ▁निर्देश ▁पाया ▁है , ▁कि ▁तुझे ▁अपने ▁घर ▁बुला कर ▁तुझ ▁से ▁उप देश ▁सुने ।</t>
  </si>
  <si>
    <t>▁अतः ▁वे ▁पवित्र ▁आत्मा ▁के ▁भेजे ▁हुए ▁सिल ूक िया ▁को ▁गए ; ▁और ▁वहाँ ▁से ▁जहाज ▁पर ▁चढ़ कर ▁साइ प्र स ▁को ▁चले ।</t>
  </si>
  <si>
    <t>▁तब ▁वे ▁उसे ▁अपने ▁साथ ▁अर िय ुप गु स * ▁पर ▁ले ▁गए ▁और ▁पूछा , ▁" क्या ▁हम ▁जान ▁सकते ▁हैं , ▁कि ▁यह ▁नया ▁मत ▁जो ▁तू ▁सुना ता ▁है , ▁क्या ▁है ?</t>
  </si>
  <si>
    <t>▁हे ▁थिय ु फ िल ुस , ▁मैंने ▁पहली ▁पुस्त िका ▁उन ▁सब ▁बातों ▁के ▁विषय ▁में ▁लिखी , ▁जो ▁यीशु ▁आर म्भ ▁से ▁करता ▁और ▁सिखा ता ▁रहा ,</t>
  </si>
  <si>
    <t>▁उचित ▁है ▁कि ▁उनमें ▁से ▁एक ▁व्यक्ति ▁हमारे ▁साथ ▁उसके ▁जी ▁उठ ने ▁का ▁गवा ह ▁हो ▁जाए ।"</t>
  </si>
  <si>
    <t>▁यहूद ियों ▁ने ▁भी ▁उसका ▁साथ ▁दे कर ▁कहा , ▁ये ▁बातें ▁इसी ▁प्रकार ▁की ▁हैं ।</t>
  </si>
  <si>
    <t>▁फे स्तु स ▁ने ▁कहा , ▁" हे ▁महारा जा ▁अग ्रि प्पा , ▁और ▁हे ▁सब ▁मनु ष ्यों ▁जो ▁यहाँ ▁हमारे ▁साथ ▁हो , ▁तुम ▁इस ▁मनुष्य ▁को ▁देखते ▁हो , ▁जिसके ▁विषय ▁में ▁सारे ▁यहूद ियों ▁ने ▁यरू शलेम ▁में ▁और ▁यहाँ ▁भी ▁चि ल्ला - चि ल्ला कर ▁मुझसे ▁विन ती ▁की , ▁कि ▁इसका ▁जीवित ▁रहना ▁उचित ▁नहीं ।</t>
  </si>
  <si>
    <t>▁अर्थात् ▁क्या ▁यहूदी , ▁और ▁क्या ▁यहूदी ▁मत ▁धारण ▁करने वाले , ▁क्रे ती ▁और ▁अर बी ▁भी ▁हैं , ▁परन्तु ▁अपनी - अप नी ▁भाषा ▁में ▁उनसे ▁परमेश् ▁वर ▁के ▁बड़े - ब ड़े ▁काम ों ▁की ▁चर्चा ▁सुन ते ▁हैं ।"</t>
  </si>
  <si>
    <t>▁और ▁परमेश् ▁वर ▁का ▁वचन ▁फैल ता ▁गया * ▁और ▁यरू शलेम ▁में ▁चेल ों ▁की ▁गिन ती ▁बहुत ▁बढ़ती ▁गई ; ▁और ▁या ज कों ▁का ▁एक ▁बड़ा ▁समाज ▁इस ▁मत ▁के ▁अधीन ▁हो ▁गया ।</t>
  </si>
  <si>
    <t>▁परन्तु ▁चलते - चल ते ▁जब ▁वह ▁द मि श् क ▁के ▁निकट ▁पहुँचा , ▁तो ▁एका एक ▁आकाश ▁से ▁उसके ▁चारों ▁ओर ▁ज्योति ▁चम की ,</t>
  </si>
  <si>
    <t>▁ताकि ▁तुम्हारा ▁चाल - च लन ▁प्रभु ▁के ▁योग्य ▁हो *, ▁और ▁वह ▁सब ▁प्रकार ▁से ▁प्रस न् ▁न ▁हो , ▁और ▁तुम ▁में ▁हर ▁प्रकार ▁के ▁भले ▁काम ों ▁का ▁फल ▁लगे , ▁और ▁परमेश् ▁वर ▁की ▁पहचान ▁में ▁बढ़ ते ▁जाओ ,</t>
  </si>
  <si>
    <t>▁फिर ▁राजा ▁ने ▁दान िय ्य ेल ▁से ▁कहा , ▁" स च ▁तो ▁यह ▁है ▁कि ▁तुम ▁लोगों ▁का ▁परमेश् ▁वर , ▁सब ▁ईश्वर ों ▁का ▁परमेश् ▁वर , ▁राजा ओं ▁का ▁राजा ▁और ▁भेद ों ▁का ▁खो लने वाला ▁है , ▁इसलिए ▁तू ▁यह ▁भेद ▁प्रग ट ▁कर ▁पाया ।" ▁( व्य . ▁10:1 7)</t>
  </si>
  <si>
    <t>▁हे ▁बेल त श स्सर ▁तू ▁तो ▁सब ▁ज्योति ष ियों ▁का ▁प्रधान ▁है , ▁मैं ▁जानता ▁हूँ ▁कि ▁तुझ में ▁पवित्र ▁ईश्वर ों ▁की ▁आत्मा ▁रहती ▁है , ▁और ▁तू ▁किसी ▁भेद ▁के ▁कारण ▁नहीं ▁घ बरा ता ; ▁इसलिए ▁जो ▁स्वप्न ▁मैंने ▁देखा ▁है ▁उसे ▁अर्थ ▁समेत ▁मुझे ▁बता कर ▁समझा ▁दे ।</t>
  </si>
  <si>
    <t>▁" मैं ने ▁देखते - देख ते ▁अन्त ▁में ▁क्या ▁देखा , ▁कि ▁सिंहा सन ▁रखे ▁गए , ▁और ▁कोई ▁अति ▁प्राचीन ▁वि राज मान ▁हुआ ; ▁उसका ▁व स्त्र ▁हि म - सा ▁उज ला , ▁और ▁सिर ▁के ▁बाल ▁निर्म ल ▁ऊ न ▁के ▁समान ▁थे ; ▁उसका ▁सिंहा सन ▁अग्नि मय ▁और ▁उसके ▁पह िये ▁ध ध क ती ▁हुई ▁आग ▁के ▁से ▁देख ▁पड़ ते ▁थे । ▁( प्र का . ▁1:1 4)</t>
  </si>
  <si>
    <t>▁और ▁तेरे ▁जो ▁दास ▁नबी ▁लोग , ▁हमारे ▁राजा ओं , ▁हा कि म ों , ▁पूर्व जों ▁और ▁सब ▁साधारण ▁लोगों ▁से ▁तेरे ▁नाम ▁से ▁बातें ▁करते ▁थे , ▁उनकी ▁हमने ▁नहीं ▁सुनी । ▁( न हे . ▁9:3 4)</t>
  </si>
  <si>
    <t>▁परन्तु , ▁यद्यपि ▁हम ▁अपने ▁परमेश् ▁वर ▁प्रभु ▁से ▁फिर ▁गए , ▁तो ▁भी ▁तू ▁दया ▁का ▁सागर ▁और ▁क्षमा ▁की ▁खान ▁है ।</t>
  </si>
  <si>
    <t>▁उनकी ▁वेद ियों ▁को ▁ढा ▁देना , ▁उनकी ▁ला ठ ों ▁को ▁तोड़ ▁डा लना , ▁उनकी ▁अ शे रा ▁नामक ▁मू र्त ियों ▁को ▁आग ▁में ▁जला ▁देना , ▁और ▁उनके ▁देव ताओं ▁की ▁खु दी ▁हुई ▁मू र्त ियों ▁को ▁काट कर ▁गिरा ▁देना , ▁कि ▁उस ▁देश ▁में ▁से ▁उनके ▁नाम ▁तक ▁मि ट ▁जाएँ ।</t>
  </si>
  <si>
    <t>▁" तुम ▁अपने ▁परमेश् ▁वर ▁यहोवा ▁के ▁पुत्र ▁हो ; ▁इसलिए ▁मरे ▁हु ओं ▁के ▁कारण ▁न ▁तो ▁अपना ▁शरीर ▁ची र ना , ▁और ▁न ▁भौ ह ों ▁के ▁बाल ▁मुँ ड ाना * । ▁( रो म ियों . ▁9 :4)</t>
  </si>
  <si>
    <t>▁और ▁यह ▁बात ▁तुझे ▁बताई ▁जाए ▁और ▁तेरे ▁सुन ने ▁में ▁आए ; ▁तब ▁भ ली ▁भा ँ ति ▁पूछ पा छ ▁करना , ▁और ▁यदि ▁यह ▁बात ▁सच ▁ठ हरे ▁कि ▁इस्राएल ▁में ▁ऐसा ▁घृ ण ित ▁कर्म ▁किया ▁गया ▁है ,</t>
  </si>
  <si>
    <t>▁और ▁वे ▁पहाड़ ▁पर ▁चढ़ ▁गए , ▁और ▁ए श को ल ▁नामक ▁ना ले ▁को ▁पहुँच कर ▁उस ▁देश ▁का ▁भेद ▁लिया ।</t>
  </si>
  <si>
    <t>▁और ▁तुम ▁का देश ▁में ▁बहुत ▁दिनों ▁तक ▁रहे , ▁यहाँ ▁तक ▁कि ▁एक ▁युग ▁हो ▁गया ।</t>
  </si>
  <si>
    <t>▁" फिर ▁जिस - ज िस ▁काम ▁में ▁तू ▁हाथ ▁लगाए , ▁उसमें ▁यहोवा ▁तब ▁तक ▁तुझ को ▁श ्रा प ▁देता , ▁और ▁भय ात ुर ▁करता , ▁और ▁धम की ▁देता ▁रहेगा , ▁जब ▁तक ▁तू ▁मि ट ▁न ▁जाए , ▁और ▁शीघ्र ▁नष्ट ▁न ▁हो ▁जाए ; ▁यह ▁इस ▁कारण ▁होगा ▁कि ▁तू ▁यहोवा ▁को ▁त्याग ▁कर ▁दुष्ट ▁काम ▁करेगा ।</t>
  </si>
  <si>
    <t>▁अपनी ▁खे री , ▁वर न् ▁अपने ▁ज ने ▁हुए ▁बच्चों ▁को ▁क्र ूर ▁दृष्टि ▁से ▁देखे गी , ▁क्योंकि ▁घ िर ▁जाने ▁और ▁उस ▁संकट ▁के ▁समय ▁जिसमें ▁तेरे ▁शत्रु ▁तुझे ▁तेरे ▁फा ट कों ▁के ▁भीतर ▁घ ेर कर ▁रख ेंगे , ▁वह ▁सब ▁वस्तु ओं ▁की ▁घ टी ▁के ▁मारे ▁उन्हें ▁छि प ▁के ▁खा ए गी ।</t>
  </si>
  <si>
    <t>▁" अ तः ▁मैंने ▁क दे मो त * ▁नामक ▁जंगल ▁से ▁हे श ब ोन ▁के ▁राजा ▁सी हो न ▁के ▁पास ▁मेल ▁की ▁ये ▁बातें ▁कहने ▁को ▁दूत ▁भेजे :</t>
  </si>
  <si>
    <t>▁उस ▁समय ▁मेरा ▁को प ▁इन ▁पर ▁भ ड़ के गा , ▁और ▁मैं ▁भी ▁इन्हें ▁त्याग ▁कर ▁इन से ▁अपना ▁मुँह ▁छि पा ▁ल ूँ गा , ▁और ▁ये ▁आहार ▁हो ▁जाएँ गे ; ▁और ▁बहुत ▁सी ▁विप त्त ियाँ ▁और ▁क् ले श ▁इन ▁पर ▁आ ▁पड़ ेंगे , ▁यहाँ ▁तक ▁कि ▁ये ▁उस ▁समय ▁कह ेंगे , ▁' क्या ▁ये ▁विप त्त ियाँ ▁हम ▁पर ▁इस ▁कारण ▁तो ▁नहीं ▁आ ▁पड़ी ं , ▁क्योंकि ▁हमारा ▁परमेश् ▁वर ▁हमारे ▁मध्य ▁में ▁नहीं ▁रहा ?'</t>
  </si>
  <si>
    <t>▁जिस ▁मार्ग ▁पर ▁चलने ▁की ▁आज्ञा ▁तुम्हारे ▁परमेश् ▁वर ▁यहोवा ▁ने ▁तुम को ▁दी ▁है ▁उस ▁सारे ▁मार्ग ▁पर ▁चलते ▁रहो , ▁कि ▁तुम ▁जीवित ▁रहो , ▁और ▁तुम्हारा ▁भला ▁हो , ▁और ▁जिस ▁देश ▁के ▁तुम ▁अधिकारी ▁होंगे ▁उसमें ▁तुम ▁बहुत ▁दिनों ▁के ▁लिये ▁बने ▁रहो । ▁( लू का ▁1: 6)</t>
  </si>
  <si>
    <t>▁फिर ▁हो रे ब ▁के ▁पास ▁भी ▁तुमने ▁यहोवा ▁को ▁क्रो धित ▁किया , ▁और ▁वह ▁क्रो धित ▁होकर ▁तुम्हें ▁नष्ट ▁करना ▁चाहता ▁था ।</t>
  </si>
  <si>
    <t>▁जब ▁तू ▁परमेश् ▁वर ▁के ▁लिये ▁म न्न त ▁माने , ▁तब ▁उसके ▁पूरा ▁करने ▁में ▁विल म्ब ▁न ▁करना ; ▁क्योंकि ▁वह ▁मूर्ख ों ▁से ▁प्रस न् ▁न ▁नहीं ▁होता । ▁जो ▁म न्न त ▁तू ने ▁म ानी ▁हो ▁उसे ▁पूरी ▁करना ।</t>
  </si>
  <si>
    <t>▁( क ्यों कि ▁ज्योति ▁का ▁फल ▁सब ▁प्रकार ▁की ▁भ लाई , ▁और ▁धार्मिक ता , ▁और ▁सत्य ▁है ),</t>
  </si>
  <si>
    <t>▁जब ▁वे ▁उससे ▁प्रतिदिन ▁ऐसा ▁ही ▁कहते ▁रहे , ▁और ▁उसने ▁उनकी ▁एक ▁न ▁म ानी , ▁तब ▁उन्होंने ▁यह ▁देखने ▁की ▁इच्छा ▁से ▁कि ▁मो र्द कै ▁की ▁यह ▁बात ▁चले गी ▁कि ▁नहीं , ▁हा मान ▁को ▁बता ▁दिया ; ▁उसने ▁उनको ▁बता ▁दिया ▁था ▁कि ▁मैं ▁यहूदी ▁हूँ ।</t>
  </si>
  <si>
    <t>▁यदि ▁राजा ▁को ▁स्वीकार ▁हो ▁तो ▁उन्हें ▁नष्ट ▁करने ▁की ▁आज्ञा ▁लिखी ▁जाए , ▁और ▁मैं ▁राजा ▁के ▁भ ण्ड ार ियों ▁के ▁हाथ ▁में ▁राज भ ण्ड ार ▁में ▁पहुँच ाने ▁के ▁लिये , ▁दस ▁हजार ▁क िक् कार ▁चाँ दी ▁दू ँ गा ।"</t>
  </si>
  <si>
    <t>▁मो र्द कै ▁तो ▁राजा ▁के ▁यहाँ ▁बहुत ▁प्रतिष्ठ ित ▁था , ▁और ▁उसकी ▁की र्ति ▁सब ▁प्र ान्त ों ▁में ▁फैल ▁गई ; ▁वर न् ▁उस ▁पुरुष ▁मो र्द कै ▁की ▁महिमा ▁बढ़ती ▁चली ▁गई ।</t>
  </si>
  <si>
    <t>▁यहोवा ▁आप ▁ही ▁तुम्हारे ▁लिये ▁ल ड़े गा , ▁इसलिए ▁तुम ▁चुप चाप ▁रहो ।"</t>
  </si>
  <si>
    <t>▁तू ने ▁अपना ▁दा हिना ▁हाथ ▁बढ़ा या , ▁और ▁पृथ्वी ▁ने ▁उनको ▁नि गल ▁लिया ▁है ।</t>
  </si>
  <si>
    <t>▁" यदि ▁बै ल ▁किसी ▁पुरुष ▁या ▁स्त्री ▁को ▁ऐसा ▁सी ंग ▁मारे ▁कि ▁वह ▁मर ▁जाए , ▁तो ▁वह ▁बै ल ▁तो ▁निश्चय ▁प थर वाह ▁करके ▁मार ▁डाला ▁जाए , ▁और ▁उसका ▁माँ स ▁खा या ▁न ▁जाए ; ▁परन्तु ▁बै ल ▁का ▁स्वामी ▁निर् दोष ▁ठ हरे ।</t>
  </si>
  <si>
    <t>▁फिर ▁यदि ▁तू ▁अपने ▁बै री ▁के ▁ग द हे ▁को ▁बोझ ▁के ▁मारे ▁दबा ▁हुआ ▁देखे , ▁तो ▁चाहे ▁उसको ▁उसके ▁स्वामी ▁के ▁लिये ▁छु ड़ ाने ▁के ▁लिये ▁तेरा ▁मन ▁न ▁चाहे , ▁तो ▁भी ▁अवश्य ▁स्वामी ▁का ▁साथ ▁दे कर ▁उसे ▁छु ड़ा ▁लेना ।</t>
  </si>
  <si>
    <t>▁दूसरी ▁पं क्ति ▁में ▁मर कत , ▁नी ल म णि ▁और ▁ही रा ;</t>
  </si>
  <si>
    <t>▁और ▁वे दी ▁के ▁ऊपर वाले ▁प ल्ले ▁और ▁चारों ▁ओर ▁के ▁बा जु ओं ▁और ▁सी ंग ों ▁को ▁शुद्ध ▁सोने ▁से ▁म ढ़ ना , ▁और ▁इसके ▁चारों ▁ओर ▁सोने ▁की ▁एक ▁बाड़ ▁बनाना ।</t>
  </si>
  <si>
    <t>▁तब ▁मूसा ▁ने ▁परमेश् ▁वर ▁से ▁कहा , ▁" मैं ▁कौन ▁हूँ * ▁जो ▁फ़ िर ौन ▁के ▁पास ▁जाऊ ँ , ▁और ▁इस्राएल ियों ▁को ▁मिस्र ▁से ▁निकाल ▁ले ▁आऊ ँ ?"</t>
  </si>
  <si>
    <t>▁और ▁मूसा ▁ने ▁यहोवा ▁से ▁कहा , ▁" देख , ▁इस्राएल ियों ▁ने ▁मेरी ▁नहीं ▁सुनी ; ▁फिर ▁फ़ िर ौन ▁मुझ ▁भ द् दे ▁बोल ने वाले ▁की ▁कैसे ▁सुने गा ?"</t>
  </si>
  <si>
    <t>▁तब ▁जादू गर ों ▁ने ▁फ़ िर ौन ▁से ▁कहा , ▁" यह ▁तो ▁परमेश् ▁वर ▁के ▁हाथ * ▁का ▁काम ▁है ।" ▁तो ▁भी ▁यहोवा ▁के ▁कहने ▁के ▁अनुसार ▁फ़ िर ौन ▁का ▁मन ▁कठोर ▁होता ▁गया , ▁और ▁उसने ▁मूसा ▁और ▁हार ून ▁की ▁बात ▁न ▁म ानी ।</t>
  </si>
  <si>
    <t>▁तब ▁मूसा ▁ने ▁कहा , ▁" सु न , ▁मैं ▁तेरे ▁पास ▁से ▁बाहर ▁जा कर ▁यहोवा ▁से ▁विन ती ▁करूँ गा ▁कि ▁डा ंस ों ▁के ▁झु ण्ड ▁तेरे , ▁और ▁तेरे ▁कर्मचारियों , ▁और ▁प्रजा ▁के ▁पास ▁से ▁कल ▁ही ▁दूर ▁हों ; ▁पर ▁फ़ िर ौन ▁आगे ▁को ▁कप ट ▁करके ▁हमें ▁यहोवा ▁के ▁लिये ▁बलिदान ▁करने ▁को ▁जाने ▁देने ▁के ▁लिये ▁मना ▁न ▁करे ।"</t>
  </si>
  <si>
    <t>▁फिर ▁यहोवा ▁का ▁यह ▁वचन ▁मेरे ▁पास ▁पहुँचा ,</t>
  </si>
  <si>
    <t>▁वे ▁तेरे ▁व स्त्र ▁भी ▁उतार कर ▁तेरे ▁सुन्दर - सु न्दर ▁ग ह ने ▁छीन ▁ले ▁जाएँ गे ।</t>
  </si>
  <si>
    <t>▁उसने ▁मुझसे ▁कहा , ▁" हे ▁मनुष्य ▁के ▁सन्तान , ▁अपने ▁पा ँव ों ▁के ▁बल ▁खड़ा ▁हो , ▁और ▁मैं ▁तुझ से ▁बातें ▁करूँ गा ।" ▁( प्रे रि . ▁26:1 6)</t>
  </si>
  <si>
    <t>▁इस ▁कारण , ▁परमेश् ▁वर ▁यहोवा ▁की ▁यह ▁वा णी ▁है , ▁मेरे ▁जीवन ▁की ▁सौ ग न्ध , ▁तेरे ▁को प ▁के ▁अनुसार , ▁और ▁जो ▁जल ज लाह ट ▁तू ने ▁उन ▁पर ▁अपने ▁बै र ▁के ▁कारण ▁की ▁है , ▁उसी ▁के ▁अनुसार ▁मैं ▁तुझ से ▁बर् ताव ▁करूँ गा , ▁और ▁जब ▁मैं ▁तेरा ▁न्याय ▁करूँ , ▁तब ▁तुम ▁में ▁अपने ▁को ▁प्रग ट ▁करूँ गा ।</t>
  </si>
  <si>
    <t>▁मैं ▁वृक्ष ों ▁के ▁फल ▁और ▁खेत ▁की ▁उप ज ▁बढ़ा ऊँ गा , ▁कि ▁जात ियों ▁में ▁अ काल ▁के ▁कारण ▁फिर ▁तुम्हारी ▁नि न्दा ▁न ▁होगी ।</t>
  </si>
  <si>
    <t>▁मेरे ▁निवास ▁का ▁तम् बू ▁उनके ▁ऊपर ▁त ना ▁रहेगा ; ▁और ▁मैं ▁उनका ▁परमेश् ▁वर ▁हूँ गा , ▁और ▁वे ▁मेरी ▁प्रजा ▁होंगे । ▁( प्र का . ▁21 :3)</t>
  </si>
  <si>
    <t>▁बहुत ▁दिनों ▁के ▁बीत ने ▁पर ▁तेरी ▁सु धि ▁ली ▁जाएगी ; ▁और ▁अन्त ▁के ▁वर्षों ▁में ▁तू ▁उस ▁देश ▁में ▁आएगा , ▁जो ▁तल वार ▁के ▁व श ▁से ▁छू टा ▁हुआ ▁होगा , ▁और ▁जिसके ▁नि वासी ▁बहुत ▁सी ▁जात ियों ▁में ▁से ▁इ कट ् ठे ▁होंगे ; ▁अर्थात् ▁तू ▁इस्राएल ▁के ▁पहा ड़ों ▁पर ▁आएगा ▁जो ▁निरन्तर ▁उजा ड़ ▁रहे ▁हैं ; ▁परन्तु ▁वे ▁देश - देश ▁के ▁लोगों ▁के ▁व श ▁से ▁छु ड़ा ए ▁जा कर ▁सबके ▁सब ▁नि डर ▁रहेंगे ।</t>
  </si>
  <si>
    <t>▁तब ▁मैंने ▁एक ▁जन ▁का ▁शब्द ▁सुना , ▁जो ▁भवन ▁में ▁से ▁मुझसे ▁बोल ▁रहा ▁था , ▁और ▁वह ▁पुरुष ▁मेरे ▁पास ▁खड़ा ▁था ।</t>
  </si>
  <si>
    <t>▁जब ▁राजा ▁अर् त क्ष त्र ▁की ▁यह ▁चि ट्ठी ▁रह ू म ▁और ▁श िम श ै ▁मंत्री ▁और ▁उनके ▁सहयोग ियों ▁को ▁पढ़ कर ▁सुना ई ▁गई , ▁तब ▁वे ▁उ ता वली ▁करके ▁यरू शलेम ▁को ▁यहूद ियों ▁के ▁पास ▁गए ▁और ▁बल पूर्वक ▁उनको ▁रोक ▁दिया ।</t>
  </si>
  <si>
    <t>▁इसी ▁विषय ▁पर ▁हमने ▁उप वास ▁करके ▁अपने ▁परमेश् ▁वर ▁से ▁प्रार्थना ▁की , ▁और ▁उसने ▁हमारी ▁सुनी ।</t>
  </si>
  <si>
    <t>▁पर ▁उत्सा ही ▁होना ▁अच्छा ▁है , ▁कि ▁भ ली ▁बात ▁में ▁हर ▁समय ▁य त्न ▁किया ▁जाए , ▁न ▁केवल ▁उसी ▁समय , ▁कि ▁जब ▁मैं ▁तुम्हारे ▁साथ ▁रहता ▁हूँ ।</t>
  </si>
  <si>
    <t>▁यहोवा ▁ने ▁जैसा ▁कहा ▁था ▁वै सा ▁ही ▁सारा ▁की ▁सु धि ▁लेकर ▁उसके ▁साथ ▁अपने ▁वचन ▁के ▁अनुसार ▁किया * ।</t>
  </si>
  <si>
    <t>▁" हे ▁मेरे ▁प्रभु , ▁ऐसा ▁नहीं , ▁मेरी ▁सुन ; ▁वह ▁भूमि ▁मैं ▁तुझे ▁देता ▁हूँ , ▁और ▁उसमें ▁जो ▁गु फा ▁है , ▁वह ▁भी ▁मैं ▁तुझे ▁देता ▁हूँ ; ▁अपने ▁जाति ▁भाइ यों ▁के ▁सम् मुख ▁मैं ▁उसे ▁तुझ को ▁दिए ▁देता ▁हूँ ; ▁अतः ▁अपने ▁मृत क ▁को ▁कब ्र ▁में ▁रख ।"</t>
  </si>
  <si>
    <t>▁तब ▁उसने ▁कहा , ▁" मैं ▁तो ▁अब्रा हम ▁का ▁दास ▁हूँ ।"</t>
  </si>
  <si>
    <t>▁दास ▁ने ▁उससे ▁कहा , ▁" क दा चित् ▁वह ▁स्त्री ▁इस ▁देश ▁में ▁मेरे ▁साथ ▁आना ▁न ▁चाहे ; ▁तो ▁क्या ▁मुझे ▁तेरे ▁पुत्र ▁को ▁उस ▁देश ▁में ▁जहाँ ▁से ▁तू ▁आया ▁है ▁ले ▁जाना ▁पड़ेगा ?"</t>
  </si>
  <si>
    <t>▁अब्रा हम ▁की ▁सारी ▁आयु ▁एक ▁सौ ▁पच ह त्तर ▁वर्ष ▁की ▁हुई ।</t>
  </si>
  <si>
    <t>▁उसके ▁पिता ▁इस हा क ▁ने ▁उससे ▁कहा , ▁" सु न , ▁तेरा ▁निवास ▁उप जा ऊ ▁भूमि ▁से ▁दूर ▁हो , ▁और ▁ऊपर ▁से ▁आकाश ▁की ▁ओस ▁उस ▁पर ▁न ▁पड़े ।</t>
  </si>
  <si>
    <t>▁भोर ▁को ▁मालूम ▁हुआ ▁कि ▁यह ▁तो ▁लि आ ▁है , ▁इसलिए ▁उसने ▁ला बान ▁से ▁कहा , ▁" यह ▁तू ने ▁मुझसे ▁क्या ▁किया ▁है ? ▁मैंने ▁तेरे ▁साथ ▁रह कर ▁जो ▁तेरी ▁सेवा ▁की , ▁तो ▁क्या ▁रा हे ल ▁के ▁लिये ▁नहीं ▁की ? ▁फिर ▁तू ने ▁मुझसे ▁क्यों ▁ऐसा ▁छल ▁किया ▁है ?"</t>
  </si>
  <si>
    <t>▁यह ▁सुन कर ▁ला बान , ▁याकूब ▁और ▁लि आ ▁और ▁दोनों ▁दास ियों ▁के ▁तम् बू ओं ▁में ▁गया ; ▁और ▁कुछ ▁न ▁मिला । ▁तब ▁लि आ ▁के ▁तम् बू ▁में ▁से ▁निकल कर ▁रा हे ल ▁के ▁तम् बू ▁में ▁गया ।</t>
  </si>
  <si>
    <t>▁रू एल ▁के ▁ये ▁पुत्र ▁हुए ; ▁अर्थात् ▁न हत , ▁जे रह , ▁श म्मा , ▁और ▁मि ज् जा ▁ए सा व ▁की ▁पत् ▁नी ▁बा स मत ▁के ▁वंश ▁में ▁ये ▁ही ▁हुए ।</t>
  </si>
  <si>
    <t>▁और ▁अना ▁के ▁दी श ोन ▁नामक ▁पुत्र ▁हुआ , ▁और ▁उसी ▁अना ▁के ▁ओ हो ली बा मा ▁नामक ▁बेटी ▁हुई ।</t>
  </si>
  <si>
    <t>▁और ▁वे ▁इन ▁अच्छे ▁वर्षों ▁में ▁सब ▁प्रकार ▁की ▁भोजन व स्तु ▁इ कट ्ठा ▁करें , ▁और ▁नगर - न गर ▁में ▁भ ण्ड ार ▁घर ▁भोजन ▁के ▁लिये , ▁फ़ िर ौन ▁के ▁व श ▁में ▁करके ▁उसकी ▁रक्षा ▁करें ।</t>
  </si>
  <si>
    <t>▁जब ▁यूसुफ ▁घर ▁आया ▁तब ▁वे ▁उस ▁भेंट ▁को , ▁जो ▁उनके ▁हाथ ▁में ▁थी , ▁उसके ▁सम् मुख ▁घर ▁में ▁ले ▁गए , ▁और ▁भूमि ▁पर ▁गिर कर ▁उसको ▁दण्ड वत् ▁किया ।</t>
  </si>
  <si>
    <t>▁तेरे ▁दास ों ▁में ▁से ▁जिस ▁किसी ▁के ▁पास ▁वह ▁निक ले , ▁वह ▁मार ▁डाला ▁जाए , ▁और ▁हम ▁भी ▁अपने ▁उस ▁प्रभु ▁के ▁दास ▁हो ▁जाएँ ।"</t>
  </si>
  <si>
    <t>▁दान ▁इस्राएल ▁का ▁एक ▁गो त्र ▁होकर ▁अपने ▁जाति ▁भाइ यों ▁का ▁न्याय ▁करेगा ।</t>
  </si>
  <si>
    <t>▁मत ू श ेल ह ▁के ▁जन्म ▁के ▁पश्च ात् ▁ह नो क ▁तीन ▁सौ ▁वर्ष ▁तक ▁परमेश् ▁वर ▁के ▁साथ - साथ ▁चलता ▁रहा ,* ▁और ▁उसके ▁और ▁भी ▁बेटे - बे ट ियाँ ▁उत् ▁प न् ▁न ▁हुई ं ।</t>
  </si>
  <si>
    <t>▁हाय ▁उस ▁पर ▁जो ▁हत्या ▁करके ▁नगर ▁को ▁बनाता , ▁और ▁कु टिल ता ▁करके ▁शहर ▁को ▁दृढ़ ▁करता ▁है ।</t>
  </si>
  <si>
    <t>▁विश्वास ▁ही ▁से ▁इस हा क ▁ने ▁याकूब ▁और ▁ए सा व ▁को ▁आने वाली ▁बातों ▁के ▁विषय ▁में ▁आशी ष ▁दी । ▁( उ त् प . ▁27:2 7-4 0)</t>
  </si>
  <si>
    <t>▁तो ▁प्रग ट ▁है , ▁कि ▁हमारा ▁प्रभु ▁यहूदा ▁के ▁गो त्र ▁में ▁से ▁उ दय ▁हुआ ▁है ▁और ▁इस ▁गो त्र ▁के ▁विषय ▁में ▁मूसा ▁ने ▁या जक ▁पद ▁की ▁कुछ ▁चर्चा ▁नहीं ▁की । ▁( उ त् प . ▁49 :10, ▁य शा . ▁11:1)</t>
  </si>
  <si>
    <t>▁जब ▁तुम् ▁ह ारी ▁बेट ियाँ ▁छि ना ला ▁और ▁तुम् ▁ह ारी ▁बहु एँ ▁व् ▁य भि चार ▁करें , ▁तब ▁मैं ▁उनको ▁दण्ड ▁न ▁दू ँ गा ; ▁क् ▁य ों कि ▁मनु ष् ▁य ▁आप ▁ही ▁वे श् ▁या ओं ▁के ▁साथ ▁एक ान् ▁त ▁में ▁जाते , ▁और ▁देव दा स ियों ▁के ▁साथी ▁होकर ▁यज्ञ ▁करते ▁हैं ; ▁और ▁जो ▁लोग ▁समझ ▁नहीं ▁रखते , ▁वे ▁नाश ▁हो ▁जाएँ गे ।</t>
  </si>
  <si>
    <t>▁तब ▁य िश ै * ▁के ▁ठ ूँ ठ ▁में ▁से ▁एक ▁डा ली ▁फ ूट ▁निक ले गी ▁और ▁उसकी ▁ज ड़ ▁में ▁से ▁एक ▁शाखा ▁निकल कर ▁फल व न्त ▁होगी । ▁( प्रे रि . ▁13:2 3, ▁यि र्म . ▁23: 5, ▁प्रका . ▁22:1 6)</t>
  </si>
  <si>
    <t>▁व्य र्थ ▁अन्न ब लि ▁फिर ▁मत ▁ला ओ ; ▁धूप ▁से ▁मुझे ▁घृणा ▁है । ▁नये ▁चाँ द ▁और ▁विश ्राम दिन ▁का ▁मानना , ▁और ▁सभा ओं ▁का ▁प्रचार ▁करना , ▁यह ▁मुझे ▁बुरा ▁लगता ▁है । ▁महास भा ▁के ▁साथ ▁ही ▁साथ ▁अन र्थ ▁काम ▁करना ▁मुझसे ▁सहा ▁नहीं ▁जाता ।</t>
  </si>
  <si>
    <t>▁इस ▁कारण ▁पृथ्वी ▁को ▁श ्रा प ▁ग्र से गा ▁और ▁उसमें ▁रहने वाले ▁दोषी ▁ठहर ेंगे ; ▁और ▁इसी ▁कारण ▁पृथ्वी ▁के ▁नि वासी ▁भ स्म ▁होंगे ▁और ▁थोड़े ▁ही ▁मनुष्य ▁रह ▁जाएँ गे ।</t>
  </si>
  <si>
    <t>▁और ▁मैं ▁न्याय ▁को ▁डो री ▁और ▁धर्म ▁को ▁सा हुल ▁ठहरा ऊँ गा ; ▁और ▁तुम्हारा ▁झूठ ▁का ▁शरण स्थान ▁ओ लों ▁से ▁बह ▁जाएगा , ▁और ▁तुम्हारे ▁छि प ने ▁का ▁स्थान ▁जल ▁से ▁ड ूब ▁जाएगा ।"</t>
  </si>
  <si>
    <t>▁कान ▁लगा कर ▁मेरी ▁सु नो , ▁ध्यान ▁धर कर ▁मेरा ▁वचन ▁सु नो ।</t>
  </si>
  <si>
    <t>▁दा ँव ने ▁की ▁गाड़ी ▁से ▁तो ▁सौं फ ▁दाई ▁नहीं ▁जाती , ▁और ▁गाड़ी ▁का ▁पह िया ▁जी रे ▁के ▁ऊपर ▁नहीं ▁चला या ▁जाता ; ▁परन्तु ▁सौं फ ▁छ ड़ी ▁से , ▁और ▁जी रा ▁स ों टे ▁से ▁झा ड़ा ▁जाता ▁है ।</t>
  </si>
  <si>
    <t>▁उ ता वल ों ▁के ▁मन ▁ज्ञान ▁की ▁बातें ▁समझ ेंगे , ▁और ▁तु तल ाने वालों ▁की ▁जी भ ▁फु र् ती ▁से ▁और ▁साफ ▁बोले गी ।</t>
  </si>
  <si>
    <t>▁यहोवा ▁तुझे ▁लगातार ▁लिए ▁चले गा , ▁और ▁अ काल ▁के ▁समय ▁तुझे ▁तृ प्त ▁और ▁तेरी ▁ह ड ्ड ियों ▁को ▁ह री ▁भरी ▁करेगा * ; ▁और ▁तू ▁सी ंची ▁हुई ▁बारी ▁और ▁ऐसे ▁सो ते ▁के ▁समान ▁होगा ▁जिसका ▁जल ▁कभी ▁नहीं ▁सू ख ता । ▁( य ूह . ▁7:3 8)</t>
  </si>
  <si>
    <t>▁परन्तु ▁तुम ▁जो ▁यहोवा ▁को ▁त्याग ▁देते ▁और ▁मेरे ▁पवित्र ▁पर्वत ▁को ▁भूल ▁जाते ▁हो , ▁जो ▁भाग्य ▁देवता ▁के ▁लिये ▁मे ज ▁पर ▁भोजन ▁की ▁वस्तु एँ ▁सज ाते ▁और ▁भाव ी ▁देवी ▁के ▁लिये ▁म सा ला ▁मिला ▁हुआ ▁दाख मध ु ▁भर ▁देते ▁हो ;</t>
  </si>
  <si>
    <t>▁पर ▁जी भ ▁को ▁मनु ष ्यों ▁में ▁से ▁कोई ▁व श ▁में ▁नहीं ▁कर ▁सकता ; ▁वह ▁एक ▁ऐसी ▁बला ▁है ▁जो ▁कभी ▁रुक ती ▁ही ▁नहीं ; ▁वह ▁प्राण ना शक ▁विष ▁से ▁भरी ▁हुई ▁है । ▁( भ ज . ▁140 :3)</t>
  </si>
  <si>
    <t>▁तब ▁श िम श ोन ▁ने ▁उन ▁दोनों ▁बीच वाले ▁ख म्भ ों ▁को ▁जिन से ▁घर ▁सम् भ ला ▁हुआ ▁था , ▁पकड़ कर ▁एक ▁पर ▁तो ▁दा हि ने ▁हाथ ▁से ▁और ▁दूसरे ▁पर ▁बा एँ ▁हाथ ▁से ▁बल ▁लगा ▁दिया ।</t>
  </si>
  <si>
    <t>▁और ▁उन्होंने ▁मूसा ▁के ▁कहने ▁के ▁अनुसार ▁हे ब ्रो न ▁काले ब ▁को ▁दे ▁दिया : ▁और ▁उसने ▁वहाँ ▁से ▁अ नाक ▁के ▁तीन ों ▁पुत्र ों ▁को ▁निकाल ▁दिया ।</t>
  </si>
  <si>
    <t>▁जब ूल ून ▁ने ▁कित ्रो न ▁और ▁न ह लो ल ▁के ▁निवास ियों ▁को ▁न ▁निका ला ; ▁इसलिए ▁कन ानी ▁उनके ▁बीच ▁में ▁बसे ▁रहे , ▁और ▁उनके ▁व श ▁में ▁हो ▁गए ।</t>
  </si>
  <si>
    <t>▁फिर ▁इस्राएल ियों ▁ने ▁यहोवा ▁की ▁दु हाई ▁दी , ▁और ▁उसने ▁गे रा ▁के ▁पुत्र ▁एह ू द ▁नामक ▁एक ▁बिन ्या मी नी ▁को ▁उनका ▁छु ड़ ाने वाला ▁ठहरा या ; ▁वह ▁ब यं ह त् था ▁था । ▁इस्राएल ियों ▁ने ▁उसी ▁के ▁हाथ ▁से ▁मो आ ब ▁के ▁राजा ▁ए ग् लो न ▁के ▁पास ▁कुछ ▁भेंट ▁भे जी । ▁( भ ज . ▁78 :3 4)</t>
  </si>
  <si>
    <t>▁और ▁अब ी मे ले क ▁ने ▁उसको ▁ख दे ड़ा , ▁और ▁वह ▁अब ी मे ले क ▁के ▁सामने ▁से ▁भा गा ; ▁और ▁नगर ▁के ▁फा टक ▁तक ▁पहुँच ते - प हु ँच ते ▁बहुत ▁से ▁घायल ▁होकर ▁गिर ▁पड़े ।</t>
  </si>
  <si>
    <t>▁और ▁जिन ▁लोगों ▁से ▁वे ▁भविष्य द् वाणी ▁कहते ▁हैं , ▁वे ▁अ काल ▁और ▁तल वार ▁के ▁द्वारा ▁मर ▁जाने ▁पर ▁इस ▁प्रकार ▁यरू शलेम ▁की ▁स ड़ कों ▁में ▁फेंक ▁दिए ▁जाएँ गे , ▁कि ▁न ▁तो ▁उनका , ▁न ▁उनकी ▁स्त्र ियों ▁का ▁और ▁न ▁उनके ▁बेटे - बे ट ियों ▁का ▁कोई ▁मि ट्टी ▁देने वाला ▁रहेगा । ▁क्योंकि ▁मैं ▁उनकी ▁बुरा ई ▁उन्हीं ▁के ▁ऊपर ▁उ ण्ड ेल ूँ गा ।</t>
  </si>
  <si>
    <t>▁यहोवा ▁ने ▁यह ▁कहा , ▁" तू ▁जा कर ▁कु म् हार ▁से ▁मि ट्टी ▁की ▁बनाई ▁हुई ▁एक ▁सु रा ही ▁मो ल ▁ले , ▁और ▁प्रजा ▁के ▁कुछ ▁पुर न ियों ▁में ▁से ▁और ▁या ज कों ▁में ▁से ▁भी ▁कुछ ▁प्राचीन ों ▁को ▁साथ ▁लेकर ,</t>
  </si>
  <si>
    <t>▁तुम ▁मुझे ▁ढ ूँ ढ़ ोगे ▁और ▁पा ओ गे ▁भी ; ▁क्योंकि ▁तुम ▁अपने ▁सम्पूर्ण ▁मन ▁से ▁मेरे ▁पास ▁आओ गे ।</t>
  </si>
  <si>
    <t>▁परन्तु ▁जिस ▁नगर ▁में ▁मैंने ▁तुम को ▁बन् दी ▁करा के ▁भेज ▁दिया ▁है , ▁उसके ▁कुशल ▁का ▁य त्न ▁किया ▁करो , ▁और ▁उसके ▁हित ▁के ▁लिये ▁यहोवा ▁से ▁प्रार्थना ▁किया ▁करो । ▁क्योंकि ▁उसके ▁कुशल ▁से ▁तुम ▁भी ▁कुशल ▁के ▁साथ ▁रह ोगे ।</t>
  </si>
  <si>
    <t>▁मैंने ▁तो ▁तुझे ▁उत्तम ▁जाति ▁की ▁दाख ल ता ▁और ▁उत्तम ▁बीज ▁करके ▁लगाया ▁था , ▁फिर ▁तू ▁क्यों ▁मेरे ▁लिये ▁जंगली ▁दाख ल ता ▁बन ▁गई ?</t>
  </si>
  <si>
    <t>▁उन्होंने ▁हि न् नो म ियों ▁की ▁त रा ई ▁में ▁बाल ▁के ▁ऊँ चे - ऊँ चे ▁स्थान ▁बना कर ▁अपने ▁बेटे - बे ट ियों ▁को ▁मो ले क ▁के ▁लिये ▁होम ▁किया , ▁जिसकी ▁आज्ञा ▁मैंने ▁कभी ▁नहीं ▁दी , ▁और ▁न ▁यह ▁बात ▁कभी ▁मेरे ▁मन ▁में ▁आई ▁कि ▁ऐसा ▁घृ ण ित ▁काम ▁किया ▁जाए ▁और ▁जिससे ▁यहूदी ▁लोग ▁पाप ▁में ▁फ ँ से ।</t>
  </si>
  <si>
    <t>▁" सेना ओं ▁का ▁यहोवा ▁कहता ▁है : ▁सब ▁गाँव ों ▁समेत ▁यह ▁स्थान ▁जो ▁ऐसा ▁उजा ड़ ▁है ▁कि ▁इसमें ▁न ▁तो ▁मनुष्य ▁रह ▁गया ▁है ▁और ▁न ▁पशु , ▁इसी ▁में ▁भेड़ - ब कर ियाँ ▁बैठ ाने वाले ▁चर वा हे ▁फिर ▁बस ेंगे ।</t>
  </si>
  <si>
    <t>▁फिर ▁कार े ह ▁के ▁पुत्र ▁यो हान ान ▁ने ▁ग द ल्या ह ▁से ▁मि स् पा ▁में ▁छि प कर ▁कहा , ▁" मुझे ▁जा कर ▁न तन ्या ह ▁के ▁पुत्र ▁इ श् मा एल ▁को ▁मार ▁डा लने ▁दे ▁और ▁कोई ▁इसे ▁न ▁जाने गा । ▁वह ▁क्यों ▁तुझे ▁मार ▁डा ले , ▁और ▁जित ने ▁यहूदी ▁लोग ▁तेरे ▁पास ▁इ कट ् ठे ▁हुए ▁हैं ▁वे ▁क्यों ▁तित र - बितर ▁हो ▁जाएँ ▁और ▁ब चे ▁हुए ▁यहूदी ▁क्यों ▁नाश ▁हों ?"</t>
  </si>
  <si>
    <t>▁तुम ▁बाब ेल ▁के ▁राजा ▁से ▁डर ते ▁हो , ▁अतः ▁उससे ▁मत ▁ड रो ; ▁यहोवा ▁की ▁यह ▁वा णी ▁है , ▁उससे ▁मत ▁ड रो , ▁क्योंकि ▁मैं ▁तुम्हारी ▁रक्षा ▁करने ▁और ▁तुम को ▁उसके ▁हाथ ▁से ▁बच ाने ▁के ▁लिये ▁तुम्हारे ▁साथ ▁हूँ ।</t>
  </si>
  <si>
    <t>▁दस ▁दिन ▁के ▁बीत ने ▁पर ▁यहोवा ▁का ▁वचन ▁यि र्म याह ▁के ▁पास ▁पहुँचा ।</t>
  </si>
  <si>
    <t>▁तू ▁इस ▁प्रकार ▁कह , ▁यहोवा ▁यह ▁कहता ▁है : ▁देख , ▁इस ▁सारे ▁देश ▁को ▁जिसे ▁मैंने ▁बनाया ▁था , ▁उसे ▁मैं ▁आप ▁ढा ▁दू ँ गा , ▁और ▁जिन को ▁मैंने ▁रो पा ▁था , ▁उन्हें ▁स्वयं ▁उ खा ड़ ▁फेंक ूँ गा ।</t>
  </si>
  <si>
    <t>▁" वह ▁राजा धि राज ▁जिसका ▁नाम ▁सेना ओं ▁का ▁यहोवा ▁है , ▁उसकी ▁यह ▁वा णी ▁है ▁कि ▁मेरे ▁जीवन ▁की ▁सौ ग न्ध , ▁जैसा ▁ता ब ोर ▁अन्य ▁पहा ड़ों ▁में , ▁और ▁जैसा ▁कर् मेल ▁समुद्र ▁के ▁किन ारे ▁है , ▁वै सा ▁ही ▁वह ▁आएगा ।</t>
  </si>
  <si>
    <t>▁इस्राएल ▁का ▁परमेश् ▁वर , ▁सेना ओं ▁का ▁यहोवा ▁कहता ▁है : ▁" देख ो , ▁मैं ▁नो ▁नगर वासी ▁आम ोन ▁और ▁फ़ िर ौन ▁राजा ▁और ▁मिस्र ▁को ▁उसके ▁सब ▁देव ताओं ▁और ▁राजा ओं ▁समेत ▁और ▁फ़ िर ौन ▁को ▁उन ▁समेत ▁जो ▁उस ▁पर ▁भरोसा ▁रखते ▁हैं ▁दण्ड ▁देने ▁पर ▁हूँ ।</t>
  </si>
  <si>
    <t>▁मो आ ब ▁की ▁प्रशंसा ▁जाती ▁रही । ▁हे श ब ोन ▁में ▁उसकी ▁हानि ▁की ▁कल्पना ▁की ▁गई ▁है : ▁' आ ओ , ▁हम ▁उसको ▁ऐसा ▁नाश ▁करें ▁कि ▁वह ▁राज्य ▁न ▁रह ▁जाए ।' ▁हे ▁मद मेन , ▁तू ▁भी ▁सुन सान ▁हो ▁जाएगा ; ▁तल वार ▁तेरे ▁पीछे ▁पड़े गी ।</t>
  </si>
  <si>
    <t>▁मैंने ▁यहोवा ▁की ▁ओर ▁से ▁समाचार ▁सुना ▁है , ▁वर न् ▁जाति - जात ि ▁में ▁यह ▁कहने ▁को ▁एक ▁दूत ▁भी ▁भेजा ▁गया ▁है , ▁इ कट ् ठे ▁होकर ▁ए दो म ▁पर ▁चढ़ ाई ▁करो ; ▁और ▁उससे ▁लड़ ने ▁के ▁लिये ▁उठ ो ।</t>
  </si>
  <si>
    <t>▁" हे ▁हे श ब ोन ▁हाय - हाय ▁कर ; ▁क्योंकि ▁आई ▁नगर ▁नाश ▁हो ▁गया । ▁हे ▁र ब् ▁बा ह ▁की ▁बेट ियों ▁चि ल्ला ओ ! ▁और ▁कम र ▁में ▁टा ट ▁बाँ ध ो , ▁छ ाती ▁पी ट ती ▁हुई ▁बा ड़ों ▁में ▁इ धर - उ धर ▁दौड़ ो ! ▁क्योंकि ▁म ल् काम ▁अपने ▁या ज कों ▁और ▁हा कि म ों ▁समेत ▁बँ ध ु आई ▁में ▁जाएगा ।</t>
  </si>
  <si>
    <t>▁" सब ▁ध नु र् धार ियों ▁को ▁बाब ेल ▁के ▁विरुद्ध ▁इ कट ् ठे ▁करो , ▁उसके ▁चारों ▁ओर ▁छ ाव नी ▁डा लो , ▁कोई ▁जन ▁भाग कर ▁निक लने ▁न ▁पाए । ▁उसके ▁काम ▁का ▁बदला ▁उसे ▁दो , ▁जैसा ▁उसने ▁किया ▁है , ▁ठीक ▁वै सा ▁ही ▁उसके ▁साथ ▁करो ; ▁क्योंकि ▁उसने ▁यहोवा ▁इस्राएल ▁के ▁पवित्र ▁के ▁विरुद्ध ▁अभिमान ▁किया ▁है । ▁( प्र का . ▁18: 6)</t>
  </si>
  <si>
    <t>▁अपने ▁लोगों ▁के ▁दुःख ▁से ▁मैं ▁भी ▁दुःख ित ▁हुआ , ▁मैं ▁शोक ▁का ▁पह रा वा ▁पह ने ▁अति ▁अच म् भे ▁में ▁ड ू बा ▁हूँ ।</t>
  </si>
  <si>
    <t>▁और ▁जो ▁कुछ ▁तुम ▁मेरे ▁नाम ▁से ▁माँग ोगे , ▁वही ▁मैं ▁करूँ गा ▁कि ▁पुत्र ▁के ▁द्वारा ▁पिता ▁की ▁महिमा ▁हो ।</t>
  </si>
  <si>
    <t>▁अब ▁से ▁मैं ▁तुम्हें ▁दास ▁न ▁कहूँ गा , ▁क्योंकि ▁दास ▁नहीं ▁जानता , ▁कि ▁उसका ▁स्वामी ▁क्या ▁करता ▁है : ▁परन्तु ▁मैंने ▁तुम्हें ▁मित्र ▁कहा ▁है , ▁क्योंकि ▁मैंने ▁जो ▁बातें ▁अपने ▁पिता ▁से ▁सुनी ं , ▁वे ▁सब ▁तुम्हें ▁बता ▁दी ं ।</t>
  </si>
  <si>
    <t>▁और ▁उसे ▁प्रयोजन ▁न ▁था ▁कि ▁मनुष्य ▁के ▁विषय ▁में ▁कोई ▁गवाही ▁दे , ▁क्योंकि ▁वह ▁आप ▁जानता ▁था ▁कि ▁मनुष्य ▁के ▁मन ▁में ▁क्या ▁है ?</t>
  </si>
  <si>
    <t>▁तुम ▁जिसे ▁नहीं ▁जानते , ▁उसका ▁भ जन ▁करते ▁हो ; ▁और ▁हम ▁जिसे ▁जानते ▁हैं , ▁उसका ▁भ जन ▁करते ▁हैं ; ▁क्योंकि ▁उद्धार ▁यहूद ियों ▁में ▁से ▁है । ▁( य शा . ▁2:3)</t>
  </si>
  <si>
    <t>▁यीशु ▁ने ▁सीधे ▁होकर ▁उससे ▁कहा , ▁" हे ▁नारी , ▁वे ▁कहाँ ▁गए ? ▁क्या ▁किसी ▁ने ▁तुझ ▁पर ▁दण्ड ▁की ▁आज्ञा ▁न ▁दी ?"</t>
  </si>
  <si>
    <t>▁परन्तु ▁दुष्ट ▁लोगों ▁की ▁आँख ें ▁धु ँ ध ली ▁हो ▁जाएँ गी , ▁और ▁उन्हें ▁कोई ▁शरण ▁स्थान ▁न ▁मिलेगा ▁और ▁उनकी ▁आशा ▁यही ▁होगी ▁कि ▁प्राण ▁निकल ▁जाए ।"</t>
  </si>
  <si>
    <t>▁केवल ▁उसकी ▁अपनी ▁देह ▁को ▁दुःख ▁होता ▁है ; ▁और ▁केवल ▁उसका ▁अपना ▁प्राण ▁ही ▁अन्दर ▁ही ▁अन्दर ▁शोक ित ▁होता ▁है ।"</t>
  </si>
  <si>
    <t>▁और ▁उसने ▁जो ▁मेरे ▁शरीर ▁को ▁सू खा ▁डाला ▁है , ▁वह ▁मेरे ▁विरुद्ध ▁साक्षी ▁ठहरा ▁है , ▁और ▁मेरा ▁दु बला पन ▁मेरे ▁विरुद्ध ▁खड़ा ▁होकर ▁मेरे ▁सामने ▁साक्षी ▁देता ▁है ।</t>
  </si>
  <si>
    <t>▁जब ▁वह ▁बाईं ▁ओर ▁काम ▁करता ▁है ▁तब ▁वह ▁मुझे ▁दिखाई ▁नहीं ▁देता ; ▁वह ▁तो ▁दा ह िनी ▁ओर ▁ऐसा ▁छि प ▁जाता ▁है , ▁कि ▁मुझे ▁वह ▁दिखाई ▁ही ▁नहीं ▁पड़ता ।</t>
  </si>
  <si>
    <t>▁" पर न्तु ▁वे ▁जो ▁मन ▁ही ▁मन ▁भक्ति हीन ▁होकर ▁क्रोध ▁बढ़ ाते , ▁और ▁जब ▁वह ▁उनको ▁बाँ ध ता ▁है , ▁तब ▁भी ▁दु हाई ▁नहीं ▁देते ,</t>
  </si>
  <si>
    <t>▁उसके ▁पीछे ▁गरज ने ▁का ▁शब्द ▁होता ▁है ; ▁वह ▁अपने ▁प्र ता पी ▁शब्द ▁से ▁गरज ता ▁है , ▁और ▁जब ▁उसका ▁शब्द ▁सुना ई ▁देता ▁है ▁तब ▁बिजली ▁लगातार ▁चमक ने ▁लग ती ▁है ।</t>
  </si>
  <si>
    <t>▁निः स न् देह ▁तू ▁यह ▁सब ▁कुछ ▁जानता ▁होगा ! ▁क्योंकि ▁तू ▁तो ▁उस ▁समय ▁उत् ▁प न् ▁न ▁हुआ ▁था , ▁और ▁तू ▁बहुत ▁आयु ▁का ▁है ।</t>
  </si>
  <si>
    <t>▁यदि ▁तेरे ▁बच्चों ▁ने ▁उसके ▁विरुद्ध ▁पाप ▁किया ▁है *, ▁तो ▁उसने ▁उनको ▁उनके ▁अपराध ▁का ▁फल ▁भु ग ता या ▁है ।</t>
  </si>
  <si>
    <t>▁फिर ▁कि र्य त बा ल ▁( जो ▁कि र्य त्य ारी म ▁भी ▁कह ला ता ▁है ) ▁और ▁र ब् ▁बा ह ; ▁ये ▁दो ▁नगर ▁हैं , ▁और ▁इनके ▁गाँव ▁भी ▁हैं ।</t>
  </si>
  <si>
    <t>▁वहाँ ▁से ▁वह ▁उत्तर ▁की ▁ओर ▁जा कर ▁अ रा बा ▁के ▁सामने ▁के ▁पहाड़ ▁की ▁ओर ▁से ▁होते ▁हुए ▁अ रा बा ▁को ▁उ तरी ;</t>
  </si>
  <si>
    <t>▁कु लों ▁के ▁अनुसार ▁आश ेर ियों ▁के ▁गो त्र ▁का ▁भाग ▁नगर ों ▁और ▁गाँव ों ▁समेत ▁यही ▁ठहरा । ।</t>
  </si>
  <si>
    <t>▁तब ▁वे ▁ग िल गा ल ▁की ▁छ ाव नी ▁में ▁यहो शू ▁के ▁पास ▁जा कर ▁उससे ▁और ▁इस्राएली ▁पुरुषों ▁से ▁कहने ▁लगे , ▁" हम ▁दूर ▁देश ▁से ▁आए ▁हैं ; ▁इसलिए ▁अब ▁तुम ▁हम ▁से ▁वाचा ▁बाँ ध ो ।"</t>
  </si>
  <si>
    <t>▁पृथ्वी ▁का ▁कोई ▁राजा ▁या ▁जगत ▁का ▁कोई ▁नि वासी ▁इसका ▁कभी ▁विश्वास ▁न ▁कर ▁सकता ▁था , ▁कि ▁द ्रो ही ▁और ▁शत्रु ▁यरू शलेम ▁के ▁फा ट कों ▁के ▁भीतर ▁घुस ने ▁पाए ँ गे ।</t>
  </si>
  <si>
    <t>▁तब ▁मूसा ▁ने ▁हार ून ▁से ▁और ▁उसके ▁पुत्र ▁ए ली आ जर ▁और ▁ई ता मार ▁से ▁कहा , ▁" तुम ▁लोग * ▁अपने ▁सिर ों ▁के ▁बाल ▁मत ▁बि ख रा ओ , ▁और ▁न ▁अपने ▁व स्त्र ों ▁को ▁फा ड़ ो , ▁ऐसा ▁न ▁हो ▁कि ▁तुम ▁भी ▁मर ▁जाओ , ▁और ▁सारी ▁मण्ड ली ▁पर ▁उसका ▁क्रोध ▁भ ड़क ▁उठ े ; ▁परन्तु ▁इस्राएल ▁के ▁सारे ▁घर ाने ▁के ▁लोग ▁जो ▁तुम्हारे ▁भाई बन्ध ु ▁हैं ▁वह ▁यहोवा ▁की ▁लगाई ▁हुई ▁आग ▁पर ▁वि ला प ▁करें ।</t>
  </si>
  <si>
    <t>▁यदि ▁कोई ▁अपनी ▁पत् ▁नी ▁और ▁अपनी ▁सा स ▁दोनों ▁को ▁रखे , ▁तो ▁यह ▁महा पा प ▁है ; ▁इसलिए ▁वह ▁पुरुष ▁और ▁वे ▁स्त्र ियाँ ▁तीन ों ▁के ▁तीन ों ▁आग ▁में ▁जला ए ▁जाएँ , ▁जिससे ▁तुम्हारे ▁बीच ▁महा पा प ▁न ▁हो ।</t>
  </si>
  <si>
    <t>▁यहोवा ▁के ▁नाम ▁की ▁नि न्दा ▁करने वाला ▁निश्चय ▁मार ▁डाला ▁जाए ; ▁सारी ▁मण्ड ली ▁के ▁लोग ▁निश्चय ▁उस ▁पर ▁पथ राव ▁करें ; ▁चाहे ▁दे शी ▁हो ▁चाहे ▁पर देशी , ▁यदि ▁कोई ▁यहोवा ▁के ▁नाम ▁की ▁नि न्दा ▁करें ▁तो ▁वह ▁मार ▁डाला ▁जाए ।</t>
  </si>
  <si>
    <t>▁तब ▁वह ▁बाल - ब च्च ों ▁समेत ▁तेरे ▁पास ▁से ▁निकल ▁जाए , ▁और ▁अपने ▁कुटु म्ब ▁में ▁और ▁अपने ▁पित र ों ▁की ▁निज ▁भूमि ▁में ▁लौट ▁जाए ।</t>
  </si>
  <si>
    <t>▁और ▁यदि ▁तुम ▁इन ▁बातों ▁के ▁उपर ान्त ▁भी ▁मेरी ▁न ▁सु नो , ▁तो ▁मैं ▁तुम्हारे ▁पाप ों ▁के ▁कारण ▁तुम्हें ▁सात गु णी ▁ता ड़ ना ▁और ▁दू ँ गा ,</t>
  </si>
  <si>
    <t>▁तब ▁जो ▁वाचा ▁मैंने ▁याकूब ▁के ▁संग ▁बाँ धी ▁थी ▁उसको ▁मैं ▁स्मरण ▁करूँ गा , ▁और ▁जो ▁वाचा ▁मैंने ▁इस हा क ▁से ▁और ▁जो ▁वाचा ▁मैंने ▁अब्रा हम ▁से ▁बाँ धी ▁थी ▁उनको ▁भी ▁स्मरण ▁करूँ गा , ▁और ▁इस ▁देश ▁को ▁भी ▁मैं ▁स्मरण ▁करूँ गा ।</t>
  </si>
  <si>
    <t>▁जु ब ली ▁के ▁वर्ष ▁में ▁वह ▁खेत ▁उसी ▁के ▁अधिकार ▁में ▁जिससे ▁वह ▁मो ल ▁लिया ▁गया ▁हो ▁फिर ▁आ ▁जाए , ▁अर्थात् ▁जिसकी ▁वह ▁निज ▁भूमि ▁हो ▁उसी ▁की ▁फिर ▁हो ▁जाए ।</t>
  </si>
  <si>
    <t>▁और ▁वह ▁अपना ▁हाथ ▁उसके ▁सिर ▁पर ▁रखे , ▁और ▁उसको ▁मिला प वाले ▁तम् बू ▁के ▁आगे ▁बलि ▁करे ; ▁और ▁हार ून ▁के ▁पुत्र ▁उसके ▁लहू ▁को ▁वे दी ▁के ▁चारों ▁ओर ▁छि ड़ के ।</t>
  </si>
  <si>
    <t>▁और ▁या जक ▁अपनी ▁उ ँग ली ▁लहू ▁में ▁डु बो - डु बो कर ▁और ▁उसमें ▁से ▁कुछ ▁लेकर ▁पवित्र स् ▁थ ान ▁के ▁बीच वाले ▁पर् दे ▁के ▁आगे ▁यहोवा ▁के ▁सामने ▁सात ▁बार ▁छि ड़ के ।</t>
  </si>
  <si>
    <t>▁क्योंकि ▁इस्राएल ियों ▁के ▁मे लब लियों ▁में ▁से ▁ह िल ाने ▁की ▁भेंट ▁की ▁छ ाती ▁और ▁उठ ाने ▁की ▁भेंट ▁की ▁जाँ घ ▁को ▁लेकर ▁मैंने ▁या जक ▁हार ून ▁और ▁उसके ▁पुत्र ों ▁को ▁दिया ▁है , ▁कि ▁यह ▁सर्व दा ▁इस्राएल ियों ▁की ▁ओर ▁से ▁उनका ▁ह क़ ▁बना ▁रहे ।</t>
  </si>
  <si>
    <t>▁और ▁जो ▁कोई ▁अपना ▁क्र ूस ▁न ▁उठा ए ; ▁और ▁मेरे ▁पीछे ▁न ▁आए ; ▁वह ▁भी ▁मेरा ▁चेला ▁नहीं ▁हो ▁सकता ।</t>
  </si>
  <si>
    <t>▁" को ई ▁दास ▁दो ▁स्वा म ियों ▁की ▁सेवा ▁नहीं ▁कर ▁सकता ▁क्योंकि ▁वह ▁तो ▁एक ▁से ▁बै र ▁और ▁दूसरे ▁से ▁प्रेम ▁रखे गा ; ▁या ▁एक ▁से ▁मिला ▁रहेगा ▁और ▁दूसरे ▁को ▁तु च्छ ▁जाने गा : ▁तुम ▁परमेश् ▁वर ▁और ▁धन ▁दोनों ▁की ▁सेवा ▁नहीं ▁कर ▁सकते ।"</t>
  </si>
  <si>
    <t>▁उसने ▁जा कर ▁प्रधान ▁या ज कों ▁और ▁प हरु ओं ▁के ▁सर दारों ▁के ▁साथ ▁बातचीत ▁की , ▁कि ▁उसको ▁किस ▁प्रकार ▁उनके ▁हाथ ▁पकड़ वा ए ।</t>
  </si>
  <si>
    <t>▁तब ▁हे रो देस ▁ने ▁अपने ▁सि पा ह ियों ▁के ▁साथ ▁उसका ▁अपमान ▁करके ▁उप हास ▁किया , ▁और ▁भ ड़ की ला ▁व स्त्र ▁पह ना कर ▁उसे ▁पि ला तुस ▁के ▁पास ▁लौ टा ▁दिया ।</t>
  </si>
  <si>
    <t>▁उन ▁दिनों ▁में ▁औ गु स्तु स ▁कै सर ▁की ▁ओर ▁से ▁आज्ञा ▁निक ली , ▁कि ▁सारे ▁रो मी ▁साम्राज्य ▁के ▁लोगों ▁के ▁नाम ▁लिखे ▁जाएँ ।</t>
  </si>
  <si>
    <t>▁तब ▁सब ▁लोग ▁परमेश् ▁वर ▁के ▁महा सा मर्थ ्य ▁से ▁च कित ▁हुए । ▁परन्तु ▁जब ▁सब ▁लोग ▁उन ▁सब ▁काम ों ▁से ▁जो ▁वह ▁करता ▁था , ▁अच म् भा ▁कर ▁रहे ▁थे , ▁तो ▁उसने ▁अपने ▁चेल ों ▁से ▁कहा ,</t>
  </si>
  <si>
    <t>▁जब ▁तुम ▁अंध े ▁पशु ▁को ▁बलि ▁करने ▁के ▁लिये ▁समी प ▁ले ▁आते ▁हो ▁तो ▁क्या ▁यह ▁बुरा ▁नहीं ? ▁और ▁जब ▁तुम ▁ल ँग ड़े ▁या ▁रोगी ▁पशु ▁को ▁ले ▁आते ▁हो , ▁तो ▁क्या ▁यह ▁बुरा ▁नहीं ? ▁अपने ▁हा कि म ▁के ▁पास ▁ऐसी ▁भेंट ▁ले ▁आओ ; ▁क्या ▁वह ▁तुम ▁से ▁प्रस न् ▁न ▁होगा ▁या ▁तुम ▁पर ▁अनुग्रह ▁करेगा ? ▁सेना ओं ▁के ▁यहोवा ▁का ▁यही ▁वचन ▁है ।</t>
  </si>
  <si>
    <t>▁यीशु ▁ने ▁उत्तर ▁दिया , ▁" जो ▁कुछ ▁तुम ▁सुन ते ▁हो ▁और ▁देखते ▁हो , ▁वह ▁सब ▁जा कर ▁यूहन्ना ▁से ▁कह ▁दो ।</t>
  </si>
  <si>
    <t>▁बन् दी ▁होकर ▁बाब ेल ▁पहुँचा ए ▁जाने ▁के ▁बाद ▁य कु न्या ह ▁से ▁शा लत िय ेल ▁उत् ▁प न् ▁न ▁हुआ , ▁और ▁शा लत िय ेल ▁से ▁जरु ब् बाब ेल ▁उत् ▁प न् ▁न ▁हुआ ।</t>
  </si>
  <si>
    <t>▁" क ्यों कि ▁यह ▁उस ▁मनुष्य ▁के ▁समान ▁द शा ▁है ▁जिसने ▁पर देश ▁को ▁जाते ▁समय ▁अपने ▁दास ों ▁को ▁बुला कर ▁अपनी ▁संपत्ति ▁उनको ▁सौं प ▁दी ।</t>
  </si>
  <si>
    <t>▁फिर ▁वे ▁भ जन ▁गा कर ▁ज ैत ून ▁पहाड़ ▁पर ▁गए ।</t>
  </si>
  <si>
    <t>▁तब ▁उसने ▁आ कर ▁उन्हें ▁फिर ▁सो ते ▁पाया , ▁क्योंकि ▁उनकी ▁आँख ें ▁नींद ▁से ▁भरी ▁थीं ।</t>
  </si>
  <si>
    <t>▁जब ▁यीशु ▁उस ▁सर दार ▁के ▁घर ▁में ▁पहुँचा ▁और ▁बाँ सु री ▁बज ाने वालों ▁और ▁भीड़ ▁को ▁हु ल्ल ड़ ▁म च ाते ▁देखा ,</t>
  </si>
  <si>
    <t>▁इस ▁कारण ▁तुम ▁पर ▁ऐसी ▁रात ▁आए गी , ▁कि ▁तुम ▁को ▁दर्शन ▁न ▁मिलेगा , ▁और ▁तुम ▁ऐसे ▁अंध कार ▁में ▁पड़ ोगे ▁कि ▁भाव ी ▁न ▁कह ▁सको गे । ▁भविष्य द्व क्ता ओं ▁के ▁लिये ▁सूर्य ▁अस्त ▁होगा , ▁और ▁दिन ▁रहते ▁उन ▁पर ▁अंध िय ारा ▁छा ▁जाएगा ।</t>
  </si>
  <si>
    <t>▁तब ▁दूसरे ▁भाई ▁ने ▁उस ▁स्त्री ▁से ▁विवाह ▁कर ▁लिया ▁और ▁बिना ▁सन्तान ▁मर ▁गया ; ▁और ▁वैसे ▁ही ▁ती सरे ▁ने ▁भी ।</t>
  </si>
  <si>
    <t>▁वह ▁यह ▁कह ▁ही ▁रहा ▁था , ▁कि ▁यहूदा ▁जो ▁बारह ों ▁में ▁से ▁था , ▁अपने ▁साथ ▁प्रधान ▁या ज कों ▁और ▁शास्त्र ियों ▁और ▁प्राचीन ों ▁की ▁ओर ▁से ▁एक ▁बड़ी ▁भीड़ ▁तल वार ें ▁और ▁ला ठ ियाँ ▁लिए ▁हुए ▁तुर न्त ▁आ ▁पहुँ ची ।</t>
  </si>
  <si>
    <t>▁उसने ▁उनसे ▁कहा , ▁" और ▁जब ▁चार ▁हजार ▁के ▁लिए ▁सात ▁र ोट ियाँ ▁थी ▁तो ▁तुम ▁ने ▁टुक ड़ों ▁के ▁कितने ▁टोक रे ▁भर कर ▁उठा ए ▁थे ?" ▁उन्होंने ▁उससे ▁कहा , ▁" स ात ▁टोक रे ।"</t>
  </si>
  <si>
    <t>▁पर ▁यह ▁बात ▁उनकी ▁समझ ▁में ▁नहीं ▁आई , ▁और ▁वे ▁उससे ▁पूछ ने ▁से ▁डर ते ▁थे ।</t>
  </si>
  <si>
    <t>▁इ द्द ो ▁का ▁ज कर ्या ह ; ▁गि न् ▁न तो न ▁का ▁म शु ल्ला म ;</t>
  </si>
  <si>
    <t>▁शक न्या ह , ▁रह ू म , ▁मरे मो त ,</t>
  </si>
  <si>
    <t>▁फिर ▁यहोवा ▁ने ▁मूसा ▁से ▁कहा ,</t>
  </si>
  <si>
    <t>▁और ▁उसके ▁जाने ▁के ▁कारण ▁परमेश् ▁वर ▁का ▁को प ▁भ ड़क ▁उठा , ▁और ▁यहोवा ▁का ▁दूत * ▁उसका ▁विरोध ▁करने ▁के ▁लिये ▁मार्ग ▁रोक कर ▁खड़ा ▁हो ▁गया । ▁वह ▁तो ▁अपनी ▁ग द ही ▁पर ▁स वार ▁होकर ▁जा ▁रहा ▁था , ▁और ▁उसके ▁संग ▁उसके ▁दो ▁सेवक ▁भी ▁थे ।</t>
  </si>
  <si>
    <t>▁अर्थात् ▁जिस ▁कुल ▁में ▁अधिक ▁हों ▁उनको ▁अधिक ▁भाग , ▁और ▁जिसमें ▁कम ▁हों ▁उनको ▁कम ▁भाग ▁देना ; ▁प्रत्येक ▁गो त्र ▁को ▁उसका ▁भाग ▁उसके ▁गि ने ▁हुए ▁लोगों ▁के ▁अनुसार ▁दिया ▁जाए ।</t>
  </si>
  <si>
    <t>▁इस्राएल ियों ▁की ▁मण्ड ली ▁का ▁आधा ▁भाग , ▁जिसे ▁मूसा ▁ने ▁युद्ध ▁करने वाले ▁पुरुषों ▁के ▁पास ▁से ▁अलग ▁किया ▁था</t>
  </si>
  <si>
    <t>▁और ▁इस्राएल ियों ▁से ▁भी ▁उस ▁पार ▁के ▁देश ▁जाने ▁के ▁विषय , ▁जो ▁यहोवा ▁ने ▁उन्हें ▁दिया ▁है , ▁तुम ▁क्यों ▁अस्वी कार ▁करवा ते ▁हो ?</t>
  </si>
  <si>
    <t>▁" क ह ात ियों ▁के ▁कु लों ▁के ▁गो त्र ों ▁को ▁ले व ियों ▁में ▁से ▁नाश ▁न ▁होने ▁देना ;</t>
  </si>
  <si>
    <t>▁क्योंकि ▁मैं ▁जानता ▁हूँ ▁कि ▁तुम्हारी ▁विन ती ▁के ▁द्वारा , ▁और ▁यीशु ▁मसीह ▁की ▁आत्मा * ▁के ▁दान ▁के ▁द्वारा , ▁इसका ▁प्रति फल , ▁मेरा ▁उद्धार ▁होगा । ▁( रो म . ▁8:2 8)</t>
  </si>
  <si>
    <t>▁इसलिए ▁हे ▁मेरे ▁भाइ यों , ▁प्रभु ▁में ▁आनन्द ित ▁रहो * । ▁वे ▁ही ▁बातें ▁तुम ▁को ▁बार - बार ▁लिखने ▁में ▁मुझे ▁तो ▁कोई ▁कष्ट ▁नहीं ▁होता , ▁और ▁इसमें ▁तुम्हारी ▁कुशल ता ▁है ।</t>
  </si>
  <si>
    <t>▁जो ▁पर देशी ▁का ▁उत्तर दायी ▁होता ▁है , ▁वह ▁बड़ा ▁दुःख ▁उठा ता ▁है , ▁परन्तु ▁जो ▁ज मान त ▁लेने ▁से ▁घृणा ▁करता , ▁वह ▁नि डर ▁रहता ▁है ।</t>
  </si>
  <si>
    <t>▁धर्म ियों ▁की ▁लाल सा ▁तो ▁केवल ▁भ लाई ▁की ▁होती ▁है ; ▁परन्तु ▁दुष्ट ों ▁की ▁आशा ▁का ▁फल ▁क्रोध ▁ही ▁होता ▁है ।</t>
  </si>
  <si>
    <t>▁मनुष्य ▁की ▁आत्मा ▁यहोवा ▁का ▁दी पक ▁है ; ▁वह ▁मन ▁की ▁सब ▁बातों ▁की ▁खोज ▁करता ▁है । ▁(1 ▁कु रि न्थ ियों . ▁2:11)</t>
  </si>
  <si>
    <t>▁और ▁तू ▁समुद्र ▁के ▁बीच ▁ले टने वाले ▁या ▁मस्त ूल ▁के ▁सि रे ▁पर ▁सोने वाले ▁के ▁समान ▁रहेगा ।</t>
  </si>
  <si>
    <t>▁खुली ▁हुई ▁डा ँ ट ▁गुप्त ▁प्रेम ▁से ▁उत्तम ▁है ।</t>
  </si>
  <si>
    <t>▁शो भा ▁तो ▁झू ठी ▁और ▁सुन्दर ता ▁व्य र्थ ▁है , ▁परन्तु ▁जो ▁स्त्री ▁यहोवा ▁का ▁भय ▁मान ती ▁है , ▁उसकी ▁प्रशंसा ▁की ▁जाएगी ।</t>
  </si>
  <si>
    <t>▁छः ▁वस्तु ओं ▁से ▁यहोवा ▁बै र ▁रखता ▁है , ▁वर न् ▁सात ▁हैं ▁जिन से ▁उसको ▁घृणा ▁है '</t>
  </si>
  <si>
    <t>▁जो ▁छि प कर ▁अपने ▁पड़ोसी ▁की ▁चु ग ली ▁खा ए , ▁उसका ▁मैं ▁सत्या ना श ▁करूँ गा * ; ▁जिसकी ▁आँख ें ▁चढ़ ी ▁हों ▁और ▁जिसका ▁मन ▁घ म ण् डी ▁है , ▁उसकी ▁मैं ▁न ▁सह ूँ गा ।</t>
  </si>
  <si>
    <t>▁फिर ▁भी ▁जब - जब ▁उनका ▁चि ल्ल ाना ▁उसके ▁कान ▁में ▁पड़ा , ▁तब - त ब ▁उसने ▁उनके ▁संकट ▁पर ▁दृष्टि ▁की !</t>
  </si>
  <si>
    <t>▁वह ▁आँ धी ▁को ▁था म ▁देता ▁है ▁और ▁तर ंग ें ▁बैठ ▁जाती ▁हैं ।</t>
  </si>
  <si>
    <t>▁और ▁उसके ▁बच्चे ▁मारे - म ारे ▁फिर ें , ▁और ▁भी ख ▁माँ गा ▁करे ; ▁उनको ▁अपने ▁उज ड़े ▁हुए ▁घर ▁से ▁दूर ▁जा कर ▁टुक ड़े ▁माँग ना ▁पड़े !</t>
  </si>
  <si>
    <t>▁वह ▁तो ▁सदा ▁तक ▁अ टल ▁रहेगा ; ▁धर् मी ▁का ▁स्मरण ▁सदा ▁तक ▁बना ▁रहेगा ।</t>
  </si>
  <si>
    <t>▁मेरी ▁आँख ें ▁तुझ से ▁उद्धार ▁पाने , ▁और ▁तेरे ▁धर्म मय ▁वचन ▁के ▁पूरे ▁होने ▁की ▁बाट ▁जो ह ते - जो ह ते ▁धु ँ ध ली ▁पड़ ▁गई ▁हैं ।</t>
  </si>
  <si>
    <t>▁मेरे ▁दुःख ▁को ▁देखकर ▁मुझे ▁छु ड़ा ▁ले , ▁क्योंकि ▁मैं ▁तेरी ▁व्यवस्था ▁को ▁भूल ▁नहीं ▁गया ।</t>
  </si>
  <si>
    <t>▁मैं ▁ध ूल ▁में ▁पड़ा ▁हूँ ; ▁तू ▁अपने ▁वचन ▁के ▁अनुसार ▁मुझ ▁को ▁जिला !</t>
  </si>
  <si>
    <t>▁उसके ▁परा क्रम ▁के ▁काम ों ▁के ▁कारण ▁उसकी ▁स्तु ति ▁करो * ; ▁उसकी ▁अत्यन्त ▁बड़ा ई ▁के ▁अनुसार ▁उसकी ▁स्तु ति ▁करो !</t>
  </si>
  <si>
    <t>▁धन्य ▁है ▁मेरा ▁पल टा ▁लेने वाला ▁परमेश् ▁वर ! ▁जिसने ▁देश - देश ▁के ▁लोगों ▁को ▁मेरे ▁व श ▁में ▁कर ▁दिया ▁है ;</t>
  </si>
  <si>
    <t>▁यहोवा ▁के ▁पर्वत ▁पर ▁कौन ▁चढ़ ▁सकता ▁है ? ▁और ▁उसके ▁पवित्र स् ▁थ ान ▁में ▁कौन ▁खड़ा ▁हो ▁सकता ▁है ?</t>
  </si>
  <si>
    <t>▁चाहे ▁सेना ▁भी ▁मेरे ▁विरुद्ध ▁छ ाव नी ▁डा ले , ▁तो ▁भी ▁मैं ▁न ▁ड रू ँ गा ; ▁चाहे ▁मेरे ▁विरुद्ध ▁लड़ाई ▁ठन ▁जाए , ▁उस ▁द शा ▁में ▁भी ▁मैं ▁ह िया व ▁बाँ धे ▁नि श् ▁चित ▁रह ूँ गा ।</t>
  </si>
  <si>
    <t>▁अब ▁मेरा ▁सिर ▁मेरे ▁चारों ▁ओर ▁के ▁शत्रु ओं ▁से ▁ऊँ चा ▁होगा ; ▁और ▁मैं ▁यहोवा ▁के ▁तम् बू ▁में ▁आनन्द ▁के ▁बलिदान ▁चढ़ा ऊँ गा * ; ▁और ▁मैं ▁गा ऊँ गा ▁और ▁यहोवा ▁के ▁लिए ▁गीत ▁गा ऊँ गा । ▁( भ ज . ▁3 :3)</t>
  </si>
  <si>
    <t>▁मैं ▁ऐसा ▁करूँ गा , ▁कि ▁तेरे ▁नाम ▁की ▁चर्चा ▁पीढ़ी ▁से ▁पीढ़ी ▁तक ▁होती ▁रहेगी ; ▁इस ▁कारण ▁देश - देश ▁के ▁लोग ▁सदा ▁सर्व दा ▁तेरा ▁धन्यवाद ▁करते ▁रहेंगे ।</t>
  </si>
  <si>
    <t>▁देखो , ▁परमेश् ▁वर ▁मेरा ▁सहायक ▁है ; ▁प्रभु ▁मेरे ▁प्राण ▁को ▁सम् भा लने वाला ▁है ।</t>
  </si>
  <si>
    <t>▁तुम ▁कब ▁तक ▁एक ▁पुरुष ▁पर ▁धा वा ▁करते ▁रह ोगे , ▁कि ▁सब ▁मिलकर ▁उसका ▁घात ▁करो ? ▁वह ▁तो ▁झु की ▁हुई ▁दीवार ▁या ▁गिर ते ▁हुए ▁बा ड़े ▁के ▁समान ▁है ।</t>
  </si>
  <si>
    <t>▁मेरा ▁मन ▁तेरे ▁पीछे - पी छे ▁लगा ▁चलता ▁है ; ▁और ▁मुझे ▁तो ▁तू ▁अपने ▁दा हि ने ▁हाथ ▁से ▁था म ▁रखता ▁है ।</t>
  </si>
  <si>
    <t>▁प्रभु ▁आज्ञा ▁देता ▁है , ▁तब ▁शुभ ▁समाचार ▁सुन ाने वाल ियों ▁की ▁बड़ी ▁सेना ▁हो ▁जाती ▁है ।</t>
  </si>
  <si>
    <t>▁हे ▁परमेश् ▁वर , ▁मुझसे ▁दूर ▁न ▁रह ; ▁हे ▁मेरे ▁परमेश् ▁वर , ▁मेरी ▁सहायता ▁के ▁लिये ▁फु र् ती ▁कर !</t>
  </si>
  <si>
    <t>▁देश ▁में ▁पहा ड़ों ▁की ▁चोट ियों ▁पर ▁बहुत ▁सा ▁अन्न ▁होगा ; ▁जिसकी ▁बाल ें ▁ल बान ोन ▁के ▁देव दारों ▁के ▁समान ▁झू में गी ; ▁और ▁नगर ▁के ▁लोग ▁घा स ▁के ▁समान ▁ल हल हा एँ गे ।</t>
  </si>
  <si>
    <t>▁तू ने ▁मित्र ▁और ▁भाई बन्ध ु ▁दोनों ▁को ▁मुझसे ▁दूर ▁किया ▁है ; ▁और ▁मेरे ▁जान - प ह चान वालों ▁को ▁अंध कार ▁में ▁डाल ▁दिया ▁है ।</t>
  </si>
  <si>
    <t>▁आकाश ▁ने ▁उसके ▁धर्म ▁की ▁साक्षी ▁दी ; ▁और ▁देश - देश ▁के ▁सब ▁लोगों ▁ने ▁उसकी ▁महिमा ▁देखी ▁है ।</t>
  </si>
  <si>
    <t>▁धन्य ▁वे ▁हैं , ▁जो ▁अपने ▁व स्त्र ▁धो ▁लेते ▁हैं , ▁क्योंकि ▁उन्हें ▁जीवन ▁के ▁पेड़ ▁के ▁पास ▁आने ▁का ▁अधिकार ▁मिलेगा , ▁और ▁वे ▁फा ट कों ▁से ▁होकर ▁नगर ▁में ▁प्रवेश ▁करेंगे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</si>
  <si>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</si>
  <si>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</si>
  <si>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▁उनकी ▁फ ौ ज ▁के ▁स वार ों ▁की ▁गिन ती ▁बीस ▁करोड़ ▁थी ; ▁मैंने ▁उनकी ▁गिन ती ▁सुनी ।</t>
  </si>
  <si>
    <t>▁हे ▁प्र ियों ▁अपना ▁बदला ▁न ▁लेना ; ▁परन्तु ▁परमेश् ▁वर ▁को ▁क्रोध ▁का ▁अवसर ▁दो , ▁क्योंकि ▁लिखा ▁है , ▁" ब द ला ▁लेना ▁मेरा ▁काम ▁है , ▁प्रभु ▁कहता ▁है ▁मैं ▁ही ▁बदला ▁दू ँ गा ।" ▁( व्य . ▁32 :3 5)</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</si>
  <si>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</si>
  <si>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▁धीरज , ▁और ▁प्रोत्साहन ▁का ▁दा ता ▁परमेश् ▁वर ▁तुम्हें ▁यह ▁वर दान ▁दे , ▁कि ▁मसीह ▁यीशु ▁के ▁अनुसार ▁आपस ▁में ▁एक ▁मन ▁रहो ।</t>
  </si>
  <si>
    <t>▁और ▁निश्चय ▁जाना ▁कि ▁जिस ▁बात ▁की ▁उसने ▁प्रतिज्ञा ▁की ▁है , ▁वह ▁उसे ▁पूरा ▁करने ▁में ▁भी ▁सामर्थ ी ▁है ।</t>
  </si>
  <si>
    <t>▁परन्तु ▁परमेश् ▁वर ▁का ▁धन्यवाद ▁हो , ▁कि ▁तुम ▁जो ▁पाप ▁के ▁दास ▁थे ▁अब ▁मन ▁से ▁उस ▁उप देश ▁के ▁मान ने वाले ▁हो ▁गए , ▁जिसके ▁साँ चे ▁में ▁ढा ले ▁गए ▁थे ,</t>
  </si>
  <si>
    <t>▁तब ▁यहोवा ▁निकल कर ▁उन ▁जात ियों ▁से ▁ऐसा ▁ल ड़े गा ▁जैसा ▁वह ▁संग ्राम ▁के ▁दिन ▁में ▁लड़ा ▁था ।</t>
  </si>
  <si>
    <t>▁फिर ▁मैंने ▁अपनी ▁आँख ें ▁उठा ई ▁तो ▁क्या ▁देखा , ▁कि ▁हाथ ▁में ▁ना प ने ▁की ▁डो री ▁लिए ▁हुए ▁एक ▁पुरुष ▁है ।</t>
  </si>
  <si>
    <t>▁तब ▁सेना ओं ▁के ▁यहोवा ▁का ▁यह ▁वचन ▁मेरे ▁पास ▁पहुँचा ;</t>
  </si>
  <si>
    <t>▁उस ▁समय ▁उनका ▁परमेश् ▁वर ▁यहोवा ▁उनको ▁अपनी ▁प्र जार ूपी ▁भेड़ - ब कर ियाँ ▁जान कर ▁उनका ▁उद्धार ▁करेगा ; ▁और ▁वे ▁मु कुट म णि ▁ठहर के , ▁उसकी ▁भूमि ▁से ▁बहुत ▁ऊँ चे ▁पर ▁चमक ते ▁रहेंगे * ।</t>
  </si>
  <si>
    <t>ਅਤੇ ਦਾਊਦ ਨੇ ਹਾਰੂਨ ਦੇ ਵੰਸ਼ ਨੂੰ ਅਤੇ ਲੇਵੀਆਂ ਨੂੰ ਇਕੱਠਾ ਕੀਤਾ,</t>
  </si>
  <si>
    <t>ਮੂਸਾ ਪਰਮੇਸ਼ੁਰ ਦਾ ਭਗਤ ਸੀ, ਉਹ ਦੇ ਪੁੱਤਰ ਲੇਵੀ ਦੇ ਗੋਤ ਵਿੱਚ ਗਿਣੇ ਗਏ ਸਨ</t>
  </si>
  <si>
    <t>ਅਠਾਰਵੀਂ ਹਨਾਨੀ ਦੀ। ਉਹ ਦੇ ਪੁੱਤਰ ਤੇ ਭਰਾ ਬਾਰਾਂ ਸਨ</t>
  </si>
  <si>
    <t>ਬਾਕੀ ਮਰਾਰੀਆਂ ਲਈ ਜ਼ਬੂਲੁਨ ਦੇ ਗੋਤ ਤੋਂ ਰਿੰਮੋਨ ਉਹ ਦੀਆਂ ਸ਼ਾਮਲਾਟਾਂ ਸਣੇ, ਤਾਬੋਰ ਉਹ ਦੀਆਂ ਸ਼ਾਮਲਾਟਾਂ ਸਣੇ</t>
  </si>
  <si>
    <t>ਇਸੇ ਕਰਕੇ ਮੈਂ ਤਿਮੋਥਿਉਸ ਨੂੰ ਤੁਹਾਡੇ ਕੋਲ ਭੇਜਿਆ, ਜਿਹੜਾ ਪ੍ਰਭੂ ਵਿੱਚ ਮੇਰਾ ਪਿਆਰਾ ਅਤੇ ਵਿਸ਼ਵਾਸਯੋਗ ਪੁੱਤਰ ਹੈ। ਉਹ ਮੇਰਾ ਵਰਤਾਵਾ ਜੋ ਮਸੀਹ ਵਿੱਚ ਹੈ ਤੁਹਾਨੂੰ ਚੇਤੇ ਕਰਾਵੇਗਾ, ਜਿਸ ਤਰ੍ਹਾਂ ਮੈਂ ਸਭਨੀਂ ਥਾਈਂ ਹਰੇਕ ਕਲੀਸਿਯਾ ਵਿੱਚ ਉਪਦੇਸ਼ ਦਿੰਦਾ ਹਾਂ।</t>
  </si>
  <si>
    <t>ਹਰ ਕੋਈ ਜਿਹੜਾ ਪਰਮੇਸ਼ੁਰ ਤੋਂ ਜੰਮਿਆ ਹੈ ਉਹ ਪਾਪ ਨਹੀਂ ਕਰਦਾ, ਕਿਉਂ ਜੋ ਪਰਮੇਸ਼ੁਰ ਦਾ ਬੀਜ ਉਸ ਵਿੱਚ ਰਹਿੰਦਾ ਹੈ ਅਤੇ ਉਹ ਪਾਪ ਨਹੀਂ ਕਰ ਸਕਦਾ ਕਿਉਂਕਿ ਉਹ ਪਰਮੇਸ਼ੁਰ ਤੋਂ ਜੰਮਿਆ ਹੋਇਆ ਹੈ।</t>
  </si>
  <si>
    <t>ਇਹ ਗੱਲਾਂ ਮੈਂ ਤੁਹਾਨੂੰ ਇਸ ਲਈ ਲਿਖੀਆਂ ਅਰਥਾਤ ਤੁਹਾਨੂੰ ਜਿਹੜੇ ਪਰਮੇਸ਼ੁਰ ਦੇ ਪੁੱਤਰ ਦੇ ਨਾਮ ਉੱਤੇ ਵਿਸ਼ਵਾਸ ਕਰਦੇ ਹੋ ਤਾਂ ਕਿ ਤੁਸੀਂ ਜਾਣੋ ਜੋ ਸਦੀਪਕ ਜੀਵਨ ਤੁਹਾਨੂੰ ਮਿਲਿਆ ਹੈ।</t>
  </si>
  <si>
    <t>ਅਤੇ ਆਮਰੀ ਦੇ ਬਾਕੀ ਕੰਮ ਅਤੇ ਉਹ ਬਲ ਜੋ ਉਸ ਨੇ ਵਿਖਾਇਆ ਕੀ ਇਹ ਸਭ ਇਸਰਾਏਲ ਦੇ ਪਾਤਸ਼ਾਹਾਂ ਦੇ ਇਤਿਹਾਸ ਦੀ ਪੋਥੀ ਵਿੱਚ ਨਹੀਂ ਲਿਖੇ ਹੋਏ ਹਨ?</t>
  </si>
  <si>
    <t>ਤਾਂ ਉਸ ਏਲੀਯਾਹ ਨੂੰ ਆਖਿਆ, ਮੇਰਾ ਤੇਰੇ ਨਾਲ ਕੀ ਕੰਮ ਹੈ ਹੇ ਪਰਮੇਸ਼ੁਰ ਦੇ ਬੰਦੇ? ਕੀ ਤੂੰ ਇਸ ਲਈ ਮੇਰੇ ਕੋਲ ਆਇਆ ਕਿ ਮੇਰੇ ਪਾਪ ਮੈਨੂੰ ਚੇਤੇ ਕਰਾਵੇਂ ਅਤੇ ਮੇਰੇ ਪੁੱਤਰ ਨੂੰ ਮਾਰ ਸੁੱਟੇਂ?</t>
  </si>
  <si>
    <t>ਤਾਂ ਇਸ ਤਰ੍ਹਾਂ ਹੋਵੇਗਾ ਕਿ ਜਿਹੜਾ ਹਜ਼ਾਏਲ ਦੀ ਤਲਵਾਰ ਤੋਂ ਬਚੇਗਾ ਉਹ ਨੂੰ ਯੇਹੂ ਮਰੇਗਾ ਅਤੇ ਜਿਹੜਾ ਯੇਹੂ ਦੀ ਤਲਵਾਰ ਤੋਂ ਬਚੇਗਾ ਉਹ ਨੂੰ ਅਲੀਸ਼ਾ ਮਰੇਗਾ।</t>
  </si>
  <si>
    <t>ਫਿਰ ਨਾਥਾਨ ਨੇ ਆਖਿਆ, ਹੇ ਮੇਰੇ ਮਾਲਕ ਪਾਤਸ਼ਾਹ, ਕੀ ਤੁਸੀਂ ਆਖਿਆ ਹੈ ਕਿ ਮੇਰੇ ਪਿੱਛੋਂ ਅਦੋਨੀਯਾਹ ਰਾਜ ਕਰੇਗਾ ਅਤੇ ਮੇਰੀ ਰਾਜ ਗੱਦੀ ਉੱਤੇ ਬੈਠੇਗਾ?</t>
  </si>
  <si>
    <t>ਤੂੰ ਵੇਖੇਂਗਾ ਕਿ ਮੈਂ ਤੇਰੇ ਉੱਤੇ ਬੁਰਿਆਈ ਲਿਆਵਾਂਗਾ ਅਤੇ ਮੈਂ ਤੈਨੂੰ ਝਾੜ ਸੁੱਟਾਂਗਾ ਅਤੇ ਮੈਂ ਅਹਾਬ ਨਾਲੋਂ ਨਰ ਅਤੇ ਇਸਰਾਏਲ ਦੇ ਬੰਦੀ ਅਤੇ ਅਜ਼ਾਦ ਵੱਢ ਸੁੱਟਾਂਗਾ।</t>
  </si>
  <si>
    <t>ਸੁਲੇਮਾਨ ਪਾਤਸ਼ਾਹ ਨੇ ਯਹੋਵਾਹ ਦੀ ਸਹੁੰ ਖਾ ਕੇ ਆਖਿਆ, ਜੇ ਕਦੇ ਅਦੋਨੀਯਾਹ ਨੇ ਇਹ ਗੱਲ ਆਪਣੇ ਪ੍ਰਾਣਾਂ ਦੇ ਵਿਰੋਧ ਵਿੱਚ ਨਹੀਂ ਬੋਲੀ, ਤਾਂ ਪਰਮੇਸ਼ੁਰ ਮੇਰੇ ਨਾਲ ਵੀ ਅਜਿਹਾ ਹੀ ਕਰੇ ਸਗੋਂ ਇਸ ਤੋਂ ਵੀ ਵੱਧ।</t>
  </si>
  <si>
    <t>ਊਰੀ ਦਾ ਪੁੱਤਰ ਗਬਰ ਗਿਲਆਦ ਦੇ ਦੇਸ ਵਿੱਚ ਜੋ ਅਮੋਰੀਆਂ ਦੇ ਰਾਜਾ ਸੀਹੋਨ ਅਤੇ ਬਾਸ਼ਾਨ ਦੇ ਰਾਜਾ ਓਗ ਦਾ ਦੇਸ ਸੀ, ਉਸ ਦੇਸ ਦਾ ਉਹ ਇਕੱਲਾ ਸ਼ਾਸਕ ਸੀ।</t>
  </si>
  <si>
    <t>ਤਦ ਉਹ ਪਾਤਸ਼ਾਹ ਦੇ ਹੁਕਮ ਨਾਲ ਵੱਡੇ ਪੱਥਰ ਅਤੇ ਬਹੁਮੁੱਲੇ ਪੱਥਰ ਕੱਢ ਲਿਆਏ ਕਿ ਭਵਨ ਦੀ ਨੀਂਹ ਘੜੇ ਹੋਏ ਪੱਥਰਾਂ ਨਾਲ ਰੱਖੀ ਜਾਵੇ।</t>
  </si>
  <si>
    <t>ਯਹੂਦਾਹ ਅਤੇ ਇਸਰਾਏਲ ਵਿੱਚੋਂ ਹਰ ਮਨੁੱਖ ਆਪਣੇ ਅੰਗੂਰ ਅਤੇ ਆਪਣੀ ਹੰਜ਼ੀਰ ਦੇ ਹੇਠ, ਦਾਨ ਤੋਂ ਲੈ ਕੇ ਬਏਰਸ਼ਬਾ ਤੱਕ ਸੁਲੇਮਾਨ ਦੇ ਸਾਰੇ ਦਿਨਾਂ ਵਿੱਚ ਸ਼ਾਂਤੀ ਨਾਲ ਬੈਠਦਾ ਸੀ।</t>
  </si>
  <si>
    <t>ਉਸ ਨੇ ਭਵਨ ਦੇ ਪਿਛਲੇ ਪਾਸੇ ਵੀਹ ਹੱਥ ਤੱਕ ਦਿਆਰ ਦੇ ਫੱਟਾਂ ਨਾਲ ਫਰਸ਼ ਤੋਂ ਲੈ ਕੇ ਉਹ ਦੀਆਂ ਕੰਧਾਂ ਤੱਕ ਬਣਾਇਆ। ਉਹ ਦੇ ਅੰਦਰ ਵਾਰ ਵਿੱਚਲੀ ਕੋਠੜੀ ਲਈ ਅਰਥਾਤ ਅੱਤ ਪਵਿੱਤਰ ਥਾਂ ਲਈ ਉਹ ਨੂੰ ਬਣਾਇਆ।</t>
  </si>
  <si>
    <t>ਯਹੋਵਾਹ ਮੁਬਾਰਕ ਹੋਵੇ ਜਿਸ ਨੇ ਆਪਣੀ ਪਰਜਾ ਇਸਰਾਏਲ ਨੂੰ ਸੁੱਖ ਦਿੱਤਾ ਜਿਵੇਂ ਉਸ ਬਚਨ ਕੀਤਾ ਸੀ। ਉਸ ਸਾਰੇ ਚੰਗੇ ਬਚਨ ਤੋਂ ਜਿਹੜਾ ਉਸ ਨੇ ਆਪਣੇ ਦਾਸ ਮੂਸਾ ਦੇ ਰਾਹੀਂ ਕੀਤਾ ਇੱਕ ਵੀ ਗੱਲ ਖਾਲੀ ਨਾ ਗਈ।</t>
  </si>
  <si>
    <t>ਸਭ ਤੋਂ ਪਹਿਲਾਂ ਇਹ ਹੈ ਕਿ ਤੁਸੀਂ ਇੱਕ ਦੂਜੇ ਨਾਲ ਗੂੜ੍ਹਾ ਪਿਆਰ ਰੱਖੋ, ਕਿਉਂ ਜੋ ਪਿਆਰ ਬਹੁਤੇ ਪਾਪਾਂ ਨੂੰ ਢੱਕ ਲੈਂਦਾ ਹੈ</t>
  </si>
  <si>
    <t>ਤਦ ਯੱਸੀ ਨੇ ਇੱਕ ਗਧਾ ਜਿਸ ਦੇ ਉੱਤੇ ਰੋਟੀਆਂ ਲੱਦੀਆਂ ਸਨ ਅਤੇ ਇੱਕ ਮੇਸ਼ੇਕ ਮੈਅ ਦੀ ਅਤੇ ਬੱਕਰੀ ਦਾ ਇੱਕ ਬੱਚਾ ਲੈ ਕੇ ਆਪਣੇ ਪੁੱਤਰ ਦਾਊਦ ਦੇ ਹੱਥੀਂ ਸ਼ਾਊਲ ਕੋਲ ਭੇਜਿਆ।</t>
  </si>
  <si>
    <t>ਉਸੇ ਵੇਲੇ ਉਹ ਦੇ ਵੱਡੇ ਭਰਾ ਅਲੀਆਬ ਨੇ ਉਹ ਦੀਆਂ ਗੱਲਾਂ ਸੁਣੀਆਂ ਜੋ ਉਹ ਲੋਕਾਂ ਨਾਲ ਕਰ ਰਿਹਾ ਸੀ ਅਤੇ ਅਲੀਆਬ ਦਾ ਕ੍ਰੋਧ ਦਾਊਦ ਉੱਤੇ ਭੜਕਿਆ ਅਤੇ ਉਹ ਬੋਲਿਆ, ਤੂੰ ਕਿਉਂ ਇੱਥੇ ਆਇਆ ਹੈਂ ਅਤੇ ਉੱਥੇ ਉਜਾੜ ਵਿੱਚ ਉਨ੍ਹਾਂ ਥੋੜੀਆਂ ਜਿਹੀਆਂ ਭੇਡਾਂ ਨੂੰ ਤੂੰ ਕਿਸ ਦੇ ਭਰੋਸੇ ਛੱਡ ਆਇਆ ਹੈਂ? ਮੈਂ ਤੇਰਾ ਘਮੰਡ ਅਤੇ ਤੇਰੇ ਮਨ ਦੀ ਬੁਰਿਆਈ ਨੂੰ ਜਾਣਦਾ ਹਾਂ। ਤੂੰ ਲੜਾਈ ਵੇਖਣ ਨੂੰ ਹੀ ਆਇਆ ਹੈਂ</t>
  </si>
  <si>
    <t>ਹੁਣ ਤੁਰੋ ਅਤੇ ਹੋਰ ਤਿਆਰੀ ਕਰੋ ਅਤੇ ਲੱਭੋ ਅਤੇ ਵੇਖੋ ਜੋ ਉਹ ਦਾ ਟਿਕਾਣਾ ਕਿੱਥੇ ਹੈ ਅਤੇ ਉੱਥੇ ਉਹ ਨੂੰ ਕਿਸ ਨੇ ਵੇਖਿਆ ਹੈ ਕਿਉਂ ਜੋ ਮੈਨੂੰ ਖ਼ਬਰ ਹੈ ਕਿ ਉਹ ਵੱਡੀ ਚਤਰਾਈ ਨਾਲ ਚੱਲਦਾ ਹੈ।</t>
  </si>
  <si>
    <t>ਇਸ ਲਈ ਅਸ਼ਦੋਦ ਵਿੱਚ ਦਾਗੋਨ ਦੇ ਪੁਜਾਰੀ ਅਤੇ ਉਹ ਸਾਰੇ ਜੋ ਦਾਗੋਨ ਦੇ ਮੰਦਰ ਵਿੱਚ ਆਉਂਦੇ ਹਨ ਅੱਜ ਤੱਕ ਬੂਹੇ ਦੇ ਸਾਹਮਣੇ ਪੈਰ ਨਹੀਂ ਧਰਦੇ।</t>
  </si>
  <si>
    <t>ਤਾਂ ਜੋ ਤੁਸੀਂ ਪਰਮੇਸ਼ੁਰ ਦੇ ਯੋਗ ਚਾਲ ਚੱਲੋ ਜਿਹੜਾ ਤੁਹਾਨੂੰ ਆਪਣੇ ਰਾਜ ਅਤੇ ਮਹਿਮਾ ਵਿੱਚ ਸੱਦਦਾ ਹੈ।</t>
  </si>
  <si>
    <t>ਇਸੇ ਲਈ ਅਸੀਂ ਮਿਹਨਤ ਅਤੇ ਯਤਨ ਕਰਦੇ ਹਾਂ, ਕਿਉਂ ਜੋ ਅਸੀਂ ਜਿਉਂਦੇ ਪਰਮੇਸ਼ੁਰ ਉੱਤੇ ਆਸ ਰੱਖੀ ਹੈ ਜਿਹੜਾ ਸਾਰਿਆਂ ਮਨੁੱਖਾਂ ਦਾ, ਪਰ ਖ਼ਾਸ ਕਰਕੇ ਵਿਸ਼ਵਾਸੀਆਂ ਦਾ ਮੁਕਤੀਦਾਤਾ ਹੈ।</t>
  </si>
  <si>
    <t>ਤਦ ਰਹਬੁਆਮ ਪਾਤਸ਼ਾਹ ਨੇ ਉਨ੍ਹਾਂ ਬਜ਼ੁਰਗਾਂ ਨਾਲ ਜੋ ਉਸ ਦੇ ਪਿਤਾ ਸੁਲੇਮਾਨ ਦੇ ਦਰਬਾਰ ਵਿੱਚ ਉਹ ਦੇ ਜੀਉਂਦਿਆਂ ਖੜ੍ਹੇ ਰਹਿੰਦੇ ਸਨ ਸਲਾਹ ਕੀਤੀ ਅਤੇ ਆਖਿਆ, ਤੁਹਾਡੀ ਕੀ ਸਲਾਹ ਹੈ? ਮੈਂ ਇਨ੍ਹਾਂ ਲੋਕਾਂ ਨੂੰ ਕੀ ਉੱਤਰ ਦਿਆਂ?</t>
  </si>
  <si>
    <t>ਅੱਗੋਂ ਮੀਕਾਯਾਹ ਨੇ ਆਖਿਆ, ਜਿਉਂਦੇ ਯਹੋਵਾਹ ਦੀ ਸਹੁੰ ਜੋ ਕੁਝ ਮੇਰਾ ਪਰਮੇਸ਼ੁਰ ਫ਼ਰਮਾਏਗਾ ਮੈਂ ਉਹੋ ਹੀ ਬੋਲਾਂਗਾ</t>
  </si>
  <si>
    <t>ਤਦ ਇਫ਼ਰਾਈਮੀਆਂ ਦੇ ਮੁਖੀਆਂ ਵਿੱਚੋਂ ਯਹੋਹਾਨਾਨ ਦਾ ਪੁੱਤਰ ਅਜ਼ਰਯਾਹ ਮਸ਼ੀਲੇਮੋਥ ਦਾ ਪੁੱਤਰ ਬਰਕਯਾਹ ਅਤੇ ਸ਼ੱਲੂਮ ਦਾ ਪੁੱਤਰ ਯਾਹਜ਼ਕੀਯਾਹ ਅਤੇ ਹਦਲੀ ਦਾ ਪੁੱਤਰ ਅਮਾਸਾ ਉਨ੍ਹਾਂ ਦੇ ਸਾਹਮਣੇ ਜਿਹੜੇ ਯੁੱਧ ਤੋਂ ਆ ਰਹੇ ਸਨ, ਖੜ੍ਹੇ ਹੋ ਗਏ</t>
  </si>
  <si>
    <t>ਅਤੇ ਸਭ ਕੁਝ ਜੋ ਉਸ ਦੇ ਪਿਉ ਦਾਊਦ ਨੇ ਕੀਤਾ ਸੀ ਉਸ ਨੇ ਉਸੇ ਤਰ੍ਹਾਂ ਉਹੋ ਕੰਮ ਕੀਤਾ ਜੋ ਯਹੋਵਾਹ ਦੀ ਨਿਗਾਹ ਵਿੱਚ ਠੀਕ ਸੀ।</t>
  </si>
  <si>
    <t>ਅਤੇ ਕਹਿਣ ਲੱਗਾ, ਹੇ ਯਹੋਵਾਹ ਇਸਰਾਏਲ ਦੇ ਪਰਮੇਸ਼ੁਰ, ਤੇਰੇ ਜਿਹਾ ਨਾ ਸਵਰਗ ਵਿੱਚ ਨਾ ਧਰਤੀ ਉੱਤੇ ਕੋਈ ਪਰਮੇਸ਼ੁਰ ਨਹੀਂ ਜੋ ਆਪਣੇ ਉਨ੍ਹਾਂ ਦਾਸਾਂ ਲਈ ਜਿਹੜੇ ਆਪਣੇ ਸੱਚੇ ਦਿਲ ਨਾਲ ਤੇਰੇ ਅੱਗੇ ਚੱਲਦੇ ਹਨ ਆਪਣੇ ਨੇਮ ਅਤੇ ਕਿਰਪਾ ਕਾਇਮ ਰੱਖਦਾ ਹੈ</t>
  </si>
  <si>
    <t>ਅਤੇ ਪਰਮੇਸ਼ੁਰ ਦੀ ਹੈਕਲ ਦਾ ਮੂਰਤੀਆਂ ਨਾਲ ਕੀ ਵਾਸਤਾ ਹੈ? ਅਸੀਂ ਤਾਂ ਪਰਮੇਸ਼ੁਰ ਦੀ ਹੈਕਲ ਹਾਂ ਜਿਵੇਂ ਪਰਮੇਸ਼ੁਰ ਨੇ ਬਚਨ ਕੀਤਾ - ਮੈਂ ਉਨ੍ਹਾਂ ਵਿੱਚ ਵਾਸ ਕਰਾਂਗਾ ਅਤੇ ਫਿਰਿਆ ਕਰਾਂਗਾ, ਮੈਂ ਉਨ੍ਹਾਂ ਦਾ ਪਰਮੇਸ਼ੁਰ ਹੋਵਾਂਗਾ, ਅਤੇ ਉਹ ਮੇਰੀ ਪਰਜਾ ਹੋਣਗੇ।</t>
  </si>
  <si>
    <t>ਤਦ ਉਹ ਨੇ ਇਸਰਾਏਲ ਦੇ ਰਾਜਾ ਨੂੰ ਆਖਿਆ, ਧਣੁੱਖ ਉੱਤੇ ਆਪਣਾ ਹੱਥ ਰੱਖ। ਉਸ ਨੇ ਆਪਣਾ ਹੱਥ ਉਹ ਦੇ ਉੱਤੇ ਰੱਖਿਆ ਫੇਰ ਅਲੀਸ਼ਾ ਨੇ ਆਪਣੇ ਹੱਥ ਰਾਜਾ ਦੇ ਹੱਥਾਂ ਉੱਤੇ ਰੱਖੇ।</t>
  </si>
  <si>
    <t>ਉਸ ਦਿਨ ਯਹੋਰਾਮ ਰਾਜਾ ਨੇ ਸਾਮਰਿਯਾ ਤੋਂ ਨਿੱਕਲ ਕੇ ਸਾਰੇ ਇਸਰਾਏਲ ਦੀ ਗਿਣਤੀ ਕੀਤੀ।</t>
  </si>
  <si>
    <t>ਪਰ ਉਹ ਔਰਤ ਗਰਭਵਤੀ ਹੋਈ ਅਤੇ ਜਿਵੇਂ ਅਲੀਸ਼ਾ ਨੇ ਆਖਿਆ ਸੀ ਉਸੇ ਰੁੱਤੇ ਬਸੰਤ ਦੇ ਨੇੜ੍ਹੇ ਉਹ ਦੇ ਪੁੱਤਰ ਜੰਮਿਆ।</t>
  </si>
  <si>
    <t>ਹਜ਼ਾਏਲ ਨੇ ਆਖਿਆ, ਪਰ ਤੇਰਾ ਦਾਸ ਕੁੱਤੇ ਸਮਾਨ ਹੈ। ਉਹ ਹੈ ਹੀ ਕੀ ਕਿ ਉਹ ਇੰਨ੍ਹਾਂ ਵੱਡਾ ਕੰਮ ਕਰੇ? ਪਰ ਅਲੀਸ਼ਾ ਨੇ ਆਖਿਆ, ਯਹੋਵਾਹ ਨੇ ਮੈਨੂੰ ਵਿਖਾਇਆ ਹੈ ਕਿ ਤੂੰ ਅਰਾਮ ਦੇ ਉੱਤੇ ਰਾਜਾ ਹੋਵੇਂਗਾ।</t>
  </si>
  <si>
    <t>ਜਦ ਉਨ੍ਹਾਂ ਰਾਜਿਆਂ ਨੇ ਜੋ ਹਦਦਅਜ਼ਰ ਦੇ ਅਧੀਨ ਸਨ ਵੇਖਿਆ ਕਿ ਉਹ ਇਸਰਾਏਲ ਤੋਂ ਹਾਰ ਗਏ ਹਨ ਤਾਂ ਉਨ੍ਹਾਂ ਨੇ ਇਸਰਾਏਲੀਆਂ ਨਾਲ ਸਮਝੌਤਾ ਕੀਤਾ ਅਤੇ ਉਨ੍ਹਾਂ ਦੇ ਅਧੀਨ ਹੋ ਗਏ। ਇਸ ਲਈ, ਅਰਾਮੀ ਅੰਮੋਨੀਆਂ ਦੀ ਫੇਰ ਸਹਾਇਤਾ ਕਰਨ ਤੋਂ ਡਰੇ।</t>
  </si>
  <si>
    <t>ਇਸ ਲਈ ਅਬਸ਼ਾਲੋਮ ਦੇ ਜੁਆਨਾਂ ਨੇ ਜਿਵੇਂ ਅਬਸ਼ਾਲੋਮ ਨੇ ਹੁਕਮ ਦਿੱਤਾ ਸੀ ਉਸੇ ਤਰ੍ਹਾਂ ਹੀ ਅਮਨੋਨ ਨਾਲ ਕੀਤਾ। ਤਦ ਸਾਰੇ ਰਾਜ ਪੁੱਤਰ ਉੱਠੇ ਅਤੇ ਸਾਰੇ ਮਨੁੱਖ ਆਪੋ ਆਪਣੇ ਖੱਚਰਾਂ ਉੱਤੇ ਚੜ੍ਹ ਕੇ ਭੱਜ ਗਏ।</t>
  </si>
  <si>
    <t>ਸੋ ਰਾਜਾ ਨੇ ਆਖਿਆ, ਭਲਾ, ਇਸ ਸਾਰੇ ਕੰਮ ਵਿੱਚ ਯੋਆਬ ਦਾ ਹੱਥ ਤੇਰੇ ਨਾਲ ਨਹੀਂ?</t>
  </si>
  <si>
    <t>ਹੇ ਗਿਲਬੋਆ ਦੇ ਪਰਬਤੋਂ, ਤੁਹਾਡੇ ਉੱਤੇ ਨਾ ਤ੍ਰੇਲ, ਨਾ ਮੀਂਹ ਪਵੇ, ਨਾ ਚੁੱਕਣ ਦੀਆਂ ਭੇਟਾਂ ਦੀਆਂ ਪੈਲੀਆਂ ਹੋਣ ਕਿਉਂ ਜੋ ਉੱਥੇ ਸੂਰਮਿਆਂ ਦੀ ਢਾਲ਼ ਅਪਵਿੱਤਰ ਹੋ ਗਈ ਹਾਂ, ਸ਼ਾਊਲ ਦੀ ਢਾਲ਼, ਜਾਣੋ ਉਹ ਤੇਲ ਨਾਲ ਮਸਹ ਹੀ ਨਹੀਂ ਕੀਤੀ ਗਈ ਸੀ!</t>
  </si>
  <si>
    <t>ਤੂੰ ਯੁੱਧ ਲਈ ਮੇਰੇ ਲੱਕ ਨੂੰ ਬਲ ਦਿੱਤਾ, ਤੂੰ ਮੇਰੇ ਵਿਰੋਧੀਆਂ ਨੂੰ ਮੇਰੇ ਸਾਹਮਣੇ ਹਰਾ ਦਿੱਤਾ ਹੈ।</t>
  </si>
  <si>
    <t>ਰਾਜਾ ਨੇ ਅਰਵਨਾਹ ਨੂੰ ਆਖਿਆ, ਅਜਿਹਾ ਨਹੀਂ ਹੋਵੇਗਾ ਨਹੀਂ, ਪਰ ਮੈਂ ਤੈਨੂੰ ਮੁੱਲ ਦੇ ਕੇ ਉਹ ਪਿੜ ਲਵਾਂਗਾ ਅਤੇ ਮੈਂ ਯਹੋਵਾਹ ਆਪਣੇ ਪਰਮੇਸ਼ੁਰ ਦੇ ਲਈ ਅਜਿਹੀ ਭੇਟ ਨਾ ਚੜ੍ਹਾਵਾਂਗਾ ਜਿਸ ਵਿੱਚ ਮੇਰਾ ਕੁਝ ਮੁੱਲ ਨਾ ਲੱਗਾ ਹੋਵੇ! ਸੋ ਦਾਊਦ ਨੇ ਉਹ ਪਿੜ ਅਤੇ ਉਹ ਬਲ਼ਦ ਚਾਂਦੀ ਦੇ ਪੰਜਾਹ ਸ਼ਕੇਲ ਰੁਪਏ ਦੇ ਕੇ ਮੁੱਲ ਲੈ ਲਿਆ।</t>
  </si>
  <si>
    <t>ਅਤੇ ਉਸ ਦਿਨ ਵੱਡੀ ਲੜਾਈ ਹੋਈ ਅਤੇ ਅਬਨੇਰ ਅਤੇ ਇਸਰਾਏਲ ਦੇ ਲੋਕ ਦਾਊਦ ਦੇ ਲੋਕਾਂ ਕੋਲੋਂ ਹਾਰ ਗਏ।</t>
  </si>
  <si>
    <t>ਤਦ ਅਬਨੇਰ ਨੇ ਉਹ ਨੂੰ ਆਖਿਆ, ਸੱਜੇ ਜਾਂ ਖੱਬੇ ਹੱਥ ਨੂੰ ਮੁੜ ਅਤੇ ਜੁਆਨਾਂ ਵਿੱਚੋਂ ਕਿਸੇ ਨੂੰ ਫੜ੍ਹ ਲੈ ਅਤੇ ਉਹ ਦੇ ਸ਼ਸਤਰ ਲੁੱਟ ਲੈ, ਪਰ ਅਸਾਹੇਲ ਨੇ ਉਸ ਦਾ ਪਿੱਛਾ ਕਰਨਾ ਨਾ ਛੱਡਿਆ ਜੋ ਉਸ ਦਾ ਪਿੱਛਾ ਕਰਨ ਤੋਂ ਕਿਸੇ ਹੋਰ ਦੀ ਵੱਲ ਜਾਂਵਾਂ।</t>
  </si>
  <si>
    <t>ਅਬਨੇਰ ਨੇ ਅਸਾਹੇਲ ਨੂੰ ਫਿਰ ਆਖਿਆ, ਮੇਰਾ ਪਿੱਛਾ ਕਰਨਾ ਛੱਡ ਦੇ! ਮੈਂ ਕਿਉਂ ਤੈਨੂੰ ਵੱਢ ਕੇ ਧਰਤੀ ਤੇ ਸੁੱਟਾਂ? ਫੇਰ ਮੈਂ ਤੇਰੇ ਭਰਾ ਯੋਆਬ ਨੂੰ ਕਿਵੇਂ ਮੂੰਹ ਵਿਖਾਵਾਂਗਾ?</t>
  </si>
  <si>
    <t>ਫ਼ਲਿਸਤੀ ਆਏ ਅਤੇ ਰਫ਼ਾਈਆਂ ਦੀ ਘਾਟੀ ਵਿੱਚ ਫੈਲ ਗਏ।</t>
  </si>
  <si>
    <t>ਸੋ ਦਾਊਦ ਦਾ ਜੀਅ ਨਾ ਕੀਤਾ ਜੋ ਯਹੋਵਾਹ ਦੇ ਸੰਦੂਕ ਨੂੰ ਆਪਣੇ ਸ਼ਹਿਰ ਵਿੱਚ ਲੈ ਜਾ ਕੇ ਆਪਣੇ ਕੋਲ ਰੱਖੇ, ਤਦ ਦਾਊਦ ਉਹ ਨੂੰ ਇੱਕ ਪਾਸੇ ਗਿੱਤੀ ਓਬੇਦ-ਅਦੋਮ ਦੇ ਘਰ ਵਿੱਚ ਲੈ ਗਿਆ।</t>
  </si>
  <si>
    <t>ਹੇ ਭਰਾਵੋ, ਜਿਵੇਂ ਯੋਗ ਹੈ ਸਾਨੂੰ ਤੁਹਾਡੇ ਲਈ ਸਦਾ ਪਰਮੇਸ਼ੁਰ ਦਾ ਧੰਨਵਾਦ ਕਰਨਾ ਚਾਹੀਦਾ ਹੈ, ਇਸ ਲਈ ਜੋ ਤੁਹਾਡਾ ਵਿਸ਼ਵਾਸ ਬਹੁਤ ਵੱਧਦਾ ਜਾਂਦਾ ਹੈ ਅਤੇ ਤੁਹਾਡਾ ਸਭਨਾਂ ਦਾ ਪਿਆਰ ਇੱਕ ਦੂਜੇ ਨਾਲ ਵੱਧਦਾ ਜਾਂਦਾ ਹੈ।</t>
  </si>
  <si>
    <t>ਉਹ ਬੋਲੇ, ਕੁਰਨੇਲਿਯੁਸ ਸੂਬੇਦਾਰ ਜੋ ਧਰਮੀ ਮਨੁੱਖ ਅਤੇ ਪਰਮੇਸ਼ੁਰ ਦਾ ਡਰ ਰੱਖਣ ਵਾਲਾ ਅਤੇ ਯਹੂਦੀਆਂ ਦੀ ਸਾਰੀ ਕੌਮ ਵਿੱਚ ਨੇਕਨਾਮ ਹੈ ਉਹ ਨੂੰ ਇੱਕ ਪਵਿੱਤਰ ਦੂਤ ਨੇ ਹੁਕਮ ਦਿੱਤਾ ਕਿ ਤੁਹਾਨੂੰ ਆਪਣੇ ਘਰ ਬੁਲਾਵੇ ਅਤੇ ਤੁਹਾਡੇ ਕੋਲੋਂ ਬਚਨ ਸੁਣੇ।</t>
  </si>
  <si>
    <t>ਉਹ ਪਵਿੱਤਰ ਆਤਮਾ ਦੇ ਭੇਜੇ ਹੋਏ ਸਿਲੂਕਿਯਾ ਨੂੰ ਆਏ ਉੱਥੋਂ ਜਹਾਜ਼ ਤੇ ਚੜ੍ਹ ਕੇ ਕੁਪਰੁਸ ਨੂੰ ਗਏ।</t>
  </si>
  <si>
    <t>ਉਹ ਉਸ ਨੂੰ ਫੜ੍ਹ ਕੇ ਅਰਿਯੁਪਗੁਸ ਉੱਤੇ ਲੈ ਗਏ ਅਤੇ ਬੋਲੇ, ਕੀ ਅਸੀਂ ਪੁੱਛ ਸਕਦੇ ਹਾਂ ਕਿ ਉਹ ਨਵੀਂ ਸਿੱਖਿਆ ਜੋ ਤੂੰ ਦਿੰਦਾ ਹੈ ਕੀ ਹੈ?</t>
  </si>
  <si>
    <t>ਹੇ ਥਿਉਫ਼ਿਲੁਸ, ਮੈਂ ਉਹ ਪਹਿਲੀ ਪੋਥੀ ਉਨ੍ਹਾਂ ਸਾਰੀਆਂ ਗੱਲਾਂ ਦੇ ਬਾਰੇ ਲਿਖੀ, ਜਿਹੜੀਆਂ ਯਿਸੂ ਕਰਦਾ ਅਤੇ ਸਿਖਾਉਂਦਾ ਰਿਹਾ।</t>
  </si>
  <si>
    <t>ਯਹੂੰਨਾ ਦੇ ਬਪਤਿਸਮੇ ਤੋਂ ਲੈ ਕੇ ਉਸ ਦਿਨ ਤੱਕ ਜਦੋਂ ਉਹ ਸਾਡੇ ਕੋਲੋਂ ਉਤਾਹਾਂ ਉੱਠਾਇਆ ਗਿਆ, ਚੰਗਾ ਹੋਵੇਗਾ ਕਿ ਉਨਾਂ ਵਿੱਚੋਂ ਇੱਕ ਸਾਡੇ ਨਾਲ ਉਹ ਦੇ ਜੀ ਉੱਠਣ ਦਾ ਗਵਾਹ ਹੋਵੇ।</t>
  </si>
  <si>
    <t>ਬਾਕੀ ਯਹੂਦੀ ਵੀ ਸਹਿਮਤ ਹੋਏ ਅਤੇ ਆਖਿਆ ਕਿ ਜੋ ਗੱਲਾਂ ਤਰਤੁਮਸ ਨੇ ਆਖੀਆਂ ਸਨ, ਉਹ ਸੱਚ ਸਨ।</t>
  </si>
  <si>
    <t>ਤਦ ਫ਼ੇਸਤੁਸ ਨੇ ਆਖਿਆ, ਹੇ ਰਾਜਾ ਅਗ੍ਰਿੱਪਾ ਅਤੇ ਸਭ ਲੋਕੋ ਜਿਹੜੇ ਇੱਥੇ ਸਾਡੇ ਨਾਲ ਹਾਜ਼ਰ ਹੋ, ਤੁਸੀਂ ਇਸ ਮਨੁੱਖ ਨੂੰ ਵੇਖਦੇ ਹੋ ਜਿਹ ਦੇ ਕਾਰਨ ਯਹੂਦੀਆਂ ਦੇ ਸਾਰੇ ਲੋਕ ਯਰੂਸ਼ਲਮ ਵਿੱਚ ਅਤੇ ਇੱਥੇ ਵੀ ਮੇਰੇ ਪਿੱਛੇ ਪਏ ਅਤੇ ਇਹ ਰੌਲ਼ਾ ਪਾਉਂਦੇ ਸਨ ਜੋ ਇਹ ਦਾ ਅੱਗੇ ਨੂੰ ਜਿਉਂਦਾ ਰਹਿਣਾ ਹੀ ਯੋਗ ਨਹੀਂ।</t>
  </si>
  <si>
    <t>ਕਰੇਤੀ ਅਤੇ ਅਰਬੀ ਹਾਂ ਉਨ੍ਹਾਂ ਨੂੰ ਆਪਣੀ-ਆਪਣੀ ਭਾਸ਼ਾ ਵਿੱਚ ਪਰਮੇਸ਼ੁਰ ਦੇ ਵੱਡੇ-ਵੱਡੇ ਕੰਮਾਂ ਦਾ ਚਰਚਾ ਕਰਦਿਆਂ ਸੁਣਦੇ ਹਾਂ!</t>
  </si>
  <si>
    <t>ਪਰਮੇਸ਼ੁਰ ਦਾ ਬਚਨ ਫੈਲਦਾ ਗਿਆ ਅਤੇ ਯਰੂਸ਼ਲਮ ਵਿੱਚ ਚੇਲਿਆਂ ਦੀ ਗਿਣਤੀ ਬਹੁਤ ਵਧਦੀ ਜਾ ਰਹੀ ਸੀ ਅਤੇ ਬਹੁਤ ਸਾਰੇ ਜਾਜਕ ਵੀ ਇਸ ਮੱਤ ਨੂੰ ਮੰਨਣ ਵਾਲੇ ਹੋ ਗਏ ਸਨ।</t>
  </si>
  <si>
    <t>ਜਦੋਂ ਉਹ ਚੱਲਿਆ ਜਾਂਦਾ ਸੀ, ਤਦ ਇਸ ਤਰ੍ਹਾਂ ਹੋਇਆ ਜੋ ਉਹ ਦੰਮਿਸ਼ਕ ਦੇ ਨੇੜੇ ਆਇਆ ਅਤੇ ਅਚਾਨਕ ਅਕਾਸ਼ ਵਿੱਚੋਂ ਇੱਕ ਜੋਤੀ ਉਹ ਦੇ ਆਲੇ-ਦੁਆਲੇ ਚਮਕੀ,</t>
  </si>
  <si>
    <t>ਤਾਂ ਜੋ ਤੁਸੀਂ ਅਜਿਹੀ ਸਹੀ ਚਾਲ ਚੱਲੋ ਜਿਹੜੀ ਪ੍ਰਭੂ ਨੂੰ ਹਰ ਤਰ੍ਹਾਂ ਚੰਗੀ ਲੱਗੇ ਅਤੇ ਹਰੇਕ ਭਲੇ ਕੰਮ ਵਿੱਚ ਫਲਦੇ ਰਹੋ ਅਤੇ ਪਰਮੇਸ਼ੁਰ ਦੀ ਪਛਾਣ ਵਿੱਚ ਵਧਦੇ ਰਹੋ।</t>
  </si>
  <si>
    <t>ਰਾਜੇ ਨੇ ਦਾਨੀਏਲ ਨੂੰ ਆਖਿਆ, ਯਕੀਨਨ ਤੇਰਾ ਪਰਮੇਸ਼ੁਰ ਦੇਵਤਿਆਂ ਦਾ ਦੇਵਤਾ ਅਤੇ ਰਾਜਿਆਂ ਦਾ ਰਾਜਾ ਅਤੇ ਭੇਤ ਖੋਲ੍ਹਣ ਵਾਲਾ ਹੈ ਕਿਉਂ ਜੋ ਤੂੰ ਇਸ ਭੇਤ ਨੂੰ ਖੋਲ੍ਹ ਸਕਿਆ!</t>
  </si>
  <si>
    <t>ਹੇ ਬੇਲਟਸ਼ੱਸਰ, ਜਾਦੂਗਰਾਂ ਦੇ ਪ੍ਰਧਾਨ, ਇਸ ਲਈ ਜੋ ਮੈਂ ਜਾਣਦਾ ਹਾਂ ਕਿ ਤੇਰੇ ਵਿੱਚ ਪਵਿੱਤਰ ਦੇਵਤਿਆਂ ਦਾ ਆਤਮਾ ਹੈ ਅਤੇ ਤੂੰ ਕਿਸੇ ਭੇਤ ਦੇ ਕਾਰਨ ਨਹੀਂ ਘਬਰਾਉਂਦਾ, ਤੂੰ ਮੇਰੇ ਸੁਫ਼ਨੇ ਨੂੰ ਜੋ ਮੈਂ ਵੇਖਿਆ ਅਤੇ ਉਹਨਾਂ ਦਾ ਅਰਥ ਮੈਨੂੰ ਦੱਸ।</t>
  </si>
  <si>
    <t>ਮੈਂ ਐਥੋਂ ਤੱਕ ਵੇਖਦਾ ਰਿਹਾ ਕਿ, ਸਿੰਘਾਸਣ ਰੱਖੇ ਗਏ, ਅਤੇ ਅੱਤ ਪ੍ਰਾਚੀਨ ਬੈਠ ਗਿਆ। ਉਹ ਦਾ ਬਸਤਰ ਬਰਫ਼ ਵਰਗਾ ਚਿੱਟਾ ਸੀ, ਅਤੇ ਉਹ ਦੇ ਸਿਰ ਦੇ ਵਾਲ਼ ਉੱਨ ਵਾਂਗਰ ਸੁਥਰੇ, ਉਹ ਦਾ ਸਿੰਘਾਸਣ ਅੱਗ ਦੀ ਲਾਟ ਵਰਗਾ ਸੀ, ਅਤੇ ਉਹ ਦੇ ਪਹੀਏ ਬਲਦੀ ਅੱਗ ਵਰਗੇ ਸਨ।</t>
  </si>
  <si>
    <t>ਅਸੀਂ ਤੇਰੇ ਸੇਵਕ ਨਬੀਆਂ ਨੂੰ ਨਾ ਮੰਨਿਆ ਜਿਹਨਾਂ ਨੇ ਤੇਰਾ ਨਾਮ ਲੈ ਕੇ ਸਾਡੇ ਰਾਜਿਆਂ, ਸਾਡੇ ਹਾਕਮਾਂ ਅਤੇ ਸਾਡੇ ਪੁਰਖਿਆਂ ਅਤੇ ਸਾਡੇ ਦੇਸ਼ ਦੇ ਸਭਨਾਂ ਲੋਕਾਂ ਨੂੰ ਬਾਣੀ ਸੁਣਾਈ।</t>
  </si>
  <si>
    <t>ਪ੍ਰਭੂ ਸਾਡੇ ਪਰਮੇਸ਼ੁਰ ਦੇ ਕੋਲ ਦਇਆ ਅਤੇ ਮਾਫ਼ੀ ਹੈ, ਅਸੀਂ ਭਾਵੇਂ ਉਹ ਦੇ ਅੱਗੇ ਵਿਰੋਧ ਕੀਤਾ।</t>
  </si>
  <si>
    <t>ਤੁਸੀਂ ਉਹਨਾਂ ਦੀਆਂ ਜਗਵੇਦੀਆਂ ਨੂੰ ਢਾਹ ਸੁੱਟਣਾ, ਉਹਨਾਂ ਦੇ ਥੰਮ੍ਹਾਂ ਨੂੰ ਚੂਰ-ਚੂਰ ਕਰ ਦੇਣਾ, ਉਹਨਾਂ ਦੀ ਅਸ਼ੇਰਾਹ ਦੇਵੀ ਦੀਆਂ ਮੂਰਤਾਂ ਨੂੰ ਅੱਗ ਵਿੱਚ ਸਾੜ ਦੇਣਾ ਅਤੇ ਉਹਨਾਂ ਦੇ ਦੇਵਤਿਆਂ ਦੀਆਂ ਉੱਕਰੀਆਂ ਮੂਰਤਾਂ ਨੂੰ ਤੋੜ ਸੁੱਟਣਾ ਅਤੇ ਉਹਨਾਂ ਦਾ ਨਾਮ ਉਸ ਦੇਸ਼ ਵਿੱਚੋਂ ਮਿਟਾ ਦੇਣਾ।</t>
  </si>
  <si>
    <t>ਤੁਸੀਂ ਯਹੋਵਾਹ ਆਪਣੇ ਪਰਮੇਸ਼ੁਰ ਦੇ ਪੁੱਤਰ ਹੋ। ਇਸ ਲਈ ਤੁਸੀਂ ਨਾ ਤਾਂ ਮੁਰਦਿਆਂ ਦੇ ਕਾਰਨ ਆਪਣੇ ਆਪ ਨੂੰ ਚੀਰਨਾ ਅਤੇ ਨਾ ਹੀ ਆਪਣੇ ਭਰਵੱਟਿਆਂ ਦਾ ਭੱਦਣ ਕਰਾਇਓ</t>
  </si>
  <si>
    <t>ਅਤੇ ਇਹ ਗੱਲ ਤੁਹਾਨੂੰ ਦੱਸੀ ਜਾਵੇ ਅਤੇ ਤੁਹਾਡੇ ਸੁਣਨ ਵਿੱਚ ਆਵੇ ਤਦ ਤੁਸੀਂ ਇਸ ਬਾਰੇ ਚੰਗੀ ਤਰ੍ਹਾਂ ਪੁੱਛ-ਗਿੱਛ ਕਰਿਓ, ਅਤੇ ਵੇਖੋ, ਜੇਕਰ ਉਹ ਗੱਲ ਸੱਚੀ ਅਤੇ ਪੱਕੀ ਹੋਵੇ ਕਿ ਅਜਿਹਾ ਘਿਣਾਉਣਾ ਕੰਮ ਇਸਰਾਏਲ ਵਿੱਚ ਕੀਤਾ ਗਿਆ ਹੈ,</t>
  </si>
  <si>
    <t>ਉਹ ਮੁੜ ਕੇ ਉਸ ਪਹਾੜੀ ਦੇਸ਼ ਨੂੰ ਗਏ ਅਤੇ ਅਸ਼ਕੋਲ ਦੀ ਵਾਦੀ ਵਿੱਚ ਪਹੁੰਚ ਕੇ ਉਸ ਦੇਸ਼ ਦਾ ਭੇਤ ਲਿਆ।</t>
  </si>
  <si>
    <t>ਇਸ ਲਈ ਤੁਸੀਂ ਕਾਦੇਸ਼ ਵਿੱਚ ਬਹੁਤ ਦਿਨਾਂ ਤੱਕ ਟਿਕੇ ਰਹੇ, ਸਗੋਂ ਬਹੁਤ ਹੀ ਲੰਮੇ ਸਮੇਂ ਤੱਕ ਟਿਕੇ ਰਹੇ।</t>
  </si>
  <si>
    <t>ਯਹੋਵਾਹ ਤੁਹਾਡੇ ਹੱਥਾਂ ਦੇ ਸਾਰੇ ਕੰਮਾਂ ਉੱਤੇ, ਤੁਹਾਡੀਆਂ ਕਰਤੂਤਾਂ ਦੀ ਬੁਰਿਆਈ ਦੇ ਕਾਰਨ, ਜਿਨ੍ਹਾਂ ਨਾਲ ਤੁਸੀਂ ਮੈਨੂੰ ਤਿਆਗ ਦਿੱਤਾ, ਤੁਹਾਡੇ ਉੱਤੇ ਸਰਾਪ, ਘਬਰਾਹਟ ਅਤੇ ਤਾੜਨਾ ਪਾਵੇਗਾ, ਜਦ ਤੱਕ ਤੁਸੀਂ ਬਰਬਾਦ ਹੋ ਕੇ ਛੇਤੀ ਨਾਲ ਨਾਸ ਨਾ ਹੋ ਜਾਓ।</t>
  </si>
  <si>
    <t>ਆਪਣੀ ਆਓਲ ਵੱਲ ਜਿਹੜੀ ਉਸ ਦੀਆਂ ਲੱਤਾਂ ਦੇ ਵਿੱਚੋਂ ਦੀ ਨਿੱਕਲੀ ਹੈ ਅਤੇ ਉਨ੍ਹਾਂ ਬੱਚਿਆਂ ਵੱਲ ਭੈੜੀ ਹੋਵੇਗੀ, ਜਿਨ੍ਹਾਂ ਨੂੰ ਉਸ ਨੇ ਜਨਮ ਦਿੱਤਾ, ਕਿਉਂ ਜੋ ਉਸ ਘੇਰੇ ਅਤੇ ਬਿਪਤਾ ਵਿੱਚ ਜਿਸ ਦੇ ਨਾਲ ਤੁਹਾਡੇ ਵੈਰੀ ਤੁਹਾਡੇ ਫਾਟਕਾਂ ਦੇ ਅੰਦਰ ਤੁਹਾਨੂੰ ਸਤਾਉਣਗੇ, ਉਹ ਸਾਰੀਆਂ ਚੀਜ਼ਾਂ ਦੀ ਥੁੜ ਦੇ ਕਾਰਨ ਚੁੱਪ ਕੀਤੇ ਉਹਨਾਂ ਨੂੰ ਖਾ ਜਾਵੇਗੀ।</t>
  </si>
  <si>
    <t>ਤਦ ਮੈਂ ਕਦੇਮੋਥ ਦੀ ਉਜਾੜ ਤੋਂ ਸੰਦੇਸ਼ਵਾਹਕਾਂ ਨੂੰ ਹਸ਼ਬੋਨ ਦੇ ਰਾਜੇ ਸੀਹੋਨ ਕੋਲ ਸ਼ਾਂਤੀ ਦੀਆਂ ਇਹ ਗੱਲਾਂ ਆਖਣ ਲਈ ਭੇਜਿਆ,</t>
  </si>
  <si>
    <t>ਉਸ ਸਮੇਂ ਮੇਰਾ ਕ੍ਰੋਧ ਇਨ੍ਹਾਂ ਉੱਤੇ ਭੜਕ ਉੱਠੇਗਾ। ਮੈਂ ਇਨ੍ਹਾਂ ਨੂੰ ਤਿਆਗ ਦਿਆਂਗਾ ਅਤੇ ਆਪਣਾ ਮੂੰਹ ਇਨ੍ਹਾਂ ਤੋਂ ਲੁਕਾ ਲਵਾਂਗਾ ਅਤੇ ਇਹ ਨਿਗਲ ਲਏ ਜਾਣਗੇ, ਅਤੇ ਇਨ੍ਹਾਂ ਉੱਤੇ ਬਹੁਤ ਸਾਰੀਆਂ ਬੁਰਿਆਈਆਂ ਅਤੇ ਬਿਪਤਾਵਾਂ ਆ ਪੈਣਗੀਆਂ, ਇੱਥੋਂ ਤੱਕ ਕਿ ਇਹ ਉਸ ਦਿਨ ਆਖਣਗੇ, 'ਕੀ ਇਨ੍ਹਾਂ ਬੁਰਿਆਈਆਂ ਦਾ ਸਾਡੇ ਉੱਤੇ ਆਉਣ ਦਾ ਕਾਰਨ ਇਹ ਨਹੀਂ ਹੈ ਕਿ ਸਾਡਾ ਪਰਮੇਸ਼ੁਰ ਸਾਡੇ ਵਿਚਕਾਰ ਨਹੀਂ ਹੈ?'</t>
  </si>
  <si>
    <t>ਜਿਸ ਰਾਹ ਉੱਤੇ ਚੱਲਣ ਦਾ ਯਹੋਵਾਹ ਤੁਹਾਡੇ ਪਰਮੇਸ਼ੁਰ ਨੇ ਤੁਹਾਨੂੰ ਹੁਕਮ ਦਿੱਤਾ ਹੈ, ਉਸ ਸਾਰੇ ਰਾਹ ਚੱਲਦੇ ਰਹੋ ਤਾਂ ਜੋ ਤੁਸੀਂ ਜੀਉਂਦੇ ਰਹੋ ਅਤੇ ਤੁਹਾਡਾ ਭਲਾ ਹੋਵੇ ਅਤੇ ਉਸ ਦੇਸ਼ ਵਿੱਚ ਜਿਸ ਨੂੰ ਅਧਿਕਾਰ ਵਿੱਚ ਲੈਣ ਲਈ ਤੁਸੀਂ ਜਾਂਦੇ ਹੋ, ਤੁਸੀਂ ਬਹੁਤ ਦਿਨਾਂ ਤੱਕ ਜੀਉਂਦੇ ਰਹੋ।</t>
  </si>
  <si>
    <t>ਹੋਰੇਬ ਵਿੱਚ ਵੀ ਤੁਸੀਂ ਯਹੋਵਾਹ ਨੂੰ ਕ੍ਰੋਧਿਤ ਕੀਤਾ ਅਤੇ ਯਹੋਵਾਹ ਤੁਹਾਡਾ ਨਾਸ ਕਰਨ ਲਈ ਕ੍ਰੋਧਵਾਨ ਹੋਇਆ।</t>
  </si>
  <si>
    <t>ਜਦ ਤੂੰ ਪਰਮੇਸ਼ੁਰ ਦੇ ਅੱਗੇ ਸੁੱਖਣਾ ਸੁੱਖੇਂ ਤਾਂ ਉਹ ਦੇ ਵਿੱਚ ਢਿੱਲ ਨਾ ਕਰ, ਕਿਉਂ ਜੋ ਉਹ ਮੂਰਖਾਂ ਤੋਂ ਪ੍ਰਸੰਨ ਨਹੀਂ ਹੁੰਦਾ। ਜੋ ਸੁੱਖਣਾ ਤੂੰ ਸੁੱਖੀ ਹੈ, ਉਸ ਨੂੰ ਪੂਰਾ ਕਰ।</t>
  </si>
  <si>
    <t>ਕਿਉਂ ਜੋ ਚਾਨਣ ਦਾ ਫਲ ਹਰ ਤਰ੍ਹਾਂ ਦੀ ਭਲਿਆਈ, ਧਰਮ ਅਤੇ ਸਚਿਆਈ ਹੈ।</t>
  </si>
  <si>
    <t>ਫਿਰ ਅਜਿਹਾ ਹੋਇਆ ਕਿ ਜਦ ਉਹ ਹਰ ਰੋਜ਼ ਇਸੇ ਤਰ੍ਹਾਂ ਹੀ ਕਹਿੰਦੇ ਰਹੇ ਅਤੇ ਮਾਰਦਕਈ ਨੇ ਉਨ੍ਹਾਂ ਦੀ ਗੱਲ ਨਾ ਸੁਣੀ ਤਾਂ ਉਨ੍ਹਾਂ ਨੇ ਹਾਮਾਨ ਨੂੰ ਦੱਸ ਦਿੱਤਾ, ਇਹ ਵੇਖਣ ਲਈ ਕਿ ਮਾਰਦਕਈ ਦੀ ਇਹ ਗੱਲ ਚੱਲੇਗੀ ਕਿ ਨਹੀਂ ਕਿਉਂਕਿ ਉਸ ਨੇ ਉਨ੍ਹਾਂ ਨੂੰ ਦੱਸਿਆ ਸੀ ਕਿ ਉਹ ਯਹੂਦੀ ਹੈ।</t>
  </si>
  <si>
    <t>ਜੇ ਰਾਜਾ ਨੂੰ ਸਵੀਕਾਰ ਹੋਵੇ ਤਾਂ ਉਨ੍ਹਾਂ ਨੂੰ ਨਾਸ ਕਰਨ ਲਈ ਹੁਕਮ ਲਿਖਿਆ ਜਾਵੇ, ਅਤੇ ਮੈਂ ਰਾਜਾ ਦੇ ਭੰਡਾਰੀਆਂ ਨੂੰ ਸ਼ਾਹੀ ਖਜ਼ਾਨੇ ਵਿੱਚ ਪਾਉਣ ਲਈ ਦਸ ਹਜ਼ਾਰ ਚਾਂਦੀ ਦੇ ਸਿੱਕੇ ਤੋਲ ਕੇ ਦਿਆਂਗਾ।"</t>
  </si>
  <si>
    <t>ਮਾਰਦਕਈ ਸ਼ਾਹੀ ਮਹਿਲ ਵਿੱਚ ਬਹੁਤ ਹੀ ਆਦਰਯੋਗ ਸੀ ਅਤੇ ਉਹ ਸਾਰਿਆਂ ਸੂਬਿਆਂ ਵਿੱਚ ਪ੍ਰਸਿੱਧ ਹੋ ਗਿਆ, ਸਗੋਂ ਮਾਰਦਕਈ ਦੀ ਪ੍ਰਸਿੱਧੀ ਵੱਧਦੀ ਹੀ ਗਈ।</t>
  </si>
  <si>
    <t>ਯਹੋਵਾਹ ਤੁਹਾਡੇ ਲਈ ਜੰਗ ਕਰੇਗਾ ਪਰ ਤੁਸੀਂ ਚੁੱਪ ਹੀ ਰਹਿਣਾ।</t>
  </si>
  <si>
    <t>ਤੂੰ ਆਪਣਾ ਸੱਜਾ ਹੱਥ ਪਸਾਰਿਆ, ਤਾਂ ਧਰਤੀ ਉਨ੍ਹਾਂ ਨੂੰ ਨਿਗਲ ਗਈ।</t>
  </si>
  <si>
    <t>ਜਦ ਕੋਈ ਬਲ਼ਦ ਕਿਸੇ ਮਨੁੱਖ ਨੂੰ ਜਾਂ ਕਿਸੇ ਔਰਤ ਨੂੰ ਅਜਿਹਾ ਮਾਰੇ ਕਿ ਉਹ ਮਰ ਜਾਵੇ ਤਾਂ ਉਸ ਬਲ਼ਦ ਨੂੰ ਜ਼ਰੂਰ ਵੱਟੇ ਮਾਰੇ ਜਾਣ ਅਤੇ ਉਸ ਦਾ ਮਾਸ ਖਾਧਾ ਨਾ ਜਾਵੇ ਪਰ ਉਸ ਬਲ਼ਦ ਦਾ ਮਾਲਕ ਬੇਦੋਸ਼ਾ ਠਹਿਰੇ।</t>
  </si>
  <si>
    <t>ਜਦ ਤੇਰੇ ਨਾਲ ਖੁਣਸ ਕਰਨ ਵਾਲੇ ਦਾ ਗਧਾ ਤੂੰ ਭਾਰ ਹੇਠ ਪਿਆ ਹੋਇਆ ਵੇਖੇਂ ਅਤੇ ਉਸ ਦੀ ਸਹਾਇਤਾ ਨਾ ਕਰਨੀ ਚਾਹੇਂ ਫਿਰ ਵੀ ਤੂੰ ਜ਼ਰੂਰ ਉਸ ਦੀ ਸਹਾਇਤਾ ਕਰ।</t>
  </si>
  <si>
    <t>ਦੂਜੀ ਪਾਲ ਵਿੱਚ ਪੰਨਾ, ਨੀਲਮ, ਦੁਧੀਯਾ ਬਿਲੌਰ</t>
  </si>
  <si>
    <t>ਤੂੰ ਉਹ ਨੂੰ ਖ਼ਾਲਸ ਸੋਨੇ ਨਾਲ ਮੜ੍ਹੀਂ ਅਰਥਾਤ ਉਹ ਦਾ ਉੱਪਰਲਾ ਪਾਸਾ ਅਤੇ ਉਹ ਦੇ ਚੁਫ਼ੇਰੇ ਦੇ ਪਾਸੇ ਅਤੇ ਉਹ ਦੇ ਸਿੰ, ਤੂੰ ਉਹ ਦੇ ਚੁਫ਼ੇਰੇ ਇੱਕ ਸੋਨੇ ਦੀ ਬਨੇਰੀ ਬਣਾਈਂ।</t>
  </si>
  <si>
    <t>ਤਦ ਮੂਸਾ ਨੇ ਪਰਮੇਸ਼ੁਰ ਨੂੰ ਆਖਿਆ, "ਮੈਂ ਕੌਣ ਹਾਂ ਜੋ ਮੈਂ ਫ਼ਿਰਊਨ ਕੋਲ ਜਾਂਵਾਂ ਅਤੇ ਇਸਰਾਏਲੀਆਂ ਨੂੰ ਮਿਸਰ ਤੋਂ ਕੱਢ ਲਿਆਵਾਂ?"</t>
  </si>
  <si>
    <t>ਤਦ ਮੂਸਾ ਨੇ ਯਹੋਵਾਹ ਦੇ ਸਨਮੁਖ ਇਸ ਤਰ੍ਹਾਂ ਗੱਲ ਕੀਤੀ, ਵੇਖ, ਇਸਰਾਏਲੀਆਂ ਨੇ ਤਾਂ ਮੇਰੀ ਨਾ ਸੁਣੀ, ਤਦ ਫ਼ਿਰਊਨ ਕਿਵੇਂ ਮੇਰੀ ਸੁਣੇਗਾ, ਮੈਂ ਜਿਹੜਾ ਅਟਕ-ਅਟਕ ਕੇ ਬੋਲਣ ਵਾਲਾ ਹਾਂ?</t>
  </si>
  <si>
    <t>ਤਦ ਜਾਦੂਗਰਾਂ ਨੇ ਫ਼ਿਰਊਨ ਨੂੰ ਆਖਿਆ ਕਿ ਇਹ ਤਾਂ ਪਰਮੇਸ਼ੁਰ ਦੀ ਉਂਗਲ ਹੈ ਪਰ ਜਿਵੇਂ ਯਹੋਵਾਹ ਬੋਲਿਆ ਸੀ, ਫ਼ਿਰਊਨ ਦਾ ਮਨ ਕਠੋਰ ਹੋ ਗਿਆ ਅਤੇ ਉਸ ਨੇ ਉਨ੍ਹਾਂ ਦੀ ਨਾ ਸੁਣੀ।</t>
  </si>
  <si>
    <t>ਮੂਸਾ ਨੇ ਆਖਿਆ, ਵੇਖੋ, ਮੈਂ ਤੁਹਾਡੇ ਕੋਲੋਂ ਬਾਹਰ ਜਾਂਦਾ ਹਾਂ। ਮੈਂ ਯਹੋਵਾਹ ਦੇ ਅੱਗੇ ਸਿਫ਼ਾਰਸ਼ ਕਰਾਂਗਾ ਕਿ ਮੱਖਾਂ ਦੇ ਝੁੰਡ ਫ਼ਿਰਊਨ ਤੋਂ, ਉਸ ਦੇ ਸੇਵਕਾਂ ਤੋਂ ਅਤੇ ਉਸ ਦੀ ਪਰਜਾ ਤੋਂ ਕੱਲ ਹਟ ਜਾਣ ਪਰ ਫ਼ਿਰਊਨ ਫਿਰ ਧੋਖਾ ਨਾ ਕਰੇ ਕਿ ਉਹ ਪਰਜਾ ਨੂੰ ਯਹੋਵਾਹ ਲਈ ਬਲੀਆਂ ਚੜ੍ਹਾਉਣ ਨੂੰ ਨਾ ਜਾਣ ਦੇਵੇ।</t>
  </si>
  <si>
    <t>ਯਹੋਵਾਹ ਦਾ ਵਾਕ ਫੇਰ ਮੇਰੇ ਕੋਲ ਆਇਆ ਕਿ</t>
  </si>
  <si>
    <t>ਉਹ ਤੇਰੇ ਕੱਪੜੇ ਲਾਹ ਲੈਣਗੇ ਅਤੇ ਤੇਰੇ ਸੁੰਦਰ ਗਹਿਣੇ ਲੁੱਟ ਲੈ ਜਾਣਗੇ।</t>
  </si>
  <si>
    <t>ਉਸ ਨੇ ਮੈਨੂੰ ਆਖਿਆ, ਹੇ ਮਨੁੱਖ ਦੇ ਪੁੱਤਰ, ਤੂੰ ਆਪਣੇ ਪੈਰਾਂ ਉੱਤੇ ਖੜ੍ਹਾ ਹੋ ਅਤੇ ਮੈਂ ਤੇਰੇ ਨਾਲ ਗੱਲਾਂ ਕਰਾਂਗਾ!</t>
  </si>
  <si>
    <t>ਇਸ ਲਈ ਪ੍ਰਭੂ ਯਹੋਵਾਹ ਦਾ ਵਾਕ ਹੈ, ਮੈਨੂੰ ਆਪਣੀ ਜਾਨ ਦੀ ਸਹੁੰ, ਮੈਂ ਤੇਰੇ ਕਹਿਰ ਅਤੇ ਤੇਰੀ ਅਣਖ ਦੇ ਅਨੁਸਾਰ ਜੋ ਤੂੰ ਆਪਣੀ ਘਿਰਣਾ ਕਰਕੇ ਉਹਨਾਂ ਦੇ ਵਿਰੁੱਧ ਕੀਤੀ, ਤੇਰੇ ਨਾਲ ਵਰਤਾਰਾ ਕਰਾਂਗਾ ਅਤੇ ਜਦੋਂ ਮੈਂ ਤੇਰੇ ਬਾਰੇ ਨਿਆਂ ਕਰਾਂਗਾ, ਤਾਂ ਉਹਨਾਂ ਦੇ ਵਿਚਕਾਰ ਮੈਂ ਜਾਣਿਆ ਜਾਂਵਾਂਗਾ।</t>
  </si>
  <si>
    <t>ਮੈਂ ਰੁੱਖਾਂ ਦੇ ਫਲਾਂ ਨੂੰ ਅਤੇ ਖੇਤ ਦੀ ਪੈਦਾਵਾਰ ਨੂੰ ਵਾਧਾ ਬਖ਼ਸ਼ਾਂਗਾ, ਇੱਥੋਂ ਤੱਕ ਕਿ ਤੁਸੀਂ ਅੱਗੇ ਲਈ ਕੌਮਾਂ ਦੇ ਵਿੱਚ ਕਾਲ ਦੇ ਕਾਰਨ ਨਮੋਸ਼ੀ ਨਾ ਉਠਾਵੋਗੇ।</t>
  </si>
  <si>
    <t>ਮੇਰਾ ਡੇਰਾ ਵੀ ਉਹਨਾਂ ਦੇ ਵਿੱਚ ਹੋਵੇਗਾ, ਮੈਂ ਉਹਨਾਂ ਦਾ ਪਰਮੇਸ਼ੁਰ ਹੋਵਾਂਗਾ ਅਤੇ ਉਹ ਮੇਰੀ ਪਰਜਾ ਹੋਣਗੇ।</t>
  </si>
  <si>
    <t>ਬਹੁਤ ਦਿਨਾਂ ਬਾਅਦ ਤੂੰ ਵੇਖਿਆ ਜਾਵੇਂਗਾ ਅਤੇ ਆਖਰੀ ਸਾਲ ਵਿੱਚ ਉਸ ਭੂਮੀ ਤੇ ਜਿਹੜੀ ਤਲਵਾਰ ਤੋਂ ਛੁਡਾਈ ਗਈ ਹੈ, ਜਿੱਥੇ ਬਹੁਤ ਲੋਕ ਇਕੱਠੇ ਕੀਤੇ ਗਏ ਹਨ, ਇਸਰਾਏਲ ਦੇ ਪਹਾੜਾਂ ਤੇ ਜਿਹੜੇ ਪੁਰਾਣੇ ਸਮੇਂ ਤੋਂ ਉਜਾੜ ਸਨ ਅਤੇ ਉਹ ਲੋਕਾਂ ਵਿੱਚੋਂ ਬਾਹਰ ਲਿਆਂਦੀ ਗਈ ਅਤੇ ਉਹ ਸਾਰੇ ਦੇ ਸਾਰੇ ਨਿਸ਼ਚਿੰਤ ਹੋ ਕੇ ਵੱਸਣਗੇ।</t>
  </si>
  <si>
    <t>ਮੈਂ ਕਿਸੇ ਨੂੰ ਸੁਣਿਆ ਜਿਹੜਾ ਭਵਨ ਵਿੱਚੋਂ ਮੇਰੇ ਨਾਲ ਗੱਲਾਂ ਕਰਦਾ ਸੀ ਅਤੇ ਇੱਕ ਮਨੁੱਖ ਮੇਰੇ ਕੋਲ ਖੜਾ ਸੀ।</t>
  </si>
  <si>
    <t>ਜਦ ਅਰਤਹਸ਼ਸ਼ਤਾ ਰਾਜਾ ਦੀ ਚਿੱਠੀ ਦੀ ਨਕਲ ਰਹੂਮ ਅਤੇ ਸ਼ਿਮਸ਼ਈ ਲਿਖਾਰੀ ਅਤੇ ਉਨ੍ਹਾਂ ਦੇ ਸਾਥੀਆਂ ਦੇ ਸਾਹਮਣੇ ਪੜ੍ਹੀ ਗਈ ਤਦ ਉਹ ਛੇਤੀ ਨਾਲ ਯਹੂਦੀਆਂ ਦੇ ਕੋਲ ਯਰੂਸ਼ਲਮ ਨੂੰ ਗਏ ਅਤੇ ਜਬਰਨ ਉਨ੍ਹਾਂ ਨੂੰ ਰੋਕ ਦਿੱਤਾ।</t>
  </si>
  <si>
    <t>ਅਸੀਂ ਵਰਤ ਰੱਖ ਕੇ ਪਰਮੇਸ਼ੁਰ ਦੇ ਅੱਗੇ ਇਸ ਗੱਲ ਲਈ ਬੇਨਤੀ ਕੀਤੀ ਅਤੇ ਉਸ ਨੇ ਸਾਡੀ ਸੁਣੀ।</t>
  </si>
  <si>
    <t>ਪਰ ਇਹ ਵੀ ਚੰਗਾ ਹੈ ਜੋ ਭਲੀ ਗੱਲ ਵਿੱਚ ਹਰ ਸਮੇਂ ਮਿੱਤਰ ਬਣਾਉਣ ਦਾ ਯਤਨ ਕੀਤਾ ਜਾਵੇ ਅਤੇ ਨਾ ਕੇਵਲ ਉਸੇ ਵੇਲੇ ਜਦੋਂ ਮੈਂ ਤੁਹਾਡੇ ਕੋਲ ਹੋਵਾਂ।</t>
  </si>
  <si>
    <t>ਯਹੋਵਾਹ ਨੇ ਜਿਵੇਂ ਆਖਿਆ ਸੀ, ਉਸੇ ਤਰ੍ਹਾਂ ਸਾਰਾਹ ਉੱਤੇ ਨਜ਼ਰ ਕੀਤੀ ਅਤੇ ਉਸ ਲਈ ਆਪਣੇ ਬਚਨ ਦੇ ਅਨੁਸਾਰ ਕੀਤਾ।</t>
  </si>
  <si>
    <t>ਨਹੀਂ, ਮੇਰੇ ਪ੍ਰਭੂ ਜੀ, ਮੇਰੀ ਸੁਣੋ। ਮੈਂ ਇਹ ਖੇਤ ਤੁਹਾਨੂੰ ਦਿੰਦਾ ਹਾਂ ਅਤੇ ਇਹ ਗੁਫ਼ਾ ਵੀ ਜਿਹੜੀ ਉਹ ਦੇ ਵਿੱਚ ਹੈ। ਮੈਂ ਆਪਣੀ ਕੌਮ ਦੇ ਪੁੱਤਰਾਂ ਦੇ ਸਾਹਮਣੇ ਤੁਹਾਨੂੰ ਦਿੰਦਾ ਹਾਂ। ਤੁਸੀਂ ਆਪਣੇ ਮੁਰਦੇ ਨੂੰ ਉੱਥੇ ਦੱਬ ਦਿਓ।</t>
  </si>
  <si>
    <t>ਫੇਰ ਉਸ ਨੇ ਆਖਿਆ, ਮੈਂ ਅਬਰਾਹਾਮ ਦਾ ਨੌਕਰ ਹਾਂ</t>
  </si>
  <si>
    <t>ਤਦ ਉਸ ਨੌਕਰ ਨੇ ਉਹ ਨੂੰ ਆਖਿਆ, ਸ਼ਾਇਦ ਉਹ ਇਸਤਰੀ ਮੇਰੇ ਨਾਲ ਇਸ ਦੇਸ਼ ਵਿੱਚ ਆਉਣਾ ਨਾ ਚਾਹੇ, ਤਾਂ ਕੀ ਮੈਂ ਤੇਰੇ ਪੁੱਤਰ ਨੂੰ ਉਸ ਦੇਸ਼ ਨੂੰ ਵਾਪਿਸ ਲੈ ਜਾਂਵਾਂ ਜਿੱਥੋਂ ਤੂੰ ਆਇਆ ਹੈਂ?</t>
  </si>
  <si>
    <t>ਅਬਰਾਹਾਮ ਦੀ ਕੁੱਲ ਉਮਰ ਇੱਕ ਸੌ ਪੰਝੱਤਰ ਸਾਲ ਦੀ ਹੋਈ।</t>
  </si>
  <si>
    <t>ਉਹ ਦੇ ਪਿਤਾ ਇਸਹਾਕ ਨੇ ਉਹ ਨੂੰ ਇਹ ਉੱਤਰ ਦਿੱਤਾ - ਵੇਖ, ਧਰਤੀ ਦੀ ਚਿਕਨਾਈ ਅਤੇ ਉੱਪਰੋਂ ਅਕਾਸ਼ ਦੀ ਤ੍ਰੇਲ ਤੋਂ ਤੇਰਾ ਰਹਿਣਾ ਹੋਵੇਗਾ।</t>
  </si>
  <si>
    <t>ਜਦ ਸਵੇਰਾ ਹੋਇਆ ਤਾਂ ਵੇਖੋ ਉਹ ਲੇਆਹ ਸੀ, ਤਾਂ ਯਾਕੂਬ ਨੇ ਲਾਬਾਨ ਨੂੰ ਆਖਿਆ, ਤੂੰ ਮੇਰੇ ਨਾਲ ਇਹ ਕੀ ਕੀਤਾ? ਕੀ ਰਾਖ਼ੇਲ ਲਈ ਮੈਂ ਤੇਰੀ ਸੇਵਾ ਨਹੀਂ ਕੀਤੀ? ਫੇਰ ਤੂੰ ਮੇਰੇ ਨਾਲ ਧੋਖਾ ਕਿਉਂ ਕੀਤਾ?</t>
  </si>
  <si>
    <t>ਲਾਬਾਨ, ਯਾਕੂਬ ਦੇ ਅਤੇ ਲੇਆਹ ਦੇ ਤੰਬੂ ਵਿੱਚ ਅਤੇ ਦੋਹਾਂ ਦਾਸੀਆਂ ਦੇ ਤੰਬੂ ਵਿੱਚ ਗਿਆ ਪਰ ਕੁਝ ਨਾ ਮਿਲਿਆ ਅਤੇ ਲੇਆਹ ਦੇ ਤੰਬੂ ਵਿੱਚੋਂ ਨਿੱਕਲ ਕੇ ਰਾਖ਼ੇਲ ਦੇ ਤੰਬੂ ਵਿੱਚ ਆਇਆ।</t>
  </si>
  <si>
    <t>ਰਊਏਲ ਦੇ ਪੁੱਤਰ ਇਹ ਸਨ ਅਰਥਾਤ ਨਹਥ, ਜ਼ਰਹ, ਸ਼ੰਮਾਹ ਅਤੇ ਮਿੱਜ਼ਾਹ। ਇਹ ਏਸਾਓ ਦੀ ਪਤਨੀ ਬਾਸਮਥ ਦੇ ਪੁੱਤਰ ਸਨ।</t>
  </si>
  <si>
    <t>ਅਨਾਹ ਦਾ ਪੁੱਤਰ ਦੀਸ਼ੋਨ ਸੀ ਅਤੇ ਉਸ ਦੀ ਧੀ ਆਹਾਲੀਬਾਮਾਹ ਸੀ।</t>
  </si>
  <si>
    <t>ਉਹ ਇਨ੍ਹਾਂ ਆਉਣ ਵਾਲਿਆਂ ਚੰਗਿਆਂ ਸਾਲਾਂ ਦਾ ਸਾਰਾ ਅੰਨ ਇਕੱਠਾ ਕਰਨ ਅਤੇ ਫ਼ਿਰਊਨ ਦੇ ਅਧੀਨ ਨਗਰਾਂ ਵਿੱਚ ਅੰਨ ਦੇ ਢੇਰ ਲਾਉਣ ਅਤੇ ਉਸ ਦੀ ਰਾਖੀ ਕਰਨ।</t>
  </si>
  <si>
    <t>ਜਦ ਯੂਸੁਫ਼ ਘਰ ਆਇਆ ਤਾਂ ਓਹ ਉਸ ਦੇ ਲਈ ਘਰ ਵਿੱਚ ਸੁਗ਼ਾਤ ਲੈ ਆਏ ਜਿਹੜੀ ਉਨ੍ਹਾਂ ਦੇ ਹੱਥਾਂ ਵਿੱਚ ਸੀ ਅਤੇ ਉਨ੍ਹਾਂ ਨੇ ਆਪਣੇ ਆਪ ਨੂੰ ਉਸ ਦੇ ਅੱਗੇ ਝੁਕਾਇਆ।</t>
  </si>
  <si>
    <t>ਤੁਹਾਡੇ ਦਾਸਾਂ ਵਿੱਚੋਂ ਜਿਸ ਦੇ ਕੋਲੋਂ ਉਹ ਲੱਭੇ, ਉਹ ਮਾਰਿਆ ਜਾਵੇ ਅਤੇ ਅਸੀਂ ਵੀ ਆਪਣੇ ਸੁਆਮੀ ਦੇ ਗ਼ੁਲਾਮ ਹੋ ਜਾਂਵਾਂਗੇ।</t>
  </si>
  <si>
    <t>ਦਾਨ ਇਸਰਾਏਲ ਦੇ ਗੋਤਾਂ ਵਿੱਚੋਂ ਇੱਕ ਹੋ ਕੇ, ਆਪਣੇ ਲੋਕਾਂ ਦਾ ਨਿਆਂ ਕਰੇਗਾ।</t>
  </si>
  <si>
    <t>ਅਤੇ ਮਥੂਸਲਹ ਦੇ ਜੰਮਣ ਦੇ ਪਿੱਛੋਂ ਹਨੋਕ ਤਿੰਨ ਸੌ ਸਾਲਾਂ ਤੱਕ ਪਰਮੇਸ਼ੁਰ ਦੇ ਸੰਗ-ਸੰਗ ਚਲਦਾ ਰਿਹਾ ਅਤੇ ਉਸ ਤੋਂ ਹੋਰ ਵੀ ਪੁੱਤਰ ਅਤੇ ਧੀਆਂ ਜੰਮੇ।</t>
  </si>
  <si>
    <t>ਹਾਏ ਉਸ ਨੂੰ, ਜੋ ਖ਼ੂਨ ਨਾਲ ਸ਼ਹਿਰ ਨੂੰ ਬਣਾਉਂਦਾ ਹੈ ਅਤੇ ਬੁਰਿਆਈ ਨਾਲ ਨਗਰ ਨੂੰ ਕਾਇਮ ਕਰਦਾ ਹੈ!</t>
  </si>
  <si>
    <t>ਵਿਸ਼ਵਾਸ ਨਾਲ ਹੀ ਇਸਹਾਕ ਨੇ ਹੋਣ ਵਾਲੀਆਂ ਗੱਲਾਂ ਦੇ ਬਾਰੇ ਵੀ ਯਾਕੂਬ ਅਤੇ ਏਸਾਉ ਨੂੰ ਬਰਕਤ ਦਿੱਤੀ।</t>
  </si>
  <si>
    <t>ਕਿਉਂ ਜੋ ਇਹ ਪਰਗਟ ਹੈ ਕਿ ਸਾਡਾ ਪ੍ਰਭੂ ਯਹੂਦਾਹ ਵਿੱਚੋਂ ਨਿੱਕਲਿਆ ਜਿਸ ਗੋਤ ਲਈ ਮੂਸਾ ਨੇ ਜਾਜਕਾਂ ਦੇ ਬਾਰੇ ਕੁਝ ਨਹੀਂ ਆਖਿਆ।</t>
  </si>
  <si>
    <t>ਮੈਂ ਤੁਹਾਡੀਆਂ ਧੀਆਂ ਨੂੰ ਸਜ਼ਾ ਨਾ ਦਿਆਂਗਾ, ਜਦ ਉਹ ਵਿਭਚਾਰ ਕਰਨ, ਨਾ ਤੁਹਾਡੀਆਂ ਵਹੁਟੀਆਂ ਨੂੰ, ਜਦ ਉਹ ਹਰਾਮਕਾਰੀ ਕਰਨ, ਕਿਉਂ ਜੋ ਉਹ ਵੇਸਵਾਂ ਦੇ ਨਾਲ ਇਕੱਲੇ ਜਾਂਦੇ ਹਨ, ਅਤੇ ਦੇਵਦਾਸੀਆਂ ਨਾਲ ਬਲੀਆਂ ਚੜ੍ਹਾਉਂਦੇ ਹਨ! ਸਮਝਹੀਣ ਲੋਕ ਬਰਬਾਦ ਹੋ ਜਾਣਗੇ।</t>
  </si>
  <si>
    <t>ਯੱਸੀ ਦੇ ਟੁੰਡ ਤੋਂ ਇੱਕ ਟਾਹਣੀ ਫੁੱਟ ਨਿੱਕਲੇਗੀ, ਅਤੇ ਉਹ ਦੀਆਂ ਜੜ੍ਹਾਂ ਵਿੱਚੋਂ ਇੱਕ ਟਹਿਣੀ ਨਿੱਕਲ ਕੇ ਫਲ ਦੇਵੇਗੀ।</t>
  </si>
  <si>
    <t>ਅੱਗੇ ਨੂੰ ਵਿਅਰਥ ਚੜ੍ਹਾਵੇ ਨਾ ਲਿਆਓ, ਤੁਹਾਡੀ ਧੂਪ ਮੇਰੇ ਲਈ ਘਿਣਾਉਣੀ ਹੈ, ਅਮੱਸਿਆ ਅਤੇ ਸਬਤ, ਸਭਾ ਦਾ ਦਿਨ - ਤੁਹਾਡੀ ਬਦੀ ਅਤੇ ਵਿਅਰਥ ਸਭਾਵਾਂ ਮੈਂ ਨਹੀਂ ਝੱਲ ਸਕਦਾ।</t>
  </si>
  <si>
    <t>ਇਸ ਲਈ ਇੱਕ ਸਰਾਪ ਧਰਤੀ ਨੂੰ ਖਾ ਗਿਆ ਹੈ, ਅਤੇ ਉਹ ਦੇ ਵਾਸੀ ਦੋਸ਼ੀ ਠਹਿਰੇ, ਇਸ ਲਈ ਧਰਤੀ ਦੇ ਵਾਸੀ ਭਸਮ ਹੋਏ, ਅਤੇ ਥੋੜ੍ਹੇ ਜਿਹੇ ਮਨੁੱਖ ਬਾਕੀ ਹਨ।</t>
  </si>
  <si>
    <t>ਮੈਂ ਇਨਸਾਫ਼ ਨੂੰ ਸੂਤਰ, ਅਤੇ ਧਰਮ ਨੂੰ ਸਾਹਲ ਬਣਾਵਾਂਗਾ, ਅਤੇ ਗੜੇ ਝੂਠ ਦੀ ਪਨਾਹ ਨੂੰ ਹੂੰਝ ਲੈ ਜਾਣਗੇ, ਅਤੇ ਹੜ੍ਹ ਤੁਹਾਡੀ ਓਟ ਨੂੰ ਰੋੜ੍ਹ ਕੇ ਲੈ ਜਾਣਗੇ।</t>
  </si>
  <si>
    <t>ਕੰਨ ਲਾਓ ਅਤੇ ਮੇਰੀ ਅਵਾਜ਼ ਸੁਣੋ, ਧਿਆਨ ਲਾਓ ਅਤੇ ਮੇਰਾ ਬਚਨ ਸੁਣੋ।</t>
  </si>
  <si>
    <t>ਸੌਂਫ ਤਾਂ ਗੰਡਾਸੇ ਨਾਲ ਨਹੀਂ ਗਾਹੀਦੀ, ਅਤੇ ਨਾ ਜੀਰੇ ਉੱਤੇ ਗੱਡੇ ਦਾ ਪਹੀਆ ਫੇਰੀਦਾ ਹੈ, ਪਰ ਸੌਂਫ ਲਾਠੀ ਨਾਲ ਅਤੇ ਜੀਰਾ ਡੰਡੇ ਨਾਲ ਕੁੱਟੀਦਾ ਹੈ।</t>
  </si>
  <si>
    <t>ਕਾਹਲਿਆਂ ਦਾ ਮਨ ਗਿਆਨ ਸਮਝੇਗਾ, ਅਤੇ ਥਥਲਿਆਂ ਦੀ ਜ਼ਬਾਨ ਸਪੱਸ਼ਟ ਬੋਲਣ ਲਈ ਤਿਆਰ ਰਹੇਗੀ।</t>
  </si>
  <si>
    <t>ਯਹੋਵਾਹ ਤੇਰੀ ਅਗਵਾਈ ਸਦਾ ਕਰਦਾ ਰਹੇਗਾ, ਝੁਲਸਿਆਂ ਥਾਵਾਂ ਵਿੱਚ ਤੇਰੀ ਜਾਨ ਨੂੰ ਤ੍ਰਿਪਤ ਕਰੇਗਾ, ਅਤੇ ਤੇਰੀਆਂ ਹੱਡੀਆਂ ਨੂੰ ਮਜ਼ਬੂਤ ਕਰੇਗਾ, ਤੂੰ ਸਿੰਜੇ ਹੋਏ ਬਾਗ਼ ਜਿਹਾ ਹੋਵੇਂਗਾ, ਅਤੇ ਉਸ ਸੁੰਬ ਜਿਹਾ ਜਿਹ ਦਾ ਪਾਣੀ ਮੁੱਕਦਾ ਨਹੀਂ।</t>
  </si>
  <si>
    <t>ਪਰ ਤੁਸੀਂ ਜੋ ਯਹੋਵਾਹ ਨੂੰ ਤਿਆਗਦੇ ਹੋ, ਜੋ ਮੇਰੇ ਪਵਿੱਤਰ ਪਰਬਤ ਨੂੰ ਭੁਲਾਉਂਦੇ ਹੋ, ਜੋ ਕਿਸਮਤ ਦੀ ਦੇਵੀ ਲਈ ਮੇਜ਼ ਸੁਆਰਦੇ ਹੋ, ਅਤੇ ਭਾਗ ਦੀ ਦੇਵੀ ਲਈ ਰਲਵੀਂ ਮਧ ਭਰਦੇ ਹੋ,</t>
  </si>
  <si>
    <t>ਪਰ ਜੀਭ ਨੂੰ ਕੋਈ ਮਨੁੱਖ ਵੱਸ ਵਿੱਚ ਨਹੀਂ ਕਰ ਸਕਦਾ। ਉਹ ਇੱਕ ਚੰਚਲ ਬਲਾ ਹੈ, ਉਹ ਨਾਸ ਕਰਨ ਵਾਲੀ ਜ਼ਹਿਰ ਨਾਲ ਭਰੀ ਹੋਈ ਹੈ।</t>
  </si>
  <si>
    <t>ਤਦ ਸਮਸੂਨ ਨੇ ਵਿਚਕਾਰਲੇ ਦੋਹਾਂ ਥੰਮ੍ਹਾਂ ਨੂੰ ਜਿਨ੍ਹਾਂ ਉੱਤੇ ਉਹ ਘਰ ਟਿਕਿਆ ਹੋਇਆ ਸੀ, ਫੜ੍ਹ ਕੇ ਇੱਕ ਉੱਤੇ ਸੱਜੇ ਹੱਥ ਨਾਲ ਅਤੇ ਦੂਜੇ ਨੂੰ ਖੱਬੇ ਹੱਥ ਨਾਲ ਜ਼ੋਰ ਲਾ ਦਿੱਤਾ।</t>
  </si>
  <si>
    <t>ਤਦ ਉਨ੍ਹਾਂ ਨੇ ਮੂਸਾ ਦੇ ਬਚਨ ਅਨੁਸਾਰ ਕਾਲੇਬ ਨੂੰ ਹਬਰੋਨ ਦੇ ਦਿੱਤਾ ਅਤੇ ਉਸ ਨੇ ਅਨਾਕ ਦੇ ਤਿੰਨਾਂ ਪੁੱਤਰਾਂ ਨੂੰ ਉੱਥੋਂ ਕੱਢ ਦਿੱਤਾ।</t>
  </si>
  <si>
    <t>ਜ਼ਬੂਲੁਨ ਨੇ ਵੀ ਕਿਤਰੋਨ ਅਤੇ ਨਹਲੋਲ ਦੇ ਵਾਸੀਆਂ ਨੂੰ ਨਾ ਕੱਢਿਆ, ਇਸ ਲਈ ਕਨਾਨੀ ਉਨ੍ਹਾਂ ਵਿੱਚ ਵੱਸਦੇ ਰਹੇ ਅਤੇ ਪਰ ਇਸਰਾਏਲੀ ਉਨ੍ਹਾਂ ਤੋਂ ਬੇਗਾਰੀ ਕਰਾਉਂਦੇ ਰਹੇ।</t>
  </si>
  <si>
    <t>ਫਿਰ ਇਸਰਾਏਲੀਆਂ ਨੇ ਯਹੋਵਾਹ ਦੇ ਅੱਗੇ ਦੁਹਾਈ ਦਿੱਤੀ ਅਤੇ ਯਹੋਵਾਹ ਨੇ ਉਨ੍ਹਾਂ ਦੇ ਲਈ ਇੱਕ ਬਚਾਉਣ ਵਾਲੇ ਨੂੰ ਅਰਥਾਤ ਬਿਨਯਾਮੀਨ ਗੋਤ ਦੇ ਗੇਰਾ ਦੇ ਪੁੱਤਰ ਏਹੂਦ ਨੂੰ ਜੋ ਖੱਬਾ ਸੀ, ਚੁਣਿਆ ਅਤੇ ਇਸਰਾਏਲੀਆਂ ਨੇ ਉਸ ਦੇ ਹੱਥ ਮੋਆਬ ਦੇ ਰਾਜਾ ਅਗਲੋਨ ਕੋਲ ਨਜ਼ਰਾਨਾ ਭੇਜਿਆ।</t>
  </si>
  <si>
    <t>ਉਹ ਅਬੀਮਲਕ ਦੇ ਅੱਗਿਓਂ ਭੱਜਿਆ ਅਤੇ ਅਬੀਮਲਕ ਨੇ ਉਸ ਦਾ ਪਿੱਛਾ ਕੀਤਾ, ਅਤੇ ਨਗਰ ਦੇ ਫਾਟਕ ਤੱਕ ਭੱਜਦਿਆਂ ਬਹੁਤ ਸਾਰੇ ਜ਼ਖਮੀ ਹੋ ਗਏ।</t>
  </si>
  <si>
    <t>ਉਹ ਲੋਕ ਜਿਹਨਾਂ ਲਈ ਉਹ ਅਗੰਮ ਵਾਚਦੇ ਹਨ ਕਾਲ ਅਤੇ ਤਲਵਾਰ ਦੇ ਰਾਹੀਂ ਯਰੂਸ਼ਲਮ ਦੀਆਂ ਗਲੀਆਂ ਵਿੱਚ ਸੁੱਟ ਦਿੱਤੇ ਜਾਣਗੇ। ਉਹ ਕਬਰ ਵਿੱਚ ਪਾਏ ਨਾ ਜਾਣਗੇ, ਨਾ ਉਹ, ਨਾ ਉਹਨਾਂ ਦੀਆਂ ਔਰਤਾਂ, ਨਾ ਉਹਨਾਂ ਦੇ ਪੁੱਤਰ, ਨਾ ਉਹਨਾਂ ਦੀਆਂ ਧੀਆਂ। ਮੈਂ ਉਹਨਾਂ ਦੀ ਬਦੀ ਉਹਨਾਂ ਉੱਤੇ ਡੋਲ੍ਹਾਂਗਾ।</t>
  </si>
  <si>
    <t>ਯਹੋਵਾਹ ਇਸ ਤਰ੍ਹਾਂ ਆਖਦਾ ਹੈ, - ਜਾ ਅਤੇ ਘੁਮਿਆਰ ਕੋਲੋਂ ਇੱਕ ਮਿੱਟੀ ਦੀ ਸੁਰਾਹੀ ਮੁੱਲ ਲੈ। ਨਾਲੇ ਲੋਕਾਂ ਦੇ ਬਜ਼ੁਰਗਾਂ ਅਤੇ ਜਾਜਕਾਂ ਦੇ ਬਜ਼ੁਰਗਾਂ ਨੂੰ ਵੀ ਲੈ</t>
  </si>
  <si>
    <t>ਤੁਸੀਂ ਮੈਨੂੰ ਭਾਲੋਗੇ ਅਤੇ ਲੱਭੋਗੇ, ਜਦ ਤੁਸੀਂ ਆਪਣੇ ਸਾਰੇ ਦਿਲ ਨਾਲ ਮੈਨੂੰ ਭਾਲੋਗੇ</t>
  </si>
  <si>
    <t>ਅਤੇ ਉਸ ਸ਼ਹਿਰ ਲਈ ਸ਼ਾਂਤੀ ਭਾਲੋ ਜਿੱਥੇ ਮੈਂ ਤੁਹਾਨੂੰ ਗ਼ੁਲਾਮ ਕਰ ਕੇ ਭੇਜਿਆ ਹੈ ਅਤੇ ਉਸ ਦੇ ਕਾਰਨ ਯਹੋਵਾਹ ਅੱਗੇ ਪ੍ਰਾਰਥਨਾ ਕਰੋ ਕਿਉਂ ਜੋ ਉਸ ਦੀ ਸ਼ਾਂਤੀ ਵਿੱਚ ਤੁਹਾਡੀ ਸ਼ਾਂਤੀ ਹੈ</t>
  </si>
  <si>
    <t>ਮੈਂ ਤੈਨੂੰ ਇੱਕ ਖਰੀ ਦਾਖ ਕਰਕੇ ਲਾਇਆ। ਜੋ ਸਰਾਸਰ ਖਾਲ਼ਸ ਬੀ ਤੋਂ ਸੀ, ਫਿਰ ਤੂੰ ਕਿਵੇਂ ਮੇਰੇ ਲਈ ਇੱਕ ਜੰਗਲੀ ਦਾਖ ਦੀਆਂ ਵਿਗੜੀਆਂ ਹੋਈਆਂ ਕੁੰਬਲਾਂ ਵਿੱਚ ਬਦਲ ਗਈ?</t>
  </si>
  <si>
    <t>ਉਹਨਾਂ ਨੇ ਬਆਲ ਦੇ ਉੱਚੇ ਸਥਾਨ ਜਿਹੜੇ ਬਨ-ਹਿੰਨੋਮ ਦੀ ਵਾਦੀ ਵਿੱਚ ਹਨ ਬਣਾਏ ਭਈ ਆਪਣੇ ਪੁੱਤਰਾਂ ਅਤੇ ਧੀਆਂ ਨੂੰ ਮੋਲਕ ਲਈ ਉਹ ਦੇ ਵਿੱਚੋਂ ਦੀ ਲੰਘਾਉਣ ਜਿਹ ਦੀ ਮੈਂ ਉਹਨਾਂ ਨੂੰ ਆਗਿਆ ਨਹੀਂ ਦਿੱਤੀ, ਨਾ ਇਹ ਮੇਰੇ ਮੰਨ ਵਿੱਚ ਆਇਆ ਕਿ ਉਹ ਇਹ ਘਿਣਾਉਣੇ ਕੰਮ ਕਰ ਕੇ ਯਹੂਦਾਹ ਤੋਂ ਪਾਪ ਕਰਾਉਣ।</t>
  </si>
  <si>
    <t>ਸੈਨਾਂ ਦਾ ਯਹੋਵਾਹ ਇਸ ਤਰ੍ਹਾਂ ਆਖਦਾ ਹੈ ਕਿ ਇਸ ਸਥਾਨ ਵਿੱਚ ਜਿਹੜਾ ਵਿਰਾਨ ਹੈ ਅਤੇ ਜਿਹ ਦੇ ਵਿੱਚ ਨਾ ਆਦਮੀ ਹੈ ਨਾ ਡੰਗਰ ਅਤੇ ਉਹ ਦੇ ਸਾਰੇ ਸ਼ਹਿਰਾਂ ਵਿੱਚ ਫੇਰ ਆਜੜੀਆਂ ਦੇ ਵਸੇਬੇ ਹੋਣਗੇ ਅਤੇ ਉਹ ਇੱਜੜ ਬਿਠਾਉਣਗੇ</t>
  </si>
  <si>
    <t>ਤਾਂ ਕਾਰੇਆਹ ਦੇ ਪੁੱਤਰ ਯੋਹਾਨਾਨ ਨੇ ਗਦਲਯਾਹ ਨੂੰ ਮਿਸਪਾਹ ਵਿੱਚ ਪੜਦੇ ਨਾਲ ਆਖਿਆ ਕਿ ਮੈਨੂੰ ਜ਼ਰਾ ਜਾਣ ਦਿਓ, ਕਿ ਮੈਂ ਨਥਨਯਾਹ ਦੇ ਪੁੱਤਰ ਇਸਮਾਏਲ ਨੂੰ ਮਾਰ ਦੇ। ਇਸ ਨੂੰ ਕੋਈ ਨਾ ਜਾਣੇਗਾ। ਉਹ ਤੁਹਾਨੂੰ ਕਿਉਂ ਜਾਨੋਂ ਮਾਰੇ ਭਈ ਸਾਰੇ ਯਹੂਦੀ ਜਿਹੜੇ ਤੁਹਾਡੇ ਕੋਲ ਇਕੱਠੇ ਹੋਏ ਹਨ ਖੇਰੂੰ-ਖੇਰੂੰ ਹੋ ਜਾਣ ਅਤੇ ਯਹੂਦਾਹ ਦਾ ਬਕੀਆ ਮਿਟ ਜਾਵੇ?</t>
  </si>
  <si>
    <t>ਬਾਬਲ ਦੇ ਰਾਜਾ ਤੋਂ ਨਾ ਡਰੋ ਜਿਸ ਤੋਂ ਤੁਸੀਂ ਡਰਦੇ ਹੋ। ਉਸ ਤੋਂ ਨਾ ਡਰੋ, ਯਹੋਵਾਹ ਦਾ ਵਾਕ ਹੈ, ਕਿਉਂ ਜੋ ਤੁਹਾਡੇ ਬਚਾਉਣ ਲਈ ਮੈਂ ਤੁਹਾਡੇ ਨਾਲ ਹਾਂ ਅਤੇ ਤੁਹਾਨੂੰ ਉਹ ਦੇ ਹੱਥੋਂ ਛੁਡਾਉਣ ਲਈ ਵੀ</t>
  </si>
  <si>
    <t>ਦਸਾਂ ਦਿਨਾਂ ਦੇ ਅੰਤ ਵਿੱਚ ਇਸ ਤਰ੍ਹਾਂ ਹੋਇਆ ਕਿ ਯਹੋਵਾਹ ਦਾ ਬਚਨ ਯਿਰਮਿਯਾਹ ਕੋਲ ਆਇਆ</t>
  </si>
  <si>
    <t>ਤੂੰ ਉਹ ਨੂੰ ਐਉਂ ਆਖੇਗਾ, ਯਹੋਵਾਹ ਇਸ ਤਰ੍ਹਾਂ ਆਖਦਾ ਹੈ, ਵੇਖ, ਜੋ ਮੈਂ ਬਣਾਇਆ ਹੈ ਮੈਂ ਉਹ ਨੂੰ ਡੇਗ ਦਿਆਂਗਾ ਅਤੇ ਜੋ ਮੈਂ ਲਾਇਆ ਉਹ ਨੂੰ ਪੁੱਟ ਸੁੱਟਾਂਗਾ ਅਰਥਾਤ ਇਹ ਸਾਰੇ ਦੇਸ ਨੂੰ</t>
  </si>
  <si>
    <t>ਮੈਨੂੰ ਆਪਣੀ ਹਯਾਤੀ ਦੇ ਸਹੁੰ, ਰਾਜਾ ਦਾ ਵਾਕ ਹੈ, ਉਸ ਦਾ ਨਾਮ ਸੈਨਾਂ ਦਾ ਯਹੋਵਾਹ ਹੈ, ਨਿਸੰਗ ਜਿਵੇਂ ਪਹਾੜਾਂ ਵਿੱਚ ਤਾਬੋਰ, ਅਤੇ ਜਿਵੇਂ ਸਮੁੰਦਰ ਕੋਲ ਕਰਮਲ, ਓਵੇਂ ਉਹ ਆਵੇਗਾ।</t>
  </si>
  <si>
    <t>ਸੈਨਾਂ ਦਾ ਯਹੋਵਾਹ ਇਸਰਾਏਲ ਦਾ ਪਰਮੇਸ਼ੁਰ ਆਖਦਾ ਹੈ, ਵੇਖੋ, ਮੈਂ ਨੋ ਦੇ ਆਮੋਨ ਦੀ, ਫ਼ਿਰਊਨ ਦੀ, ਮਿਸਰ ਦੀ, ਉਹ ਦੇ ਦੇਵਤਿਆਂ ਦੀ, ਉਹ ਦੇ ਰਾਜਿਆਂ ਦੀ, ਫ਼ਿਰਊਨ ਦੀ ਅਤੇ ਉਹਨਾਂ ਦੀ ਜਿਹੜੇ ਉਹ ਦਾ ਭਰੋਸਾ ਕਰਦੇ ਹਨ ਖ਼ਬਰ ਲੈਂਦਾ ਹਾਂ</t>
  </si>
  <si>
    <t>ਮੋਆਬ ਦੀ ਵਡਿਆਈ ਫੇਰ ਨਾ ਹੋਵੇਗੀ, ਹਸ਼ਬੋਨ ਵਿੱਚ ਉਹ ਦੇ ਵਿਰੁੱਧ ਬੁਰਿਆਈ ਦੀਆਂ ਜੁਗਤਾਂ ਕੀਤੀਆਂ ਗਈਆਂ ਹਨ, ਕਿ ਆਓ, ਅਸੀਂ ਉਹ ਨੂੰ ਕੌਮ ਹੋਣ ਤੋਂ ਕੱਟ ਸੁੱਟੀਏ! ਹੇ ਮਦਮੇਨ ਸ਼ਹਿਰ, ਤੂੰ ਵੀ ਚੁੱਪ ਕਰਾਇਆ ਜਾਵੇਂਗਾ, ਤਲਵਾਰ ਤੇਰਾ ਪਿੱਛਾ ਕਰੇਗੀ!</t>
  </si>
  <si>
    <t>ਮੈਂ ਇੱਕ ਅਵਾਈ ਯਹੋਵਾਹ ਤੋਂ ਸੁਣੀ, ਭਈ ਕੌਮਾਂ ਵਿੱਚ ਇੱਕ ਸੰਦੇਸ਼ਵਾਹਕ ਭੇਜਿਆ ਗਿਆ, ਇਕੱਠੇ ਹੋਵੋ ਅਤੇ ਉਹ ਦੇ ਵਿਰੁੱਧ ਨਿੱਕਲੋ, ਲੜਨ ਲਈ ਉੱਠ ਖੜ੍ਹੇ ਹੋਵੋ!</t>
  </si>
  <si>
    <t>ਹੇ ਹਸ਼ਬੋਨ, ਰੋ! ਕਿਉਂ ਜੋ ਅਈ ਲੁੱਟਿਆ ਗਿਆ। ਹੇ ਰੱਬਾਹ ਦੀ ਧੀਓ, ਦੁਹਾਈ ਦਿਓ! ਆਪਣੇ ਤੇੜ ਤੱਪੜ ਪਾਓ, ਸੋਗ ਕਰੋ, ਵਾੜਿਆਂ ਵਿੱਚ ਇੱਧਰ ਉੱਧਰ ਦੌੜੋ! ਕਿਉਂ ਜੋ ਮਲਕਾਮ ਗ਼ੁਲਾਮੀ ਵਿੱਚ ਜਾਵੇਗਾ, ਆਪਣਿਆਂ ਜਾਜਕਾਂ ਅਤੇ ਆਪਣਿਆਂ ਸਰਦਾਰਾਂ ਨਾਲ।</t>
  </si>
  <si>
    <t>ਧਣੁੱਖ ਦੇ ਘਾਗਾਂ ਨੂੰ ਸਾਰੇ ਜਿਹੜੇ ਧਣੁੱਖ ਝੁਕਾਉਂਦੇ ਹਨ ਬਾਬਲ ਦੇ ਵਿਰੁੱਧ ਬੁਲਾ ਲਓ। ਉਹ ਉਸ ਦੇ ਆਲੇ-ਦੁਆਲੇ ਤੰਬੂ ਲਾਉਣ, ਕੋਈ ਨਾ ਹੋਵੇ ਜਿਹੜਾ ਬਚ ਜਾਵੇ! ਉਸ ਦੇ ਕੰਮ ਦਾ ਵੱਟਾ ਉਸ ਨੂੰ ਦਿਓ। ਉਹ ਦੇ ਅਨੁਸਾਰ ਜੋ ਉਸ ਨੇ ਕੀਤਾ ਉਸ ਦੇ ਨਾਲ ਕਰੋ ਕਿਉਂ ਜੋ ਉਸ ਯਹੋਵਾਹ ਦੇ ਵਿਰੁੱਧ ਹੰਕਾਰ ਕੀਤਾ, ਇਸਰਾਏਲ ਦੇ ਪਵਿੱਤਰ ਪੁਰਖ ਦੇ ਵਿਰੁੱਧ</t>
  </si>
  <si>
    <t>ਮੇਰੀ ਪਰਜਾ ਦੀ ਧੀ ਦੇ ਫੱਟਾਂ ਦੇ ਕਾਰਨ ਮੈਂ ਫੱਟੜ ਹਾਂ, ਮੈਂ ਉਦਾਸ ਹਾਂ, ਘਬਰਾਹਟ ਨੇ ਮੈਨੂੰ ਆ ਫੜਿਆ ਹੈ।</t>
  </si>
  <si>
    <t>ਜੇਕਰ ਤੁਸੀਂ ਮੇਰੇ ਨਾਮ ਤੇ ਕੁਝ ਮੰਗੋਗੇ, ਤਾਂ ਮੈਂ ਦੇਵਾਂਗਾ। ਫਿਰ ਪੁੱਤਰ ਰਾਹੀਂ ਪਿਤਾ ਦੀ ਵਡਿਆਈ ਹੋਵੇਗੀ।</t>
  </si>
  <si>
    <t>ਮੈਂ ਤੁਹਾਨੂੰ ਹੁਣ ਦਾਸ ਕਹਿ ਕੇ ਨਹੀਂ ਬੁਲਾਉਂਦਾ ਕਿਉਂਕਿ ਇੱਕ ਦਾਸ ਨਹੀਂ ਜਾਣਦਾ ਕਿ ਉਸਦਾ ਮਾਲਕ ਕੀ ਕਰ ਰਿਹਾ ਹੈ। ਪਰ ਹੁਣ ਮੈਂ ਤੁਹਾਨੂੰ ਆਪਣਾ ਮਿੱਤਰ ਕਹਿ ਕੇ ਬੁਲਾਵਾਂਗਾ। ਕਿਉਂਕਿ ਜੋ ਕੁਝ ਮੈਂ ਆਪਣੇ ਪਿਤਾ ਕੋਲੋਂ ਸੁਣਿਆ ਹੈ ਤੁਹਾਨੂੰ ਸਭ ਕੁਝ ਦੱਸ ਦਿੱਤਾ ਹੈ।</t>
  </si>
  <si>
    <t>ਯਿਸੂ ਨੂੰ ਇਸ ਗੱਲ ਦੀ ਲੋੜ ਨਹੀਂ ਸੀ ਕਿ ਕੋਈ ਹੋਰ ਬੰਦਾ ਉਨ੍ਹਾਂ ਨੂੰ ਉਨ੍ਹਾਂ ਬਾਰੇ ਦੱਸਦਾ ਕਿਉਂਕਿ ਯਿਸੂ ਲੋਕਾਂ ਦੇ ਦਿਲਾਂ ਬਾਰੇ ਜਾਣਦਾ ਸੀ।</t>
  </si>
  <si>
    <t>ਤੁਸੀਂ ਸਾਮਰੀ ਲੋਕ ਉਸ ਦੀ ਬੰਦਗੀ ਕਰਦੇ ਹੋ ਜੋ ਤੁਸੀਂ ਖੁਦ ਨਹੀਂ ਜਾਣਦੇ। ਅਸੀਂ ਯਹੂਦੀ ਜਾਣਦੇ ਹਾਂ ਅਸੀਂ ਕੀ ਬੰਦਗੀ ਕਰਦੇ ਹਾਂ ਕਿਉਂਕਿ ਮੁਕਤੀ ਯਹੂਦੀਆਂ ਤੋਂ ਆਉਂਦੀ ਹੈ।</t>
  </si>
  <si>
    <t>ਯਿਸੂ ਨੇ ਉਸ ਔਰਤ ਵੱਲ ਵੇਖਿਆ ਅਤੇ ਆਖਣ ਲੱਗਾ, "ਹੇ ਔਰਤ, ਉਹ ਕਿੱਥੇ ਹਨ? ਕੀ ਕਿਸੇ ਨੇ ਵੀ ਤੈਨੂੰ ਦੋਸ਼ੀ ਕਰਾਰ ਨਹੀਂ ਦਿੱਤਾ?"</t>
  </si>
  <si>
    <t>ਪਰ ਦੁਸ਼ਟਾਂ ਦੀਆਂ ਅੱਖਾਂ ਧੁੰਦਲੀਆਂ ਪੈ ਜਾਣਗੀਆਂ, ਅਤੇ ਉਨ੍ਹਾਂ ਦੇ ਬਚਾਓ ਦਾ ਕੋਈ ਸਥਾਨ ਨਾ ਬਚੇਗਾ, ਅਤੇ ਪ੍ਰਾਣ ਤਿਆਗਣਾ ਹੀ ਉਨ੍ਹਾਂ ਦੀ ਆਸ ਹੋਵੇਗਾ!"</t>
  </si>
  <si>
    <t>ਉਸ ਨੂੰ ਸਿਰਫ਼ ਆਪਣੇ ਸਰੀਰ ਦਾ ਹੀ ਦੁੱਖ ਮਹਿਸੂਸ ਹੁੰਦਾ ਹੈ ਅਤੇ ਆਪਣੇ ਲਈ ਹੀ ਉਸ ਦੀ ਜਾਨ ਅੰਦਰ ਹੀ ਅੰਦਰ ਸੋਗ ਕਰਦੀ ਹੈ।"</t>
  </si>
  <si>
    <t>ਤੂੰ ਮੈਨੂੰ ਘੁੱਟ ਕੇ ਫੜ੍ਹ ਲਿਆ ਹੈ, ਇਹ ਮੇਰੇ ਲਈ ਗਵਾਹੀ ਹੈ! ਮੇਰੀ ਦੁਰਬਲਤਾ ਮੇਰੇ ਵਿਰੁੱਧ ਉੱਠ ਕੇ ਮੇਰੇ ਮੂੰਹ ਤੇ ਸਾਖੀ ਦਿੰਦੀ ਹੈ।</t>
  </si>
  <si>
    <t>ਅਤੇ ਖੱਬੇ ਪਾਸੇ ਵੱਲ ਜਦੋਂ ਉਹ ਕੰਮ ਕਰਦਾ ਹੈ ਤਦ ਉਹ ਮੈਨੂੰ ਵਿਖਾਈ ਨਹੀਂ ਦਿੰਦਾ, ਉਹ ਸੱਜੇ ਪਾਸੇ ਨੂੰ ਮੁੜਦਾ ਹੈ, ਪਰ ਮੈਂ ਉਹ ਨੂੰ ਵੇਖਦਾ ਨਹੀਂ।</t>
  </si>
  <si>
    <t>"ਪਰ ਉਹ ਦਿਲੋਂ ਆਗਿਆਕਾਰੀ ਨਾ ਹੋ ਕੇ ਕ੍ਰੋਧ ਵਧਾਉਂਦੇ ਹਨ, ਅਤੇ ਜਦ ਉਹ ਉਹਨਾਂ ਨੂੰ ਬੰਨ੍ਹਦਾ ਹੈ, ਤਾਂ ਵੀ ਉਹ ਦੁਹਾਈ ਨਹੀਂ ਦਿੰਦੇ।</t>
  </si>
  <si>
    <t>ਉਹ ਦੇ ਪਿੱਛੇ ਇੱਕ ਗੱਜਣ ਦਾ ਸ਼ਬਦ ਹੁੰਦਾ ਹੈ, ਉਹ ਆਪਣੀ ਸ਼ਾਨਦਾਰ ਅਵਾਜ਼ ਨਾਲ ਗੜ੍ਹਕਦਾ ਹੈ, ਅਤੇ ਜਦ ਉਹ ਦਾ ਸ਼ਬਦ ਸੁਣਾਈ ਦਿੰਦਾ ਹੈ ਤਾਂ ਬਿਜਲੀਆਂ ਲਗਾਤਾਰ ਚਮਕਦੀਆਂ ਹਨ!"</t>
  </si>
  <si>
    <t>ਤੂੰ ਜ਼ਰੂਰ ਹੀ ਇਹ ਸਭ ਕੁਝ ਜਾਣਦਾ ਹੋਵੇਂਗਾ, ਕਿਉਂ ਜੋ ਤੂੰ ਉਸ ਵੇਲੇ ਜੰਮਿਆ ਸੀ, ਅਤੇ ਤੇਰੇ ਦਿਨਾਂ ਦੀ ਗਿਣਤੀ ਬਹੁਤੀ ਹੈ!"</t>
  </si>
  <si>
    <t>ਜੇ ਤੇਰੇ ਪੁੱਤਰਾਂ ਨੇ ਉਹ ਦਾ ਪਾਪ ਕੀਤਾ, ਤਦ ਉਹ ਨੇ ਉਨ੍ਹਾਂ ਨੂੰ ਉਨ੍ਹਾਂ ਦੇ ਅਪਰਾਧ ਦੇ ਵੱਸ ਵਿੱਚ ਕਰ ਦਿੱਤਾ।</t>
  </si>
  <si>
    <t>ਕਿਰਯਥ-ਬਆਲ ਜਿਹੜਾ ਕਿਰਯਥ-ਯਾਰੀਮ ਹੈ ਅਤੇ ਰੱਬਾਹ। ਦੋ ਸ਼ਹਿਰ ਅਤੇ ਉਹਨਾਂ ਦੇ ਪਿੰਡ।</t>
  </si>
  <si>
    <t>ਉਹ ਅਰਾਬਾਹ ਦੇ ਅੱਗੇ ਚੜ੍ਹਾਈ ਤੱਕ ਉਤਰ ਵੱਲ ਲੰਘੀ ਤਾਂ ਅਰਾਬਾਹ ਨੂੰ ਉਤਰੀ।</t>
  </si>
  <si>
    <t>ਇਹ ਆਸ਼ੇਰੀਆਂ ਦੇ ਗੋਤ ਦੀ ਮਿਲਖ਼ ਉਹਨਾਂ ਦੇ ਘਰਾਣਿਆਂ ਅਨੁਸਾਰ ਸੀ ਇਹ ਸ਼ਹਿਰ ਅਤੇ ਉਹਨਾਂ ਪਿੰਡ।</t>
  </si>
  <si>
    <t>ਉਹ ਯਹੋਸ਼ੁਆ ਦੇ ਕੋਲ ਗਿਲਗਾਲ ਦੇ ਡੇਰੇ ਵਿੱਚ ਆਏ ਤਾਂ ਉਹਨਾਂ ਨੇ ਉਸ ਨੂੰ ਅਤੇ ਇਸਰਾਏਲ ਦੇ ਮਨੁੱਖਾਂ ਨੂੰ ਆਖਿਆ ਕਿ ਅਸੀਂ ਦੂਰ ਦੇਸ ਤੋਂ ਆਏ ਹਾਂ ਹੁਣ ਤੁਸੀਂ ਸਾਡੇ ਨਾਲ ਨੇਮ ਬੰਨ੍ਹੋ।</t>
  </si>
  <si>
    <t>ਧਰਤੀ ਦੇ ਰਾਜੇ ਅਤੇ ਜਗਤ ਦੇ ਸਾਰੇ ਵਾਸੀ ਯਕੀਨ ਨਹੀਂ ਕਰਦੇ, ਕਿ ਵੈਰੀ ਅਤੇ ਵਿਰੋਧੀ ਯਰੂਸ਼ਲਮ ਦੇ ਫਾਟਕਾਂ ਵਿੱਚ ਆ ਵੜੇ।</t>
  </si>
  <si>
    <t>ਤਦ ਮੂਸਾ ਨੇ ਹਾਰੂਨ ਅਤੇ ਉਸ ਦੇ ਪੁੱਤਰ ਅਲਆਜ਼ਾਰ ਅਤੇ ਈਥਾਮਾਰ ਨੂੰ ਆਖਿਆ, "ਆਪਣੇ ਸਿਰਾਂ ਨੂੰ ਨੰਗੇ ਨਾ ਕਰੋ ਅਤੇ ਨਾ ਹੀ ਆਪਣੇ ਬਸਤਰਾਂ ਨੂੰ ਪਾੜੋ, ਅਜਿਹਾ ਨਾ ਹੋਵੇ ਕਿ ਤੁਸੀਂ ਵੀ ਮਰ ਜਾਓ ਅਤੇ ਸਾਰੀ ਮੰਡਲੀ ਉੱਤੇ ਉਸ ਦਾ ਕ੍ਰੋਧ ਭੜਕੇ ਪਰ ਤੇਰੇ ਭਰਾ ਅਰਥਾਤ ਇਸਰਾਏਲ ਦਾ ਸਾਰਾ ਘਰਾਣਾ ਉਸ ਅੱਗ ਦੇ ਕਾਰਨ ਸੋਗ ਕਰਨ, ਜਿਹੜੀ ਯਹੋਵਾਹ ਨੇ ਜਲਾਈ ਹੈ।</t>
  </si>
  <si>
    <t>ਜੇਕਰ ਕੋਈ ਮਨੁੱਖ ਕਿਸੇ ਇਸਤਰੀ ਅਤੇ ਉਸ ਦੀ ਮਾਂ ਦੋਹਾਂ ਨਾਲ ਵਿਆਹ ਕਰੇ ਤਾਂ ਇਹ ਦੁਸ਼ਟਤਾ ਹੈ, ਉਹ ਮਨੁੱਖ ਅਤੇ ਦੋਵੇਂ ਇਸਤਰੀਆਂ ਅੱਗ ਨਾਲ ਸਾੜੇ ਜਾਣ, ਤਾਂ ਜੋ ਤੁਹਾਡੇ ਵਿਚਕਾਰ ਕੋਈ ਦੁਸ਼ਟਤਾ ਨਾ ਰਹੇ।</t>
  </si>
  <si>
    <t>ਕੋਈ ਵੀ ਜਿਹੜਾ ਯਹੋਵਾਹ ਦੇ ਨਾਮ ਦੀ ਨਿੰਦਿਆ ਕਰੇ ਉਹ ਜ਼ਰੂਰ ਹੀ ਮਾਰਿਆ ਜਾਵੇ ਅਤੇ ਸਾਰੀ ਮੰਡਲੀ ਨਿਸੰਗ ਉਸ ਨੂੰ ਪੱਥਰਾਂ ਨਾਲ ਮਾਰ ਸੁੱਟੇ, ਭਾਵੇਂ ਉਹ ਪਰਦੇਸੀ ਹੋਵੇ ਭਾਵੇਂ ਇਸਰਾਏਲ ਵਿੱਚ ਜੰਮਿਆ ਹੋਵੇ। ਜਿਸ ਵੇਲੇ ਉਹ ਯਹੋਵਾਹ ਦੇ ਨਾਮ ਦੀ ਨਿੰਦਿਆ ਕਰੇ, ਉਹ ਮਾਰਿਆ ਜਾਵੇ।</t>
  </si>
  <si>
    <t>ਅਤੇ ਫੇਰ ਉਹ ਆਪਣੇ ਬਾਲ ਬੱਚਿਆਂ ਸਮੇਤ ਤੇਰੇ ਕੋਲੋਂ ਛੁੱਟ ਜਾਵੇ ਅਤੇ ਆਪਣੇ ਟੱਬਰ ਕੋਲ ਆਪਣੇ ਪੁਰਖਿਆਂ ਦੀ ਨਿੱਜ-ਭੂਮੀ ਨੂੰ ਮੁੜ ਜਾਵੇ।</t>
  </si>
  <si>
    <t>ਅਤੇ ਜੇਕਰ ਤੁਸੀਂ ਇਹ ਸਭ ਕਰਕੇ ਵੀ ਤੁਸੀਂ ਮੇਰੇ ਵੱਲ ਧਿਆਨ ਨਾ ਕਰੋ, ਤਾਂ ਮੈਂ ਤੁਹਾਡੇ ਪਾਪਾਂ ਦੇ ਕਾਰਨ ਤੁਹਾਨੂੰ ਸੱਤ ਗੁਣਾ ਹੋਰ ਸਜ਼ਾ ਦੇਵਾਂਗਾ।</t>
  </si>
  <si>
    <t>ਤਦ ਜਿਹੜਾ ਨੇਮ ਮੈਂ ਯਾਕੂਬ ਦੇ ਨਾਲ ਅਤੇ ਜਿਹੜਾ ਨੇਮ ਮੈਂ ਇਸਹਾਕ ਦੇ ਨਾਲ ਅਤੇ ਅਬਰਾਹਾਮ ਦੇ ਨਾਲ ਬੰਨ੍ਹਿਆ ਸੀ, ਉਸ ਨੂੰ ਯਾਦ ਕਰਾਂਗਾ ਅਤੇ ਉਸ ਦੇਸ਼ ਨੂੰ ਵੀ ਮੈਂ ਯਾਦ ਕਰਾਂਗਾ।</t>
  </si>
  <si>
    <t>ਅਨੰਦ ਦੇ ਸਾਲ ਵਿੱਚ ਉਹ ਖੇਤ ਉਸੇ ਦੇ ਅਧਿਕਾਰ ਵਿੱਚ ਆ ਜਾਵੇਗਾ, ਜਿਸ ਤੋਂ ਉਹ ਮੁੱਲ ਲਿਆ ਗਿਆ ਸੀ ਅਰਥਾਤ ਉਹ ਜਿਸ ਦੀ ਨਿੱਜ-ਭੂਮੀ ਸੀ, ਉਸ ਉੱਤੇ ਉਸੇ ਦਾ ਅਧਿਕਾਰ ਹੋਵੇਗਾ।</t>
  </si>
  <si>
    <t>ਉਹ ਆਪਣਾ ਹੱਥ ਉਸ ਪਸ਼ੂ ਦੇ ਸਿਰ ਉੱਤੇ ਰੱਖੇ ਅਤੇ ਮੰਡਲੀ ਦੇ ਡੇਰੇ ਦੇ ਅੱਗੇ ਉਸ ਨੂੰ ਵੱਢ ਸੁੱਟੇ ਅਤੇ ਹਾਰੂਨ ਦੇ ਪੁੱਤਰ ਉਸ ਦਾ ਲਹੂ ਜਗਵੇਦੀ ਦੇ ਚੁਫ਼ੇਰੇ ਛਿੜਕਣ।</t>
  </si>
  <si>
    <t>ਅਤੇ ਜਾਜਕ ਆਪਣੀ ਉਂਗਲੀ ਲਹੂ ਵਿੱਚ ਡੋਬ ਕੇ ਉਸ ਲਹੂ ਨੂੰ ਪਵਿੱਤਰ ਸਥਾਨ ਦੇ ਪਰਦੇ ਦੇ ਸਾਹਮਣੇ ਯਹੋਵਾਹ ਦੇ ਅੱਗੇ ਸੱਤ ਵਾਰੀ ਛਿੜਕੇ।</t>
  </si>
  <si>
    <t>ਕਿਉਂ ਜੋ ਇਸਰਾਏਲੀਆਂ ਦੀਆਂ ਸੁੱਖ-ਸਾਂਦ ਦੀਆਂ ਬਲੀਆਂ ਦੀਆਂ ਭੇਟਾਂ ਵਿੱਚੋਂ ਹਿਲਾਉਣ ਦੀ ਭੇਟ ਦੀ ਛਾਤੀ ਅਤੇ ਚੁੱਕਣ ਦੀ ਭੇਟ ਵਿੱਚੋਂ ਪੱਟ ਨੂੰ ਲੈ ਕੇ ਮੈਂ ਹਾਰੂਨ ਜਾਜਕ ਅਤੇ ਉਸ ਦੇ ਪੁੱਤਰਾਂ ਨੂੰ ਦਿੱਤਾ ਹੈ ਤਾਂ ਜੋ ਇਹ ਇਸਰਾਏਲੀਆਂ ਵੱਲੋਂ ਉਨ੍ਹਾਂ ਦਾ ਸਦਾ ਲਈ ਹੱਕ ਬਣਿਆ ਰਹੇ।</t>
  </si>
  <si>
    <t>ਜੋ ਕੋਈ ਆਪਣੀ ਸਲੀਬ ਚੁੱਕ ਕੇ ਮੇਰੇ ਮਗਰ ਨਾ ਚੱਲੇ ਤਾਂ ਉਹ ਮੇਰਾ ਚੇਲਾ ਨਹੀਂ ਹੋ ਸਕਦਾ।</t>
  </si>
  <si>
    <t>ਕੋਈ ਨੌਕਰ ਦੋ ਮਾਲਕਾਂ ਦੀ ਸੇਵਾ ਨਹੀਂ ਕਰ ਸਕਦਾ, ਉਹ ਇੱਕ ਨਾਲ ਵੈਰ ਅਤੇ ਦੂਜੇ ਨਾਲ ਪਿਆਰ ਰੱਖੇਗਾ, ਜਾਂ ਇੱਕ ਨਾਲ ਮਿਲਿਆ ਰਹੇਗਾ ਅਤੇ ਦੂਜੇ ਨੂੰ ਤੁੱਛ ਜਾਣੇਗਾ। ਤੁਸੀਂ ਪਰਮੇਸ਼ੁਰ ਅਤੇ ਧਨ ਦੋਵਾਂ ਦੀ ਸੇਵਾ ਨਹੀਂ ਕਰ ਸਕਦੇ।</t>
  </si>
  <si>
    <t>ਅਤੇ ਉਸ ਨੇ ਜਾ ਕੇ ਮੁੱਖ ਜਾਜਕਾਂ ਅਤੇ ਸਰਦਾਰਾਂ ਦੇ ਨਾਲ ਯੋਜਨਾ ਬਣਾਈ ਜੋ ਯਿਸੂ ਨੂੰ ਉਨ੍ਹਾਂ ਦੇ ਹੱਥ ਕਿਸ ਤਰ੍ਹਾਂ ਫੜ੍ਹਵਾ ਦੇਵੇ।</t>
  </si>
  <si>
    <t>ਤਦ ਹੇਰੋਦੇਸ ਨੇ ਆਪਣੇ ਸਿਪਾਹੀਆਂ ਨਾਲ ਰਲ ਕੇ ਉਸ ਨੂੰ ਬੇਇੱਜ਼ਤ ਕੀਤਾ ਅਤੇ ਠੱਠਾ ਕੀਤਾ ਅਤੇ ਭੜਕੀਲੀ ਪੁਸ਼ਾਕ ਪਹਿਨਾ ਕੇ ਉਸ ਨੂੰ ਪਿਲਾਤੁਸ ਦੇ ਕੋਲ ਵਾਪਸ ਭੇਜ ਦਿੱਤਾ।</t>
  </si>
  <si>
    <t>ਉਨ੍ਹਾਂ ਦਿਨਾਂ ਵਿੱਚ ਇਹ ਹੋਇਆ ਕਿ ਕੈਸਰ ਔਗੁਸਤੁਸ ਨੇ ਹੁਕਮ ਦਿੱਤਾ, ਜੋ ਸਾਰੀ ਦੁਨੀਆਂ ਦੇ ਲੋਕਾਂ ਦੇ ਨਾਮ ਲਿਖੇ ਜਾਣ।</t>
  </si>
  <si>
    <t>ਅਤੇ ਸਭ ਪਰਮੇਸ਼ੁਰ ਦੀ ਵੱਡੀ ਸਮਰੱਥ ਤੋਂ ਹੈਰਾਨ ਹੋਏ ਅਤੇ ਉਨ੍ਹਾਂ ਸਾਰਿਆਂ ਕੰਮਾਂ ਤੋਂ ਜੋ ਉਸ ਨੇ ਕੀਤੇ ਅਚਰਜ਼ ਮੰਨਦੇ ਸਨ, ਤਾਂ ਉਸ ਨੇ ਆਪਣੇ ਚੇਲਿਆਂ ਨੂੰ ਕਿਹਾ,</t>
  </si>
  <si>
    <t>ਜਦ ਤੁਸੀਂ ਅੰਨ੍ਹੇ ਪਸ਼ੂ ਦਾ ਚੜ੍ਹਾਵਾ ਚੜ੍ਹਾਉਂਦੇ ਹੋ ਤਾਂ ਕੁਝ ਬੁਰਿਆਈ ਨਹੀਂ, ਜਦ ਲੰਗੜੇ ਜਾਂ ਬਿਮਾਰ ਪਸ਼ੂ ਦਾ ਚੜ੍ਹਾਵਾ ਚੜ੍ਹਾਉਂਦੇ ਹੋ ਤਾਂ ਕੁਝ ਬੁਰਿਆਈ ਨਹੀਂ!" ਜ਼ਰਾ ਤੂੰ ਆਪਣੇ ਹਾਕਮ ਨੂੰ ਏਹੋ ਹੀ ਚੜ੍ਹਾ, - ਕੀ ਉਹ ਤੇਰੇ ਕੋਲੋਂ ਖੁਸ਼ ਹੋਵੇਗਾ ਜਾਂ ਕੀ ਉਹ ਤੈਨੂੰ ਆਦਰ ਦੇਵੇਗਾ? ਸੈਨਾਂ ਦੇ ਯਹੋਵਾਹ ਦਾ ਵਾਕ ਹੈ।</t>
  </si>
  <si>
    <t>ਯਿਸੂ ਨੇ ਉਨ੍ਹਾਂ ਨੂੰ ਉੱਤਰ ਦਿੱਤਾ, ਜੋ ਕੁਝ ਤੁਸੀਂ ਸੁਣਦੇ ਅਤੇ ਵੇਖਦੇ ਹੋ ਜਾ ਕੇ ਯੂਹੰਨਾ ਨੂੰ ਇਹ ਖ਼ਬਰ ਦੇ ਦੇਵੋ,</t>
  </si>
  <si>
    <t>ਬਾਬੁਲ ਵੱਲ ਜਾਣ ਤੋਂ ਬਾਅਦ ਯਕਾਨਯਾਹ ਤੋਂ ਸ਼ਅਲਤੀਏਲ ਜੰਮਿਆ ਅਤੇ ਸ਼ਅਲਤੀਏਲ ਤੋਂ ਜ਼ਰੁੱਬਾਬਲ ਜੰਮਿਆ।</t>
  </si>
  <si>
    <t>ਇਹ ਗੱਲ ਤਾਂ ਉਸ ਮਨੁੱਖ ਵਰਗੀ ਹੈ ਜਿਸ ਨੇ ਪਰਦੇਸ ਨੂੰ ਜਾਣ ਲੱਗਿਆਂ ਆਪਣੇ ਨੌਕਰਾਂ ਨੂੰ ਸੱਦ ਕੇ ਆਪਣਾ ਮਾਲ ਉਨ੍ਹਾਂ ਨੂੰ ਸੌਂਪਿਆ।</t>
  </si>
  <si>
    <t>ਫੇਰ ਉਹ ਭਜਨ ਗਾ ਕੇ ਜ਼ੈਤੂਨ ਦੇ ਪਹਾੜ ਨੂੰ ਨਿੱਕਲ ਗਏ।</t>
  </si>
  <si>
    <t>ਅਤੇ ਉਸ ਨੇ ਆ ਕੇ ਉਨ੍ਹਾਂ ਨੂੰ ਫੇਰ ਸੁੱਤੇ ਹੋਏ ਵੇਖਿਆ ਕਿਉਂ ਜੋ ਉਨ੍ਹਾਂ ਦੀਆਂ ਅੱਖਾਂ ਨੀਂਦ ਨਾਲ ਭਰੀਆਂ ਹੋਈਆਂ ਸਨ।</t>
  </si>
  <si>
    <t>ਫਿਰ ਯਿਸੂ ਹਾਕਮ ਦੇ ਘਰ ਵਿੱਚ ਗਿਆ ਅਤੇ ਬੰਸਰੀ ਵਜਾਉਣ ਵਾਲਿਆਂ ਨੂੰ ਅਤੇ ਭੀੜ ਨੂੰ ਰੌਲ਼ਾ ਪਾਉਂਦਿਆਂ ਵੇਖ ਕੇ ਆਖਿਆ,</t>
  </si>
  <si>
    <t>ਇਸ ਕਾਰਨ ਤੁਹਾਡੇ ਉੱਤੇ ਬਿਨ੍ਹਾਂ ਦਰਸ਼ਣ ਦੀ ਰਾਤ ਆਵੇਗੀ, ਅਤੇ ਅਜਿਹਾ ਹਨ੍ਹੇਰਾ ਆਵੇਗਾ ਕਿ ਤੁਸੀਂ ਭਵਿੱਖ ਨਾ ਦੱਸ ਸਕੋਗੇ, ਨਬੀਆਂ ਲਈ ਸੂਰਜ ਅਸਤ ਹੋ ਜਾਵੇਗਾ, ਅਤੇ ਦਿਨ ਉਹਨਾਂ ਦੇ ਉੱਤੇ ਹਨ੍ਹੇਰਾ ਹੋ ਜਾਵੇਗਾ।</t>
  </si>
  <si>
    <t>ਤਦ ਦੂਸਰੇ ਭਰਾ ਨੇ ਉਹ ਨੂੰ ਵਿਆਹ ਲਿਆ ਅਤੇ ਉਹ ਵੀ ਬੇ-ਔਲਾਦ ਹੀ ਮਰ ਗਿਆ, ਅਤੇ ਇਸੇ ਤਰ੍ਹਾਂ ਤੀਜੇ ਨੇ ਵੀ ਅਤੇ ਸੱਤੇ ਬੇ-ਔਲਾਦ ਹੀ ਮਰ ਗਏ।</t>
  </si>
  <si>
    <t>ਉਹ ਅਜੇ ਬੋਲਦਾ ਹੀ ਸੀ ਕਿ ਉਸੇ ਵੇਲੇ ਯਹੂਦਾ ਜਿਹੜਾ ਉਨ੍ਹਾਂ ਬਾਰਾਂ ਵਿੱਚੋਂ ਇੱਕ ਸੀ ਆਇਆ ਅਤੇ ਮੁੱਖ ਜਾਜਕਾਂ ਅਤੇ ਉਪਦੇਸ਼ਕਾਂ ਅਤੇ ਬਜ਼ੁਰਗਾਂ ਦੀ ਵੱਲੋਂ ਇੱਕ ਭੀੜ ਤਲਵਾਰਾਂ ਅਤੇ ਡਾਂਗਾਂ ਫੜੀ ਉਹ ਦੇ ਨਾਲ ਸੀ।</t>
  </si>
  <si>
    <t>ਅਤੇ ਜਦ ਸੱਤ ਰੋਟੀਆਂ ਚਾਰ ਹਜ਼ਾਰ ਲਈ ਤੋੜੀਆਂ ਤਦ ਤੁਸੀਂ ਟੁੱਕੜਿਆਂ ਦੇ ਕਿੰਨੇ ਟੋਕਰੇ ਭਰੇ ਹੋਏ ਚੁੱਕੇ? ਫੇਰ ਉਨ੍ਹਾਂ ਨੇ ਉਸ ਨੂੰ ਆਖਿਆ, ਸੱਤ।</t>
  </si>
  <si>
    <t>ਉਨ੍ਹਾਂ ਨੇ ਇਹ ਗੱਲ ਨਾ ਸਮਝੀ ਪਰ ਉਹ ਦੇ ਪੁੱਛਣ ਤੋਂ ਡਰਦੇ ਸਨ।</t>
  </si>
  <si>
    <t>ਇੱਦੋ ਤੋਂ ਜ਼ਕਰਯਾਹ ਅਤੇ ਗਿਨਥੋਨ ਤੋਂ ਮਸ਼ੁੱਲਾਮ,</t>
  </si>
  <si>
    <t>ਸ਼ਕਨਯਾਹ, ਰਹੂਮ, ਮਰੇਮੋਥ,</t>
  </si>
  <si>
    <t>ਯਹੋਵਾਹ ਨੇ ਮੂਸਾ ਨੂੰ ਆਖਿਆ,</t>
  </si>
  <si>
    <t>ਅਤੇ ਉਸ ਦੇ ਜਾਣ ਦੇ ਕਾਰਨ ਪਰਮੇਸ਼ੁਰ ਦਾ ਕ੍ਰੋਧ ਭੜਕ ਉੱਠਿਆ ਅਤੇ ਯਹੋਵਾਹ ਦਾ ਦੂਤ ਉਸ ਦਾ ਵਿਰੋਧ ਕਰਨ ਲਈ ਉਸ ਦੇ ਰਸਤੇ ਵਿੱਚ ਖੜ੍ਹਾ ਹੋਇਆ। ਉਹ ਆਪਣੀ ਗਧੀ ਉੱਤੇ ਸਵਾਰ ਹੋਇਆ ਅਤੇ ਉਸ ਦੇ ਦੋ ਨੌਕਰ ਉਸ ਦੇ ਨਾਲ ਸਨ।</t>
  </si>
  <si>
    <t>ਬਹੁਤਿਆਂ ਲਈ ਤੂੰ ਵੱਡੀ ਜ਼ਮੀਨ ਦੇਈਂ। ਅਤੇ ਥੋੜ੍ਹਿਆਂ ਲਈ ਛੋਟੀ ਜ਼ਮੀਨ ਦੇਈਂ। ਹਰ ਇੱਕ ਨੂੰ ਆਪਣੀ ਗਿਣਤੀ ਅਨੁਸਾਰ ਜ਼ਮੀਨ ਦਿੱਤੀ ਜਾਵੇ।</t>
  </si>
  <si>
    <t>ਅਤੇ ਇਸਰਾਏਲੀਆਂ ਦੇ ਅੱਧ ਤੋਂ ਜਿਹੜਾ ਮੂਸਾ ਨੇ ਯੁੱਧ ਕਰਨ ਵਾਲਿਆਂ ਤੋਂ ਵੰਡਿਆ</t>
  </si>
  <si>
    <t>ਤੁਸੀਂ ਇਸਰਾਏਲੀਆਂ ਨੂੰ ਉਸ ਦੇਸ ਦੇ ਵਿਖੇ ਕਿਉਂ ਨਿਰਾਸ਼ ਕਰਦੇ ਹੋ? ਜਿਹੜਾ ਯਹੋਵਾਹ ਨੇ ਉਹਨਾਂ ਨੂੰ ਦਿੱਤਾ ਹੈ।</t>
  </si>
  <si>
    <t>ਤੁਸੀਂ ਕਹਾਥੀਆਂ ਦੇ ਟੱਬਰਾਂ ਦੇ ਗੋਤਾਂ ਨੂੰ ਲੇਵੀਆਂ ਦੇ ਵਿੱਚੋਂ ਨਾਸ ਨਾ ਹੋਣ ਦੇਣਾ।</t>
  </si>
  <si>
    <t>ਕਿਉਂ ਜੋ ਮੈਂ ਜਾਣਦਾ ਹਾਂ ਕਿ ਤੁਹਾਡੀ ਬੇਨਤੀ ਤੋਂ ਅਤੇ ਯਿਸੂ ਮਸੀਹ ਦੇ ਆਤਮਾ ਦੀ ਸਹਾਇਤਾ ਤੋਂ ਮੇਰਾ ਇਨਾਮ ਮੁਕਤੀ ਹੋਵੇਗਾ।</t>
  </si>
  <si>
    <t>ਮੁਕਦੀ ਗੱਲ, ਹੇ ਮੇਰੇ ਭਰਾਵੋ, ਪ੍ਰਭੂ ਵਿੱਚ ਅਨੰਦ ਰਹੋ। ਇਹ ਗੱਲਾਂ ਤੁਹਾਨੂੰ ਮੁੜ-ਮੁੜ ਲਿਖਣ ਤੋਂ ਮੈਂ ਤਾਂ ਨਹੀਂ ਅੱਕਦਾ ਅਤੇ ਇਹ ਤੁਹਾਡੇ ਲਈ ਬਚਾਓ ਦਾ ਕਾਰਨ ਹੈ।</t>
  </si>
  <si>
    <t>ਜਿਹੜਾ ਪਰਾਏ ਮਨੁੱਖ ਦਾ ਜ਼ਮਾਨਤੀ ਬਣੇ, ਉਹ ਵੱਡਾ ਦੁੱਖੀ ਹੁੰਦਾ ਹੈ, ਪਰ ਜਿਹੜਾ ਜ਼ਮਾਨਤ ਲੈਣ ਤੋਂ ਘਿਰਣਾ ਕਰਦਾ ਹੈ, ਉਹ ਸੁਖੀ ਰਹਿੰਦਾ ਹੈ।</t>
  </si>
  <si>
    <t>ਧਰਮੀ ਦੀ ਲਾਲਸਾ ਹਮੇਸ਼ਾ ਭਲਿਆਈ ਦੀ ਹੁੰਦੀ ਹੈ, ਪਰ ਦੁਸ਼ਟਾਂ ਦੀ ਆਸ ਦਾ ਫਲ ਕਹਿਰ ਹੁੰਦਾ ਹੈ।</t>
  </si>
  <si>
    <t>ਮਨੁੱਖ ਦਾ ਆਤਮਾ ਯਹੋਵਾਹ ਦਾ ਦੀਵਾ ਹੈ, ਜਿਹੜਾ ਸਾਰੇ ਅੰਦਰਲੇ ਹਿੱਸਿਆਂ ਨੂੰ ਖੋਜ਼ਦਾ ਹੈ।</t>
  </si>
  <si>
    <t>ਤੂੰ ਸਗੋਂ ਉਹ ਦੇ ਵਰਗਾ ਬਣ ਜਾਏਂਗਾ ਜਿਹੜਾ ਸਮੁੰਦਰ ਵਿੱਚ ਲੰਮਾ ਪਵੇ, ਅਥਵਾ ਮਸਤੂਲ ਦੇ ਸਿਰ ਉੱਤੇ ਲੇਟ ਜਾਵੇ।</t>
  </si>
  <si>
    <t>ਗੁੱਝੀ ਪ੍ਰੀਤ ਨਾਲੋਂ ਖੁੱਲੀ ਤਾੜਨਾ ਚੰਗੀ ਹੈ।</t>
  </si>
  <si>
    <t>ਸ਼ੋਭਾ ਝੂਠ ਛਲ ਹੈ ਅਤੇ ਸੁਹੱਪਣ ਵਿਅਰਥ ਹੈ, ਪਰ ਉਹ ਇਸਤ੍ਰੀ ਜੋ ਯਹੋਵਾਹ ਦਾ ਭੈਅ ਮੰਨਦੀ ਹੈ, ਉਹ ਦੀ ਵਡਿਆਈ ਕੀਤੀ ਜਾਵੇਗੀ।</t>
  </si>
  <si>
    <t>ਛੇ ਗੱਲਾਂ ਨਾਲ ਯਹੋਵਾਹ ਵੈਰ ਰੱਖਦਾ ਹੈ, ਸਗੋਂ ਸੱਤ ਹਨ ਜਿਹੜੀਆਂ ਉਹ ਨੂੰ ਘਿਣਾਉਣੀਆਂ ਲੱਗਦੀਆਂ ਹਨ,</t>
  </si>
  <si>
    <t>ਜਿਹੜਾ ਓਹਲੇ ਵਿੱਚ ਆਪਣੇ ਗੁਆਂਢੀ ਦੀ ਚੁਗਲੀ ਕਰਦਾ ਹੈ, ਮੈਂ ਉਹ ਨੂੰ ਮਿਟਾ ਦਿਆਂਗਾ, ਉੱਚੀ ਅੱਖ ਤੇ ਮਨ ਦੀ ਆਕੜ ਨੂੰ ਮੈਂ ਨਹੀਂ ਝੱਲਾਂਗਾ।</t>
  </si>
  <si>
    <t>ਜਾਂ ਉਹ ਨੇ ਉਨ੍ਹਾਂ ਦੀ ਫ਼ਰਿਆਦ ਸੁਣੀ, ਤਾਂ ਉਹ ਨੇ ਉਨ੍ਹਾਂ ਦੇ ਦੁੱਖ ਨੂੰ ਵੇਖਿਆ।</t>
  </si>
  <si>
    <t>ਓਹ ਤੂਫਾਨ ਨੂੰ ਥੰਮਾ ਦਿੰਦਾ ਹੈ, ਅਤੇ ਉਸ ਦੀਆਂ ਲਹਿਰਾਂ ਚੁੱਪ ਹੋ ਜਾਂਦੀਆਂ ਹਨ।</t>
  </si>
  <si>
    <t>ਉਹ ਦੇ ਬਾਲ ਰੁਲਦੇ ਫਿਰਨ ਤੇ ਭੀਖ ਮੰਗਣ, ਅਤੇ ਆਪਣੇ ਉੱਜੜੇ ਥਾਵਾਂ ਤੋਂ ਦੂਰ ਟੁੱਕਰ ਲੱਭਣ!</t>
  </si>
  <si>
    <t>ਉਹ ਕਦੀ ਵੀ ਨਾ ਡੋਲੇਗਾ, ਧਰਮੀ ਸਦਾ ਦੀ ਯਾਦਗੀਰੀ ਲਈ ਹੋਵੇਗਾ।</t>
  </si>
  <si>
    <t>ਮੇਰੀਆਂ ਅੱਖਾਂ ਤੇਰੇ ਬਚਾਓ ਲਈ ਅਤੇ ਤੇਰੇ ਸੱਚੇ ਬਚਨ ਲਈ ਪੱਕ ਗਈਆਂ।</t>
  </si>
  <si>
    <t>ਮੇਰੇ ਦੁੱਖ ਦੇ ਵੇਲੇ ਵੇਖ ਤੇ ਮੈਨੂੰ ਛੁਡਾ, ਕਿਉਂ ਜੋ ਮੈਂ ਤੇਰੀ ਬਿਵਸਥਾ ਨੂੰ ਨਹੀਂ ਵਿਸਾਰਿਆ!</t>
  </si>
  <si>
    <t>ਮੇਰੀ ਜਾਨ ਖਾਕ ਵਿੱਚ ਰਲ ਗਈ ਹੈ, ਆਪਣੇ ਬਚਨ ਦੇ ਅਨੁਸਾਰ ਮੈਨੂੰ ਜਿਵਾਲ!</t>
  </si>
  <si>
    <t>ਉਹ ਦੀ ਸਮਰੱਥਾ ਦੇ ਕੰਮਾਂ ਦੇ ਕਾਰਨ ਉਹ ਦੀ ਉਸਤਤ ਕਰੋ, ਉਹ ਦੀ ਅਤਿਅੰਤ ਮਹਾਨਤਾ ਦੇ ਜੋਗ ਉਹ ਦੀ ਉਸਤਤ ਕਰੋ!</t>
  </si>
  <si>
    <t>ਉਸੇ ਹੀ ਪਰਮੇਸ਼ੁਰ ਨੇ ਮੇਰਾ ਬਦਲਾ ਲਿਆ, ਅਤੇ ਲੋਕਾਂ ਨੂੰ ਮੇਰੇ ਵੱਸ ਕਰ ਦਿੱਤਾ,</t>
  </si>
  <si>
    <t>ਯਹੋਵਾਹ ਦੇ ਪਰਬਤ ਉੱਤੇ ਕੌਣ ਚੜ੍ਹੇਗਾ, ਅਤੇ ਉਸ ਦੇ ਪਵਿੱਤਰ ਸਥਾਨ ਵਿੱਚ ਕੌਣ ਖੜ੍ਹਾ ਹੋਵੇਗਾ?</t>
  </si>
  <si>
    <t>ਭਾਵੇਂ ਇੱਕ ਦਲ ਮੇਰੇ ਵਿਰੁੱਧ ਡੇਰਾ ਲਾ ਲਵੇ, ਤਾਂ ਵੀ ਮੇਰਾ ਦਿਲ ਨਾ ਡਰੇਗਾ। ਭਾਵੇਂ ਮੇਰੇ ਵਿਰੁੱਧ ਯੁੱਧ ਉੱਠੇ, ਇਸ ਵਿੱਚ ਵੀ ਮੈਂ ਆਸਵੰਤ ਹਾਂ।</t>
  </si>
  <si>
    <t>ਹੁਣ ਮੇਰਾ ਸਿਰ ਮੇਰੇ ਆਲੇ-ਦੁਆਲੇ ਦੇ ਵੈਰੀਆਂ ਦੇ ਉੱਤੇ ਉੱਚਾ ਕੀਤਾ ਜਾਵੇਗਾ, ਅਤੇ ਉਹ ਦੇ ਤੰਬੂ ਵਿੱਚ ਮੈਂ ਜੈ-ਜੈਕਾਰ ਦੇ ਚੜਾਵੇ ਚੜ੍ਹਾਵਾਂਗਾ, ਮੈਂ ਗਾਵਾਂਗਾ, ਮੈਂ ਯਹੋਵਾਹ ਦੇ ਜ਼ਬੂਰ ਗਾਵਾਂਗਾ।</t>
  </si>
  <si>
    <t>ਮੈਂ ਪੀੜ੍ਹੀਓਂ ਪੀੜੀ ਤੇਰਾ ਨਾਮ ਸਿਮਰਨ ਕਰਾਵਾਂਗਾ, ਇਸ ਲਈ ਲੋਕ ਸਦਾ ਤੱਕ ਤੇਰਾ ਧੰਨਵਾਦ ਕਰਨਗੇ।</t>
  </si>
  <si>
    <t>ਵੇਖੋ, ਪਰਮੇਸ਼ੁਰ ਮੇਰਾ ਸਹਾਇਕ ਹੈ, ਪ੍ਰਭੂ ਮੇਰੀ ਜਾਨ ਦਾ ਸੰਭਾਲੂ ਹੈ।</t>
  </si>
  <si>
    <t>ਤੁਸੀਂ ਕਦ ਤੋੜੀ ਇੱਕ ਮਨੁੱਖ ਉੱਤੇ ਹੱਲਾ ਕਰਦੇ ਰਹੋਗੇ, ਤਾਂ ਜੋ ਤੁਸੀਂ ਸਭ ਮਿਲ ਕੇ ਉਸ ਨੂੰ ਵੱਢ ਸੁੱਟੋ, ਜੋ ਝੁਕੀ ਹੋਈ ਕੰਧ ਤੇ ਹਿੱਲਦੀ ਹੋਈ ਵਾੜ ਵਰਗਾ ਹੈ?</t>
  </si>
  <si>
    <t>ਮੇਰਾ ਜੀਅ ਤੇਰੇ ਪਿੱਛੇ-ਪਿੱਛੇ ਲੱਗਿਆ ਹੋਇਆ ਹੈ, ਤੇਰਾ ਸੱਜਾ ਹੱਥ ਮੈਨੂੰ ਸੰਭਾਲਦਾ ਹੈ।</t>
  </si>
  <si>
    <t>ਪ੍ਰਭੂ ਹੁਕਮ ਦਿੰਦਾ ਹੈ, ਖ਼ਬਰ ਦੇਣ ਵਾਲਿਆਂ ਦਾ ਵੱਡਾ ਦਲ ਹੈ,</t>
  </si>
  <si>
    <t>ਹੇ ਪਰਮੇਸ਼ੁਰ, ਮੈਥੋਂ ਦੂਰ ਨਾ ਰਹਿ, ਹੇ ਮੇਰੇ ਪਰਮੇਸ਼ੁਰ, ਮੇਰੀ ਸਹਾਇਤਾ ਛੇਤੀ ਕਰ!</t>
  </si>
  <si>
    <t>ਧਰਤੀ ਵਿੱਚ ਪਹਾੜਾਂ ਦੀ ਟੀਸੀ ਉੱਤੇ ਬਹੁਤਾ ਅੰਨ ਹੋਵੇ, ਉਹ ਦਾ ਫਲ ਲਬਾਨੋਨ ਵਾਂਗੂੰ ਝੂਮੇ, ਅਤੇ ਸ਼ਹਿਰ ਦੇ ਲੋਕ ਧਰਤੀ ਦੀ ਹਰਿਆਉਲ ਵਾਂਗੂੰ ਲਹਿ ਲਹਾਉਣ!</t>
  </si>
  <si>
    <t>ਤੂੰ ਪ੍ਰੇਮੀ ਅਤੇ ਮਿੱਤਰ ਮੈਥੋਂ ਦੂਰ ਕਰ ਦਿੱਤੇ ਹਨ, ਅਤੇ ਮੇਰੇ ਜਾਣ-ਪਛਾਣ ਅਨ੍ਹੇਰ ਵਿੱਚ!।</t>
  </si>
  <si>
    <t>ਅਕਾਸ਼ ਉਹ ਦੇ ਧਰਮ ਦਾ ਨਿਰਣਾ ਕਰਦੇ ਹਨ, ਅਤੇ ਸਾਰੇ ਲੋਕ ਉਹ ਦਾ ਪਰਤਾਪ ਵੇਖਦੇ ਹਨ।</t>
  </si>
  <si>
    <t>ਧੰਨ ਉਹ ਜਿਹੜੇ ਆਪਣੇ ਬਸਤਰ ਧੋ ਲੈਂਦੇ ਹਨ ਭਈ ਉਹਨਾਂ ਨੂੰ ਜੀਵਨ ਦੇ ਬਿਰਛ ਦੇ ਉੱਤੇ ਹੱਕ ਹੋਵੇ ਅਤੇ ਉਹ ਦਰਵਾਜਿਆਂ ਰਾਹੀਂ ਉਸ ਨਗਰੀ ਦੇ ਅੰਦਰ ਜਾਣ।</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</si>
  <si>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</si>
  <si>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</si>
  <si>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ਅਤੇ ਘੋੜ ਸਵਾਰਾਂ ਦੀਆਂ ਫੌਜਾਂ ਗਿਣਤੀ ਵਿੱਚ ਵੀਹ ਕਰੋੜ ਸਨ। ਮੈਂ ਉਹਨਾਂ ਦੀ ਗਿਣਤੀ ਸੁਣੀ।</t>
  </si>
  <si>
    <t>ਹੇ ਪਿਆਰਿਓ, ਆਪਣਾ ਬਦਲਾ ਨਾ ਲਵੋ, ਪਰ ਕ੍ਰੋਧ ਨੂੰ ਜਾਣ ਦਿਉ ਕਿਉਂ ਜੋ ਲਿਖਿਆ ਹੋਇਆ ਹੈ, ਕਿ ਪਰਮੇਸ਼ੁਰ ਕਹਿੰਦਾ ਹੈ, ਜੋ ਬਦਲਾ ਲੈਣਾ ਮੇਰਾ ਕੰਮ ਹੈ, ਮੈਂ ਹੀ ਬਦਲਾ ਲਵਾਂਗਾ।</t>
  </si>
  <si>
    <t>ਅਤੇ ਤੁਸੀਂ ਸਮੇਂ ਨੂੰ ਪਹਿਚਾਣ ਲਵੋ ਕਿਉਂਕਿ ਹੁਣ ਤੁਹਾਡੇ ਨੀਂਦ ਤੋਂ ਜਾਗਣ ਦੀ ਘੜੀ ਆ ਪਹੁੰਚੀ ਹੈ, ਕਿਉਂ ਜੋ ਜਿਸ ਵੇਲੇ ਅਸੀਂ ਵਿਸ਼ਵਾਸ ਕੀਤਾ ਸੀ, ਉਸ ਸਮੇਂ ਦੇ ਵਿਚਾਰ ਨਾਲ ਹੁਣ ਸਾਡੀ ਮੁਕਤੀ ਨੇੜੇ ਹੈ।</t>
  </si>
  <si>
    <t>ਅਤੇ ਧੀਰਜ ਅਤੇ ਦਿਲਾਸੇ ਦਾ ਪਰਮੇਸ਼ੁਰ, ਤੁਹਾਨੂੰ ਇਹ ਬਖ਼ਸ਼ੇ ਜੋ ਮਸੀਹ ਯਿਸੂ ਦੇ ਅਨੁਸਾਰ ਆਪੋ ਵਿੱਚ ਮੇਲ ਰੱਖੋ।</t>
  </si>
  <si>
    <t>ਅਤੇ ਉਸ ਨੂੰ ਪੱਕਾ ਭਰੋਸਾ ਸੀ ਕਿ ਜਿਹ ਦਾ ਉਸ ਨੇ ਵਾਇਦਾ ਕੀਤਾ ਉਸ ਨੂੰ ਪੂਰਾ ਕਰਨ ਵਿੱਚ ਵੀ ਉਹੋ ਸਮਰੱਥੀ ਹੈ।</t>
  </si>
  <si>
    <t>ਪਰ ਧੰਨਵਾਦ ਹੈ ਪਰਮੇਸ਼ੁਰ ਦਾ ਕਿ ਭਾਵੇਂ ਤੁਸੀਂ ਪਾਪ ਦੇ ਦਾਸ ਸੀ, ਪਰ ਜਿਸ ਸਿੱਖਿਆ ਦੇ ਸਾਂਚੇ ਵਿੱਚ ਢਾਲ਼ੇ ਗਏ ਤੁਸੀਂ ਮਨ ਤੋਂ ਉਹ ਦੇ ਆਗਿਆਕਾਰ ਹੋ ਗਏ।</t>
  </si>
  <si>
    <t>ਤਾਂ ਯਹੋਵਾਹ ਨਿੱਕਲੇਗਾ ਅਤੇ ਉਹਨਾਂ ਕੌਮਾਂ ਨਾਲ ਯੁੱਧ ਕਰੇਗਾ, ਜਿਵੇਂ ਯੁੱਧ ਦੇ ਦਿਨ ਲੜਦਾ ਸੀ।</t>
  </si>
  <si>
    <t>ਫੇਰ ਮੈਂ ਅੱਖਾਂ ਚੁੱਕ ਕੇ ਦੇਖਿਆ ਤਾਂ ਵੇਖੋ, ਇੱਕ ਮਨੁੱਖ ਦੇ ਹੱਥ ਵਿੱਚ ਨਾਪਣ ਵਾਲੀ ਰੱਸੀ ਸੀ।</t>
  </si>
  <si>
    <t>ਫੇਰ ਸੈਨਾਂ ਦੇ ਯਹੋਵਾਹ ਦਾ ਬਚਨ ਮੇਰੇ ਕੋਲ ਆਇਆ ਕਿ</t>
  </si>
  <si>
    <t>ਉਸ ਦਿਨ ਯਹੋਵਾਹ ਉਹਨਾਂ ਦਾ ਪਰਮੇਸ਼ੁਰ ਉਹਨਾਂ ਨੂੰ ਬਚਾਵੇਗਾ, ਆਪਣੀ ਪਰਜਾ ਦੇ ਇੱਜੜ ਵਾਂਗੂੰ, ਉਹ ਮੁਕਟ ਦੇ ਜਵਾਹਰ ਵਾਂਗੂੰ ਹੋਣਗੇ, ਉਹ ਉਸ ਦੀ ਭੂਮੀ ਉੱਤੇ ਚਮਕਣਗੇ, ਕਿਉਂ ਜੋ ਉਸ ਦੀ ਭਲਿਆਈ ਕਿੰਨੀ ਹੀ ਵੱਡੀ ਹੈ।</t>
  </si>
  <si>
    <t>ਇਸ ਲਈ ਦਾਊਦ ਨੇ ਹਾਰੂਨ ਦੇ ਪੁੱਤਰਾਂ ਅਤੇ ਲੇਵੀਆਂ ਨੂੰ ਇਕੱਠਿਆਂ ਕੀਤਾ,</t>
  </si>
  <si>
    <t>ਪਰ ਪਰਮੇਸ਼ੁਰ ਦੇ ਜਨ ਮੂਸਾ ਦੇ ਪੁੱਤਰਾਂ ਦੇ ਨਾਮ ਲੇਵੀ ਦੇ ਗੋਤ ਵਿੱਚ ਗਿਣੇ ਗਏ।</t>
  </si>
  <si>
    <t>ਮਰਾਰੀਆਂ ਲਈ ਜਿਹੜੇ ਲੇਵੀ ਸਨ ਰਿੰਮੋਨ ਉਹ ਦੀ ਸ਼ਾਮਲਾਟ ਸਣੇ ਜ਼ਬੂਲੁਨ ਦੇ ਗੋਤ ਵਿੱਚੋਂ ਰਿੰਮੋਨ ਉਹ ਦੀ ਸ਼ਾਮਲਾਟ ਸਣੇ ਅਤੇ ਤਾਬੋਰ ਉਹ ਦੀ ਸ਼ਾਮਲਾਟ ਸਣੇ।</t>
  </si>
  <si>
    <t>ਇਸ ਕਾਰਨ ਮੈਂ ਤਿਮੋਥਿਉਸ ਨੂੰ ਜੋ ਪ੍ਰਭੂ ਵਿੱਚ ਮੇਰਾ ਪਿਆਰਾ ਅਤੇ ਵਿਸ਼ਵਾਸਯੋਗ ਪੁੱਤਰ ਹੈ ਤੁਹਾਡੇ ਕੋਲ ਭੇਜਿਆ ਹੈ। ਉਹ ਤੁਹਾਨੂੰ ਮਸੀਹ ਵਿੱਚ ਮੇਰੀ ਚਾਲ-ਚਲਣ ਯਾਦ ਕਰਾਵੇਗਾ ਜਿਵੇਂ ਮੈਂ ਹਰੇਕ ਕਲੀਸਿਯਾ ਵਿੱਚ ਹਰੇਕ ਥਾਂ ਉਪਦੇਸ਼ ਦਿੰਦਾ ਹਾਂ।</t>
  </si>
  <si>
    <t>ਹਰੇਕ ਜਿਹੜਾ ਪਰਮੇਸ਼ੁਰ ਤੋਂ ਜੰਮਿਆ ਹੈ, ਪਾਪ ਨਹੀਂ ਕਰਦਾ ਕਿਉਂ ਜੋ ਉਹ ਦਾ ਬੀਜ ਉਹ ਦੇ ਵਿੱਚ ਰਹਿੰਦਾ ਹੈ ਅਤੇ ਉਹ ਪਾਪ ਨਹੀਂ ਕਰ ਸਕਦਾ ਇਸ ਲਈ ਜੋ ਉਹ ਪਰਮੇਸ਼ੁਰ ਤੋਂ ਜੰਮਿਆ ਹੈ।</t>
  </si>
  <si>
    <t>ਮੈਂ ਤੁਹਾਨੂੰ ਜੋ ਪਰਮੇਸ਼ੁਰ ਦੇ ਪੁੱਤਰ ਦੇ ਨਾਮ ਉੱਤੇ ਵਿਸ਼ਵਾਸ ਕਰਦੇ ਹੋ, ਇਸ ਲਈ ਲਿਖਿਆ ਹੈ ਤਾਂ ਜੋ ਤੁਸੀਂ ਜਾਣੋ ਕਿ ਤੁਹਾਨੂੰ ਸਦੀਪਕ ਜੀਵਨ ਮਿਲਦਾ ਹੈ।</t>
  </si>
  <si>
    <t>ਆਮਰੀ ਦੀਆਂ ਬਾਕੀ ਗੱਲਾਂ ਅਤੇ ਸਭ ਕੁਝ ਜੋ ਉਸ ਨੇ ਕੀਤਾ ਅਤੇ ਉਸ ਦਾ ਬਲ ਜੋ ਉਸ ਨੇ ਵਿਖਾਇਆ, ਕੀ ਉਹ ਇਸਰਾਏਲ ਦੇ ਪਾਤਸ਼ਾਹਾਂ ਦੇ ਇਤਿਹਾਸ ਦੀ ਪੋਥੀ ਵਿੱਚ ਲਿਖਿਆ ਹੋਇਆ ਨਹੀਂ ਹੈ?</t>
  </si>
  <si>
    <t>ਤਦ ਉਸ ਨੇ ਏਲੀਯਾਹ ਨੂੰ ਆਖਿਆ, ਹੇ ਪਰਮੇਸ਼ੁਰ ਦੇ ਬੰਦੇ, ਤੇਰਾ ਮੇਰੇ ਨਾਲ ਕੀ ਕੰਮ? ਕੀ ਤੂੰ ਮੇਰੇ ਕੋਲ ਇਸ ਲਈ ਆਇਆ ਹੈਂ ਜੋ ਮੇਰੇ ਪੁੱਤਰ ਦੀ ਮੌਤ ਦਾ ਕਾਰਨ ਬਣੇਂ ਅਤੇ ਮੇਰੇ ਪਾਪ ਨੂੰ ਚੇਤੇ ਕਰਾਵੇਂ?</t>
  </si>
  <si>
    <t>ਅਤੇ ਜੋ ਕੋਈ ਹਜ਼ਾਏਲ ਦੀ ਤਲਵਾਰ ਤੋਂ ਬਚ ਨਿੱਕਲੇਗਾ ਉਹ ਨੂੰ ਯੇਹੂ ਮਾਰੇਗਾ ਅਤੇ ਜੋ ਕੋਈ ਯੇਹੂ ਦੀ ਤਲਵਾਰ ਤੋਂ ਬਚ ਨਿੱਕਲੇਗਾ ਉਹ ਨੂੰ ਅਲੀਸ਼ਾ ਮਾਰੇਗਾ।</t>
  </si>
  <si>
    <t>ਤਦ ਨਾਥਾਨ ਨੇ ਆਖਿਆ, ਹੇ ਮੇਰੇ ਸੁਆਮੀ ਪਾਤਸ਼ਾਹ, ਕੀ ਤੁਸੀਂ ਆਖਿਆ ਹੈ ਕਿ ਅਦੋਨੀਯਾਹ ਮੇਰੇ ਪਿੱਛੋਂ ਰਾਜ ਕਰੇਗਾ ਅਤੇ ਉਹੋ ਮੇਰੇ ਸਿੰਘਾਸਣ ਉੱਤੇ ਬੈਠੇਗਾ?</t>
  </si>
  <si>
    <t>ਮੈਂ ਤੇਰੇ ਉੱਤੇ ਬੁਰਿਆਈ ਲਿਆਵਾਂਗਾ ਅਤੇ ਤੈਨੂੰ ਮਿਟਾ ਦਿਆਂਗਾ, ਮੈਂ ਤੇਰੇ ਘਰਾਣੇ ਦੇ ਹਰ ਇੱਕ ਮੁੰਡੇ ਨੂੰ ਤੇਰੇ ਗੁਲਾਮ ਤੋਂ ਲੈ ਕੇ ਇਸਰਾਏਲ ਵਿੱਚ ਹਰ ਇੱਕ ਅਜ਼ਾਦ ਮਨੁੱਖ ਤੱਕ ਨਾਸ ਕਰ ਦਿਆਂਗਾ।</t>
  </si>
  <si>
    <t>ਸੁਲੇਮਾਨ ਪਾਤਸ਼ਾਹ ਨੇ ਯਹੋਵਾਹ ਦੀ ਸਹੁੰ ਖਾ ਕੇ ਆਖਿਆ ਕਿ ਜੇ ਅਦੋਨੀਯਾਹ ਨੇ ਆਪਣੀ ਜਾਨ ਨੂੰ ਤਲੀ ਉੱਤੇ ਨਾ ਲਾਇਆ ਹੁੰਦਾ ਤਾਂ ਪਰਮੇਸ਼ੁਰ ਮੇਰੇ ਨਾਲ ਅਜਿਹਾ ਹੀ ਕਰੇ ਸਗੋਂ ਇਸ ਨਾਲੋਂ ਵੀ ਵੱਧ ਕਰੇ!</t>
  </si>
  <si>
    <t>ਊਰੀ ਦਾ ਪੁੱਤਰ ਗਬਰ ਗਿਲਆਦ ਵਿੱਚ ਅਰਥਾਤ ਅਮੋਰੀਆਂ ਦੇ ਰਾਜੇ ਸੀਹੋਨ ਦੇ ਦੇਸ ਅਤੇ ਬਾਸ਼ਾਨ ਦੇ ਰਾਜੇ ਓਗ ਦੇ ਦੇਸ ਉੱਤੇ ਸੀ। ਉਹ ਸਾਰੇ ਦੇਸ ਉੱਤੇ ਹਾਕਮ ਸੀ।</t>
  </si>
  <si>
    <t>ਫਿਰ ਰਾਜੇ ਦੇ ਹੁਕਮ ਨਾਲ ਵੱਡੇ-ਵੱਡੇ ਅਤੇ ਬਹੁਮੁੱਲੇ ਪੱਥਰ ਇਸ ਲਈ ਪੁੱਟੇ ਗਏ ਤਾਂ ਜੋ ਭਵਨ ਦੀ ਨੀਂਹ ਘੜ੍ਹੇ ਹੋਏ ਪੱਥਰਾਂ ਨਾਲ ਰੱਖੀ ਜਾਵੇ।</t>
  </si>
  <si>
    <t>ਅਤੇ ਦਾਨ ਤੋਂ ਲੈ ਕੇ ਬਏਰਸ਼ਬਾ ਤੱਕ ਸਾਰਾ ਯਹੂਦਾਹ ਅਤੇ ਇਸਰਾਏਲ ਸੁਲੇਮਾਨ ਦੇ ਸਾਰੇ ਦਿਨ ਸੁਲੇਮਾਨ ਦੇ ਜੀਵਨ ਵਿੱਚ ਆਪਣੇ ਅੰਗੂਰੀ ਬਾਗ਼ਾਂ ਅਤੇ ਹੰਜ਼ੀਰ ਦੇ ਰੁੱਖਾਂ ਹੇਠ ਸੁੱਖ ਨਾਲ ਰਹਿੰਦੇ ਸਨ।</t>
  </si>
  <si>
    <t>ਅਤੇ ਭਵਨ ਦੇ ਪਿੱਛਲੇ ਪਾਸੇ ਵੱਲ ਵੀਹ ਹੱਥ ਦੀ ਦੂਰੀ ਤੱਕ ਉਸ ਨੇ ਫਰਸ਼ ਤੋਂ ਲੈ ਕੇ ਕੰਧਾਂ ਦੇ ਉੱਪਰ ਤੱਕ ਦਿਆਰ ਦੀ ਲੱਕੜ ਦੀ ਬਣਾਵਟ ਬਣਾਈ। ਇਸ ਤਰ੍ਹਾਂ ਉਸ ਨੇ ਭਵਨ ਦੇ ਅੰਦਰਲੀ ਕੋਠੜੀ ਅੱਤ ਪਵਿੱਤਰ ਸਥਾਨ ਲਈ ਬਣਾਈ।</t>
  </si>
  <si>
    <t>ਯਹੋਵਾਹ ਮੁਬਾਰਕ ਹੋਵੇ ਜਿਸ ਨੇ ਆਪਣੇ ਬਚਨ ਅਨੁਸਾਰ ਆਪਣੀ ਪਰਜਾ ਇਸਰਾਏਲ ਨੂੰ ਅਰਾਮ ਦਿੱਤਾ ਹੈ, ਕਿਉਂ ਜੋ ਉਹ ਦੇ ਸਾਰੇ ਚੰਗੇ ਬਚਨਾਂ ਵਿੱਚੋਂ ਜਿਹੜੇ ਉਸ ਨੇ ਆਪਣੇ ਦਾਸ ਮੂਸਾ ਦੇ ਰਾਹੀਂ ਕੀਤੇ ਇੱਕ ਬਚਨ ਵੀ ਰਹਿ ਨਾ ਗਿਆ।</t>
  </si>
  <si>
    <t>ਅਤੇ ਸਭ ਤੋਂ ਵੱਧ ਤੁਸੀਂ ਇੱਕ ਦੂਜੇ ਨਾਲ ਬਹੁਤ ਪਿਆਰ ਰੱਖੋ ਕਿਉਂ ਜੋ ਪਿਆਰ ਬਹੁਤ ਸਾਰੇ ਪਾਪਾਂ ਨੂੰ ਢੱਕ ਲੈਂਦਾ ਹੈ।</t>
  </si>
  <si>
    <t>ਤਦ ਯੱਸੀ ਨੇ ਇੱਕ ਗਧਾ ਰੋਟੀ ਨਾਲ ਲੱਦਿਆ ਹੋਇਆ ਅਤੇ ਮਧ ਦੀ ਇੱਕ ਮੇਸ਼ੇਕ ਅਤੇ ਇੱਕ ਮੇਮਣਾ ਲੈ ਕੇ ਆਪਣੇ ਪੁੱਤਰ ਦਾਊਦ ਦੇ ਹੱਥੀਂ ਸ਼ਾਊਲ ਕੋਲ ਭੇਜਿਆ।</t>
  </si>
  <si>
    <t>ਜਦ ਦਾਊਦ ਉਨ੍ਹਾਂ ਮਨੁੱਖਾਂ ਨਾਲ ਗੱਲਾਂ ਕਰਦਾ ਸੀ ਤਾਂ ਉਸ ਦੇ ਵੱਡੇ ਭਰਾ ਅਲੀਆਬ ਨੇ ਸੁਣਿਆ ਅਤੇ ਅਲੀਆਬ ਦਾਊਦ ਨਾਲ ਬਹੁਤ ਕ੍ਰੋਧਿਤ ਹੋਇਆ ਅਤੇ ਆਖਿਆ, ਤੂੰ ਇੱਥੇ ਕਿਉਂ ਆਇਆ ਹੈਂ ਅਤੇ ਉਜਾੜ ਵਿੱਚ ਇੱਜੜ ਵਿੱਚੋਂ ਛੋਟੀਆਂ ਬੱਕਰੀਆਂ ਕਿਸ ਦੇ ਕੋਲ ਛੱਡ ਆਈਆਂ ਹਨ? ਮੈਂ ਤੇਰੇ ਹੰਕਾਰ ਅਤੇ ਤੇਰੇ ਮਨ ਦੀ ਬੁਰਿਆਈ ਨੂੰ ਜਾਣਦਾ ਹਾਂ। ਤੂੰ ਲੜਾਈ ਵੇਖਣ ਲਈ ਆਇਆ ਹੈਂ।</t>
  </si>
  <si>
    <t>ਤੁਸੀਂ ਜਾਓ ਅਤੇ ਹੋਰ ਵੀ ਪੱਕੀ ਜਾਂਚ ਕਰੋ ਅਤੇ ਧਿਆਨ ਨਾਲ ਵੇਖੋ ਅਤੇ ਉਹ ਦੇ ਟਿਕਾਣੇ ਦਾ ਪਤਾ ਲਗਾਓ ਅਤੇ ਪਤਾ ਕਰੋ ਕਿ ਉਸ ਨੂੰ ਉੱਥੇ ਕਿਸ ਨੇ ਵੇਖਿਆ ਹੈ, ਕਿਉਂ ਜੋ ਕਿਸੇ ਨੇ ਮੈਨੂੰ ਦੱਸਿਆ ਹੈ ਕਿ ਉਹ ਵੱਡੀ ਚਤਰਾਈ ਨਾਲ ਕੰਮ ਕਰਦਾ ਹੈ।</t>
  </si>
  <si>
    <t>ਇਸ ਕਾਰਨ ਅੱਜ ਦੇ ਦਿਨ ਤੱਕ ਦਾਗੋਨ ਦੇ ਪੁਜਾਰੀ ਅਤੇ ਉਹ ਸਾਰੇ ਜਿਹੜੇ ਦਾਗੋਨ ਦੇ ਮੰਦਰ ਨੂੰ ਜਾਂਦੇ ਹਨ, ਅਸ਼ਦੋਦ ਵਿੱਚ ਦਾਗੋਨ ਦੇ ਦਰਵਾਜ਼ੇ ਉੱਤੇ ਨਹੀਂ ਚੜ੍ਹਦੇ।</t>
  </si>
  <si>
    <t>ਕਿ ਤੁਸੀਂ ਪਰਮੇਸ਼ੁਰ ਦੇ ਯੋਗ ਚਾਲ ਚੱਲੋ, ਜਿਹੜਾ ਤੁਹਾਨੂੰ ਆਪਣੇ ਰਾਜ ਅਤੇ ਮਹਿਮਾ ਵਿੱਚ ਸੱਦਦਾ ਹੈ।</t>
  </si>
  <si>
    <t>ਕਿਉਂ ਜੋ ਅਸੀਂ ਮਿਹਨਤ ਅਤੇ ਮਿਹਨਤ ਕਰਦੇ ਹਾਂ ਇਸ ਲਈ ਜੋ ਅਸੀਂ ਜਿਉਂਦੇ ਪਰਮੇਸ਼ੁਰ ਉੱਤੇ ਆਸ ਰੱਖੀ ਹੋਈ ਹੈ ਜਿਹੜਾ ਸਭਨਾਂ ਮਨੁੱਖਾਂ ਦਾ, ਪਰ ਖ਼ਾਸ ਕਰਕੇ ਵਿਸ਼ਵਾਸੀਆਂ ਦਾ ਮੁਕਤੀਦਾਤਾ ਹੈ।</t>
  </si>
  <si>
    <t>ਤਦ ਰਹਬੁਆਮ ਪਾਤਸ਼ਾਹ ਨੇ ਉਨ੍ਹਾਂ ਬਜ਼ੁਰਗਾਂ ਨਾਲ ਸਲਾਹ ਕੀਤੀ ਜਿਹੜੇ ਉਸ ਦੇ ਪਿਤਾ ਸੁਲੇਮਾਨ ਦੇ ਸਨਮੁਖ ਉਸ ਦੇ ਜੀਵਨ ਭਰ ਖੜ੍ਹੇ ਰਹਿੰਦੇ ਸਨ, ਕਿ ਤੁਸੀਂ ਮੈਨੂੰ ਕੀ ਸਲਾਹ ਦਿੰਦੇ ਹੋ ਜੋ ਮੈਂ ਇਸ ਪਰਜਾ ਨੂੰ ਇਸ ਗੱਲ ਦਾ ਉੱਤਰ ਦਿਆਂ?</t>
  </si>
  <si>
    <t>ਪਰ ਮੀਕਾਯਾਹ ਨੇ ਆਖਿਆ, ਜਿਉਂਦੇ ਯਹੋਵਾਹ ਦੀ ਸਹੁੰ, ਜੋ ਕੁਝ ਮੇਰਾ ਪਰਮੇਸ਼ੁਰ ਬੋਲੇਗਾ ਉਹੀ ਬੋਲਾਂਗਾ।</t>
  </si>
  <si>
    <t>ਤਦ ਇਫ਼ਰਾਈਮ ਦੇ ਪੁੱਤਰਾਂ ਵਿੱਚੋਂ ਕਈ ਆਗੂਆਂ ਨੇ ਅਰਥਾਤ ਯੋਹਾਨਾਨ ਦਾ ਪੁੱਤਰ ਅਜ਼ਰਯਾਹ, ਮਸ਼ੀਲੇਮੋਥ ਦਾ ਪੁੱਤਰ ਬਰਕਯਾਹ, ਸ਼ੱਲੂਮ ਦਾ ਪੁੱਤਰ ਨਯੋਹੀਜ਼ਕੀਯਾਹ ਅਤੇ ਹਦਦਲਈ ਦਾ ਪੁੱਤਰ ਅਮਾਸਾ ਲੜਾਈ ਵਿੱਚ ਆਉਣ ਵਾਲੇ ਲੋਕਾਂ ਦੇ ਵਿਰੁੱਧ ਲੜਾਈ ਵਿੱਚ ਆਏ।</t>
  </si>
  <si>
    <t>ਅਤੇ ਸਭ ਕੁਝ ਜੋ ਉਸ ਦੇ ਪਿਤਾ ਦਾਊਦ ਨੇ ਕੀਤਾ ਸੀ ਉਸ ਨੇ ਉਸੇ ਤਰ੍ਹਾਂ ਹੀ ਕੀਤਾ ਜੋ ਯਹੋਵਾਹ ਦੀ ਨਿਗਾਹ ਵਿੱਚ ਠੀਕ ਸੀ</t>
  </si>
  <si>
    <t>ਹੇ ਯਹੋਵਾਹ ਇਸਰਾਏਲ ਦੇ ਪਰਮੇਸ਼ੁਰ, ਤੇਰੇ ਵਰਗਾ ਸਵਰਗ ਵਿੱਚ ਅਤੇ ਧਰਤੀ ਉੱਤੇ ਕੋਈ ਪਰਮੇਸ਼ੁਰ ਨਹੀਂ, ਤੂੰ ਨੇਮ ਦੀ ਪਾਲਨਾ ਕਰਦਾ ਅਤੇ ਆਪਣੇ ਦਾਸਾਂ ਉੱਤੇ ਜਿਹੜੇ ਤੇਰੇ ਸਨਮੁਖ ਆਪਣੇ ਸਾਰੇ ਦਿਲ ਨਾਲ ਚੱਲਦੇ ਹਨ ਦਯਾ ਕਰਦਾ ਹੈਂ।</t>
  </si>
  <si>
    <t>ਅਤੇ ਪਰਮੇਸ਼ੁਰ ਦੀ ਹੈਕਲ ਬੁੱਤਾਂ ਨਾਲ ਕਿਹੋ ਜਿਹੀ ਸਾਂਝ ਰੱਖਦੀ ਹੈ? ਕਿਉਂ ਜੋ ਅਸੀਂ ਜਿਉਂਦੇ ਪਰਮੇਸ਼ੁਰ ਦੀ ਹੈਕਲ ਹਾਂ, ਜਿਵੇਂ ਪਰਮੇਸ਼ੁਰ ਨੇ ਆਖਿਆ ਹੈ, - ਮੈਂ ਉਹਨਾਂ ਵਿੱਚ ਵੱਸਾਂਗਾ ਅਤੇ ਉਹਨਾਂ ਦੇ ਵਿੱਚ ਫਿਰਾਂਗਾ, ਅਤੇ ਮੈਂ ਉਹਨਾਂ ਦਾ ਪਰਮੇਸ਼ੁਰ ਹੋਵਾਂਗਾ ਅਤੇ ਉਹ ਮੇਰੀ ਪਰਜਾ ਹੋਣਗੇ।</t>
  </si>
  <si>
    <t>ਤਦ ਉਸ ਨੇ ਇਸਰਾਏਲ ਦੇ ਪਾਤਸ਼ਾਹ ਨੂੰ ਆਖਿਆ, ਆਪਣਾ ਹੱਥ ਧਣੁੱਖ ਉੱਤੇ ਰੱਖ। ਤਦ ਉਸ ਨੇ ਆਪਣਾ ਹੱਥ ਫੜਿਆ ਤਾਂ ਅਲੀਸ਼ਾ ਨੇ ਆਪਣੇ ਹੱਥ ਪਾਤਸ਼ਾਹ ਦੇ ਹੱਥਾਂ ਉੱਤੇ ਰੱਖ ਦਿੱਤੇ।</t>
  </si>
  <si>
    <t>ਉਸ ਵੇਲੇ ਯਹੋਰਾਮ ਪਾਤਸ਼ਾਹ ਸਾਮਰਿਯਾ ਤੋਂ ਨਿੱਕਲ ਕੇ ਸਾਰੇ ਇਸਰਾਏਲ ਦੀ ਗਿਣਤੀ ਕੀਤੀ।</t>
  </si>
  <si>
    <t>ਉਸ ਔਰਤ ਨੂੰ ਗਰਭਵਤੀ ਹੋਇਆ ਅਤੇ ਉਸ ਨੇ ਬਸੰਤ ਦੇ ਮਹੀਨੇ ਵਿੱਚ ਜਿਸ ਵੇਲੇ ਅਲੀਸ਼ਾ ਨੇ ਉਹ ਨੂੰ ਆਖਿਆ ਸੀ, ਉਸੇ ਵੇਲੇ ਉਸ ਦੇ ਪੁੱਤਰ ਨੂੰ ਜਨਮ ਦਿੱਤਾ।</t>
  </si>
  <si>
    <t>ਤਦ ਹਜ਼ਾਏਲ ਨੇ ਆਖਿਆ, ਤੁਹਾਡਾ ਦਾਸ ਜੋ ਕੁੱਤੇ ਵਰਗਾ ਹੈ, ਉਹ ਕਿਹੜਾ ਹੈ ਜੋ ਇਹ ਵੱਡਾ ਕੰਮ ਕਰੇ? ਤਦ ਅਲੀਸ਼ਾ ਨੇ ਆਖਿਆ, ਯਹੋਵਾਹ ਨੇ ਮੇਰੇ ਉੱਤੇ ਪਰਗਟ ਕੀਤਾ ਹੈ ਕਿ ਤੂੰ ਅਰਾਮ ਦਾ ਰਾਜਾ ਬਣੇਂਗਾ।</t>
  </si>
  <si>
    <t>ਜਦ ਉਨ੍ਹਾਂ ਸਾਰਿਆਂ ਰਾਜਿਆਂ ਨੇ ਜੋ ਹਦਦਅਜ਼ਰ ਦੇ ਅਧੀਨ ਸਨ ਇਹ ਵੇਖਿਆ ਕਿ ਅਸੀਂ ਇਸਰਾਏਲ ਦੇ ਅੱਗੋਂ ਹਾਰ ਗਏ ਹਾਂ, ਤਾਂ ਇਸਰਾਏਲ ਨਾਲ ਸੁਲਾਹ ਕਰ ਕੇ ਉਸ ਦੇ ਅਧੀਨ ਹੋ ਗਏ। ਇਸ ਲਈ ਅਰਾਮੀ ਅੰਮੋਨੀਆਂ ਦੀ ਹੋਰ ਸਹਾਇਤਾ ਕਰਨ ਤੋਂ ਡਰਦੇ ਸਨ।</t>
  </si>
  <si>
    <t>ਅਬਸ਼ਾਲੋਮ ਦੇ ਸੇਵਕਾਂ ਨੇ ਅਮਨੋਨ ਦੇ ਨਾਲ ਉਸੇ ਤਰ੍ਹਾਂ ਹੀ ਕੀਤਾ, ਜਿਵੇਂ ਅਬਸ਼ਾਲੋਮ ਨੇ ਉਨ੍ਹਾਂ ਨੂੰ ਹੁਕਮ ਦਿੱਤਾ ਸੀ। ਤਦ ਸਾਰੇ ਰਾਜਕੁਮਾਰ ਉੱਠ ਖੜੇ ਹੋਏ ਅਤੇ ਹਰ ਮਨੁੱਖ ਆਪਣੇ-ਆਪਣੇ ਖੱਚਰ ਉੱਤੇ ਚੜ੍ਹ ਕੇ ਭੱਜ ਗਿਆ।</t>
  </si>
  <si>
    <t>ਤਦ ਰਾਜਾ ਨੇ ਪੁੱਛਿਆ, ਕੀ ਇਸ ਗੱਲ ਵਿੱਚ ਯੋਆਬ ਤੇਰੇ ਨਾਲ ਰਲਦਾ ਹੈ? ਉਸ ਇਸਤਰੀ ਨੇ ਉੱਤਰ ਦਿੱਤਾ, ਹੇ ਮੇਰੇ ਮਹਾਰਾਜ ਰਾਜਾ, ਮੇਰੀ ਜਾਨ ਦੀ ਸਹੁੰ, ਜੋ ਕੁਝ ਵੀ ਮੇਰੇ ਮਹਾਰਾਜ ਰਾਜਾ ਨੇ ਆਖਿਆ ਹੈ, ਉਸ ਤੋਂ ਨਾ ਤਾਂ ਕੋਈ ਸੱਜੇ ਮੁੜ ਸਕਦਾ ਹੈ ਅਤੇ ਨਾ ਹੀ ਖੱਬੇ। ਤੁਹਾਡੇ ਦਾਸ ਯੋਆਬ ਨੇ ਮੈਨੂੰ ਹੁਕਮ ਦਿੱਤਾ ਅਤੇ ਉਹ ਨੇ ਤੁਹਾਡੀ ਦਾਸੀ ਨੂੰ ਇਹ ਸਾਰੀਆਂ ਗੱਲਾਂ ਸਿਖਾਈਆਂ ਹਨ।</t>
  </si>
  <si>
    <t>ਹੇ ਗਿਲਬੋਆ ਦੇ ਪਰਬਤੋਂ, ਤੁਹਾਡੇ ਉੱਤੇ ਤ੍ਰੇਲ ਨਾ ਪਵੇ, ਨਾ ਮੀਂਹ ਪਵੇ, ਨਾ ਕੋਈ ਖੇਤ ਜਿਹੜਾ ਭੇਟਾਂ ਦੇ ਯੋਗ ਫਲ ਦੇਵੇ, ਕਿਉਂ ਜੋ ਉੱਥੇ ਸੂਰਬੀਰਾਂ ਦੀਆਂ ਢਾਲਾਂ ਭਰਿਸ਼ਟ ਕੀਤੀਆਂ ਗਈਆਂ, ਅਤੇ ਸ਼ਾਊਲ ਦੀ ਢਾਲ਼ ਤੇਲ ਤੋਂ ਰਹਿ ਗਈ।</t>
  </si>
  <si>
    <t>ਲੜਾਈ ਲਈ ਤੂੰ ਮੇਰਾ ਲੱਕ ਬਲਵੰਤ ਕੀਤਾ ਹੈ, ਤੂੰ ਮੇਰੇ ਵਿਰੋਧੀਆਂ ਨੂੰ ਮੇਰੇ ਸਾਹਮਣੇ ਹਰਾ ਦਿੱਤਾ ਹੈ।</t>
  </si>
  <si>
    <t>ਪਰ ਰਾਜਾ ਨੇ ਅਰਵਨਾਹ ਨੂੰ ਆਖਿਆ, ਅਜਿਹਾ ਨਹੀਂ ਹੋਵੇਗਾ, ਮੈਂ ਜ਼ਰੂਰ ਹੀ ਇਹ ਚੀਜ਼ਾਂ ਤੇਰੇ ਕੋਲੋਂ ਲਵਾਂਗਾ ਕਿਉਂ ਜੋ ਮੈਂ ਯਹੋਵਾਹ ਆਪਣੇ ਪਰਮੇਸ਼ੁਰ ਲਈ ਮੁਫ਼ਤ ਹੋਮ ਦੀਆਂ ਬਲੀਆਂ ਨਹੀਂ ਚੜ੍ਹਾਵਾਂਗਾ। ਸੋ ਦਾਊਦ ਨੇ ਪਿੜ ਅਤੇ ਬਲ਼ਦਾਂ ਨੂੰ ਪੰਜਾਹ ਰੁਪਏ ਚਾਂਦੀ ਦੇ ਸ਼ਕੇਲ ਲਈ ਮੁੱਲ ਲਿਆ।</t>
  </si>
  <si>
    <t>ਉਸ ਦਿਨ ਵੱਡਾ ਅਤੇ ਭਿਆਨਕ ਯੁੱਧ ਹੋਇਆ ਅਤੇ ਅਬਨੇਰ ਅਤੇ ਇਸਰਾਏਲ ਦੇ ਮਨੁੱਖ ਦਾਊਦ ਦੇ ਸੇਵਕਾਂ ਦੇ ਅੱਗੇ ਮਾਰੇ ਗਏ।</t>
  </si>
  <si>
    <t>ਤਦ ਅਬਨੇਰ ਨੇ ਉਸ ਨੂੰ ਆਖਿਆ, "ਜੇਕਰ ਤੂੰ ਸੱਜੇ ਜਾਂ ਖੱਬੇ ਪਾਸੇ ਮੁੜੇਂ ਤਾਂ ਜੁਆਨਾਂ ਵਿੱਚੋਂ ਕਿਸੇ ਇੱਕ ਨੂੰ ਫੜ੍ਹ ਕੇ ਉਸ ਦੀ ਬਾਂਹ ਫੜ ਲੈ।" ਪਰ ਅਸਾਹੇਲ ਨੇ ਉਸ ਦਾ ਪਿੱਛਾ ਕਰਨ ਤੋਂ ਨਾ ਹਟਿਆ।</t>
  </si>
  <si>
    <t>ਤਦ ਅਬਨੇਰ ਨੇ ਫੇਰ ਅਸਾਹੇਲ ਨੂੰ ਆਖਿਆ, ਮੇਰੇ ਮਗਰ ਲੱਗਣ ਤੋਂ ਰੁਕ ਜਾ। ਮੈਂ ਤੈਨੂੰ ਕਿਉਂ ਮਾਰ ਕੇ ਧਰਤੀ ਵਿੱਚ ਰਲਾ ਦਿਆਂ? ਇਸ ਤਰ੍ਹਾਂ ਮੈਂ ਕਿਵੇਂ ਤੇਰਾ ਮੂੰਹ ਤੇਰੇ ਭਰਾ ਯੋਆਬ ਨੂੰ ਵਿਖਾਵਾਂਗਾ?</t>
  </si>
  <si>
    <t>ਫ਼ਲਿਸਤੀ ਆ ਕੇ ਰਫ਼ਾਈਆਂ ਦੀ ਘਾਟੀ ਵਿੱਚ ਫੈਲ ਗਏ।</t>
  </si>
  <si>
    <t>ਇਸ ਲਈ ਦਾਊਦ ਨੇ ਨਾ ਚਾਹਿਆ ਜੋ ਯਹੋਵਾਹ ਦੇ ਸੰਦੂਕ ਨੂੰ ਆਪਣੇ ਕੋਲ ਦਾਊਦ ਦੇ ਸ਼ਹਿਰ ਵਿੱਚ ਲਿਆਵੇ ਸਗੋਂ ਉਹ ਉਸ ਨੂੰ ਗਿੱਤੀ ਓਬੇਦ-ਅਦੋਮ ਦੇ ਘਰ ਵਿੱਚ ਪਹੁੰਚਾ ਦਿੱਤਾ।</t>
  </si>
  <si>
    <t>ਹੇ ਭਰਾਵੋ, ਸਾਨੂੰ ਚਾਹੀਦਾ ਹੈ ਜੋ ਤੁਹਾਡੇ ਲਈ ਹਰ ਵੇਲੇ ਪਰਮੇਸ਼ੁਰ ਦਾ ਧੰਨਵਾਦ ਕਰੀਏ ਜਿਵੇਂ ਸਾਨੂੰ ਚਾਹੀਦਾ ਹੈ ਕਿ ਤੁਹਾਡੇ ਲਈ ਹਰ ਵੇਲੇ ਧੰਨਵਾਦ ਕਰੀਏ ਇਸ ਲਈ ਜੋ ਤੁਹਾਡਾ ਵਿਸ਼ਵਾਸ ਬਹੁਤ ਹੀ ਵੱਧਦਾ ਜਾਂਦਾ ਹੈ ਅਤੇ ਇੱਕ ਦੂਜੇ ਦੇ ਲਈ ਪਿਆਰ ਵੀ ਬਹੁਤ ਹੀ ਵੱਧਦਾ ਜਾਂਦਾ ਹੈ।</t>
  </si>
  <si>
    <t>ਉਨ੍ਹਾਂ ਨੇ ਕਿਹਾ, ਕੁਰਨੇਲਿਯੁਸ ਸੂਬੇਦਾਰ ਨੂੰ ਜਿਹੜਾ ਧਰਮੀ ਅਤੇ ਪਰਮੇਸ਼ੁਰ ਦਾ ਡਰ ਮੰਨਣ ਵਾਲਾ ਮਨੁੱਖ ਹੈ ਅਤੇ ਸਾਰੀ ਯਹੂਦੀ ਕੌਮ ਵਿੱਚ ਨੇਕਨਾਮ ਹੈ, ਉਸ ਨੇ ਇੱਕ ਪਵਿੱਤਰ ਦੂਤ ਦੇ ਰਾਹੀਂ ਇਹ ਆਗਿਆ ਪਾਈ ਹੈ ਜੋ ਤੈਨੂੰ ਆਪਣੇ ਘਰ ਬੁਲਾ ਕੇ ਤੇਰੇ ਬਚਨ ਸੁਣੇ।</t>
  </si>
  <si>
    <t>ਸੋ ਉਹ ਪਵਿੱਤਰ ਆਤਮਾ ਦੇ ਭੇਜੇ ਹੋਏ ਸਿਲੂਕਿਯਾ ਵਿੱਚ ਆਏ ਅਤੇ ਉੱਥੋਂ ਜਹਾਜ਼ ਉੱਤੇ ਚੜ੍ਹ ਕੇ ਕੁਪਰੁਸ ਨੂੰ ਗਏ।</t>
  </si>
  <si>
    <t>ਤਦ ਉਹ ਉਸ ਨੂੰ ਅਰਿਯੁਪਗੁਸ ਵਿੱਚ ਲੈ ਗਏ ਅਤੇ ਕਿਹਾ, ਕੀ ਅਸੀਂ ਇਹ ਨਵੀਂ ਸਿੱਖਿਆ ਜਿਹੜੀ ਤੂੰ ਸਾਨੂੰ ਸੁਣਾਉਂਦਾ ਹੈਂ ਜਾਣ ਸਕਦੇ ਹਾਂ ਜੋ ਉਹ ਕੀ ਹੈ?</t>
  </si>
  <si>
    <t>ਹੇ ਥਿਉਫ਼ਿਲੁਸ, ਮੈਂ ਪਹਿਲੀ ਪੋਥੀ ਉਹਨਾਂ ਸਾਰੀਆਂ ਗੱਲਾਂ ਦੇ ਵਿਖੇ ਲਿਖੀ ਜਿਹੜੀਆਂ ਯਿਸੂ ਨੇ ਸ਼ੁਰੂ ਤੋਂ ਕਰ ਕੇ ਜੋ ਕੁਝ ਕੀਤਾ ਅਤੇ ਸਿਖਾਇਆ,</t>
  </si>
  <si>
    <t>ਉਨ੍ਹਾਂ ਵਿੱਚੋਂ ਇੱਕ ਮਨੁੱਖ ਸਾਡੇ ਨਾਲ ਉਸ ਦੇ ਜੀ ਉੱਠਣ ਦਾ ਗਵਾਹ ਹੋਣਾ ਵੀ ਜ਼ਰੂਰੀ ਹੈ।</t>
  </si>
  <si>
    <t>ਯਹੂਦੀਆਂ ਨੇ ਇਸ ਗੱਲ ਨੂੰ ਸਹਿਮਤ ਹੋ ਕੇ ਕਿਹਾ ਕਿ, ਇਹ ਗੱਲਾਂ ਇਸ ਤਰ੍ਹਾਂ ਹੀ ਹਨ।</t>
  </si>
  <si>
    <t>ਉਪਰੰਤ ਫ਼ੇਸਤੁਸ ਨੇ ਆਖਿਆ, ਹੇ ਰਾਜਾ ਅਗ੍ਰਿੱਪਾ ਅਤੇ ਹੇ ਸਾਰੇ ਸਾਥੀਓ ਜਿਹੜੇ ਇੱਥੇ ਸਾਡੇ ਨਾਲ ਹੋਇਓ, ਤੁਸੀਂ ਇਸ ਮਨੁੱਖ ਨੂੰ ਵੇਖਦੇ ਹੋ, ਜਿਸ ਦੇ ਵਿਖੇ ਸਾਰੇ ਯਹੂਦੀ ਲੋਕਾਂ ਨੇ ਯਰੂਸ਼ਲਮ ਵਿੱਚ ਅਤੇ ਐਥੇ ਵੀ ਬਹੁਤ ਰੌਲ਼ਾ ਪਾ ਕੇ ਮੇਰੇ ਅੱਗੇ ਬੇਨਤੀ ਕੀਤੀ ਸੀ ਜੋ ਇਹ ਦਾ ਜਿਉਂਦਾ ਰਹਿਣਾ ਯੋਗ ਨਹੀਂ।</t>
  </si>
  <si>
    <t>ਕੀ ਯਹੂਦੀ ਕੀ ਗੈਰ-ਕੌਮੀ, ਕੀ ਕਰੇਤੀ ਅਤੇ ਅਰਬੀ ਹਨ, ਪਰ ਆਪੋ-ਆਪਣੀ ਭਾਸ਼ਾ ਵਿੱਚ ਉਨ੍ਹਾਂ ਤੋਂ ਪਰਮੇਸ਼ੁਰ ਦੇ ਵੱਡੇ-ਵੱਡੇ ਕੰਮਾਂ ਦੇ ਬਾਰੇ ਸੁਣਦੇ ਹਨ।</t>
  </si>
  <si>
    <t>ਅਤੇ ਪਰਮੇਸ਼ੁਰ ਦਾ ਬਚਨ ਫੈਲਦਾ ਗਿਆ ਅਤੇ ਯਰੂਸ਼ਲਮ ਵਿੱਚ ਚੇਲਿਆਂ ਦੀ ਗਿਣਤੀ ਬਹੁਤ ਵਧਦੀ ਗਈ ਅਤੇ ਜਾਜਕਾਂ ਦੀ ਇੱਕ ਵੱਡੀ ਭੀੜ ਵੀ ਇਸ ਮੱਤ ਦੇ ਅਧੀਨ ਹੋ ਗਈ।</t>
  </si>
  <si>
    <t>ਪਰ ਜਦੋਂ ਉਹ ਤੁਰਦਾ-ਫਿਰਦਾ ਦੰਮਿਸ਼ਕ ਦੇ ਨੇੜੇ ਪਹੁੰਚਿਆ ਤਾਂ ਅਚਾਨਕ ਅਕਾਸ਼ ਤੋਂ ਇੱਕ ਜੋਤ ਉਸ ਦੇ ਚੁਫ਼ੇਰੇ ਚਮਕੀ।</t>
  </si>
  <si>
    <t>ਤਾਂ ਜੋ ਤੁਸੀਂ ਪ੍ਰਭੂ ਦੇ ਯੋਗ ਚਾਲ ਚੱਲੋ ਜੋ ਉਹ ਨੂੰ ਪੂਰੀ ਤਰ੍ਹਾਂ ਮਨ ਭਾਵੇ ਅਤੇ ਹਰੇਕ ਭਲੇ ਕੰਮ ਵਿੱਚ ਫਲ ਲਿਆਉਂਦੇ ਹੋਏ ਪਰਮੇਸ਼ੁਰ ਦੇ ਗਿਆਨ ਵਿੱਚ ਵਧਦੇ ਜਾਓ।</t>
  </si>
  <si>
    <t>ਰਾਜੇ ਨੇ ਦਾਨੀਏਲ ਨੂੰ ਉੱਤਰ ਦੇ ਕੇ ਆਖਿਆ, ਸੱਚ-ਮੁੱਚ ਇਹ ਹੈ ਕਿ ਤੁਹਾਡਾ ਪਰਮੇਸ਼ੁਰ, ਸਾਰੇ ਦੇਵਤਿਆਂ ਦਾ ਪਰਮੇਸ਼ੁਰ, ਰਾਜਿਆਂ ਦਾ ਰਾਜਾ ਅਤੇ ਭੇਤਾਂ ਦਾ ਖੋਲ੍ਹਣ ਵਾਲਾ ਹੈ, ਇਸ ਲਈ ਤੁਸੀਂ ਇਸ ਭੇਤ ਨੂੰ ਪਰਗਟ ਕਰਨ ਦੇ ਯੋਗ ਹੋਏ ਹੋ।</t>
  </si>
  <si>
    <t>ਹੇ ਬੇਲਟਸ਼ੱਸਰ, ਤੂੰ ਜੋ ਸਾਰੇ ਜਾਦੂਗਰਾਂ ਦਾ ਸਰਦਾਰ ਹੈਂ, ਮੈਂ ਜਾਣਦਾ ਹਾਂ ਕਿ ਪਵਿੱਤਰ ਦੇਵਤਿਆਂ ਦਾ ਆਤਮਾ ਤੇਰੇ ਵਿੱਚ ਹੈ ਅਤੇ ਤੂੰ ਕਿਸੇ ਭੇਤ ਦੇ ਕਾਰਨ ਘਬਰਾਉਂਦਾ ਨਹੀਂ, ਇਸ ਲਈ ਜੋ ਸੁਫ਼ਨਾ ਮੈਂ ਵੇਖਿਆ ਅਤੇ ਉਹ ਦਾ ਅਰਥ ਦੱਸ।</t>
  </si>
  <si>
    <t>ਮੈਂ ਨਿਗਾਹ ਕੀਤੀ ਅਤੇ ਅਖ਼ੀਰ ਵਿੱਚ ਦੇਖਿਆ ਤਾਂ ਵੇਖੋ, ਸਿੰਘਾਸਣ ਰੱਖੇ ਗਏ ਅਤੇ ਵੇਖੋ, ਇੱਕ ਵੱਡਾ ਬਜ਼ੁਰਗ ਬਿਰਾਜਮਾਨ ਹੋਇਆ, ਉਹ ਦਾ ਬਸਤਰ ਬਰਫ਼ ਵਰਗਾ ਚਿੱਟਾ ਸੀ, ਉਹ ਦੇ ਸਿਰ ਦੇ ਵਾਲ਼ ਸਾਫ਼ ਉੱਨ ਦੇ ਵਾਲਾਂ ਵਰਗੇ ਸਨ, ਉਹ ਦੇ ਸਿੰਘਾਸਣ ਅੱਗ ਦੇ ਸਿੰਘਾਸਣ ਵਰਗੇ ਅਤੇ ਉਹ ਦੇ ਪਹੀਏ ਬਲਦੀ ਹੋਈ ਅੱਗ ਦੇ ਰੰਗ ਵਰਗੇ ਸਨ।</t>
  </si>
  <si>
    <t>ਅਤੇ ਅਸੀਂ ਤੇਰੇ ਦਾਸਾਂ ਨਬੀਆਂ, ਸਾਡੇ ਰਾਜਿਆਂ, ਹਾਕਮਾਂ, ਸਾਡੇ ਪੁਰਖਿਆਂ ਅਤੇ ਸਾਰੇ ਲੋਕਾਂ ਨਾਲ ਜਿਹੜੇ ਤੇਰੇ ਨਾਮ ਉੱਤੇ ਗੱਲਾਂ ਕਰਦੇ ਸਨ, ਉਹਨਾਂ ਦੀ ਨਹੀਂ ਸੁਣੀ।</t>
  </si>
  <si>
    <t>ਪਰ ਜੇ ਅਸੀਂ ਯਹੋਵਾਹ ਆਪਣੇ ਪਰਮੇਸ਼ੁਰ ਤੋਂ ਬੇਮੁੱਖ ਹੋਏ ਹਾਂ, ਤਾਂ ਵੀ ਤੂੰ ਦਯਾ ਦਾ ਸਮੁੰਦਰ ਅਤੇ ਤਰਸ ਦਾ ਖਾਨ ਹੈਂ।</t>
  </si>
  <si>
    <t>ਤੁਸੀਂ ਉਹਨਾਂ ਦੀਆਂ ਜਗਵੇਦੀਆਂ ਨੂੰ ਢਾਹ ਸੁੱਟਿਓ, ਉਹਨਾਂ ਦੇ ਥੰਮ੍ਹਾਂ ਨੂੰ ਭੰਨ ਸੁੱਟਿਓ, ਉਹਨਾਂ ਦੇ ਟੁੰਡਾਂ ਨੂੰ ਅੱਗ ਵਿੱਚ ਸਾੜ ਦਿਓ, ਉਹਨਾਂ ਦੇ ਦੇਵਤਿਆਂ ਦੀਆਂ ਉੱਕਰੀਆਂ ਹੋਈਆਂ ਮੂਰਤਾਂ ਨੂੰ ਭੰਨ ਸੁੱਟਿਓ, ਤਾਂ ਜੋ ਉਹਨਾਂ ਦਾ ਨਾਮ ਦੇਸ ਵਿੱਚੋਂ ਮਿਟਾ ਦਿੱਤਾ ਜਾਵੇ।</t>
  </si>
  <si>
    <t>ਤੁਸੀਂ ਯਹੋਵਾਹ ਆਪਣੇ ਪਰਮੇਸ਼ੁਰ ਦੇ ਪੁੱਤਰ ਹੋ, ਇਸ ਲਈ ਤੁਸੀਂ ਮੁਰਦਿਆਂ ਦੇ ਕਾਰਨ ਨਾ ਤਾਂ ਆਪਣੇ ਆਪ ਨੂੰ ਚੀਰਨਾ ਅਤੇ ਨਾ ਹੀ ਆਪਣੇ ਭਰਾਵਾਂ ਦੇ ਵਾਲ਼ ਮੁਨਾਉਣਾ।</t>
  </si>
  <si>
    <t>ਅਤੇ ਇਹ ਗੱਲ ਤੈਨੂੰ ਦੱਸੀ ਜਾਵੇ ਅਤੇ ਤੇਰੇ ਕੰਨਾਂ ਵਿੱਚ ਆਵੇ ਤਦ ਤੂੰ ਚੰਗੀ ਤਰ੍ਹਾਂ ਪੁੱਛ-ਗਿੱਛ ਕਰੀਂ ਅਤੇ ਵੇਖੋ, ਜੇਕਰ ਇਹ ਗੱਲ ਸੱਚੀ ਹੋਵੇ ਕਿ ਇਸਰਾਏਲ ਵਿੱਚ ਅਜਿਹਾ ਘਿਣਾਉਣਾ ਕੰਮ ਕੀਤਾ ਗਿਆ ਹੈ,</t>
  </si>
  <si>
    <t>ਅਤੇ ਉਹ ਪਰਬਤ ਉੱਤੇ ਚੜ੍ਹੇ ਅਤੇ ਅਸ਼ਕੋਲ ਦੀ ਵਾਦੀ ਤੱਕ ਆਏ ਅਤੇ ਉਸ ਦੇਸ ਦਾ ਭੇਤ ਪਾਇਆ।</t>
  </si>
  <si>
    <t>ਅਤੇ ਤੁਸੀਂ ਕਾਦੇਸ਼ ਵਿੱਚ ਬਹੁਤ ਦਿਨਾਂ ਤੱਕ ਰਹੇ, ਜਦ ਤੱਕ ਇੱਕ ਜੁੱਗ ਬੀਤ ਨਾ ਗਿਆ।</t>
  </si>
  <si>
    <t>ਅਤੇ ਜਿਸ ਕਿਸੇ ਕੰਮ ਵਿੱਚ ਤੁਸੀਂ ਹੱਥ ਲਾਓਗੇ, ਯਹੋਵਾਹ ਤੁਹਾਨੂੰ ਸਰਾਪ ਦੇਵੇਗਾ ਅਤੇ ਤੁਹਾਨੂੰ ਡਰਾਵੇਗਾ ਅਤੇ ਤੁਹਾਨੂੰ ਦਬਾਈ ਦੇਵੇਗਾ, ਜਦ ਤੱਕ ਤੁਸੀਂ ਛੇਤੀ ਨਾਲ ਨਾਸ ਨਾ ਹੋ ਜਾਓ, ਕਿਉਂ ਜੋ ਤੁਸੀਂ ਯਹੋਵਾਹ ਨੂੰ ਤਿਆਗ ਦਿੱਤਾ ਅਤੇ ਬਦੀ ਕੀਤੀ।</t>
  </si>
  <si>
    <t>ਆਪਣੀ ਮਾਂ ਦੀ ਧੀ ਆਪਣੇ ਬੱਚਿਆਂ ਨੂੰ ਜਿਨ੍ਹਾਂ ਨੂੰ ਉਹ ਜਣਦੀ ਹੈ ਆਪਣੀ ਅੱਖ ਨਾਲ ਸਖ਼ਤੀ ਨਾਲ ਵੇਖੇਗੀ, ਕਿਉਂ ਜੋ ਉਹ ਆਪਣੇ ਵੈਰੀਆਂ ਨੂੰ ਲੁਕਾ ਕੇ ਖਾਵੇਗੀ, ਜਦ ਉਹ ਘੇਰੇ ਵਿੱਚ ਆਉਣਗੇ ਅਤੇ ਤੈਨੂੰ ਫਾਟਕਾਂ ਦੇ ਅੰਦਰ ਰੱਖਣਗੇ, ਉਸ ਬਿਪਤਾ ਦੇ ਵੇਲੇ ਜਦ ਉਹ ਤੇਰੇ ਵੈਰੀਆਂ ਨੂੰ ਘੇਰ ਲੈਣਗੇ।</t>
  </si>
  <si>
    <t>ਇਸ ਲਈ ਮੈਂ ਕਦੇਮੋਥ ਦੀ ਉਜਾੜ ਤੋਂ ਹਸ਼ਬੋਨ ਦੇ ਰਾਜਾ ਸੀਹੋਨ ਕੋਲ ਸੰਦੇਸ਼ਵਾਹਕ ਭੇਜੇ ਕਿ ਉਹ ਉਸ ਨਾਲ ਮੇਲ-ਮਿਲਾਪ ਦੀਆਂ ਇਹ ਗੱਲਾਂ ਕਰਨ,</t>
  </si>
  <si>
    <t>ਤਦ ਮੇਰਾ ਕ੍ਰੋਧ ਉਨ੍ਹਾਂ ਉੱਤੇ ਭੜਕ ਉੱਠੇਗਾ ਅਤੇ ਮੈਂ ਵੀ ਉਨ੍ਹਾਂ ਨੂੰ ਤਿਆਗਾਂਗਾ ਅਤੇ ਉਨ੍ਹਾਂ ਤੋਂ ਆਪਣਾ ਮੂੰਹ ਲੁਕਾ ਲਵਾਂਗਾ, ਅਤੇ ਉਹ ਉਨ੍ਹਾਂ ਦਾ ਖਾਣਾ ਬਣ ਜਾਣਗੇ ਅਤੇ ਉਨ੍ਹਾਂ ਉੱਤੇ ਬਹੁਤ ਸਾਰੀਆਂ ਬਿਪਤਾਵਾਂ ਅਤੇ ਬਿਪਤਾ ਆਉਣਗੀਆਂ, ਅਤੇ ਉਹ ਉਸ ਦਿਨ ਆਖਣਗੇ, "ਕੀ ਇਹ ਬਿਪਤਾ ਸਾਡੇ ਉੱਤੇ ਇਸ ਲਈ ਨਹੀਂ ਆਈ, ਕਿਉਂ ਜੋ ਸਾਡਾ ਪਰਮੇਸ਼ੁਰ ਸਾਡੇ ਨਾਲ ਨਹੀਂ ਸੀ?"</t>
  </si>
  <si>
    <t>ਜਿਸ ਸਾਰੇ ਰਾਹ ਉੱਤੇ ਚੱਲਣ ਦਾ ਯਹੋਵਾਹ ਤੁਹਾਡੇ ਪਰਮੇਸ਼ੁਰ ਨੇ ਤੁਹਾਨੂੰ ਹੁਕਮ ਦਿੱਤਾ ਸੀ, ਤੁਸੀਂ ਉਸ ਦੇ ਵਿੱਚ ਚੱਲਣਾ ਤਾਂ ਜੋ ਤੁਸੀਂ ਜੀਉਂਦੇ ਰਹੋ ਅਤੇ ਤੁਹਾਡਾ ਭਲਾ ਹੋਵੇ ਅਤੇ ਜਿਸ ਦੇਸ਼ ਉੱਤੇ ਅਧਿਕਾਰ ਕਰਨ ਲਈ ਤੁਸੀਂ ਲੰਮੇ ਸਮੇਂ ਤੱਕ ਵੱਸਦੇ ਰਹੋ।</t>
  </si>
  <si>
    <t>ਹੋਰੇਬ ਵਿੱਚ ਵੀ ਤੁਸੀਂ ਯਹੋਵਾਹ ਨੂੰ ਕ੍ਰੋਧਿਤ ਕੀਤਾ ਅਤੇ ਉਹ ਕ੍ਰੋਧ ਨਾਲ ਭਰ ਗਿਆ ਅਤੇ ਤੁਹਾਨੂੰ ਨਾਸ ਕਰਨਾ ਚਾਹਿਆ।</t>
  </si>
  <si>
    <t>ਜਦ ਤੂੰ ਪਰਮੇਸ਼ੁਰ ਦੇ ਅੱਗੇ ਸੁੱਖਣਾ ਸੁੱਖੇਂ ਤਾਂ ਉਸ ਨੂੰ ਪੂਰਾ ਕਰਨ ਵਿੱਚ ਢਿੱਲ ਨਾ ਕਰੀਂ, ਕਿਉਂ ਜੋ ਉਹ ਮੂਰਖਾਂ ਨੂੰ ਪਸੰਦ ਨਹੀਂ ਕਰਦਾ। ਤੂੰ ਆਪਣੀ ਸੁੱਖਣਾ ਪੂਰੀ ਕਰੀਂ।</t>
  </si>
  <si>
    <t>ਕਿਉਂ ਜੋ ਚਾਨਣ ਦਾ ਫਲ ਹਰ ਪਰਕਾਰ ਦੀ ਭਲਿਆਈ, ਧਰਮ ਅਤੇ ਸੱਚ ਹੈ।</t>
  </si>
  <si>
    <t>ਜਦ ਉਹ ਦਿਨੋਂ-ਦਿਨ ਅਜਿਹਾ ਹੀ ਉਹ ਨੂੰ ਆਖਦੇ ਰਹੇ ਅਤੇ ਉਸ ਨੇ ਉਨ੍ਹਾਂ ਦੀ ਨਾ ਸੁਣੀ ਤਦ ਉਨ੍ਹਾਂ ਨੇ ਹਾਮਾਨ ਨੂੰ ਖ਼ਬਰ ਦਿੱਤੀ ਤਾਂ ਜੋ ਇਹ ਜਾਣਨ ਕਿ ਮਾਰਦਕਈ ਦੀ ਇਹ ਗੱਲ ਕਾਇਮ ਰਹੇਗੀ ਜਾਂ ਨਹੀਂ। ਉਸ ਨੇ ਉਨ੍ਹਾਂ ਨੂੰ ਦੱਸਿਆ ਸੀ ਕਿ ਮੈਂ ਯਹੂਦੀ ਹਾਂ।</t>
  </si>
  <si>
    <t>ਜੇਕਰ ਰਾਜਾ ਨੂੰ ਇਹ ਗੱਲ ਚੰਗੀ ਲੱਗੇ ਤਾਂ ਉਨ੍ਹਾਂ ਦੇ ਨਾਸ ਕਰਨ ਦਾ ਹੁਕਮ ਲਿਖਿਆ ਜਾਵੇ ਅਤੇ ਮੈਂ ਰਾਜਾ ਦੇ ਖ਼ਜ਼ਾਨੇਦਾਰਾਂ ਨੂੰ ਦਸ ਹਜ਼ਾਰ ਤੋੜੇ ਚਾਂਦੀ ਦਿਆਂਗਾ ਜੋ ਉਹ ਰਾਜਾ ਦੇ ਖਜ਼ਾਨੇ ਵਿੱਚ ਪਹੁੰਚਾਏ ਜਾਣ।</t>
  </si>
  <si>
    <t>ਮਾਰਦਕਈ ਤਾਂ ਰਾਜਾ ਦੇ ਸਨਮੁਖ ਬਹੁਤ ਹੀ ਪਤਵੰਤਾ ਸੀ ਅਤੇ ਉਸ ਦੀ ਧੁੰਮ ਸਾਰੇ ਸੂਬਿਆਂ ਵਿੱਚ ਫੈਲ ਗਈ ਸਗੋਂ ਇਸ ਮਨੁੱਖ ਮਾਰਦਕਈ ਦੀ ਮਹਿਮਾ ਵੱਧਦੀ ਜਾਂਦੀ ਸੀ।</t>
  </si>
  <si>
    <t>ਤੁਸੀਂ ਚੁੱਪ ਰਹੋ ਕਿਉਂ ਜੋ ਯਹੋਵਾਹ ਆਪ ਹੀ ਤੁਹਾਡੇ ਲਈ ਲੜੇਗਾ।</t>
  </si>
  <si>
    <t>ਤੂੰ ਆਪਣਾ ਸੱਜਾ ਹੱਥ ਵਧਾਇਆ ਹੈ, ਅਤੇ ਧਰਤੀ ਨੇ ਉਨ੍ਹਾਂ ਨੂੰ ਨਿਗਲ ਲਿਆ ਹੈ।</t>
  </si>
  <si>
    <t>ਜੇ ਉਹ ਬਲ਼ਦ ਕਿਸੇ ਮਨੁੱਖ ਨੂੰ ਜਾਂ ਕਿਸੇ ਇਸਤਰੀ ਨੂੰ ਅਜਿਹਾ ਸਿੰਗ ਮਾਰੇ ਕਿ ਉਹ ਮਰ ਜਾਵੇ ਤਾਂ ਉਹ ਬਲ਼ਦ ਜ਼ਰੂਰ ਹੀ ਪਥਰਾਉ ਕੀਤਾ ਜਾਵੇ ਅਤੇ ਮਾਰਿਆ ਜਾਵੇ। ਉਸ ਦਾ ਮਾਸ ਨਾ ਖਾਧਾ ਜਾਵੇ ਪਰ ਉਸ ਦਾ ਮਾਲਕ ਨਿਰਦੋਸ਼ ਠਹਿਰੇ।</t>
  </si>
  <si>
    <t>ਅਤੇ ਜੇਕਰ ਤੂੰ ਆਪਣੇ ਵੈਰੀ ਦੇ ਗਧੇ ਨੂੰ ਬੋਝ ਦੇ ਕਾਰਨ ਦੱਬਿਆ ਹੋਇਆ ਵੇਖੇਂ ਅਤੇ ਤੇਰਾ ਮਨ ਉਸ ਨੂੰ ਉਸ ਦੇ ਮਾਲਕ ਦੇ ਲਈ ਛੁਡਾਉਣ ਲਈ ਤੇਰੇ ਮਨ ਵਿੱਚ ਨਾ ਹੋਵੇ, ਤਾਂ ਤੂੰ ਜ਼ਰੂਰ ਹੀ ਉਸ ਦੇ ਨਾਲ-ਨਾਲ ਜਾ ਕੇ ਉਸ ਨੂੰ ਛੁਡਾ ਲਵੀਂ।</t>
  </si>
  <si>
    <t>ਦੂਜੀ ਪਾਲ ਵਿੱਚ ਜ਼ਕਰਨ, ਨੀਲਮ, ਦੁਧੀਯਾ ਬਿਲੌਰ</t>
  </si>
  <si>
    <t>ਤੂੰ ਉਹ ਦੇ ਉੱਪਰਲੇ ਪੱਲੇ ਅਤੇ ਉਹ ਦੇ ਚੁਫ਼ੇਰੇ ਦੇ ਪਾਸੇ ਅਤੇ ਉਹ ਦੇ ਸਿੰ ਕੁੰਦਨ ਸੋਨੇ ਨਾਲ ਮੜ੍ਹੀਂ ਅਤੇ ਤੂੰ ਉਹ ਦੇ ਚੁਫ਼ੇਰੇ ਸੋਨੇ ਦੀ ਬਨੇਰੀ ਬਣਾਈਂ।</t>
  </si>
  <si>
    <t>ਪਰ ਮੂਸਾ ਨੇ ਪਰਮੇਸ਼ੁਰ ਨੂੰ ਆਖਿਆ, ਮੈਂ ਕੌਣ ਹਾਂ ਜੋ ਮੈਂ ਫ਼ਿਰਊਨ ਕੋਲ ਜਾਂਵਾਂ ਅਤੇ ਇਸਰਾਏਲੀਆਂ ਨੂੰ ਮਿਸਰ ਤੋਂ ਬਾਹਰ ਲੈ ਆਵਾਂ?</t>
  </si>
  <si>
    <t>ਤਾਂ ਮੂਸਾ ਨੇ ਯਹੋਵਾਹ ਨੂੰ ਆਖਿਆ, ਵੇਖ, ਇਸਰਾਏਲੀਆਂ ਨੇ ਮੇਰੀ ਨਹੀਂ ਸੁਣੀ। ਫੇਰ ਫ਼ਿਰਊਨ ਮੇਰੀ ਅਵਾਜ਼ ਨੂੰ ਕਿਵੇਂ ਸੁਣੇਗਾ ਜੋ ਮੈਂ ਉਸ ਦੇ ਵਿਰੁੱਧ ਬੋਲਦਾ ਹਾਂ?</t>
  </si>
  <si>
    <t>ਤਦ ਜਾਦੂਗਰਾਂ ਨੇ ਫ਼ਿਰਊਨ ਨੂੰ ਆਖਿਆ, ਇਹ ਤਾਂ ਪਰਮੇਸ਼ੁਰ ਦੇ ਹੱਥੋਂ ਹੈ, ਤਾਂ ਵੀ ਜਿਵੇਂ ਯਹੋਵਾਹ ਨੇ ਆਖਿਆ ਸੀ, ਫ਼ਿਰਊਨ ਦਾ ਮਨ ਪੱਥਰ ਹੋ ਗਿਆ ਅਤੇ ਉਸ ਨੇ ਉਨ੍ਹਾਂ ਦੀ ਨਾ ਸੁਣੀ।</t>
  </si>
  <si>
    <t>ਤਦ ਮੂਸਾ ਨੇ ਆਖਿਆ, ਵੇਖ, ਮੈਂ ਤੇਰੇ ਕੋਲੋਂ ਨਿੱਕਲ ਕੇ ਯਹੋਵਾਹ ਦੇ ਅੱਗੇ ਬੇਨਤੀ ਕਰਾਂਗਾ ਕਿ ਕੱਲ ਹੀ ਮੱਖਾਂ ਦੇ ਝੁੰਡ ਤੇਰੇ ਕੋਲੋਂ, ਤੇਰੇ ਟਹਿਲੂਆਂ ਕੋਲੋਂ ਅਤੇ ਤੇਰੀ ਪਰਜਾ ਕੋਲੋਂ ਹਟਾਏ ਜਾਣ ਪਰ ਫ਼ਿਰਊਨ ਅੱਗੇ ਨੂੰ ਵੀ ਅਜਿਹਾ ਨਾ ਕਰੇ ਕਿ ਉਹ ਸਾਨੂੰ ਜਾਣ ਤੋਂ ਮੁੱਕਰ ਜਾਵੇ ਤਾਂ ਜੋ ਅਸੀਂ ਯਹੋਵਾਹ ਦੇ ਅੱਗੇ ਬਲੀ ਚੜ੍ਹਾਈਏ।</t>
  </si>
  <si>
    <t>ਯਹੋਵਾਹ ਦਾ ਬਚਨ ਮੇਰੇ ਕੋਲ ਆਇਆ ਕਿ</t>
  </si>
  <si>
    <t>ਉਹ ਤੇਰੇ ਬਸਤਰ ਵੀ ਲਾਹ ਸੁੱਟਣਗੇ, ਅਤੇ ਤੇਰੇ ਸੋਹਣੇ ਗਹਿਣਿਆਂ ਨੂੰ ਖੋਹ ਲੈਣਗੇ।</t>
  </si>
  <si>
    <t>ਉਸ ਨੇ ਮੈਨੂੰ ਆਖਿਆ, ਹੇ ਮਨੁੱਖ ਦੇ ਪੁੱਤਰ, ਆਪਣੇ ਪੈਰਾਂ ਉੱਤੇ ਖੜ੍ਹਾ ਹੋ ਜਾ ਅਤੇ ਮੈਂ ਤੇਰੇ ਨਾਲ ਬੋਲਾਂਗਾ।</t>
  </si>
  <si>
    <t>ਇਸ ਲਈ ਪ੍ਰਭੂ ਯਹੋਵਾਹ ਦਾ ਵਾਕ ਹੈ, ਮੈਨੂੰ ਆਪਣੀ ਜਾਨ ਦੀ ਸਹੁੰ, ਤੇਰੇ ਕ੍ਰੋਧ ਅਤੇ ਤੇਰੇ ਕਹਿਰ ਦੇ ਅਨੁਸਾਰ ਜੋ ਤੂੰ ਆਪਣੇ ਵੈਰ ਦੇ ਕਾਰਨ ਉਨ੍ਹਾਂ ਉੱਤੇ ਪਾ ਦਿੱਤਾ, ਮੈਂ ਤੇਰੇ ਨਾਲ ਉਸੇ ਤਰ੍ਹਾਂ ਹੀ ਕਰਾਂਗਾ ਅਤੇ ਮੈਂ ਆਪਣੇ ਆਪ ਨੂੰ ਤੇਰੇ ਨਿਆਂ ਦੇ ਦਿਨ ਤੇਰੇ ਉੱਤੇ ਪਰਗਟ ਕਰਾਂਗਾ।</t>
  </si>
  <si>
    <t>ਮੈਂ ਰੁੱਖਾਂ ਦਾ ਫਲ ਅਤੇ ਖੇਤ ਦੀ ਪੈਦਾਵਾਰ ਵਧਾਵਾਂਗਾ, ਤਾਂ ਜੋ ਤੁਸੀਂ ਕੌਮਾਂ ਵਿੱਚ ਕਾਲ ਦੇ ਕਾਰਨ ਫੇਰ ਸ਼ਰਮਿੰਦਗੀ ਨਾ ਪਾਓ।</t>
  </si>
  <si>
    <t>ਮੇਰਾ ਤੰਬੂ ਉਹਨਾਂ ਦੇ ਨਾਲ ਰਹੇਗਾ ਅਤੇ ਮੈਂ ਉਹਨਾਂ ਦਾ ਪਰਮੇਸ਼ੁਰ ਹੋਵਾਂਗਾ ਅਤੇ ਉਹ ਮੇਰੀ ਪਰਜਾ ਹੋਣਗੇ।</t>
  </si>
  <si>
    <t>ਬਹੁਤੇ ਦਿਨਾਂ ਦੇ ਪਿੱਛੋਂ ਤੂੰ ਚੇਤੇ ਕੀਤੀ ਜਾਵੇਂਗੀ ਅਤੇ ਅੰਤ ਦੇ ਸਾਲਾਂ ਵਿੱਚ ਤੂੰ ਉਸ ਦੇਸ ਵਿੱਚ ਆਵੇਂਗਾ ਜਿਹੜਾ ਤਲਵਾਰ ਤੋਂ ਛੁਡਾਇਆ ਗਿਆ ਹੈ ਅਤੇ ਬਹੁਤ ਸਾਰੀਆਂ ਕੌਮਾਂ ਵਿੱਚੋਂ ਇਕੱਠਾ ਕੀਤਾ ਗਿਆ ਹੈ। ਤੂੰ ਇਸਰਾਏਲ ਦੇ ਪਹਾੜਾਂ ਉੱਤੇ ਆਵੇਂਗਾ, ਜਿਹੜੇ ਸਦਾ ਵਿਰਾਨ ਰਹੇ ਹਨ, ਪਰ ਉਹ ਸਾਰੇ ਦੇਸਾਂ ਦੇ ਲੋਕਾਂ ਦੇ ਹੱਥੋਂ ਛੁਡਾਏ ਜਾਣਗੇ ਅਤੇ ਸਾਰੇ ਦੇ ਸਾਰੇ ਸੁੱਖ ਨਾਲ ਰਹਿਣਗੇ।</t>
  </si>
  <si>
    <t>ਤਾਂ ਮੈਂ ਇੱਕ ਅਵਾਜ਼ ਸੁਣੀ ਜੋ ਭਵਨ ਵਿੱਚੋਂ ਮੇਰੇ ਨਾਲ ਬੋਲਦੀ ਸੀ ਅਤੇ ਉਹ ਪੁਰਖ ਮੇਰੇ ਕੋਲ ਖੜ੍ਹਾ ਸੀ।</t>
  </si>
  <si>
    <t>ਜਦ ਰਾਜਾ ਅਰਤਹਸ਼ਸ਼ਤਾ ਦੀ ਇਹ ਚਿੱਠੀ ਰਹੂਮ, ਸ਼ਿਮਸ਼ਈ ਲਿਖਾਰੀ ਅਤੇ ਉਨ੍ਹਾਂ ਦੇ ਸਾਥੀਆਂ ਦੇ ਕੰਨਾਂ ਵਿੱਚ ਪੜ੍ਹ ਕੇ ਸੁਣਾਈ ਗਈ ਤਾਂ ਉਹ ਛੇਤੀ ਨਾਲ ਯਰੂਸ਼ਲਮ ਵਿੱਚ ਯਹੂਦੀਆਂ ਕੋਲ ਆਏ ਅਤੇ ਜ਼ੋਰ ਨਾਲ ਉਨ੍ਹਾਂ ਨੂੰ ਰੋਕ ਦਿੱਤਾ।</t>
  </si>
  <si>
    <t>ਇਸ ਲਈ ਅਸੀਂ ਵਰਤ ਰੱਖ ਕੇ ਆਪਣੇ ਪਰਮੇਸ਼ੁਰ ਅੱਗੇ ਬੇਨਤੀ ਕੀਤੀ ਅਤੇ ਸਾਡੇ ਪਰਮੇਸ਼ੁਰ ਨੇ ਸਾਡੀ ਸੁਣੀ।</t>
  </si>
  <si>
    <t>ਪਰ ਉੱਦਮੀ ਬਣਨਾ ਚੰਗਾ ਹੈ ਕਿ ਹਰ ਵੇਲੇ ਭਲੇ ਕੰਮ ਲਈ ਅਣਖੀ ਰਹੋ, ਕੇਵਲ ਜਦ ਮੈਂ ਤੁਹਾਡੇ ਕੋਲ ਹਾਂ ਉਦੋਂ ਨਹੀਂ।</t>
  </si>
  <si>
    <t>ਯਹੋਵਾਹ ਨੇ ਸਾਰਾਹ ਨੂੰ ਯਾਦ ਰੱਖਿਆ ਜਿਵੇਂ ਉਸ ਨੇ ਆਖਿਆ ਸੀ ਅਤੇ ਉਸ ਨੇ ਉਸੇ ਤਰ੍ਹਾਂ ਹੀ ਕੀਤਾ ਜਿਵੇਂ ਉਸ ਨੇ ਆਖਿਆ ਸੀ।</t>
  </si>
  <si>
    <t>ਹੇ ਮੇਰੇ ਸੁਆਮੀ, ਅਜਿਹਾ ਨਾ ਹੋਵੇ, ਮੇਰੀ ਗੱਲ ਸੁਣ। ਮੈਂ ਇਹ ਧਰਤੀ ਤੈਨੂੰ ਦਿੰਦਾ ਹਾਂ, ਅਤੇ ਉਹ ਗੁਫ਼ਾ ਜੋ ਉਸ ਦੇ ਵਿੱਚ ਹੈ, ਮੈਂ ਤੈਨੂੰ ਦਿੰਦੀ ਹਾਂ। ਮੈਂ ਇਹ ਤੇਰੇ ਲੋਕਾਂ ਅਤੇ ਤੇਰੇ ਭਰਾਵਾਂ ਦੇ ਸਾਹਮਣੇ ਤੈਨੂੰ ਦੇ ਦਿੱਤਾ ਹੈ। ਤੂੰ ਆਪਣੇ ਮੁਰਦੇ ਨੂੰ ਦੱਬ ਦੇ।</t>
  </si>
  <si>
    <t>ਤਦ ਉਸ ਨੇ ਆਖਿਆ, ਮੈਂ ਅਬਰਾਹਾਮ ਦਾ ਦਾਸ ਹਾਂ।</t>
  </si>
  <si>
    <t>ਤਦ ਨੌਕਰ ਨੇ ਉਸ ਨੂੰ ਆਖਿਆ, ਸ਼ਾਇਦ ਉਹ ਇਸਤਰੀ ਮੇਰੇ ਨਾਲ ਇਸ ਦੇਸ ਵਿੱਚ ਆਉਣ ਤੋਂ ਮੁੱਕਰ ਜਾਵੇ। ਫੇਰ ਕੀ ਮੈਂ ਤੇਰੇ ਪੁੱਤਰ ਨੂੰ ਉਸ ਦੇਸ ਨੂੰ ਜਿੱਥੇ ਤੂੰ ਆਇਆ ਹੈਂ ਲੈ ਜਾਂਵਾਂ?</t>
  </si>
  <si>
    <t>ਅਬਰਾਹਾਮ ਦੀ ਸਾਰੀ ਉਮਰ ਇੱਕ ਸੌ ਪੰਝੱਤਰ ਸਾਲਾਂ ਦੀ ਹੋਈ।</t>
  </si>
  <si>
    <t>ਉਸ ਦੇ ਪਿਤਾ ਇਸਹਾਕ ਨੇ ਉਸ ਨੂੰ ਆਖਿਆ, ਵੇਖ, ਤੇਰਾ ਨਿਵਾਸ ਉਪਜਾਊ ਜ਼ਮੀਨ ਤੋਂ ਦੂਰ ਹੋਵੇ ਅਤੇ ਉੱਪਰੋਂ ਅਕਾਸ਼ ਦੀ ਤ੍ਰੇਲ ਉਸ ਉੱਤੇ ਨਾ ਪਵੇ।</t>
  </si>
  <si>
    <t>ਜਦ ਸਵੇਰ ਨੂੰ ਪਤਾ ਲੱਗਿਆ ਕਿ ਇਹ ਲੇਆਹ ਹੀ ਹੈ, ਤਾਂ ਉਸ ਨੇ ਲਾਬਾਨ ਨੂੰ ਆਖਿਆ, ਇਹ ਤੂੰ ਮੇਰੇ ਨਾਲ ਕੀ ਕੀਤਾ? ਮੈਂ ਤੇਰੇ ਨਾਲ ਰਹਿ ਕੇ ਤੇਰੀ ਸੇਵਾ ਤਾਂ ਰਾਖ਼ੇਲ ਲਈ ਨਹੀਂ ਕੀਤੀ ਸੀ? ਫਿਰ ਤੂੰ ਮੇਰੇ ਨਾਲ ਅਜਿਹੀ ਧੋਖਾ ਕਿਉਂ ਕੀਤਾ?</t>
  </si>
  <si>
    <t>ਜਦ ਲਾਬਾਨ, ਯਾਕੂਬ, ਲੇਆਹ ਅਤੇ ਉਨ੍ਹਾਂ ਦੋਹਾਂ ਦਾਸੀਆਂ ਨੇ ਇਹ ਸੁਣਿਆ ਤਾਂ ਉਹ ਉਨ੍ਹਾਂ ਦੇ ਤੰਬੂਆਂ ਵਿੱਚ ਗਏ ਪਰ ਉਨ੍ਹਾਂ ਨੂੰ ਨਾ ਲੱਭਿਆ ਅਤੇ ਲੇਆਹ ਦੇ ਤੰਬੂ ਵਿੱਚੋਂ ਨਿੱਕਲ ਕੇ ਰਾਖ਼ੇਲ ਦੇ ਤੰਬੂ ਵਿੱਚ ਜਾ ਵੜੇ।</t>
  </si>
  <si>
    <t>ਰਊਏਲ ਦੇ ਪੁੱਤਰ ਨਹਥ, ਜ਼ਰਹ, ਸ਼ੰਮਾਹ, ਅਤੇ ਮੀਜ਼ਾਹ ਏਸਾਓ ਦੀ ਪਤਨੀ ਬਾਸਮਥ ਦੇ ਪੁੱਤਰ ਸਨ।</t>
  </si>
  <si>
    <t>ਅਨਾਹ ਦਾ ਪੁੱਤਰ ਦੀਸ਼ੋਨ ਸੀ ਅਤੇ ਅਨਾਹ ਦੀ ਧੀ ਆਹਾਲੀਬਾਮਾਹ ਸੀ।</t>
  </si>
  <si>
    <t>ਅਤੇ ਉਹ ਇਨ੍ਹਾਂ ਭਰਪੂਰੀ ਦੇ ਸਾਲਾਂ ਵਿੱਚ ਹਰ ਪ੍ਰਕਾਰ ਦਾ ਅਨਾਜ਼ ਇਕੱਠਾ ਕਰਨ ਅਤੇ ਸ਼ਹਿਰਾਂ ਵਿੱਚ ਭੰਡਾਰਾਂ ਵਿੱਚ ਭੋਜਨ ਲਈ ਸ਼ਹਿਰ-ਸ਼ਹਿਰ ਵਿੱਚ ਭੰਡਾਰ ਰੱਖਣ ਅਤੇ ਫ਼ਿਰਊਨ ਦੇ ਹੱਥ ਵਿੱਚ ਰੱਖਣ ਅਤੇ ਉਨ੍ਹਾਂ ਦੀ ਰਾਖੀ ਕਰਨ।</t>
  </si>
  <si>
    <t>ਜਦ ਯੂਸੁਫ਼ ਘਰ ਆਇਆ ਤਾਂ ਉਹ ਉਸ ਨਜ਼ਰਾਨੇ ਨੂੰ ਜਿਹੜਾ ਉਨ੍ਹਾਂ ਦੇ ਹੱਥ ਵਿੱਚ ਸੀ, ਉਸ ਦੇ ਸਾਹਮਣੇ ਘਰ ਵਿੱਚ ਲਿਆਏ ਅਤੇ ਧਰਤੀ ਉੱਤੇ ਡਿੱਗ ਕੇ ਉਸ ਨੂੰ ਮੱਥਾ ਟੇਕਿਆ।</t>
  </si>
  <si>
    <t>ਤੁਹਾਡੇ ਦਾਸਾਂ ਵਿੱਚੋਂ ਜਿਸ ਕਿਸੇ ਕੋਲ ਉਹ ਨਿੱਕਲੇ ਉਹ ਮਾਰਿਆ ਜਾਵੇ ਅਤੇ ਅਸੀਂ ਆਪਣੇ ਸੁਆਮੀ ਦੇ ਦਾਸ ਹੋਵਾਂਗੇ।</t>
  </si>
  <si>
    <t>ਦਾਨ ਇਸਰਾਏਲ ਦਾ ਇੱਕ ਗੋਤ ਹੋਵੇਗਾ, ਅਤੇ ਉਹ ਆਪਣੀ ਕੌਮ ਦੇ ਭਰਾਵਾਂ ਦਾ ਨਿਆਂ ਕਰੇਗਾ।</t>
  </si>
  <si>
    <t>ਹਨੋਕ ਮਥੂਸਲਹ ਦੇ ਜਨਮ ਤੋਂ ਬਾਅਦ ਤਿੰਨ ਸੌ ਸਾਲਾਂ ਤੱਕ ਪਰਮੇਸ਼ੁਰ ਦੇ ਨਾਲ ਚਲਦਾ ਰਿਹਾ ਅਤੇ ਉਸ ਤੋਂ ਹੋਰ ਵੀ ਪੁੱਤਰ ਧੀਆਂ ਜੰਮੇ।</t>
  </si>
  <si>
    <t>ਹਾਏ ਉਹ ਦੇ ਉੱਤੇ ਜਿਹੜਾ ਖੂਨ ਨਾਲ ਸ਼ਹਿਰ ਬਣਾਉਂਦਾ ਹੈ, ਅਤੇ ਕੁਧਰਮ ਨਾਲ ਸ਼ਹਿਰ ਨੂੰ ਬਣਾਉਂਦਾ ਹੈ!</t>
  </si>
  <si>
    <t>ਵਿਸ਼ਵਾਸ ਨਾਲ ਇਸਹਾਕ ਨੇ ਆਉਣ ਵਾਲੀਆਂ ਗੱਲਾਂ ਦੇ ਵਿਖੇ ਯਾਕੂਬ ਅਤੇ ਏਸਾਓ ਨੂੰ ਬਰਕਤ ਦਿੱਤੀ।</t>
  </si>
  <si>
    <t>ਸੋ ਇਹ ਗੱਲ ਪਰਗਟ ਹੈ ਕਿ ਸਾਡਾ ਪ੍ਰਭੂ ਯਹੂਦਾਹ ਦੇ ਗੋਤ ਵਿੱਚੋਂ ਨਿੱਕਲਿਆ ਹੈ, ਜਿਸ ਗੋਤ ਦੇ ਵਿਖੇ ਮੂਸਾ ਨੇ ਜਾਜਕਾਈ ਦੇ ਬਾਰੇ ਕੁਝ ਨਾ ਆਖਿਆ।</t>
  </si>
  <si>
    <t>ਮੈਂ ਤੁਹਾਡੀਆਂ ਧੀਆਂ ਨੂੰ ਜਦ ਉਹ ਵਿਭਚਾਰ ਕਰਨਗੀਆਂ, ਅਤੇ ਤੁਹਾਡੀਆਂ ਨੂੰਹਾਂ ਨੂੰ ਜਦ ਉਹ ਵਿਭਚਾਰ ਕਰਨਗੀਆਂ, ਮੈਂ ਉਹਨਾਂ ਦੀ ਖ਼ਬਰ ਨਾ ਲਵਾਂਗਾ, ਕਿਉਂ ਜੋ ਉਹ ਵਿਭਚਾਰੀਆਂ ਦੇ ਨਾਲ ਲੇਟਦੇ ਹਨ, ਅਤੇ ਦੇਵਦਾਸੀਆਂ ਨਾਲ ਬਲੀਆਂ ਚੜ੍ਹਾਉਂਦੇ ਹਨ, ਅਤੇ ਜਿਹੜੇ ਲੋਕ ਸਮਝ ਨਹੀਂ ਰੱਖਦੇ ਉਹ ਨਾਸ ਹੋ ਜਾਣਗੇ।</t>
  </si>
  <si>
    <t>ਤਦ ਯੱਸੀ ਦੇ ਟੁੰਡ ਵਿੱਚੋਂ ਇੱਕ ਟਹਿਣੀ ਨਿੱਕਲੇਗੀ, ਅਤੇ ਉਹ ਦੀਆਂ ਜੜ੍ਹਾਂ ਵਿੱਚੋਂ ਇੱਕ ਟਹਿਣੀ ਨਿੱਕਲੇਗੀ, ਅਤੇ ਫਲ ਦੇਵੇਗੀ।</t>
  </si>
  <si>
    <t>ਹਲਕੀ ਮੈਦੇ ਦੀ ਭੇਟ ਨਾ ਲਿਆਓ, ਧੁੱਪ ਤੋਂ ਮੈਨੂੰ ਘਿਣ ਆਉਂਦੀ ਹੈ, ਨਵੇਂ ਚੰਦ ਅਤੇ ਸਬਤ ਦਾ ਪਰਬ ਮਨਾਉਣਾ ਅਤੇ ਸਭਾ ਬੁਲਾਉਣਾ ਮੈਨੂੰ ਬੁਰਾ ਲੱਗਦਾ ਹੈ, ਮੈਂ ਮਹਾਂ-ਸਭਾ ਦੇ ਨਾਲ ਬਦੀ ਸਹਿ ਨਹੀਂ ਸਕਦਾ।</t>
  </si>
  <si>
    <t>ਇਸ ਲਈ ਧਰਤੀ ਸਰਾਪੀ ਹੋਵੇਗੀ ਅਤੇ ਉਸ ਦੇ ਵਾਸੀ ਦੋਸ਼ੀ ਠਹਿਰਨਗੇ, ਇਸ ਲਈ ਧਰਤੀ ਦੇ ਵਾਸੀ ਭਸਮ ਕੀਤੇ ਜਾਣਗੇ ਅਤੇ ਮਨੁੱਖਾਂ ਦਾ ਬਕੀਆ ਥੋੜ੍ਹਾ ਜਿਹਾ ਰਹੇਗਾ।</t>
  </si>
  <si>
    <t>ਮੈਂ ਨਿਆਂ ਨੂੰ ਇੱਕ ਡੋਰਾ ਅਤੇ ਧਰਮ ਨੂੰ ਇੱਕ ਸਾਹਲ ਬਣਾਵਾਂਗਾ, ਅਤੇ ਤੁਹਾਡੇ ਝੂਠ ਲਈ ਪਨਾਹ ਗੜ੍ਹਾਂ ਤੋਂ ਵਗ ਜਾਵੇਗੀ, ਅਤੇ ਪਾਣੀ ਤੁਹਾਡੇ ਲੁੱਕਣ ਦੇ ਸਥਾਨ ਨੂੰ ਢੱਕ ਲੈਣਗੇ।</t>
  </si>
  <si>
    <t>ਕੰਨ ਲਾ ਕੇ ਮੇਰੀ ਸੁਣੋ, ਆਪਣਾ ਕੰਨ ਲਾ ਕੇ ਮੇਰੇ ਬਚਨ ਸੁਣੋ!</t>
  </si>
  <si>
    <t>ਗੱਡੇ ਦੀ ਦਾਈ ਨਾਲ ਸੌਂਫ ਨਹੀਂ ਡਾਈ ਜਾਂਦੀ, ਨਾ ਗੱਡੇ ਦਾ ਪਹੀਆ ਜੀਰੇ ਉੱਤੇ, ਸਗੋਂ ਸੌਂਫ ਸੋਟੀ ਨਾਲ, ਅਤੇ ਜੀਰਾ ਡੰਡੇ ਨਾਲ ਝਾੜਿਆ ਜਾਂਦਾ ਹੈ।</t>
  </si>
  <si>
    <t>ਆਲਸੀ ਦਾ ਮਨ ਗਿਆਨ ਦੀਆਂ ਗੱਲਾਂ ਸਮਝੇਗਾ, ਅਤੇ ਟੁੱਟ-ਟੋਟੇ ਕਰਨ ਵਾਲਿਆਂ ਦੀ ਜੀਭ ਛੇਤੀ ਨਾਲ ਸਾਫ਼ ਬੋਲੀ ਬੋਲੇਗੀ।</t>
  </si>
  <si>
    <t>ਯਹੋਵਾਹ ਤੈਨੂੰ ਸਦਾ ਲਈ ਖੜ੍ਹਾ ਕਰੇਗਾ, ਉਹ ਕਾਲ ਵਿੱਚ ਤੈਨੂੰ ਰਜਾਵੇਗਾ ਅਤੇ ਤੇਰੀਆਂ ਹੱਡੀਆਂ ਨੂੰ ਹਰਾ-ਭਰਾ ਕਰੇਗਾ, ਅਤੇ ਤੂੰ ਸਿੰਜਿਆ ਹੋਇਆ ਬਾਗ਼ ਅਤੇ ਇੱਕ ਚਸ਼ਮੇ ਵਾਂਗੂੰ ਹੋਵੇਂਗਾ, ਜਿਸ ਦਾ ਪਾਣੀ ਕਦੇ ਨਹੀਂ ਸੁੱਕਦਾ।</t>
  </si>
  <si>
    <t>ਪਰ ਤੁਸੀਂ ਜੋ ਯਹੋਵਾਹ ਨੂੰ ਤਿਆਗ ਦਿੰਦੇ ਹੋ, ਅਤੇ ਮੇਰੇ ਪਵਿੱਤਰ ਪਰਬਤ ਨੂੰ ਭੁੱਲ ਜਾਂਦੇ ਹੋ, ਜੋ ਕਿਸਮਤ ਦੇ ਲਈ ਮੇਜ਼ ਉੱਤੇ ਭੋਜਨ ਦੀਆਂ ਵਸਤਾਂ ਤਿਆਰ ਕਰਦੇ ਹੋ, ਅਤੇ ਬਾਸ਼ਨਾ ਲਈ ਮਸਾਲੇ ਵਾਲੀ ਮਧ ਭਰਦੇ ਹੋ,</t>
  </si>
  <si>
    <t>ਪਰ ਮਨੁੱਖਾਂ ਵਿੱਚੋਂ ਕੋਈ ਮਨੁੱਖ ਜੀਭ ਨੂੰ ਕਾਬੂ ਵਿੱਚ ਨਹੀਂ ਰੱਖ ਸਕਦਾ, ਉਹ ਇੱਕ ਅਜਿਹੀ ਬਵਾ ਹੈ ਜੋ ਕਦੇ ਰੁੱਕਦੀ ਹੀ ਨਹੀਂ, ਉਹ ਪ੍ਰਾਣ ਘਾਤਕ ਜ਼ਹਿਰ ਨਾਲ ਭਰੀ ਹੋਈ ਹੈ।</t>
  </si>
  <si>
    <t>ਤਦ ਸਮਸੂਨ ਨੇ ਉਨ੍ਹਾਂ ਦੋਹਾਂ ਥੰਮ੍ਹੀਆਂ ਨੂੰ ਜੋ ਵਿਚਕਾਰ ਸਨ ਫੜ੍ਹ ਕੇ, ਜਿਨ੍ਹਾਂ ਨਾਲ ਭਵਨ ਸੰਭਾਲਿਆ ਜਾਂਦਾ ਸੀ, ਇੱਕ ਨੂੰ ਸੱਜੇ ਹੱਥ ਨਾਲ ਅਤੇ ਦੂਜੇ ਨੂੰ ਖੱਬੇ ਹੱਥ ਨਾਲ ਜ਼ੋਰ ਨਾਲ ਲਾਇਆ।</t>
  </si>
  <si>
    <t>ਉਨ੍ਹਾਂ ਨੇ ਮੂਸਾ ਦੇ ਬੋਲਣ ਦੇ ਅਨੁਸਾਰ ਹਬਰੋਨ ਕਾਲੇਬ ਨੂੰ ਦੇ ਦਿੱਤਾ ਅਤੇ ਉਸ ਨੇ ਉੱਥੋਂ ਅਨਾਕ ਦੇ ਤਿੰਨਾਂ ਪੁੱਤਰਾਂ ਨੂੰ ਕੱਢ ਦਿੱਤਾ।</t>
  </si>
  <si>
    <t>ਜ਼ਬੂਲੁਨ ਨੇ ਕਿਥਰੋਨ ਦੇ ਵਾਸੀਆਂ ਨੂੰ ਅਤੇ ਨਹਲੋਲ ਦੇ ਵਾਸੀਆਂ ਨੂੰ ਨਾ ਕੱਢਿਆ, ਇਸ ਲਈ ਕਨਾਨੀ ਉਨ੍ਹਾਂ ਦੇ ਵਿਚਕਾਰ ਹੀ ਵੱਸਦੇ ਰਹੇ ਪਰ ਉਹ ਉਨ੍ਹਾਂ ਦੇ ਅਧੀਨ ਹੋ ਗਏ।</t>
  </si>
  <si>
    <t>ਫਿਰ ਇਸਰਾਏਲੀਆਂ ਨੇ ਯਹੋਵਾਹ ਦੇ ਅੱਗੇ ਦੁਹਾਈ ਦਿੱਤੀ ਤਾਂ ਉਸ ਨੇ ਗੇਰਾ ਦੇ ਪੁੱਤਰ ਏਹੂਦ ਬਿਨਯਾਮੀਨੀ ਨੂੰ ਉਨ੍ਹਾਂ ਦਾ ਛੁਡਾਉਣ ਵਾਲਾ ਠਹਿਰਾਇਆ। ਉਹ ਬਿਨਯਾਮੀਨੀ ਪੁਰਖ ਦਾ ਅੱਠਵਾਂ ਪੁੱਤਰ ਸੀ ਅਤੇ ਇਸਰਾਏਲੀਆਂ ਨੇ ਉਸ ਦੇ ਹੱਥੋਂ ਮੋਆਬ ਦੇ ਰਾਜਾ ਅਗਲੋਨ ਨੂੰ ਨਜ਼ਰਾਨਾ ਭੇਜਿਆ।</t>
  </si>
  <si>
    <t>ਅਤੇ ਅਬੀਮਲਕ ਨੇ ਉਸ ਦਾ ਪਿੱਛਾ ਕੀਤਾ ਅਤੇ ਉਹ ਅਬੀਮਲਕ ਦੇ ਅੱਗੋਂ ਭੱਜ ਗਿਆ ਅਤੇ ਸ਼ਹਿਰ ਦੇ ਫਾਟਕ ਤੱਕ ਪਹੁੰਚਦਿਆਂ ਹੀ ਬਹੁਤ ਸਾਰੇ ਲੋਕ ਡਿੱਗ ਪਏ ਅਤੇ ਫੱਟੜ ਹੋ ਗਏ।</t>
  </si>
  <si>
    <t>ਅਤੇ ਉਹ ਲੋਕ ਜਿਨ੍ਹਾਂ ਦੇ ਲਈ ਉਹ ਅਗੰਮ ਵਾਚਦੇ ਹਨ, ਕਾਲ ਅਤੇ ਤਲਵਾਰ ਨਾਲ ਮਰਨਗੇ ਅਤੇ ਯਰੂਸ਼ਲਮ ਦੀਆਂ ਗਲੀਆਂ ਵਿੱਚ ਸੁੱਟੇ ਜਾਣਗੇ, ਤਾਂ ਜੋ ਨਾ ਉਹਨਾਂ ਦੇ ਲਈ, ਨਾ ਉਹਨਾਂ ਦੀਆਂ ਔਰਤਾਂ ਲਈ, ਨਾ ਉਹਨਾਂ ਦੇ ਪੁੱਤਰਾਂ ਧੀਆਂ ਲਈ ਕੋਈ ਦੱਬਣ ਵਾਲਾ ਹੋਵੇਗਾ। ਮੈਂ ਉਹਨਾਂ ਦੀ ਬੁਰਿਆਈ ਉਹਨਾਂ ਉੱਤੇ ਲਿਆਵਾਂਗਾ।</t>
  </si>
  <si>
    <t>ਯਹੋਵਾਹ ਇਸ ਤਰ੍ਹਾਂ ਆਖਦਾ ਹੈ, - ਤੂੰ ਜਾ ਕੇ ਘੁਮਿਆਰ ਦੇ ਹੱਥੋਂ ਮਿੱਟੀ ਦੀ ਬਣੀ ਹੋਈ ਇੱਕ ਸੁਰਾਹੀ ਆਪਣੇ ਲਈ ਮੁੱਲ ਲੈ ਅਤੇ ਲੋਕਾਂ ਦੇ ਬਜ਼ੁਰਗਾਂ ਵਿੱਚੋਂ ਅਤੇ ਜਾਜਕਾਂ ਵਿੱਚੋਂ ਬਜ਼ੁਰਗਾਂ ਵਿੱਚੋਂ ਵੀ ਆਪਣੇ ਨਾਲ ਲੈ</t>
  </si>
  <si>
    <t>ਤੁਸੀਂ ਮੈਨੂੰ ਲੱਭੋਗੇ ਅਤੇ ਲੱਭੋਗੇ ਵੀ ਕਿਉਂਕਿ ਤੁਸੀਂ ਆਪਣੇ ਸਾਰੇ ਦਿਲ ਨਾਲ ਮੇਰੇ ਕੋਲ ਆਓਗੇ।</t>
  </si>
  <si>
    <t>ਪਰ ਜਿਸ ਸ਼ਹਿਰ ਦੇ ਲਈ ਮੈਂ ਤੁਹਾਨੂੰ ਗੁਲਾਮ ਬਣਾ ਕੇ ਭੇਜਿਆ ਹੈ, ਤੁਸੀਂ ਉਸ ਦੀ ਸੁੱਖ-ਸਾਂਦ ਲਈ ਕੋਸ਼ਿਸ਼ ਕਰੋ ਅਤੇ ਉਸ ਦੇ ਲਈ ਯਹੋਵਾਹ ਦੇ ਅੱਗੇ ਬੇਨਤੀ ਕਰੋ ਕਿਉਂ ਜੋ ਉਸ ਦੀ ਸੁੱਖ-ਸਾਂਦ ਲਈ ਤੁਸੀਂ ਵੀ ਸੁੱਖ-ਸਾਂਦ ਨਾਲ ਰਹੋਗੇ।</t>
  </si>
  <si>
    <t>ਮੈਂ ਤਾਂ ਤੈਨੂੰ ਵਧੀਆ ਦਾਖ਼ ਦੀ ਵੇਲ ਅਤੇ ਚੰਗਾ ਬੀਜ ਲਾਇਆ ਸੀ, ਫਿਰ ਤੂੰ ਕਿਉਂ ਮੇਰੇ ਲਈ ਜੰਗਲੀ ਦਾਖ ਬਣ ਗਈ?</t>
  </si>
  <si>
    <t>ਉਹਨਾਂ ਨੇ ਬਆਲ ਦੇ ਉੱਚੇ-ਉੱਚੇ ਸਥਾਨ ਬਆਲ ਲਈ ਜਿਹੜੇ ਬਨ-ਹਿੰਨੋਮ ਦੀ ਵਾਦੀ ਵਿੱਚ ਹਨ ਬਣਾਏ ਅਤੇ ਆਪਣੇ ਪੁੱਤਰਾਂ ਧੀਆਂ ਨੂੰ ਮੋਲਕ ਦੇਵਤੇ ਦੇ ਅੱਗੇ ਅੱਗ ਵਿੱਚ ਸਾੜ ਸੁੱਟਿਆ, ਜਿਹ ਦਾ ਮੈਂ ਉਹਨਾਂ ਨੂੰ ਹੁਕਮ ਨਹੀਂ ਦਿੱਤਾ ਅਤੇ ਨਾ ਹੀ ਮੇਰੇ ਮਨ ਵਿੱਚ ਇਹ ਗੱਲ ਆਈ ਕਿ ਉਹ ਅਜਿਹੇ ਘਿਣਾਉਣੇ ਕੰਮ ਕਰਨ, ਜਿਹ ਦੇ ਕਾਰਨ ਯਹੂਦਾਹ ਦੀ ਅੰਸ ਪਾਪ ਕਰੇ।</t>
  </si>
  <si>
    <t>ਸੈਨਾਂ ਦਾ ਯਹੋਵਾਹ ਇਸ ਤਰ੍ਹਾਂ ਆਖਦਾ ਹੈ ਕਿ ਇੱਜੜ ਦੇ ਅਯਾਲੀ ਇਸ ਥਾਂ ਵਿੱਚ ਅਤੇ ਇਸ ਦੇ ਸਾਰੇ ਸ਼ਹਿਰਾਂ ਵਿੱਚ ਫੇਰ ਵੱਸਣਗੇ, ਇਹ ਵਿਰਾਨ ਥਾਂ ਜਿੱਥੇ ਨਾ ਆਦਮੀ, ਨਾ ਪਸ਼ੂ ਹੈ, ਨਾ ਇੱਜੜ।</t>
  </si>
  <si>
    <t>ਤਾਂ ਕਾਰੇਆਹ ਦੇ ਪੁੱਤਰ ਯੋਹਾਨਾਨ ਨੇ ਮਿਸਪਾਹ ਵਿੱਚ ਗਦਲਯਾਹ ਕੋਲ ਲੁੱਕ ਕੇ ਆਖਿਆ, ਮੈਨੂੰ ਜਾਣ ਦੇ ਕਿ ਮੈਂ ਨਥਨਯਾਹ ਦੇ ਪੁੱਤਰ ਇਸਮਾਏਲ ਨੂੰ ਮਾਰ ਸੁੱਟਾਂ ਅਤੇ ਕੋਈ ਨਾ ਜਾਣੇ। ਉਹ ਤੈਨੂੰ ਕਿਉਂ ਮਾਰ ਸੁੱਟੇ ਅਤੇ ਸਾਰੇ ਯਹੂਦਾਹ ਦੇ ਲੋਕ ਜਿਹੜੇ ਤੇਰੇ ਕੋਲ ਇਕੱਠੇ ਹੋਏ ਹਨ ਕਿਉਂ ਖਿੱਲਰ ਜਾਣ ਅਤੇ ਬਾਕੀ ਯਹੂਦਾਹ ਦੇ ਬਕੀਏ ਕਿਉਂ ਨਾਸ ਹੋ ਜਾਣ?</t>
  </si>
  <si>
    <t>ਤੁਸੀਂ ਜੋ ਬਾਬਲ ਦੇ ਰਾਜਾ ਤੋਂ ਡਰਦੇ ਹੋ, ਉਸ ਤੋਂ ਨਾ ਡਰੋ, ਉਸ ਤੋਂ ਨਾ ਡਰੋ, ਯਹੋਵਾਹ ਦਾ ਵਾਕ ਹੈ, ਕਿਉਂ ਜੋ ਮੈਂ ਤੁਹਾਡੇ ਨਾਲ ਹਾਂ, ਕਿ ਤੁਹਾਨੂੰ ਛੁਡਾਵਾਂ ਅਤੇ ਉਸ ਦੇ ਹੱਥੋਂ ਤੁਹਾਨੂੰ ਛੁਡਾਵਾਂ।</t>
  </si>
  <si>
    <t>ਦਸਾਂ ਦਿਨਾਂ ਬਾਅਦ ਇਸ ਤਰ੍ਹਾਂ ਹੋਇਆ ਕਿ ਯਹੋਵਾਹ ਦਾ ਬਚਨ ਯਿਰਮਿਯਾਹ ਕੋਲ ਆਇਆ</t>
  </si>
  <si>
    <t>ਤੂੰ ਆਖ, ਯਹੋਵਾਹ ਇਸ ਤਰ੍ਹਾਂ ਆਖਦਾ ਹੈ, - ਵੇਖੋ, ਮੈਂ ਇਸ ਸਾਰੇ ਦੇਸ ਨੂੰ ਜਿਹੜਾ ਮੈਂ ਬਣਾਇਆ ਸੀ ਢਾਹ ਦਿਆਂਗਾ ਅਤੇ ਜਿਸ ਨੂੰ ਮੈਂ ਲਾਇਆ ਸੀ, ਮੈਂ ਹੀ ਪੁੱਟ ਸੁੱਟਾਂਗਾ।</t>
  </si>
  <si>
    <t>"ਮੇਰੇ ਜੀਵਨ ਦੀ ਸਹੁੰ, ਉਸ ਮਹਾਰਾਜ ਦਾ ਵਾਕ ਹੈ, ਜਿਸ ਦਾ ਨਾਮ ਸੈਨਾਂ ਦਾ ਯਹੋਵਾਹ ਹੈ, - ਜਿਵੇਂ ਤਾਬੋਰ ਦੂਜੇ ਪਹਾੜਾਂ ਵਿੱਚ ਅਤੇ ਜਿਵੇਂ ਕਰਮਲ ਸਮੁੰਦਰ ਦੇ ਕੰਢੇ ਉੱਤੇ ਹੈ, ਤਿਵੇਂ ਉਹ ਆਵੇਗਾ।</t>
  </si>
  <si>
    <t>ਸੈਨਾਂ ਦਾ ਯਹੋਵਾਹ ਇਸਰਾਏਲ ਦਾ ਪਰਮੇਸ਼ੁਰ ਇਸ ਤਰ੍ਹਾਂ ਆਖਦਾ ਹੈ, - ਵੇਖੋ, ਮੈਂ ਨੋ ਨਗਰ ਦੇ ਆਮੋਨ ਨੂੰ ਅਤੇ ਫ਼ਿਰਊਨ ਰਾਜਾ ਨੂੰ ਅਤੇ ਮਿਸਰ ਨੂੰ ਅਤੇ ਉਸ ਦੇ ਸਾਰੇ ਦੇਵਤਿਆਂ ਨੂੰ ਅਤੇ ਉਸ ਦੇ ਰਾਜਿਆਂ ਨੂੰ ਅਤੇ ਫ਼ਿਰਊਨ ਨੂੰ ਅਤੇ ਉਨ੍ਹਾਂ ਸਾਰਿਆਂ ਨੂੰ ਜਿਹੜੇ ਉਸ ਉੱਤੇ ਭਰੋਸਾ ਰੱਖਦੇ ਹਨ ਸਜ਼ਾ ਦਿਆਂਗਾ</t>
  </si>
  <si>
    <t>ਮੋਆਬ ਦੀ ਵਡਿਆਈ ਜਾਂਦੀ ਰਹੀ, ਹਸ਼ਬੋਨ ਵਿੱਚ ਉਹ ਦੇ ਵਿਰੁੱਧ ਬੁਰਾ ਉਪੱਦਰ ਕੀਤਾ ਗਿਆ, ਆਓ, ਅਸੀਂ ਉਹ ਨੂੰ ਮਿਟਾ ਦੇਈਏ, ਉਹ ਰਾਜ ਨਾ ਰਹੇ। ਹੇ ਮਦਮੀਨ, ਤੂੰ ਵੀ ਵਿਰਾਨ ਹੋਵੇਂਗਾ, ਤਲਵਾਰ ਤੇਰੇ ਪਿੱਛੇ ਪਵੇਗੀ!</t>
  </si>
  <si>
    <t>ਮੈਂ ਤਾਂ ਯਹੋਵਾਹ ਵੱਲੋਂ ਇੱਕ ਖ਼ਬਰ ਸੁਣੀ ਹੈ, ਹਾਂ, ਇੱਕ ਸੰਦੇਸ਼ਵਾਹਕ ਕੌਮਾਂ ਵੱਲ ਭੇਜਿਆ ਗਿਆ ਹੈ, ਕਿ ਇਕੱਠੇ ਹੋ ਕੇ ਅਦੋਮ ਉੱਤੇ ਚੜ੍ਹ ਆਓ, ਉੱਠੋ ਅਤੇ ਉਹ ਦੇ ਵਿਰੁੱਧ ਲੜਾਈ ਕਰੋ!</t>
  </si>
  <si>
    <t>ਹੇ ਹਸ਼ਬੋਨ, ਧਾਹਾਂ ਮਾਰੋ! ਕਿਉਂ ਜੋ ਅਈ ਬਰਬਾਦ ਹੋ ਗਿਆ। ਹੇ ਰੱਬਾਹ ਦੀਓ ਧੀਓ, ਚਿੱਲਾਓ! ਤੱਪੜ ਪਹਿਨ ਲਓ! ਛਾਤੀ ਪਿੱਟਣ ਵਾਲੀਆਂ ਵਾੜਾਂ ਵਿੱਚ ਇੱਧਰ-ਉੱਧਰ ਭੱਜੋ! ਕਿਉਂ ਜੋ ਮਲਕਾਮ ਆਪਣੇ ਜਾਜਕਾਂ ਅਤੇ ਹਾਕਮਾਂ ਸਣੇ ਗ਼ੁਲਾਮੀ ਵਿੱਚ ਜਾਵੇਗਾ।</t>
  </si>
  <si>
    <t>ਸਾਰੇ ਤੀਰ-ਅੰਦਾਜ਼ਾਂ ਨੂੰ ਬਾਬਲ ਦੇ ਵਿਰੁੱਧ ਇਕੱਠਿਆਂ ਕਰੋ, ਉਹ ਦੇ ਆਲੇ-ਦੁਆਲੇ ਛਾਉਣੀ ਲਾਓ, ਕੋਈ ਮਨੁੱਖ ਨਾ ਨੱਠੇ, ਉਹ ਨੂੰ ਬਦਲਾ ਦਿਓ, ਉਹ ਦੇ ਨਾਲ ਉਹੋ ਕਰੋ ਜੋ ਉਸ ਕੀਤਾ, ਕਿਉਂ ਜੋ ਉਹ ਨੇ ਇਸਰਾਏਲ ਦੇ ਪਵਿੱਤਰ ਪੁਰਖ ਯਹੋਵਾਹ ਦੇ ਵਿਰੁੱਧ ਆਪਣੀ ਵਡਿਆਈ ਕੀਤੀ ਹੈ।</t>
  </si>
  <si>
    <t>ਮੇਰੀ ਪਰਜਾ ਦੇ ਦੁੱਖ ਨੇ ਮੈਨੂੰ ਤੜਫ਼ਾਇਆ, ਸੋਗ ਨੇ ਮੈਨੂੰ ਆਪਣੇ ਉੱਤੇ ਡੋਬਿਆ ਹੈ।</t>
  </si>
  <si>
    <t>ਅਤੇ ਜੋ ਕੁਝ ਵੀ ਤੁਸੀਂ ਮੇਰੇ ਨਾਮ ਵਿੱਚ ਮੰਗੋਗੇ ਮੈਂ ਉਹ ਦੇਵਾਂਗਾ ਤਾਂ ਜੋ ਪੁੱਤਰ ਰਾਹੀਂ ਪਿਤਾ ਦੀ ਵਡਿਆਈ ਹੋਵੇ।</t>
  </si>
  <si>
    <t>ਹੁਣ ਤੋਂ ਮੈਂ ਤੁਹਾਨੂੰ ਦਾਸ ਨਹੀਂ ਆਖਾਂਗਾ ਕਿਉਂ ਜੋ ਦਾਸ ਨਹੀਂ ਜਾਣਦਾ ਜੋ ਉਸ ਦਾ ਮਾਲਕ ਕੀ ਕਰਦਾ ਹੈ। ਪਰ ਮੈਂ ਤੁਹਾਨੂੰ ਮਿੱਤਰ ਆਖਿਆ ਹੈ ਕਿਉਂਕਿ ਜੋ ਕੁਝ ਮੈਂ ਆਪਣੇ ਪਿਤਾ ਕੋਲੋਂ ਸੁਣਿਆ ਹੈ, ਮੈਂ ਤੁਹਾਨੂੰ ਦੱਸ ਦਿੱਤਾ ਹੈ।</t>
  </si>
  <si>
    <t>ਅਤੇ ਉਸ ਨੂੰ ਲੋੜ ਨਹੀਂ ਸੀ ਕਿ ਕੋਈ ਮਨੁੱਖ ਦੇ ਬਾਰੇ ਉਸ ਨੂੰ ਗਵਾਹੀ ਦੇਵੇ ਕਿਉਂਕਿ ਜੋ ਕੁਝ ਮਨੁੱਖ ਦੇ ਅੰਦਰ ਹੈ, ਉਹ ਆਪ ਜਾਣਦਾ ਸੀ।</t>
  </si>
  <si>
    <t>ਤੁਸੀਂ ਜਿਸ ਦੀ ਪੂਜਾ ਨਹੀਂ ਕਰਦੇ, ਤੁਸੀਂ ਉਸ ਦੀ ਪੂਜਾ ਕਰਦੇ ਹੋ ਪਰ ਅਸੀਂ ਜਿਸ ਦੀ ਪੂਜਾ ਕਰਦੇ ਹਾਂ, ਅਸੀਂ ਉਸ ਦੀ ਪੂਜਾ ਕਰਦੇ ਹਾਂ ਜਿਸ ਨੂੰ ਅਸੀਂ ਜਾਣਦੇ ਹਾਂ, ਕਿਉਂਕਿ ਮੁਕਤੀ ਯਹੂਦੀਆਂ ਤੋਂ ਹੀ ਆਉਂਦੀ ਹੈ।</t>
  </si>
  <si>
    <t>ਤਦ ਯਿਸੂ ਨੇ ਸਿੱਧਾ ਹੋ ਕੇ ਉਹ ਨੂੰ ਆਖਿਆ, ਹੇ ਔਰਤ, ਉਹ ਕਿੱਥੇ ਗਏ ਹਨ? ਭਲਾ, ਕਿਸੇ ਨੇ ਤੇਰੇ ਉੱਤੇ ਸਜ਼ਾ ਦਾ ਹੁਕਮ ਨਹੀਂ ਦਿੱਤਾ?</t>
  </si>
  <si>
    <t>ਪਰ ਦੁਸ਼ਟਾਂ ਦੀਆਂ ਅੱਖਾਂ ਅੰਨ੍ਹੀਆਂ ਹੋ ਜਾਣਗੀਆਂ, ਅਤੇ ਉਹਨਾਂ ਨੂੰ ਕੋਈ ਆਸਰਾ ਨਾ ਮਿਲੇਗਾ, ਸਗੋਂ ਉਹਨਾਂ ਦੀ ਆਸ ਹੈ ਕਿ ਉਹ ਪ੍ਰਾਣ ਨਾਸ ਹੋ ਜਾਣਗੇ।</t>
  </si>
  <si>
    <t>ਉਹ ਦਾ ਸਰੀਰ ਹੀ ਦੁੱਖੀ ਹੈ, ਅਤੇ ਉਹ ਦਾ ਪ੍ਰਾਣ ਉਹ ਦੇ ਅੰਦਰ ਹੀ ਦੁੱਖੀ ਹੈ।</t>
  </si>
  <si>
    <t>ਉਹ ਜਿਸ ਨੇ ਮੇਰੇ ਸਰੀਰ ਨੂੰ ਸੁਕਾ ਦਿੱਤਾ ਹੈ, ਉਹ ਮੇਰੇ ਵਿਰੁੱਧ ਗਵਾਹੀ ਦਿੰਦਾ ਹੈ, ਅਤੇ ਮੇਰੀ ਨਿਰਬਲਤਾਈ ਮੇਰੇ ਵਿਰੁੱਧ ਖੜ੍ਹੀ ਹੁੰਦੀ ਹੈ, ਅਤੇ ਉਹ ਮੇਰੇ ਅੱਗੇ ਗਵਾਹੀ ਦਿੰਦੀ ਹੈ।</t>
  </si>
  <si>
    <t>ਜਦ ਉਹ ਖੱਬੇ ਪਾਸੇ ਕੁਝ ਕਰਦਾ ਹੈ ਤਾਂ ਮੈਂ ਉਹ ਨੂੰ ਨਹੀਂ ਵੇਖ ਸਕਦਾ, ਉਹ ਸੱਜੇ ਪਾਸੇ ਨੂੰ ਲੁਕਿਆ ਰਹਿੰਦਾ ਹੈ, ਇਸ ਲਈ ਮੈਂ ਉਹ ਨੂੰ ਨਹੀਂ ਵੇਖ ਸਕਦਾ।</t>
  </si>
  <si>
    <t>ਪਰ ਉਹ ਆਪਣੇ ਦਿਲ ਵਿੱਚ ਕੁਧਰਮ ਦੇ ਕਾਰਨ ਕ੍ਰੋਧ ਨੂੰ ਵਧਾਉਂਦੇ ਹਨ, ਅਤੇ ਜਦ ਉਹ ਉਹਨਾਂ ਨੂੰ ਬੰਨ੍ਹਦਾ ਹੈ ਤਾਂ ਵੀ ਉਹ ਦੁਹਾਈ ਨਹੀਂ ਦਿੰਦੇ,</t>
  </si>
  <si>
    <t>ਉਹ ਦੇ ਪਿੱਛੇ ਗੱਜਣ ਦੀ ਅਵਾਜ਼ ਹੈ, ਉਹ ਆਪਣੇ ਤੇਜ ਤੋਂ ਗੱਜਦਾ ਹੈ, ਅਤੇ ਜਦ ਉਹ ਦੀ ਅਵਾਜ਼ ਸੁਣਾਈ ਦਿੰਦੀ ਹੈ ਤਾਂ ਬਿਜਲੀਆਂ ਚਮਕਦੀਆਂ ਹਨ।</t>
  </si>
  <si>
    <t>ਨਿਸੰਗ ਤੂੰ ਇਹ ਸਭ ਕੁਝ ਜਾਣੇਗਾ, ਕਿਉਂ ਜੋ ਤੂੰ ਉਸੇ ਤੋਂ ਜੰਮਿਆ ਸੀ ਅਤੇ ਤੂੰ ਵੱਡੀ ਉਮਰ ਦਾ ਹੈਂ।</t>
  </si>
  <si>
    <t>ਜੇ ਤੇਰੇ ਪੁੱਤਰਾਂ ਨੇ ਉਸ ਦੇ ਵਿਰੁੱਧ ਪਾਪ ਕੀਤਾ, ਤਾਂ ਉਹ ਨੇ ਉਨ੍ਹਾਂ ਦੇ ਅਪਰਾਧ ਦਾ ਬਦਲਾ ਉਨ੍ਹਾਂ ਉੱਤੇ ਪਾਇਆ ਹੈ।</t>
  </si>
  <si>
    <t>ਕਿਰਯਥ-ਬਆਲ ਜਿਹੜਾ ਕਿਰਯਥ-ਯਾਰੀਮ ਹੈ ਅਤੇ ਰੱਬਾਹ। ਇਹ ਦੋ ਸ਼ਹਿਰ ਅਤੇ ਉਹਨਾਂ ਦੇ ਪਿੰਡ।</t>
  </si>
  <si>
    <t>ਉੱਥੋਂ ਜਾ ਕੇ ਉਹ ਉਤਰ ਵੱਲ ਚੜ੍ਹਿਆ ਅਤੇ ਅਰਾਬਾਹ ਦੇ ਸਾਹਮਣੇ ਦੇ ਪਰਬਤ ਵੱਲੋਂ ਜਾ ਕੇ ਅਰਾਬਾਹ ਨੂੰ ਉਤਰ ਵੱਲ ਉਤਰਿਆ।</t>
  </si>
  <si>
    <t>ਇਹ ਆਸ਼ੇਰੀਆਂ ਦੇ ਗੋਤ ਦੀ ਉਹਨਾਂ ਦੇ ਘਰਾਣਿਆਂ ਅਨੁਸਾਰ ਮਿਲਖ਼ ਸੀ ਅਰਥਾਤ ਇਹ ਸ਼ਹਿਰ ਅਤੇ ਉਹਨਾਂ ਦੇ ਪਿੰਡ।</t>
  </si>
  <si>
    <t>ਤਾਂ ਉਹ ਯਹੋਸ਼ੁਆ ਕੋਲ ਗਿਲਗਾਲ ਦੇ ਡੇਰੇ ਵਿੱਚ ਆਏ ਅਤੇ ਉਸ ਨੂੰ ਅਤੇ ਇਸਰਾਏਲ ਦੇ ਮਨੁੱਖਾਂ ਨੂੰ ਆਖਿਆ, ਅਸੀਂ ਇੱਕ ਦੂਰ ਦੇਸ ਤੋਂ ਆਏ ਹਾਂ ਸੋ ਹੁਣ ਤੁਸੀਂ ਸਾਡੇ ਨਾਲ ਨੇਮ ਬੰਨ੍ਹੋ।</t>
  </si>
  <si>
    <t>ਧਰਤੀ ਦੇ ਕਿਸੇ ਰਾਜੇ ਨੇ ਜਾਂ ਜਗਤ ਦੇ ਕਿਸੇ ਵਸਨੀਕ ਨੇ ਇਸ ਦਾ ਵਿਸ਼ਵਾਸ ਨਾ ਕੀਤਾ, ਕਿ ਵਿਰੋਧੀ ਅਤੇ ਵੈਰੀ ਯਰੂਸ਼ਲਮ ਦੇ ਫਾਟਕਾਂ ਦੇ ਅੰਦਰ ਵੜਨਗੇ।</t>
  </si>
  <si>
    <t>ਤਦ ਮੂਸਾ ਨੇ ਹਾਰੂਨ ਅਤੇ ਉਸ ਦੇ ਪੁੱਤਰਾਂ ਅਲਆਜ਼ਾਰ ਅਤੇ ਈਥਾਮਾਰ ਨੂੰ ਆਖਿਆ, "ਤੁਸੀਂ ਆਪਣੇ ਸਿਰ ਦੇ ਵਾਲ਼ ਨਾ ਖਿਲਾਰੋ ਅਤੇ ਨਾ ਹੀ ਆਪਣੇ ਕੱਪੜੇ ਪਾੜੋ, ਅਜਿਹਾ ਨਾ ਹੋਵੇ ਕਿ ਤੁਸੀਂ ਮਰ ਜਾਓ ਅਤੇ ਸਾਰੀ ਮੰਡਲੀ ਉੱਤੇ ਉਸ ਦਾ ਕ੍ਰੋਧ ਭੜਕ ਉੱਠੇ। ਪਰ ਤੁਹਾਡੇ ਭਰਾਵਾਂ ਅਰਥਾਤ ਇਸਰਾਏਲ ਦੇ ਸਾਰੇ ਘਰਾਣੇ ਦੇ ਲੋਕ ਯਹੋਵਾਹ ਦੀ ਅੱਗ ਉੱਤੇ ਵਿਰਲਾਪ ਕਰਨ।</t>
  </si>
  <si>
    <t>ਜੇ ਕੋਈ ਮਨੁੱਖ ਆਪਣੀ ਪਤਨੀ ਅਤੇ ਆਪਣੀ ਸੱਸ ਨੂੰ ਰੱਖੇ, ਤਾਂ ਇਹ ਇੱਕ ਵੱਡਾ ਪਾਪ ਹੈ। ਉਹ ਪੁਰਖ ਅਤੇ ਉਹ ਤੀਜੇ ਤੀਜੇ ਤੀਜੇ ਇਸਤਰੀਆਂ ਨੂੰ ਅੱਗ ਵਿੱਚ ਸਾੜ ਦੇਣ, ਤਾਂ ਜੋ ਤੁਹਾਡੇ ਵਿੱਚ ਕੋਈ ਵੱਡਾ ਪਾਪ ਨਾ ਹੋਵੇ।</t>
  </si>
  <si>
    <t>ਜਿਹੜਾ ਯਹੋਵਾਹ ਦੇ ਨਾਮ ਦੀ ਨਿੰਦਿਆ ਕਰੇ ਉਹ ਜ਼ਰੂਰ ਮਾਰਿਆ ਜਾਵੇ। ਸਾਰੀ ਮੰਡਲੀ ਉਸ ਨੂੰ ਪੱਥਰਾਂ ਨਾਲ ਮਾਰ ਸੁੱਟੇ ਭਾਵੇਂ ਆਪਣੇ ਦੇਸ ਦਾ ਭਾਵੇਂ ਪਰਦੇਸੀ, ਜੋ ਯਹੋਵਾਹ ਦੇ ਨਾਮ ਦੀ ਨਿੰਦਿਆ ਕਰੇ ਉਹ ਮਾਰਿਆ ਜਾਵੇ।</t>
  </si>
  <si>
    <t>ਤਦ ਉਹ ਆਪਣੇ ਬੱਚਿਆਂ ਸਮੇਤ ਤੁਹਾਡੇ ਕੋਲੋਂ ਨਿੱਕਲ ਜਾਵੇ ਅਤੇ ਆਪਣੇ ਟੱਬਰ ਵਿੱਚ ਅਤੇ ਆਪਣੇ ਪੁਰਖਿਆਂ ਦੀ ਮਿਰਾਸ ਵਿੱਚ ਮੁੜ ਜਾਵੇ।</t>
  </si>
  <si>
    <t>ਪਰ ਜੇਕਰ ਤੁਸੀਂ ਇਨ੍ਹਾਂ ਗੱਲਾਂ ਦੇ ਬਾਅਦ ਵੀ ਮੇਰੀ ਨਾ ਸੁਣੋਗੇ ਤਾਂ ਮੈਂ ਤੁਹਾਡੇ ਪਾਪਾਂ ਦੇ ਕਾਰਨ ਤੁਹਾਨੂੰ ਸੱਤ ਗੁਣਾ ਹੋਰ ਸੱਤ ਗੁਣਾ ਹੋਰ ਸਜ਼ਾ ਦਿਆਂਗਾ,</t>
  </si>
  <si>
    <t>ਤਦ ਮੈਂ ਆਪਣੇ ਨੇਮ ਨੂੰ ਯਾਕੂਬ ਨਾਲ, ਇਸਹਾਕ ਨਾਲ ਅਤੇ ਅਬਰਾਹਾਮ ਨਾਲ ਚੇਤੇ ਕਰਾਂਗਾ ਅਤੇ ਮੈਂ ਇਸ ਦੇਸ ਨੂੰ ਯਾਦ ਕਰਾਂਗਾ।</t>
  </si>
  <si>
    <t>ਅਨੰਦ ਦੇ ਸਾਲ ਵਿੱਚ ਉਹ ਖੇਤ ਉਸੇ ਦੀ ਜਾਇਦਾਦ ਹੋ ਜਾਵੇ ਜਿਸ ਦੇ ਕੋਲੋਂ ਉਹ ਮੁੱਲ ਲਿਆ ਗਿਆ ਸੀ ਅਤੇ ਫੇਰ ਉਸੇ ਦੀ ਜਾਇਦਾਦ ਹੋ ਜਾਵੇ।</t>
  </si>
  <si>
    <t>ਅਤੇ ਉਹ ਆਪਣਾ ਹੱਥ ਉਸ ਦੇ ਸਿਰ ਉੱਤੇ ਰੱਖੇ ਅਤੇ ਉਸ ਨੂੰ ਮੰਡਲੀ ਦੇ ਤੰਬੂ ਦੇ ਅੱਗੇ ਵੱਢ ਦੇਵੇ ਅਤੇ ਹਾਰੂਨ ਦੇ ਪੁੱਤਰ ਉਸ ਦਾ ਲਹੂ ਜਗਵੇਦੀ ਦੇ ਚੁਫ਼ੇਰੇ ਛਿੜਕਣ।</t>
  </si>
  <si>
    <t>ਅਤੇ ਜਾਜਕ ਆਪਣੀ ਉਂਗਲੀ ਉਸ ਲਹੂ ਵਿੱਚ ਡੋਬ ਕੇ ਲਵੇ ਅਤੇ ਉਸ ਵਿੱਚੋਂ ਕੁਝ ਲੈ ਕੇ ਪਵਿੱਤਰ ਸਥਾਨ ਦੇ ਪਰਦੇ ਦੇ ਸਾਹਮਣੇ ਯਹੋਵਾਹ ਦੇ ਅੱਗੇ ਸੱਤ ਵਾਰੀ ਛਿੜਕੇ।</t>
  </si>
  <si>
    <t>ਕਿਉਂ ਜੋ ਇਸਰਾਏਲੀਆਂ ਦੀਆਂ ਸੁੱਖ-ਸਾਂਦ ਦੀਆਂ ਭੇਟਾਂ ਵਿੱਚੋਂ ਹਿਲਾਉਣ ਦੀ ਭੇਟ ਦਾ ਛਾਤੀ ਅਤੇ ਚੁੱਕਣ ਦੀ ਭੇਟ ਦਾ ਪੱਟ ਮੈਂ ਲੈ ਕੇ ਹਾਰੂਨ ਜਾਜਕ ਨੂੰ ਅਤੇ ਉਸ ਦੇ ਪੁੱਤਰਾਂ ਨੂੰ ਦਿੱਤਾ ਹੈ, ਇਹ ਇਸਰਾਏਲੀਆਂ ਵੱਲੋਂ ਸਦਾ ਦਾ ਹੱਕ ਹੈ।</t>
  </si>
  <si>
    <t>ਅਤੇ ਜੇ ਕੋਈ ਆਪਣੀ ਸਲੀਬ ਚੁੱਕ ਕੇ ਮੇਰੇ ਮਗਰ ਨਾ ਆਵੇ ਉਹ ਮੇਰਾ ਚੇਲਾ ਨਹੀਂ ਹੋ ਸਕਦਾ।</t>
  </si>
  <si>
    <t>ਕੋਈ ਨੌਕਰ ਦੋ ਮਾਲਕਾਂ ਦੀ ਸੇਵਾ ਨਹੀਂ ਕਰ ਸਕਦਾ ਕਿਉਂ ਜੋ ਉਹ ਇੱਕ ਨਾਲ ਵੈਰ ਅਤੇ ਦੂਜੇ ਨਾਲ ਪਿਆਰ ਕਰੇਗਾ ਜਾਂ ਇੱਕ ਨਾਲ ਮਿਲਿਆ ਰਹੇਗਾ ਅਤੇ ਦੂਜੇ ਨੂੰ ਤੁੱਛ ਜਾਣੇਗਾ। ਤੁਸੀਂ ਪਰਮੇਸ਼ੁਰ ਅਤੇ ਧਨ ਦੋਵਾਂ ਦੀ ਸੇਵਾ ਨਹੀਂ ਕਰ ਸਕਦੇ।</t>
  </si>
  <si>
    <t>ਅਤੇ ਉਸ ਨੇ ਜਾ ਕੇ ਮੁੱਖ ਜਾਜਕਾਂ ਅਤੇ ਪਹਿਰੇਦਾਰਾਂ ਦੇ ਸਰਦਾਰਾਂ ਨਾਲ ਗੱਲਾਂ ਕੀਤੀਆਂ ਜੋ ਕਿਸ ਤਰ੍ਹਾਂ ਉਹ ਨੂੰ ਉਨ੍ਹਾਂ ਦੇ ਹੱਥ ਫੜਵਾਏ।</t>
  </si>
  <si>
    <t>ਤਦ ਹੇਰੋਦੇਸ ਨੇ ਆਪਣੇ ਸਿਪਾਹੀਆਂ ਨਾਲ ਮਿਲ ਕੇ ਉਸ ਦਾ ਠੱਠਾ ਕੀਤਾ ਅਤੇ ਮਖ਼ੌਲ ਕੀਤਾ ਅਤੇ ਭੜਕੀਲੇ ਬਸਤਰ ਪਹਿਨਾ ਕੇ ਉਸ ਨੂੰ ਪਿਲਾਤੁਸ ਦੇ ਕੋਲ ਮੋੜ ਦਿੱਤਾ।</t>
  </si>
  <si>
    <t>ਉਨ੍ਹੀਂ ਦਿਨੀਂ ਕੈਸਰ ਅਗਸਤੁਸ ਕੈਸਰ ਵੱਲੋਂ ਇਹ ਹੁਕਮ ਨਿੱਕਲਿਆ ਜੋ ਸਾਰੇ ਰੋਮੀ ਰਾਜ ਦੇ ਲੋਕਾਂ ਦਾ ਨਾਮ ਲਿਖਾਇਆ ਜਾਵੇ।</t>
  </si>
  <si>
    <t>ਅਤੇ ਸਭ ਲੋਕ ਪਰਮੇਸ਼ੁਰ ਦੀ ਵੱਡੀ ਸਮਰੱਥਾ ਉੱਤੇ ਹੈਰਾਨ ਹੋਏ। ਪਰ ਜਦੋਂ ਸਭ ਲੋਕ ਉਨ੍ਹਾਂ ਸਭਨਾਂ ਕੰਮਾਂ ਤੋਂ ਜੋ ਯਿਸੂ ਨੇ ਕੀਤੇ ਸਨ, ਹੈਰਾਨ ਹੋ ਰਹੇ ਸਨ ਤਾਂ ਉਸ ਨੇ ਆਪਣੇ ਚੇਲਿਆਂ ਨੂੰ ਆਖਿਆ,</t>
  </si>
  <si>
    <t>ਜਦ ਤੁਸੀਂ ਇੱਕ ਅੰਨ੍ਹੇ ਪਸ਼ੂ ਬਲੀ ਲਈ ਨੇੜੇ ਲਿਆਉਂਦੇ ਹੋ, ਤਾਂ ਕੀ ਇਹ ਬੁਰਾ ਨਹੀਂ? ਜਦ ਤੁਸੀਂ ਇੱਕ ਲੰਗੜਾ ਜਾਂ ਬਿਮਾਰ ਪਸ਼ੂ ਲਿਆਉਂਦੇ ਹੋ, ਤਾਂ ਕੀ ਇਹ ਬੁਰਾ ਨਹੀਂ? ਤੁਸੀਂ ਆਪਣੇ ਹਾਕਮ ਦੇ ਕੋਲ ਅਜਿਹੀ ਭੇਟ ਲਿਆਓ, ਕੀ ਉਹ ਤੁਹਾਡੇ ਤੋਂ ਪ੍ਰਸੰਨ ਹੋਵੇਗਾ ਜਾਂ ਤੁਹਾਡੇ ਉੱਤੇ ਕਿਰਪਾ ਕਰੇਗਾ? ਸੈਨਾਂ ਦਾ ਯਹੋਵਾਹ ਆਖਦਾ ਹੈ।</t>
  </si>
  <si>
    <t>ਯਿਸੂ ਨੇ ਉਨ੍ਹਾਂ ਨੂੰ ਉੱਤਰ ਦਿੱਤਾ, ਜੋ ਕੁਝ ਤੁਸੀਂ ਸੁਣਦੇ ਅਤੇ ਵੇਖਦੇ ਹੋ ਯੂਹੰਨਾ ਨੂੰ ਜਾ ਕੇ ਦੱਸੋ।</t>
  </si>
  <si>
    <t>ਯਕਾਨਯਾਹ ਤੋਂ ਸ਼ਅਲਤੀਏਲ ਜੰਮਿਆ, ਬਾਬਲ ਦੇ ਗ਼ੁਲਾਮੀ ਤੋਂ ਬਾਅਦ ਉਸ ਦਾ ਪੁੱਤਰ ਜ਼ਰੂੱਬਾਬਲ ਜੰਮਿਆ।</t>
  </si>
  <si>
    <t>ਕਿਉਂਕਿ ਇਹ ਉਸ ਮਨੁੱਖ ਦੇ ਵਰਗਾ ਹੋਵੇਗਾ, ਜਿਸ ਨੇ ਵਿਦੇਸ਼ ਜਾਣ ਲਈ ਆਪਣੇ ਨੌਕਰਾਂ ਨੂੰ ਬੁਲਾ ਕੇ ਆਪਣਾ ਮਾਲ-ਧਨ ਉਨ੍ਹਾਂ ਨੂੰ ਸੌਂਪ ਦਿੱਤਾ।</t>
  </si>
  <si>
    <t>ਅਤੇ ਉਸ ਨੇ ਮੁੜ ਆਣ ਕੇ ਉਨ੍ਹਾਂ ਨੂੰ ਫੇਰ ਸੁੱਤੇ ਹੋਏ ਵੇਖਿਆ ਕਿਉਂ ਜੋ ਉਨ੍ਹਾਂ ਦੀਆਂ ਅੱਖਾਂ ਵਿੱਚ ਨੀਂਦ ਲੱਗੀ ਹੋਈ ਸੀ।</t>
  </si>
  <si>
    <t>ਜਦੋਂ ਯਿਸੂ ਸਰਦਾਰ ਦੇ ਘਰ ਵਿੱਚ ਆਇਆ ਅਤੇ ਵੰਝਲੀਆਂ ਵਜਾਉਣ ਵਾਲਿਆਂ ਅਤੇ ਵੱਡੀ ਭੀੜ ਨੂੰ ਰੌਲ਼ਾ ਪਾਉਂਦਿਆਂ ਵੇਖਿਆ।</t>
  </si>
  <si>
    <t>ਇਸ ਲਈ ਰਾਤ ਤੁਹਾਡੇ ਉੱਤੇ ਆਵੇਗੀ, ਜਿਸ ਦੇ ਵਿੱਚ ਤੁਸੀਂ ਕੋਈ ਦਰਸ਼ਣ ਨਾ ਵੇਖੋਗੇ, ਅਤੇ ਹਨ੍ਹੇਰਾ ਅਜਿਹਾ ਹੋਵੇਗਾ ਕਿ ਤੁਸੀਂ ਕੋਈ ਭਵਿੱਖ ਨਾ ਦੱਸ ਸਕੋਗੇ, ਸੂਰਜ ਨਬੀਆਂ ਲਈ ਡੁੱਬ ਜਾਵੇਗਾ, ਅਤੇ ਦਿਨ ਹੁੰਦੇ ਹੀ ਹਨ੍ਹੇਰਾ ਉਹਨਾਂ ਉੱਤੇ ਛਾ ਜਾਵੇਗਾ।</t>
  </si>
  <si>
    <t>ਅਤੇ ਦੂਜੇ ਨੇ ਉਸ ਔਰਤ ਨੂੰ ਵਿਆਹ ਲਿਆ ਅਤੇ ਬੇ-ਔਲਾਦ ਹੀ ਮਰ ਗਿਆ। ਇਸੇ ਤਰ੍ਹਾਂ ਤੀਜੇ ਨੇ ਵੀ।</t>
  </si>
  <si>
    <t>ਉਹ ਅਜੇ ਬੋਲਦਾ ਹੀ ਸੀ ਕਿ ਵੇਖੋ, ਯਹੂਦਾ ਜਿਹੜਾ ਉਨ੍ਹਾਂ ਬਾਰਾਂ ਵਿੱਚੋਂ ਇੱਕ ਸੀ, ਮੁੱਖ ਜਾਜਕਾਂ ਅਤੇ ਉਪਦੇਸ਼ਕਾਂ ਅਤੇ ਬਜ਼ੁਰਗਾਂ ਦੀ ਵੱਲੋਂ ਇੱਕ ਵੱਡੀ ਭੀੜ ਤਲਵਾਰਾਂ ਅਤੇ ਡਾਂਗਾਂ ਫੜ੍ਹੀ ਆਪਣੇ ਨਾਲ ਆ ਪਹੁੰਚੀ।</t>
  </si>
  <si>
    <t>ਤਾਂ ਉਸ ਨੇ ਉਨ੍ਹਾਂ ਨੂੰ ਆਖਿਆ, ਅਤੇ ਜਦ ਮੈਂ ਸੱਤ ਰੋਟੀਆਂ ਚਾਰ ਹਜ਼ਾਰਾਂ ਲਈ ਚੁੱਕੀਆਂ ਸਨ ਤਦ ਤੁਸੀਂ ਟੁੱਕੜਿਆਂ ਦੀਆਂ ਕਿੰਨੀਆਂ ਟੋਕਰੀਆਂ ਭਰੀਆਂ ਹੋਈਆਂ ਚੁੱਕੀਆਂ ਸਨ? ਉਨ੍ਹਾਂ ਉਸ ਨੂੰ ਆਖਿਆ, ਸੱਤ।</t>
  </si>
  <si>
    <t>ਪਰ ਉਹ ਇਹ ਗੱਲ ਉਨ੍ਹਾਂ ਨੂੰ ਨਹੀਂ ਸਮਝੀ ਅਤੇ ਉਹ ਉਸ ਤੋਂ ਪੁੱਛਣ ਤੋਂ ਡਰਦੇ ਸਨ।</t>
  </si>
  <si>
    <t>ਇੱਦੋ ਤੋਂ ਜ਼ਕਰਯਾਹ, ਗਿਨਥੋਨ ਤੋਂ ਮਸ਼ੁੱਲਾਮ,</t>
  </si>
  <si>
    <t>ਫੇਰ ਯਹੋਵਾਹ ਨੇ ਮੂਸਾ ਨੂੰ ਆਖਿਆ,</t>
  </si>
  <si>
    <t>ਜਦ ਉਹ ਚੱਲਿਆ ਗਿਆ ਤਾਂ ਪਰਮੇਸ਼ੁਰ ਦਾ ਕ੍ਰੋਧ ਭੜਕਿਆ ਅਤੇ ਯਹੋਵਾਹ ਦਾ ਦੂਤ ਉਸ ਦੇ ਅੱਗੇ ਰਾਹ ਵਿੱਚ ਖੜ੍ਹਾ ਹੋ ਕੇ ਉਹ ਦਾ ਸਾਹਮਣਾ ਕਰਨ ਲਈ ਖੜ੍ਹਾ ਹੋ ਗਿਆ। ਉਹ ਤਾਂ ਆਪਣੀ ਗਧੀ ਉੱਤੇ ਸਵਾਰ ਹੋ ਕੇ ਤੁਰਿਆ ਜਾਂਦਾ ਸੀ ਅਤੇ ਉਸ ਦੇ ਨਾਲ ਉਸ ਦੇ ਸੇਵਕਾਂ ਵਿੱਚੋਂ ਦੋ ਜਣੇ ਸਨ।</t>
  </si>
  <si>
    <t>ਅਰਥਾਤ ਜਿਸ ਟੱਬਰ ਵਿੱਚ ਵਧੇਰੇ ਹਨ, ਉਨ੍ਹਾਂ ਨੂੰ ਤੁਸੀਂ ਵਧੇਰੇ ਅਤੇ ਜਿਹਨਾਂ ਵਿੱਚ ਘੱਟ ਹਨ, ਉਨ੍ਹਾਂ ਨੂੰ ਘੱਟ ਹਿੱਸਾ ਦਿਓ। ਹਰ ਇੱਕ ਨੂੰ ਉਸ ਦੇ ਗਿਣੇ ਹੋਏ ਲੋਕਾਂ ਦੇ ਅਨੁਸਾਰ ਹਿੱਸਾ ਮਿਲੇਗਾ।</t>
  </si>
  <si>
    <t>ਇਸਰਾਏਲੀਆਂ ਦੀ ਮੰਡਲੀ ਦਾ ਅੱਧਾ ਹਿੱਸਾ ਜਿਸ ਨੂੰ ਮੂਸਾ ਨੇ ਯੋਧਿਆਂ ਤੋਂ ਵੱਖਰਾ ਕੀਤਾ ਸੀ</t>
  </si>
  <si>
    <t>ਤੁਸੀਂ ਕਿਉਂ ਇਸਰਾਏਲੀਆਂ ਨੂੰ ਵੀ ਉਸ ਦੇਸ਼ ਵਿੱਚੋਂ ਪਾਰ ਲੰਘਣ ਤੋਂ ਮੁੱਕਰਦੇ ਹੋ ਜਿਹੜਾ ਯਹੋਵਾਹ ਨੇ ਉਨ੍ਹਾਂ ਨੂੰ ਦਿੱਤਾ ਹੈ?</t>
  </si>
  <si>
    <t>ਕਹਾਥੀਆਂ ਦੇ ਟੱਬਰਾਂ ਦੇ ਗੋਤ ਨੂੰ ਤੁਸੀਂ ਲੇਵੀ ਵਿੱਚੋਂ ਨਾਸ ਨਾ ਕਰਿਓ।</t>
  </si>
  <si>
    <t>ਕਿਉਂ ਜੋ ਮੈਂ ਜਾਣਦਾ ਹਾਂ ਜੋ ਤੁਹਾਡੀਆਂ ਬੇਨਤੀਆਂ ਦੇ ਦੁਆਰਾ ਅਤੇ ਯਿਸੂ ਮਸੀਹ ਦੇ ਆਤਮਾ ਦੇ ਦਾਨ ਦੇ ਕਾਰਨ ਇਹ ਮੇਰੇ ਲਈ ਮੁਕਤੀ ਦਾ ਫਲ ਹੋਵੇਗਾ।</t>
  </si>
  <si>
    <t>ਸੋ ਹੇ ਮੇਰੇ ਭਰਾਵੋ, ਅੰਤ ਵਿੱਚ ਪ੍ਰਭੂ ਵਿੱਚ ਅਨੰਦ ਕਰੋ। ਤੁਹਾਨੂੰ ਉਹੋ ਗੱਲਾਂ ਬਾਰ-ਬਾਰ ਲਿਖਣਾ ਮੈਨੂੰ ਔਖਾ ਨਹੀਂ ਲੱਗਦਾ ਅਤੇ ਇਸ ਵਿੱਚ ਤੁਹਾਡੀ ਸ਼ਾਂਤੀ ਲਈ ਹੈ।</t>
  </si>
  <si>
    <t>ਜਿਹੜਾ ਪਰਦੇਸੀ ਦਾ ਜ਼ਮਾਨਤੀ ਹੁੰਦਾ ਹੈ, ਉਹ ਨੂੰ ਬਹੁਤ ਦੁੱਖ ਹੁੰਦਾ ਹੈ, ਪਰ ਜਿਹੜਾ ਗਿਰਵੀ ਰੱਖਣ ਤੋਂ ਘਿਣ ਕਰਦਾ ਹੈ, ਉਹ ਸੁੱਖ-ਸਾਂਦ ਨਾਲ ਵੱਸਦਾ ਹੈ।</t>
  </si>
  <si>
    <t>ਧਰਮੀ ਦੀ ਇੱਛਿਆ ਕੇਵਲ ਭਲਿਆਈ ਲਈ ਹੀ ਹੁੰਦੀ ਹੈ, ਪਰ ਦੁਸ਼ਟਾਂ ਦੀ ਆਸ ਕ੍ਰੋਧ ਹੀ ਲਿਆਉਂਦੀ ਹੈ।</t>
  </si>
  <si>
    <t>ਮਨੁੱਖ ਦਾ ਆਤਮਾ ਯਹੋਵਾਹ ਦਾ ਦੀਵਾ ਹੈ, ਉਹ ਮਨ ਦੀਆਂ ਸਾਰੀਆਂ ਗੱਲਾਂ ਨੂੰ ਜਾਚਦਾ ਹੈ।</t>
  </si>
  <si>
    <t>ਤੂੰ ਉਸ ਮਨੁੱਖ ਵਾਂਗੂੰ ਹੋਵੇਂਗਾ ਜਿਹੜਾ ਸਮੁੰਦਰ ਦੇ ਵਿੱਚਕਾਰ ਲੇਟਦਾ ਹੈ, ਜਾਂ ਉਸ ਵਾਂਗੂੰ ਜਿਹੜਾ ਮਸਤੂਲ ਦੇ ਸਿਰੇ ਉੱਤੇ ਲੇਟਦਾ ਹੈ।</t>
  </si>
  <si>
    <t>ਖੁੱਲ੍ਹੀ ਤਾੜਨਾ ਗੁਪਤ ਪਿਆਰ ਨਾਲੋਂ ਚੰਗੀ ਹੈ।</t>
  </si>
  <si>
    <t>ਸੋਭਾ ਝੂਠੀ, ਅਤੇ ਸੁਹੱਪਣ ਵਿਅਰਥ ਹੈ, ਪਰ ਜਿਹੜੀ ਔਰਤ ਯਹੋਵਾਹ ਦਾ ਭੈਅ ਮੰਨਦੀ ਹੈ, ਉਹ ਦੀ ਵਡਿਆਈ ਹੋਵੇਗੀ।</t>
  </si>
  <si>
    <t>ਛੇ ਵਸਤੂਆਂ ਤੋਂ ਯਹੋਵਾਹ ਨੂੰ ਘਿਣ ਆਉਂਦੀ ਹੈ, ਸਗੋਂ ਸੱਤ ਵਸਤੂਆਂ ਤੋਂ ਉਹ ਨੂੰ ਘਿਣ ਆਉਂਦੀ ਹੈ,</t>
  </si>
  <si>
    <t>ਜਿਹੜਾ ਆਪਣੇ ਗੁਆਂਢੀ ਦੀ ਚੁਗਲੀ ਲੁੱਕ ਕੇ ਖਾਂਦਾ ਹੈ, ਉਸ ਦਾ ਨਾਸ ਕਰਾਂਗਾ, ਜਿਸ ਦੀਆਂ ਅੱਖਾਂ ਉੱਚੀਆਂ ਹਨ, ਅਤੇ ਜਿਸ ਦਾ ਮਨ ਉੱਚਾ ਹੈ, ਉਸ ਨੂੰ ਮੈਂ ਨਹੀਂ ਝੱਲਾਂਗਾ।</t>
  </si>
  <si>
    <t>ਪਰ ਜਦ ਉਨ੍ਹਾਂ ਦੀ ਦੁਹਾਈ ਉਹ ਦੇ ਕੰਨਾਂ ਤੱਕ ਪਹੁੰਚੀ, ਤਦ ਉਸ ਨੇ ਉਨ੍ਹਾਂ ਦੇ ਦੁੱਖ ਨੂੰ ਵੇਖਿਆ।</t>
  </si>
  <si>
    <t>ਉਹ ਤੂਫ਼ਾਨ ਨੂੰ ਰੋਕ ਦਿੰਦਾ ਹੈ, ਅਤੇ ਲਹਿਰਾਂ ਠਹਿਰ ਜਾਂਦੀਆਂ ਹਨ।</t>
  </si>
  <si>
    <t>ਉਹ ਦੇ ਬੱਚੇ ਘੁੰਮਦੇ ਫਿਰਨਗੇ ਅਤੇ ਭੀਖ ਮੰਗਣਗੇ, ਉਹ ਆਪਣੇ ਉੱਜੜੇ ਹੋਏ ਘਰ ਤੋਂ ਦੂਰ ਭੱਜ ਕੇ ਟੁੱਕੜੇ ਮੰਗਣਗੇ!</t>
  </si>
  <si>
    <t>ਪਰ ਉਹ ਸਦਾ ਤੱਕ ਅਟੱਲ ਰਹੇਗਾ, ਧਰਮੀਆਂ ਦੀ ਯਾਦ ਸਦਾ ਤੱਕ ਰਹੇਗੀ।</t>
  </si>
  <si>
    <t>ਮੇਰੀਆਂ ਅੱਖਾਂ ਤੇਰੀ ਮੁਕਤੀ ਦੀ ਉਡੀਕ ਵਿੱਚ, ਅਤੇ ਤੇਰੇ ਧਰਮ ਦੇ ਬਚਨ ਦੀ ਉਡੀਕ ਵਿੱਚ ਲਿੱਸੀਆਂ ਰਹਿੰਦੀਆਂ ਹਨ।</t>
  </si>
  <si>
    <t>ਮੇਰੇ ਦੁੱਖ ਨੂੰ ਵੇਖ ਅਤੇ ਮੈਨੂੰ ਛੁਡਾ, ਕਿਉਂ ਜੋ ਮੈਂ ਤੇਰੀ ਬਿਵਸਥਾ ਨੂੰ ਨਹੀਂ ਵਿਸਾਰਿਆ।</t>
  </si>
  <si>
    <t>ਮੈਂ ਮਿੱਟੀ ਵਿੱਚ ਹੀ ਪਿਆ ਹੋਇਆ ਹਾਂ, ਆਪਣੇ ਬਚਨ ਅਨੁਸਾਰ ਮੈਨੂੰ ਜਿਉਂਦਾ ਰੱਖ!</t>
  </si>
  <si>
    <t>ਉਹ ਦੇ ਸਮਰੱਥਾ ਦੇ ਕੰਮਾਂ ਦੇ ਕਾਰਨ ਉਹ ਦੀ ਉਸਤਤ ਕਰੋ, ਉਹ ਦੀ ਮਹਾਨਤਾ ਦੇ ਅਨੁਸਾਰ ਉਹ ਦੀ ਉਸਤਤ ਕਰੋ!</t>
  </si>
  <si>
    <t>ਮੇਰਾ ਬਦਲਾ ਲੈਣ ਵਾਲਾ ਪਰਮੇਸ਼ੁਰ ਮੁਬਾਰਕ ਹੋਵੇ, ਜਿਸ ਨੇ ਲੋਕਾਂ ਨੂੰ ਮੇਰੇ ਵੱਸ ਕਰ ਦਿੱਤਾ ਹੈ,</t>
  </si>
  <si>
    <t>ਯਹੋਵਾਹ ਦੇ ਪਰਬਤ ਉੱਤੇ ਕੌਣ ਚੜ੍ਹ ਸਕਦਾ ਹੈ, ਅਤੇ ਉਹ ਦੇ ਪਵਿੱਤਰ ਸਥਾਨ ਵਿੱਚ ਕੌਣ ਖੜ੍ਹਾ ਹੋ ਸਕਦਾ ਹੈ?</t>
  </si>
  <si>
    <t>ਭਾਵੇਂ ਫੌਜ ਮੇਰੇ ਵਿਰੁੱਧ ਛਾਉਣੀ ਲਾਈ ਰੱਖੇ, ਤਾਂ ਵੀ ਮੈਂ ਨਾ ਡਰਾਂਗਾ, ਭਾਵੇਂ ਲੜਾਈ ਮੇਰੇ ਵਿਰੁੱਧ ਉੱਠੇ, ਤਾਂ ਵੀ ਮੈਂ ਤਕੜਾ ਰਹਾਂਗਾ, ਮੈਂ ਖੜ੍ਹਾ ਰਹਾਂਗਾ।</t>
  </si>
  <si>
    <t>ਹੁਣ ਮੇਰਾ ਸਿਰ ਮੇਰੇ ਆਲੇ-ਦੁਆਲੇ ਦੇ ਵੈਰੀਆਂ ਤੋਂ ਉੱਚਾ ਕੀਤਾ ਜਾਵੇਗਾ, ਮੈਂ ਯਹੋਵਾਹ ਦੇ ਤੰਬੂ ਵਿੱਚ ਖੁਸ਼ੀ ਦੀਆਂ ਬਲੀਆਂ ਚੜ੍ਹਾਵਾਂਗਾ, ਮੈਂ ਗਾਵਾਂਗਾ, ਮੈਂ ਯਹੋਵਾਹ ਲਈ ਗੀਤ ਗਾਵਾਂਗਾ!</t>
  </si>
  <si>
    <t>ਮੈਂ ਤੇਰੇ ਨਾਮ ਦੀ ਪ੍ਰਸਿੱਧੀ ਪੀੜ੍ਹੀਓਂ ਪੀੜ੍ਹੀ ਬਣਾਈ ਰੱਖਾਂਗਾ, ਇਸ ਲਈ ਲੋਕ ਜੁੱਗੋ-ਜੁੱਗ ਤੈਨੂੰ ਸਲਾਹੁਣਗੇ, ਹਾਂ, ਜੁੱਗੋ-ਜੁੱਗ ਤੇਰਾ ਧੰਨਵਾਦ ਕਰਨਗੇ।</t>
  </si>
  <si>
    <t>ਵੇਖੋ, ਪਰਮੇਸ਼ੁਰ ਮੇਰਾ ਸਹਾਇਕ ਹੈ, ਪ੍ਰਭੂ ਮੇਰੀ ਜਾਨ ਦਾ ਰਾਖ਼ਾ ਹੈ।</t>
  </si>
  <si>
    <t>ਤੁਸੀਂ ਕਦ ਤੱਕ ਇੱਕ ਮਨੁੱਖ ਉੱਤੇ ਚੜ੍ਹਾਈ ਕਰੋਗੇ, ਕਿ ਤੁਸੀਂ ਰਲ ਕੇ ਉਹ ਨੂੰ ਮਾਰ ਸੁੱਟੋਗੇ? ਉਹ ਤਾਂ ਝੁੱਕੀ ਹੋਈ ਕੰਧ ਹੈ, ਜਾਂ ਡਿੱਗਦੀ ਵਾੜ ਹੈ!</t>
  </si>
  <si>
    <t>ਮੇਰਾ ਮਨ ਤੇਰੇ ਪਿੱਛੇ-ਪਿੱਛੇ ਲੱਗਿਆ ਹੋਇਆ ਹੈ, ਤੇਰਾ ਸੱਜਾ ਹੱਥ ਮੈਨੂੰ ਸੰਭਾਲਦਾ ਹੈ।</t>
  </si>
  <si>
    <t>ਪ੍ਰਭੂ ਹੁਕਮ ਦਿੰਦਾ ਹੈ, ਅਤੇ ਖੁਸ਼ਖਬਰੀ ਦੇ ਪਰਚਾਰਕਾਂ ਦੀ ਵੱਡੀ ਸੈਨਾਂ ਹੁੰਦੀ ਹੈ।</t>
  </si>
  <si>
    <t>ਹੇ ਪਰਮੇਸ਼ੁਰ, ਮੇਰੇ ਤੋਂ ਦੂਰ ਨਾ ਰਹਿ, ਹੇ ਮੇਰੇ ਪਰਮੇਸ਼ੁਰ, ਮੇਰੀ ਸਹਾਇਤਾ ਲਈ ਛੇਤੀ ਕਰ,</t>
  </si>
  <si>
    <t>ਦੇਸ ਪਹਾੜਾਂ ਦੀਆਂ ਟੀਸੀਆਂ ਉੱਤੇ ਭਰਪੂਰੀ ਨਾਲ ਭਰਪੂਰੀ ਕਰੇਗਾ, ਲਬਾਨੋਨ ਦੇ ਦਿਆਰਾਂ ਵਾਂਗੂੰ ਉਹ ਦੇ ਸਿੱਟੇ ਫੁੱਲੇਗਾ, ਅਤੇ ਉਹ ਘਾਹ ਵਾਂਗੂੰ ਹਰੇ ਭਰੇ ਹੋ ਜਾਣਗੇ।</t>
  </si>
  <si>
    <t>ਤੂੰ ਮਿੱਤਰ ਅਤੇ ਭਰਾ ਨੂੰ ਮੈਥੋਂ ਦੂਰ ਕੀਤਾ ਹੈ, ਅਤੇ ਮੇਰੇ ਜਾਣ-ਪਛਾਣ ਵਾਲਿਆਂ ਨੂੰ ਹਨੇਰੇ ਵਿੱਚ ਸੁੱਟ ਦਿੱਤਾ ਹੈ!</t>
  </si>
  <si>
    <t>ਅਕਾਸ਼ ਨੇ ਉਹ ਦੇ ਧਰਮ ਦੀ ਗਵਾਹੀ ਦਿੱਤੀ, ਅਤੇ ਸਾਰੇ ਲੋਕਾਂ ਨੇ ਉਹ ਦੇ ਤੇਜ ਨੂੰ ਡਿੱਠਾ।</t>
  </si>
  <si>
    <t>ਉਹ ਧੰਨ ਹਨ ਜਿਹੜੇ ਆਪਣੇ ਬਸਤਰ ਧੋ ਲੈਂਦੇ ਹਨ ਕਿ ਉਹਨਾਂ ਨੂੰ ਜੀਵਨ ਦੇ ਰੁੱਖ ਕੋਲ ਪਹੁੰਚਣ ਦਾ ਹੱਕ ਹੋਵੇ ਅਤੇ ਉਹ ਫਾਟਕਾਂ ਦੇ ਰਾਹੀਂ ਸ਼ਹਿਰ ਵਿੱਚ ਵੜਨ।</t>
  </si>
  <si>
    <t>ਜਿਹੜਾ ਜਿੱਤਣ ਵਾਲਾ ਹੈ ਉਹ ਇਸੇ ਤਰ੍ਹਾਂ ਚਿੱਟੇ ਬਸਤਰ ਪਹਿਨੇਗਾ ਅਤੇ ਮੈਂ ਉਹ ਦਾ ਨਾਮ ਜੀਵਨ ਦੀ ਪੋਥੀ ਵਿੱਚੋਂ ਕਦੇ ਨਾ ਮਿਟਾਵਾਂਗਾ ਪਰ ਆਪਣੇ ਪਿਤਾ ਅਤੇ ਉਹ ਦੇ ਦੂਤਾਂ ਦੇ ਸਾਹਮਣੇ ਉਹ ਦੇ ਨਾਮ ਨੂੰ ਮੰਨ ਲਵਾਂਗਾ।</t>
  </si>
  <si>
    <t>ਇਹਨਾਂ ਗੱਲਾਂ ਦੇ ਬਾਅਦ ਮੈਂ ਨਿਗਾਹ ਕੀਤੀ ਤਾਂ ਕੀ ਵੇਖਦਾ ਹਾਂ ਕਿ ਸਵਰਗ ਵਿੱਚ ਇੱਕ ਦਰਵਾਜ਼ਾ ਖੋਲ੍ਹਿਆ ਹੋਇਆ ਹੈ ਅਤੇ ਜਿਸ ਨੂੰ ਮੈਂ ਪਹਿਲਾਂ ਤੁਰ੍ਹੀ ਜਿਹੜੀ ਅਵਾਜ਼ ਮੈਂ ਸੁਣੀ ਸੀ ਉਹੋ ਮੇਰੇ ਨਾਲ ਇਹ ਆਖਦੀ ਸੀ ਕਿ ਐਧਰ ਉਤਾਹਾਂ ਆ ਜਾ ਅਤੇ ਮੈਂ ਤੈਨੂੰ ਉਹ ਗੱਲਾਂ ਵਿਖਾਵਾਂਗਾ ਜਿਹੜੀਆਂ ਇਨ੍ਹਾਂ ਗੱਲਾਂ ਦੇ ਬਾਅਦ ਹੋਣੀਆਂ ਹਨ।</t>
  </si>
  <si>
    <t>ਅਤੇ ਘੋੜ ਸਵਾਰਾਂ ਦੀ ਸੈਨਾਂ ਦੀ ਗਿਣਤੀ ਵੀਹ ਕਰੋੜ ਸੀ, ਮੈਂ ਉਹਨਾਂ ਦੀ ਗਿਣਤੀ ਸੁਣੀ।</t>
  </si>
  <si>
    <t>ਹੇ ਪਿਆਰਿਓ, ਤੁਸੀਂ ਬਦਲਾ ਨਾ ਲਓ, ਸਗੋਂ ਪਰਮੇਸ਼ੁਰ ਨੂੰ ਕ੍ਰੋਧ ਦਾ ਮੌਕਾ ਦਿਓ ਕਿਉਂ ਜੋ ਇਹ ਲਿਖਿਆ ਹੋਇਆ ਹੈ, ਬਦਲਾ ਲੈਣਾ ਮੇਰਾ ਕੰਮ ਹੈ, ਮੈਂ ਹੀ ਬਦਲਾ ਲਵਾਂਗਾ, ਪ੍ਰਭੂ ਆਖਦਾ ਹੈ।</t>
  </si>
  <si>
    <t>ਅਤੇ ਸਮੇਂ ਨੂੰ ਜਾਣ ਕੇ ਇਹ ਕਰੋ ਇਸ ਲਈ ਜੋ ਹੁਣ ਇਹ ਤੁਹਾਡੇ ਨੀਂਦ ਤੋਂ ਜਾਗਣ ਦਾ ਸਮਾਂ ਆ ਗਿਆ ਹੈ ਕਿਉਂ ਜੋ ਹੁਣ ਸਾਡਾ ਬਚਾਓ ਉਸ ਸਮੇਂ ਨਾਲੋਂ ਜਦ ਅਸੀਂ ਵਿਸ਼ਵਾਸ ਕੀਤਾ ਨੇੜੇ ਹੈ।</t>
  </si>
  <si>
    <t>ਅਤੇ ਧੀਰਜ ਅਤੇ ਦਿਲਾਸੇ ਦਾਤਾ ਪਰਮੇਸ਼ੁਰ ਤੁਹਾਨੂੰ ਇਹ ਦਾਨ ਦੇਵੇ ਜੋ ਤੁਸੀਂ ਇੱਕ ਮਨ ਹੋ ਕੇ ਮਸੀਹ ਯਿਸੂ ਦੇ ਅਨੁਸਾਰ ਇੱਕ ਮਨ ਹੋਵੋ।</t>
  </si>
  <si>
    <t>ਅਤੇ ਇਹ ਵਿਸ਼ਵਾਸ ਰੱਖੀਂ ਕਿ ਜਿਸ ਬਚਨ ਦਾ ਉਸ ਨੇ ਵਾਇਦਾ ਕੀਤਾ ਹੈ ਉਹ ਉਸ ਨੂੰ ਪੂਰਾ ਕਰਨ ਦੇ ਵੀ ਸਮਰੱਥੀ ਹੈ।</t>
  </si>
  <si>
    <t>ਪਰ ਧੰਨਵਾਦ ਹੈ ਪਰਮੇਸ਼ੁਰ ਦਾ ਜੋ ਤੁਸੀਂ ਜਿਹੜੇ ਪਾਪ ਦੇ ਦਾਸ ਸੀ, ਦਿਲ ਤੋਂ ਉਸ ਸਿੱਖਿਆ ਦੀ ਆਗਿਆਕਾਰੀ ਹੋ ਗਏ ਜਿਸ ਦੇ ਬੰਧਨਾਂ ਵਿੱਚ ਤੁਸੀਂ ਢਾਲ਼ੇ ਗਏ ਸੀ।</t>
  </si>
  <si>
    <t>ਯਹੋਵਾਹ ਨਿੱਕਲੇਗਾ ਅਤੇ ਉਹਨਾਂ ਕੌਮਾਂ ਨਾਲ ਲੜੇਗਾ, ਜਿਵੇਂ ਉਹ ਨੇ ਯੁੱਧ ਦੇ ਦਿਨ ਲੜਿਆ ਸੀ।</t>
  </si>
  <si>
    <t>ਮੈਂ ਅੱਖਾਂ ਚੁੱਕ ਕੇ ਦੇਖਿਆ, ਤਾਂ ਵੇਖੋ, ਇੱਕ ਮਨੁੱਖ ਨੇ ਹੱਥ ਵਿੱਚ ਮਿਣਨ ਦੀ ਰੱਸੀ ਫੜੀ ਹੋਈ ਸੀ।</t>
  </si>
  <si>
    <t>ਤਦ ਸੈਨਾਂ ਦੇ ਯਹੋਵਾਹ ਦਾ ਬਚਨ ਮੈਨੂੰ ਆਇਆ ਕਿ</t>
  </si>
  <si>
    <t>ਉਸ ਦਿਨ ਅਜਿਹਾ ਹੋਵੇਗਾ ਕਿ ਯਹੋਵਾਹ ਉਹਨਾਂ ਦਾ ਪਰਮੇਸ਼ੁਰ ਉਹਨਾਂ ਨੂੰ ਛੁਡਾਵੇਗਾ, ਉਹ ਉਹਨਾਂ ਦੇ ਲਈ ਆਪਣੀ ਪਰਜਾ ਦਾ ਇੱਜੜ ਹੋਵੇਗਾ, ਉਹ ਮੁਕਟ ਦੇ ਪੱਥਰ ਹੋਣਗੇ, ਉਹ ਉਸ ਦੀ ਧਰਤੀ ਤੋਂ ਉੱਚੇ-ਉੱਚੇ ਚਮਕਣਗੇ।</t>
  </si>
  <si>
    <r>
      <rPr>
        <b/>
        <sz val="11"/>
        <color rgb="FF800080"/>
        <rFont val="Calibri"/>
        <family val="2"/>
        <scheme val="minor"/>
      </rPr>
      <t xml:space="preserve">ਇਸ ਲਈ </t>
    </r>
    <r>
      <rPr>
        <sz val="11"/>
        <color rgb="FF008000"/>
        <rFont val="Calibri"/>
        <family val="2"/>
        <scheme val="minor"/>
      </rPr>
      <t xml:space="preserve">ਦ ਊਦ ਨ ਹ ਰ ਨ ਦ </t>
    </r>
    <r>
      <rPr>
        <b/>
        <sz val="11"/>
        <color rgb="FF800080"/>
        <rFont val="Calibri"/>
        <family val="2"/>
        <scheme val="minor"/>
      </rPr>
      <t xml:space="preserve">ਪ ਤਰ </t>
    </r>
    <r>
      <rPr>
        <sz val="11"/>
        <color rgb="FF008000"/>
        <rFont val="Calibri"/>
        <family val="2"/>
        <scheme val="minor"/>
      </rPr>
      <t xml:space="preserve">ਅਤ ਲ ਵ ਆ ਨ ਇਕ ਠ </t>
    </r>
    <r>
      <rPr>
        <i/>
        <sz val="11"/>
        <color rgb="FF0000FF"/>
        <rFont val="Calibri"/>
        <family val="2"/>
        <scheme val="minor"/>
      </rPr>
      <t xml:space="preserve">ਆ </t>
    </r>
    <r>
      <rPr>
        <sz val="11"/>
        <color rgb="FF008000"/>
        <rFont val="Calibri"/>
        <family val="2"/>
        <scheme val="minor"/>
      </rPr>
      <t xml:space="preserve">ਕ ਤ , </t>
    </r>
  </si>
  <si>
    <r>
      <rPr>
        <b/>
        <sz val="11"/>
        <color rgb="FF800080"/>
        <rFont val="Calibri"/>
        <family val="2"/>
        <scheme val="minor"/>
      </rPr>
      <t xml:space="preserve">ਪਰ </t>
    </r>
    <r>
      <rPr>
        <sz val="11"/>
        <color rgb="FF008000"/>
        <rFont val="Calibri"/>
        <family val="2"/>
        <scheme val="minor"/>
      </rPr>
      <t xml:space="preserve">ਪਰਮ ਸ ਰ ਦ </t>
    </r>
    <r>
      <rPr>
        <b/>
        <sz val="11"/>
        <color rgb="FF800080"/>
        <rFont val="Calibri"/>
        <family val="2"/>
        <scheme val="minor"/>
      </rPr>
      <t xml:space="preserve">ਜਨ ਮ </t>
    </r>
    <r>
      <rPr>
        <sz val="11"/>
        <color rgb="FF008000"/>
        <rFont val="Calibri"/>
        <family val="2"/>
        <scheme val="minor"/>
      </rPr>
      <t xml:space="preserve">ਸ </t>
    </r>
    <r>
      <rPr>
        <strike/>
        <sz val="11"/>
        <color rgb="FFFF0000"/>
        <rFont val="Calibri"/>
        <family val="2"/>
        <scheme val="minor"/>
      </rPr>
      <t xml:space="preserve">, ਉਹ </t>
    </r>
    <r>
      <rPr>
        <sz val="11"/>
        <color rgb="FF008000"/>
        <rFont val="Calibri"/>
        <family val="2"/>
        <scheme val="minor"/>
      </rPr>
      <t xml:space="preserve">ਦ ਪ ਤਰ </t>
    </r>
    <r>
      <rPr>
        <i/>
        <sz val="11"/>
        <color rgb="FF0000FF"/>
        <rFont val="Calibri"/>
        <family val="2"/>
        <scheme val="minor"/>
      </rPr>
      <t xml:space="preserve">ਦ ਨ ਮ </t>
    </r>
    <r>
      <rPr>
        <sz val="11"/>
        <color rgb="FF008000"/>
        <rFont val="Calibri"/>
        <family val="2"/>
        <scheme val="minor"/>
      </rPr>
      <t xml:space="preserve">ਲ ਵ ਦ ਗ ਤ ਵ ਚ ਗ ਣ ਗਏ </t>
    </r>
    <r>
      <rPr>
        <b/>
        <sz val="11"/>
        <color rgb="FF800080"/>
        <rFont val="Calibri"/>
        <family val="2"/>
        <scheme val="minor"/>
      </rPr>
      <t xml:space="preserve">। </t>
    </r>
  </si>
  <si>
    <r>
      <rPr>
        <strike/>
        <sz val="11"/>
        <color rgb="FFFF0000"/>
        <rFont val="Calibri"/>
        <family val="2"/>
        <scheme val="minor"/>
      </rPr>
      <t xml:space="preserve">ਬ ਕ </t>
    </r>
    <r>
      <rPr>
        <sz val="11"/>
        <color rgb="FF008000"/>
        <rFont val="Calibri"/>
        <family val="2"/>
        <scheme val="minor"/>
      </rPr>
      <t xml:space="preserve">ਮਰ ਰ ਆ ਲਈ </t>
    </r>
    <r>
      <rPr>
        <i/>
        <sz val="11"/>
        <color rgb="FF0000FF"/>
        <rFont val="Calibri"/>
        <family val="2"/>
        <scheme val="minor"/>
      </rPr>
      <t xml:space="preserve">ਜ ਹੜ ਲ ਵ ਸਨ ਰ ਮ ਨ ਉਹ ਦ ਸ ਮਲ ਟ ਸਣ </t>
    </r>
    <r>
      <rPr>
        <sz val="11"/>
        <color rgb="FF008000"/>
        <rFont val="Calibri"/>
        <family val="2"/>
        <scheme val="minor"/>
      </rPr>
      <t xml:space="preserve">ਜ ਬ ਲ ਨ ਦ ਗ ਤ </t>
    </r>
    <r>
      <rPr>
        <b/>
        <sz val="11"/>
        <color rgb="FF800080"/>
        <rFont val="Calibri"/>
        <family val="2"/>
        <scheme val="minor"/>
      </rPr>
      <t xml:space="preserve">ਵ ਚ </t>
    </r>
    <r>
      <rPr>
        <sz val="11"/>
        <color rgb="FF008000"/>
        <rFont val="Calibri"/>
        <family val="2"/>
        <scheme val="minor"/>
      </rPr>
      <t xml:space="preserve">ਰ ਮ ਨ ਉਹ ਦ </t>
    </r>
    <r>
      <rPr>
        <strike/>
        <sz val="11"/>
        <color rgb="FFFF0000"/>
        <rFont val="Calibri"/>
        <family val="2"/>
        <scheme val="minor"/>
      </rPr>
      <t xml:space="preserve">ਆ </t>
    </r>
    <r>
      <rPr>
        <sz val="11"/>
        <color rgb="FF008000"/>
        <rFont val="Calibri"/>
        <family val="2"/>
        <scheme val="minor"/>
      </rPr>
      <t xml:space="preserve">ਸ ਮਲ ਟ ਸਣ </t>
    </r>
    <r>
      <rPr>
        <b/>
        <sz val="11"/>
        <color rgb="FF800080"/>
        <rFont val="Calibri"/>
        <family val="2"/>
        <scheme val="minor"/>
      </rPr>
      <t xml:space="preserve">ਅਤ </t>
    </r>
    <r>
      <rPr>
        <sz val="11"/>
        <color rgb="FF008000"/>
        <rFont val="Calibri"/>
        <family val="2"/>
        <scheme val="minor"/>
      </rPr>
      <t xml:space="preserve">ਤ ਬ ਰ ਉਹ ਦ </t>
    </r>
    <r>
      <rPr>
        <strike/>
        <sz val="11"/>
        <color rgb="FFFF0000"/>
        <rFont val="Calibri"/>
        <family val="2"/>
        <scheme val="minor"/>
      </rPr>
      <t xml:space="preserve">ਆ </t>
    </r>
    <r>
      <rPr>
        <sz val="11"/>
        <color rgb="FF008000"/>
        <rFont val="Calibri"/>
        <family val="2"/>
        <scheme val="minor"/>
      </rPr>
      <t xml:space="preserve">ਸ ਮਲ ਟ ਸਣ </t>
    </r>
    <r>
      <rPr>
        <i/>
        <sz val="11"/>
        <color rgb="FF0000FF"/>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</si>
  <si>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ਮ ਤ ਮ ਥ ਉਸ ਨ </t>
    </r>
    <r>
      <rPr>
        <strike/>
        <sz val="11"/>
        <color rgb="FFFF0000"/>
        <rFont val="Calibri"/>
        <family val="2"/>
        <scheme val="minor"/>
      </rPr>
      <t xml:space="preserve">ਤ ਹ ਡ ਕ ਲ ਭ </t>
    </r>
    <r>
      <rPr>
        <sz val="11"/>
        <color rgb="FF008000"/>
        <rFont val="Calibri"/>
        <family val="2"/>
        <scheme val="minor"/>
      </rPr>
      <t xml:space="preserve">ਜ </t>
    </r>
    <r>
      <rPr>
        <strike/>
        <sz val="11"/>
        <color rgb="FFFF0000"/>
        <rFont val="Calibri"/>
        <family val="2"/>
        <scheme val="minor"/>
      </rPr>
      <t xml:space="preserve">ਆ , ਜ ਹੜ </t>
    </r>
    <r>
      <rPr>
        <sz val="11"/>
        <color rgb="FF008000"/>
        <rFont val="Calibri"/>
        <family val="2"/>
        <scheme val="minor"/>
      </rPr>
      <t xml:space="preserve">ਪ ਰਭ ਵ ਚ ਮ ਰ ਪ ਆਰ ਅਤ ਵ ਸ ਵ ਸਯ ਗ ਪ ਤਰ ਹ </t>
    </r>
    <r>
      <rPr>
        <i/>
        <sz val="11"/>
        <color rgb="FF0000FF"/>
        <rFont val="Calibri"/>
        <family val="2"/>
        <scheme val="minor"/>
      </rPr>
      <t xml:space="preserve">ਤ ਹ ਡ ਕ ਲ ਭ ਜ ਆ ਹ </t>
    </r>
    <r>
      <rPr>
        <sz val="11"/>
        <color rgb="FF008000"/>
        <rFont val="Calibri"/>
        <family val="2"/>
        <scheme val="minor"/>
      </rPr>
      <t xml:space="preserve">। ਉਹ </t>
    </r>
    <r>
      <rPr>
        <b/>
        <sz val="11"/>
        <color rgb="FF800080"/>
        <rFont val="Calibri"/>
        <family val="2"/>
        <scheme val="minor"/>
      </rPr>
      <t xml:space="preserve">ਤ ਹ ਨ </t>
    </r>
    <r>
      <rPr>
        <sz val="11"/>
        <color rgb="FF008000"/>
        <rFont val="Calibri"/>
        <family val="2"/>
        <scheme val="minor"/>
      </rPr>
      <t xml:space="preserve">ਮਸ ਹ ਵ ਚ </t>
    </r>
    <r>
      <rPr>
        <b/>
        <sz val="11"/>
        <color rgb="FF800080"/>
        <rFont val="Calibri"/>
        <family val="2"/>
        <scheme val="minor"/>
      </rPr>
      <t xml:space="preserve">ਮ ਰ </t>
    </r>
    <r>
      <rPr>
        <sz val="11"/>
        <color rgb="FF008000"/>
        <rFont val="Calibri"/>
        <family val="2"/>
        <scheme val="minor"/>
      </rPr>
      <t xml:space="preserve">ਚ </t>
    </r>
    <r>
      <rPr>
        <b/>
        <sz val="11"/>
        <color rgb="FF800080"/>
        <rFont val="Calibri"/>
        <family val="2"/>
        <scheme val="minor"/>
      </rPr>
      <t xml:space="preserve">ਲ - ਚਲਣ ਯ ਦ </t>
    </r>
    <r>
      <rPr>
        <sz val="11"/>
        <color rgb="FF008000"/>
        <rFont val="Calibri"/>
        <family val="2"/>
        <scheme val="minor"/>
      </rPr>
      <t xml:space="preserve">ਕਰ ਵ ਗ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ਮ </t>
    </r>
    <r>
      <rPr>
        <strike/>
        <sz val="11"/>
        <color rgb="FFFF0000"/>
        <rFont val="Calibri"/>
        <family val="2"/>
        <scheme val="minor"/>
      </rPr>
      <t xml:space="preserve">ਸਭਨ ਥ ਈ </t>
    </r>
    <r>
      <rPr>
        <sz val="11"/>
        <color rgb="FF008000"/>
        <rFont val="Calibri"/>
        <family val="2"/>
        <scheme val="minor"/>
      </rPr>
      <t xml:space="preserve">ਹਰ ਕ ਕਲ ਸ ਯ ਵ ਚ </t>
    </r>
    <r>
      <rPr>
        <i/>
        <sz val="11"/>
        <color rgb="FF0000FF"/>
        <rFont val="Calibri"/>
        <family val="2"/>
        <scheme val="minor"/>
      </rPr>
      <t xml:space="preserve">ਹਰ ਕ ਥ </t>
    </r>
    <r>
      <rPr>
        <sz val="11"/>
        <color rgb="FF008000"/>
        <rFont val="Calibri"/>
        <family val="2"/>
        <scheme val="minor"/>
      </rPr>
      <t xml:space="preserve">ਉਪਦ ਸ ਦ ਦ ਹ । </t>
    </r>
  </si>
  <si>
    <r>
      <rPr>
        <sz val="11"/>
        <color rgb="FF008000"/>
        <rFont val="Calibri"/>
        <family val="2"/>
        <scheme val="minor"/>
      </rPr>
      <t xml:space="preserve">ਹਰ ਕ </t>
    </r>
    <r>
      <rPr>
        <strike/>
        <sz val="11"/>
        <color rgb="FFFF0000"/>
        <rFont val="Calibri"/>
        <family val="2"/>
        <scheme val="minor"/>
      </rPr>
      <t xml:space="preserve">ਈ </t>
    </r>
    <r>
      <rPr>
        <sz val="11"/>
        <color rgb="FF008000"/>
        <rFont val="Calibri"/>
        <family val="2"/>
        <scheme val="minor"/>
      </rPr>
      <t xml:space="preserve">ਜ ਹੜ ਪਰਮ ਸ ਰ ਤ ਜ ਮ ਆ ਹ </t>
    </r>
    <r>
      <rPr>
        <b/>
        <sz val="11"/>
        <color rgb="FF800080"/>
        <rFont val="Calibri"/>
        <family val="2"/>
        <scheme val="minor"/>
      </rPr>
      <t xml:space="preserve">, </t>
    </r>
    <r>
      <rPr>
        <sz val="11"/>
        <color rgb="FF008000"/>
        <rFont val="Calibri"/>
        <family val="2"/>
        <scheme val="minor"/>
      </rPr>
      <t xml:space="preserve">ਪ ਪ ਨਹ ਕਰਦ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ਉਹ </t>
    </r>
    <r>
      <rPr>
        <sz val="11"/>
        <color rgb="FF008000"/>
        <rFont val="Calibri"/>
        <family val="2"/>
        <scheme val="minor"/>
      </rPr>
      <t xml:space="preserve">ਦ ਬ ਜ </t>
    </r>
    <r>
      <rPr>
        <b/>
        <sz val="11"/>
        <color rgb="FF800080"/>
        <rFont val="Calibri"/>
        <family val="2"/>
        <scheme val="minor"/>
      </rPr>
      <t xml:space="preserve">ਉਹ ਦ </t>
    </r>
    <r>
      <rPr>
        <sz val="11"/>
        <color rgb="FF008000"/>
        <rFont val="Calibri"/>
        <family val="2"/>
        <scheme val="minor"/>
      </rPr>
      <t xml:space="preserve">ਵ ਚ ਰਹ ਦ ਹ ਅਤ ਉਹ ਪ ਪ ਨਹ ਕਰ ਸਕਦ </t>
    </r>
    <r>
      <rPr>
        <b/>
        <sz val="11"/>
        <color rgb="FF800080"/>
        <rFont val="Calibri"/>
        <family val="2"/>
        <scheme val="minor"/>
      </rPr>
      <t xml:space="preserve">ਇਸ ਲਈ ਜ </t>
    </r>
    <r>
      <rPr>
        <sz val="11"/>
        <color rgb="FF008000"/>
        <rFont val="Calibri"/>
        <family val="2"/>
        <scheme val="minor"/>
      </rPr>
      <t xml:space="preserve">ਉਹ ਪਰਮ ਸ ਰ ਤ ਜ ਮ ਆ ਹ </t>
    </r>
    <r>
      <rPr>
        <strike/>
        <sz val="11"/>
        <color rgb="FFFF0000"/>
        <rFont val="Calibri"/>
        <family val="2"/>
        <scheme val="minor"/>
      </rPr>
      <t xml:space="preserve">ਇਆ ਹ </t>
    </r>
    <r>
      <rPr>
        <sz val="11"/>
        <color rgb="FF008000"/>
        <rFont val="Calibri"/>
        <family val="2"/>
        <scheme val="minor"/>
      </rPr>
      <t xml:space="preserve">। </t>
    </r>
  </si>
  <si>
    <r>
      <rPr>
        <strike/>
        <sz val="11"/>
        <color rgb="FFFF0000"/>
        <rFont val="Calibri"/>
        <family val="2"/>
        <scheme val="minor"/>
      </rPr>
      <t xml:space="preserve">ਇਹ ਗ ਲ </t>
    </r>
    <r>
      <rPr>
        <sz val="11"/>
        <color rgb="FF008000"/>
        <rFont val="Calibri"/>
        <family val="2"/>
        <scheme val="minor"/>
      </rPr>
      <t xml:space="preserve">ਮ ਤ ਹ ਨ </t>
    </r>
    <r>
      <rPr>
        <strike/>
        <sz val="11"/>
        <color rgb="FFFF0000"/>
        <rFont val="Calibri"/>
        <family val="2"/>
        <scheme val="minor"/>
      </rPr>
      <t xml:space="preserve">ਇਸ ਲਈ ਲ ਖ ਆ ਅਰਥ ਤ ਤ ਹ 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ਪ ਤਰ ਦ ਨ ਮ ਉ ਤ ਵ ਸ ਵ ਸ ਕਰਦ ਹ </t>
    </r>
    <r>
      <rPr>
        <i/>
        <sz val="11"/>
        <color rgb="FF0000FF"/>
        <rFont val="Calibri"/>
        <family val="2"/>
        <scheme val="minor"/>
      </rPr>
      <t xml:space="preserve">, ਇਸ ਲਈ ਲ ਖ ਆ ਹ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ਤ ਸ ਜ ਣ </t>
    </r>
    <r>
      <rPr>
        <b/>
        <sz val="11"/>
        <color rgb="FF800080"/>
        <rFont val="Calibri"/>
        <family val="2"/>
        <scheme val="minor"/>
      </rPr>
      <t xml:space="preserve">ਕ ਤ ਹ ਨ </t>
    </r>
    <r>
      <rPr>
        <sz val="11"/>
        <color rgb="FF008000"/>
        <rFont val="Calibri"/>
        <family val="2"/>
        <scheme val="minor"/>
      </rPr>
      <t xml:space="preserve">ਸਦ ਪਕ ਜ ਵਨ </t>
    </r>
    <r>
      <rPr>
        <strike/>
        <sz val="11"/>
        <color rgb="FFFF0000"/>
        <rFont val="Calibri"/>
        <family val="2"/>
        <scheme val="minor"/>
      </rPr>
      <t xml:space="preserve">ਤ ਹ ਨ </t>
    </r>
    <r>
      <rPr>
        <sz val="11"/>
        <color rgb="FF008000"/>
        <rFont val="Calibri"/>
        <family val="2"/>
        <scheme val="minor"/>
      </rPr>
      <t xml:space="preserve">ਮ </t>
    </r>
    <r>
      <rPr>
        <b/>
        <sz val="11"/>
        <color rgb="FF800080"/>
        <rFont val="Calibri"/>
        <family val="2"/>
        <scheme val="minor"/>
      </rPr>
      <t xml:space="preserve">ਲਦ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</si>
  <si>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ਆਮਰ ਦ </t>
    </r>
    <r>
      <rPr>
        <i/>
        <sz val="11"/>
        <color rgb="FF0000FF"/>
        <rFont val="Calibri"/>
        <family val="2"/>
        <scheme val="minor"/>
      </rPr>
      <t xml:space="preserve">ਆ </t>
    </r>
    <r>
      <rPr>
        <sz val="11"/>
        <color rgb="FF008000"/>
        <rFont val="Calibri"/>
        <family val="2"/>
        <scheme val="minor"/>
      </rPr>
      <t xml:space="preserve">ਬ ਕ </t>
    </r>
    <r>
      <rPr>
        <i/>
        <sz val="11"/>
        <color rgb="FF0000FF"/>
        <rFont val="Calibri"/>
        <family val="2"/>
        <scheme val="minor"/>
      </rPr>
      <t xml:space="preserve">ਗ ਲ ਅਤ ਸਭ </t>
    </r>
    <r>
      <rPr>
        <sz val="11"/>
        <color rgb="FF008000"/>
        <rFont val="Calibri"/>
        <family val="2"/>
        <scheme val="minor"/>
      </rPr>
      <t xml:space="preserve">ਕ </t>
    </r>
    <r>
      <rPr>
        <b/>
        <sz val="11"/>
        <color rgb="FF800080"/>
        <rFont val="Calibri"/>
        <family val="2"/>
        <scheme val="minor"/>
      </rPr>
      <t xml:space="preserve">ਝ ਜ ਉਸ ਨ ਕ ਤ </t>
    </r>
    <r>
      <rPr>
        <sz val="11"/>
        <color rgb="FF008000"/>
        <rFont val="Calibri"/>
        <family val="2"/>
        <scheme val="minor"/>
      </rPr>
      <t xml:space="preserve">ਅਤ </t>
    </r>
    <r>
      <rPr>
        <b/>
        <sz val="11"/>
        <color rgb="FF800080"/>
        <rFont val="Calibri"/>
        <family val="2"/>
        <scheme val="minor"/>
      </rPr>
      <t xml:space="preserve">ਉਸ ਦ </t>
    </r>
    <r>
      <rPr>
        <sz val="11"/>
        <color rgb="FF008000"/>
        <rFont val="Calibri"/>
        <family val="2"/>
        <scheme val="minor"/>
      </rPr>
      <t xml:space="preserve">ਬਲ ਜ ਉਸ ਨ ਵ ਖ ਇਆ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ਇਸਰ ਏਲ ਦ ਪ ਤਸ ਹ ਦ ਇਤ ਹ ਸ ਦ ਪ ਥ ਵ ਚ </t>
    </r>
    <r>
      <rPr>
        <strike/>
        <sz val="11"/>
        <color rgb="FFFF0000"/>
        <rFont val="Calibri"/>
        <family val="2"/>
        <scheme val="minor"/>
      </rPr>
      <t xml:space="preserve">ਨਹ </t>
    </r>
    <r>
      <rPr>
        <sz val="11"/>
        <color rgb="FF008000"/>
        <rFont val="Calibri"/>
        <family val="2"/>
        <scheme val="minor"/>
      </rPr>
      <t xml:space="preserve">ਲ ਖ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ਨਹ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</si>
  <si>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ਏਲ ਯ ਹ ਨ ਆਖ ਆ , </t>
    </r>
    <r>
      <rPr>
        <strike/>
        <sz val="11"/>
        <color rgb="FFFF0000"/>
        <rFont val="Calibri"/>
        <family val="2"/>
        <scheme val="minor"/>
      </rPr>
      <t xml:space="preserve">ਮ ਰ ਤ ਰ ਨ ਲ ਕ ਕ ਮ ਹ </t>
    </r>
    <r>
      <rPr>
        <sz val="11"/>
        <color rgb="FF008000"/>
        <rFont val="Calibri"/>
        <family val="2"/>
        <scheme val="minor"/>
      </rPr>
      <t xml:space="preserve">ਹ ਪਰਮ ਸ ਰ ਦ ਬ ਦ </t>
    </r>
    <r>
      <rPr>
        <i/>
        <sz val="11"/>
        <color rgb="FF0000FF"/>
        <rFont val="Calibri"/>
        <family val="2"/>
        <scheme val="minor"/>
      </rPr>
      <t xml:space="preserve">, ਤ ਰ ਮ ਰ ਨ ਲ ਕ ਕ ਮ </t>
    </r>
    <r>
      <rPr>
        <sz val="11"/>
        <color rgb="FF008000"/>
        <rFont val="Calibri"/>
        <family val="2"/>
        <scheme val="minor"/>
      </rPr>
      <t xml:space="preserve">? ਕ ਤ </t>
    </r>
    <r>
      <rPr>
        <strike/>
        <sz val="11"/>
        <color rgb="FFFF0000"/>
        <rFont val="Calibri"/>
        <family val="2"/>
        <scheme val="minor"/>
      </rPr>
      <t xml:space="preserve">ਇਸ ਲਈ </t>
    </r>
    <r>
      <rPr>
        <sz val="11"/>
        <color rgb="FF008000"/>
        <rFont val="Calibri"/>
        <family val="2"/>
        <scheme val="minor"/>
      </rPr>
      <t xml:space="preserve">ਮ ਰ ਕ ਲ </t>
    </r>
    <r>
      <rPr>
        <i/>
        <sz val="11"/>
        <color rgb="FF0000FF"/>
        <rFont val="Calibri"/>
        <family val="2"/>
        <scheme val="minor"/>
      </rPr>
      <t xml:space="preserve">ਇਸ ਲਈ </t>
    </r>
    <r>
      <rPr>
        <sz val="11"/>
        <color rgb="FF008000"/>
        <rFont val="Calibri"/>
        <family val="2"/>
        <scheme val="minor"/>
      </rPr>
      <t xml:space="preserve">ਆਇਆ </t>
    </r>
    <r>
      <rPr>
        <i/>
        <sz val="11"/>
        <color rgb="FF0000FF"/>
        <rFont val="Calibri"/>
        <family val="2"/>
        <scheme val="minor"/>
      </rPr>
      <t xml:space="preserve">ਹ ਜ ਮ ਰ ਪ ਤਰ ਦ ਮ ਤ ਦ </t>
    </r>
    <r>
      <rPr>
        <sz val="11"/>
        <color rgb="FF008000"/>
        <rFont val="Calibri"/>
        <family val="2"/>
        <scheme val="minor"/>
      </rPr>
      <t xml:space="preserve">ਕ </t>
    </r>
    <r>
      <rPr>
        <i/>
        <sz val="11"/>
        <color rgb="FF0000FF"/>
        <rFont val="Calibri"/>
        <family val="2"/>
        <scheme val="minor"/>
      </rPr>
      <t xml:space="preserve">ਰਨ ਬਣ ਅਤ </t>
    </r>
    <r>
      <rPr>
        <sz val="11"/>
        <color rgb="FF008000"/>
        <rFont val="Calibri"/>
        <family val="2"/>
        <scheme val="minor"/>
      </rPr>
      <t xml:space="preserve">ਮ ਰ ਪ ਪ </t>
    </r>
    <r>
      <rPr>
        <strike/>
        <sz val="11"/>
        <color rgb="FFFF0000"/>
        <rFont val="Calibri"/>
        <family val="2"/>
        <scheme val="minor"/>
      </rPr>
      <t xml:space="preserve">ਮ </t>
    </r>
    <r>
      <rPr>
        <sz val="11"/>
        <color rgb="FF008000"/>
        <rFont val="Calibri"/>
        <family val="2"/>
        <scheme val="minor"/>
      </rPr>
      <t xml:space="preserve">ਨ ਚ ਤ ਕਰ ਵ </t>
    </r>
    <r>
      <rPr>
        <strike/>
        <sz val="11"/>
        <color rgb="FFFF0000"/>
        <rFont val="Calibri"/>
        <family val="2"/>
        <scheme val="minor"/>
      </rPr>
      <t xml:space="preserve">ਅਤ ਮ ਰ ਪ ਤਰ ਨ ਮ ਰ ਸ ਟ </t>
    </r>
    <r>
      <rPr>
        <sz val="11"/>
        <color rgb="FF008000"/>
        <rFont val="Calibri"/>
        <family val="2"/>
        <scheme val="minor"/>
      </rPr>
      <t xml:space="preserve">? </t>
    </r>
  </si>
  <si>
    <r>
      <rPr>
        <b/>
        <sz val="11"/>
        <color rgb="FF800080"/>
        <rFont val="Calibri"/>
        <family val="2"/>
        <scheme val="minor"/>
      </rPr>
      <t xml:space="preserve">ਅਤ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ਹਜ ਏਲ ਦ ਤਲਵ ਰ ਤ ਬਚ </t>
    </r>
    <r>
      <rPr>
        <i/>
        <sz val="11"/>
        <color rgb="FF0000FF"/>
        <rFont val="Calibri"/>
        <family val="2"/>
        <scheme val="minor"/>
      </rPr>
      <t xml:space="preserve">ਨ ਕਲ </t>
    </r>
    <r>
      <rPr>
        <sz val="11"/>
        <color rgb="FF008000"/>
        <rFont val="Calibri"/>
        <family val="2"/>
        <scheme val="minor"/>
      </rPr>
      <t xml:space="preserve">ਗ ਉਹ ਨ ਯ ਹ </t>
    </r>
    <r>
      <rPr>
        <b/>
        <sz val="11"/>
        <color rgb="FF800080"/>
        <rFont val="Calibri"/>
        <family val="2"/>
        <scheme val="minor"/>
      </rPr>
      <t xml:space="preserve">ਮ ਰ </t>
    </r>
    <r>
      <rPr>
        <sz val="11"/>
        <color rgb="FF008000"/>
        <rFont val="Calibri"/>
        <family val="2"/>
        <scheme val="minor"/>
      </rPr>
      <t xml:space="preserve">ਗ ਅਤ ਜ </t>
    </r>
    <r>
      <rPr>
        <b/>
        <sz val="11"/>
        <color rgb="FF800080"/>
        <rFont val="Calibri"/>
        <family val="2"/>
        <scheme val="minor"/>
      </rPr>
      <t xml:space="preserve">ਕ ਈ </t>
    </r>
    <r>
      <rPr>
        <sz val="11"/>
        <color rgb="FF008000"/>
        <rFont val="Calibri"/>
        <family val="2"/>
        <scheme val="minor"/>
      </rPr>
      <t xml:space="preserve">ਯ ਹ ਦ ਤਲਵ ਰ ਤ ਬਚ </t>
    </r>
    <r>
      <rPr>
        <i/>
        <sz val="11"/>
        <color rgb="FF0000FF"/>
        <rFont val="Calibri"/>
        <family val="2"/>
        <scheme val="minor"/>
      </rPr>
      <t xml:space="preserve">ਨ ਕਲ </t>
    </r>
    <r>
      <rPr>
        <sz val="11"/>
        <color rgb="FF008000"/>
        <rFont val="Calibri"/>
        <family val="2"/>
        <scheme val="minor"/>
      </rPr>
      <t xml:space="preserve">ਗ ਉਹ ਨ ਅਲ ਸ </t>
    </r>
    <r>
      <rPr>
        <b/>
        <sz val="11"/>
        <color rgb="FF800080"/>
        <rFont val="Calibri"/>
        <family val="2"/>
        <scheme val="minor"/>
      </rPr>
      <t xml:space="preserve">ਮ ਰ </t>
    </r>
    <r>
      <rPr>
        <sz val="11"/>
        <color rgb="FF008000"/>
        <rFont val="Calibri"/>
        <family val="2"/>
        <scheme val="minor"/>
      </rPr>
      <t xml:space="preserve">ਗ । </t>
    </r>
  </si>
  <si>
    <r>
      <rPr>
        <b/>
        <sz val="11"/>
        <color rgb="FF800080"/>
        <rFont val="Calibri"/>
        <family val="2"/>
        <scheme val="minor"/>
      </rPr>
      <t xml:space="preserve">ਤਦ </t>
    </r>
    <r>
      <rPr>
        <sz val="11"/>
        <color rgb="FF008000"/>
        <rFont val="Calibri"/>
        <family val="2"/>
        <scheme val="minor"/>
      </rPr>
      <t xml:space="preserve">ਨ ਥ ਨ ਨ ਆਖ ਆ , ਹ ਮ ਰ </t>
    </r>
    <r>
      <rPr>
        <b/>
        <sz val="11"/>
        <color rgb="FF800080"/>
        <rFont val="Calibri"/>
        <family val="2"/>
        <scheme val="minor"/>
      </rPr>
      <t xml:space="preserve">ਸ ਆਮ </t>
    </r>
    <r>
      <rPr>
        <sz val="11"/>
        <color rgb="FF008000"/>
        <rFont val="Calibri"/>
        <family val="2"/>
        <scheme val="minor"/>
      </rPr>
      <t xml:space="preserve">ਪ ਤਸ ਹ , ਕ ਤ ਸ ਆਖ ਆ ਹ ਕ </t>
    </r>
    <r>
      <rPr>
        <i/>
        <sz val="11"/>
        <color rgb="FF0000FF"/>
        <rFont val="Calibri"/>
        <family val="2"/>
        <scheme val="minor"/>
      </rPr>
      <t xml:space="preserve">ਅਦ ਨ ਯ ਹ </t>
    </r>
    <r>
      <rPr>
        <sz val="11"/>
        <color rgb="FF008000"/>
        <rFont val="Calibri"/>
        <family val="2"/>
        <scheme val="minor"/>
      </rPr>
      <t xml:space="preserve">ਮ ਰ ਪ ਛ </t>
    </r>
    <r>
      <rPr>
        <strike/>
        <sz val="11"/>
        <color rgb="FFFF0000"/>
        <rFont val="Calibri"/>
        <family val="2"/>
        <scheme val="minor"/>
      </rPr>
      <t xml:space="preserve">ਅਦ ਨ ਯ ਹ </t>
    </r>
    <r>
      <rPr>
        <sz val="11"/>
        <color rgb="FF008000"/>
        <rFont val="Calibri"/>
        <family val="2"/>
        <scheme val="minor"/>
      </rPr>
      <t xml:space="preserve">ਰ ਜ ਕਰ ਗ ਅਤ </t>
    </r>
    <r>
      <rPr>
        <i/>
        <sz val="11"/>
        <color rgb="FF0000FF"/>
        <rFont val="Calibri"/>
        <family val="2"/>
        <scheme val="minor"/>
      </rPr>
      <t xml:space="preserve">ਉਹ </t>
    </r>
    <r>
      <rPr>
        <sz val="11"/>
        <color rgb="FF008000"/>
        <rFont val="Calibri"/>
        <family val="2"/>
        <scheme val="minor"/>
      </rPr>
      <t xml:space="preserve">ਮ ਰ </t>
    </r>
    <r>
      <rPr>
        <b/>
        <sz val="11"/>
        <color rgb="FF800080"/>
        <rFont val="Calibri"/>
        <family val="2"/>
        <scheme val="minor"/>
      </rPr>
      <t xml:space="preserve">ਸ ਘ ਸਣ </t>
    </r>
    <r>
      <rPr>
        <sz val="11"/>
        <color rgb="FF008000"/>
        <rFont val="Calibri"/>
        <family val="2"/>
        <scheme val="minor"/>
      </rPr>
      <t xml:space="preserve">ਉ ਤ ਬ ਠ ਗ ? </t>
    </r>
  </si>
  <si>
    <r>
      <rPr>
        <strike/>
        <sz val="11"/>
        <color rgb="FFFF0000"/>
        <rFont val="Calibri"/>
        <family val="2"/>
        <scheme val="minor"/>
      </rPr>
      <t xml:space="preserve">ਤ ਵ ਖ ਗ ਕ </t>
    </r>
    <r>
      <rPr>
        <sz val="11"/>
        <color rgb="FF008000"/>
        <rFont val="Calibri"/>
        <family val="2"/>
        <scheme val="minor"/>
      </rPr>
      <t xml:space="preserve">ਮ ਤ ਰ ਉ ਤ ਬ ਰ ਆਈ ਲ ਆਵ ਗ ਅਤ </t>
    </r>
    <r>
      <rPr>
        <i/>
        <sz val="11"/>
        <color rgb="FF0000FF"/>
        <rFont val="Calibri"/>
        <family val="2"/>
        <scheme val="minor"/>
      </rPr>
      <t xml:space="preserve">ਤ ਨ ਮ ਟ ਦ ਆ ਗ , </t>
    </r>
    <r>
      <rPr>
        <sz val="11"/>
        <color rgb="FF008000"/>
        <rFont val="Calibri"/>
        <family val="2"/>
        <scheme val="minor"/>
      </rPr>
      <t xml:space="preserve">ਮ ਤ </t>
    </r>
    <r>
      <rPr>
        <i/>
        <sz val="11"/>
        <color rgb="FF0000FF"/>
        <rFont val="Calibri"/>
        <family val="2"/>
        <scheme val="minor"/>
      </rPr>
      <t xml:space="preserve">ਰ ਘਰ ਣ ਦ ਹਰ ਇ ਕ ਮ ਡ </t>
    </r>
    <r>
      <rPr>
        <sz val="11"/>
        <color rgb="FF008000"/>
        <rFont val="Calibri"/>
        <family val="2"/>
        <scheme val="minor"/>
      </rPr>
      <t xml:space="preserve">ਨ </t>
    </r>
    <r>
      <rPr>
        <b/>
        <sz val="11"/>
        <color rgb="FF800080"/>
        <rFont val="Calibri"/>
        <family val="2"/>
        <scheme val="minor"/>
      </rPr>
      <t xml:space="preserve">ਤ ਰ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ਮ </t>
    </r>
    <r>
      <rPr>
        <b/>
        <sz val="11"/>
        <color rgb="FF800080"/>
        <rFont val="Calibri"/>
        <family val="2"/>
        <scheme val="minor"/>
      </rPr>
      <t xml:space="preserve">ਤ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ਇਸਰ ਏਲ </t>
    </r>
    <r>
      <rPr>
        <b/>
        <sz val="11"/>
        <color rgb="FF800080"/>
        <rFont val="Calibri"/>
        <family val="2"/>
        <scheme val="minor"/>
      </rPr>
      <t xml:space="preserve">ਵ ਚ ਹਰ ਇ ਕ </t>
    </r>
    <r>
      <rPr>
        <sz val="11"/>
        <color rgb="FF008000"/>
        <rFont val="Calibri"/>
        <family val="2"/>
        <scheme val="minor"/>
      </rPr>
      <t xml:space="preserve">ਅਜ ਦ </t>
    </r>
    <r>
      <rPr>
        <b/>
        <sz val="11"/>
        <color rgb="FF800080"/>
        <rFont val="Calibri"/>
        <family val="2"/>
        <scheme val="minor"/>
      </rPr>
      <t xml:space="preserve">ਮਨ ਖ ਤ ਕ ਨ </t>
    </r>
    <r>
      <rPr>
        <sz val="11"/>
        <color rgb="FF008000"/>
        <rFont val="Calibri"/>
        <family val="2"/>
        <scheme val="minor"/>
      </rPr>
      <t xml:space="preserve">ਸ </t>
    </r>
    <r>
      <rPr>
        <b/>
        <sz val="11"/>
        <color rgb="FF800080"/>
        <rFont val="Calibri"/>
        <family val="2"/>
        <scheme val="minor"/>
      </rPr>
      <t xml:space="preserve">ਕਰ ਦ ਆ </t>
    </r>
    <r>
      <rPr>
        <sz val="11"/>
        <color rgb="FF008000"/>
        <rFont val="Calibri"/>
        <family val="2"/>
        <scheme val="minor"/>
      </rPr>
      <t xml:space="preserve">ਗ । </t>
    </r>
  </si>
  <si>
    <r>
      <rPr>
        <sz val="11"/>
        <color rgb="FF008000"/>
        <rFont val="Calibri"/>
        <family val="2"/>
        <scheme val="minor"/>
      </rPr>
      <t xml:space="preserve">ਸ ਲ ਮ ਨ ਪ ਤਸ ਹ ਨ ਯਹ ਵ ਹ ਦ ਸਹ ਖ ਕ ਆਖ ਆ </t>
    </r>
    <r>
      <rPr>
        <b/>
        <sz val="11"/>
        <color rgb="FF80008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ਕਦ </t>
    </r>
    <r>
      <rPr>
        <sz val="11"/>
        <color rgb="FF008000"/>
        <rFont val="Calibri"/>
        <family val="2"/>
        <scheme val="minor"/>
      </rPr>
      <t xml:space="preserve">ਅਦ ਨ ਯ ਹ ਨ </t>
    </r>
    <r>
      <rPr>
        <b/>
        <sz val="11"/>
        <color rgb="FF800080"/>
        <rFont val="Calibri"/>
        <family val="2"/>
        <scheme val="minor"/>
      </rPr>
      <t xml:space="preserve">ਆਪਣ ਜ ਨ ਨ ਤਲ ਉ ਤ ਨ </t>
    </r>
    <r>
      <rPr>
        <sz val="11"/>
        <color rgb="FF008000"/>
        <rFont val="Calibri"/>
        <family val="2"/>
        <scheme val="minor"/>
      </rPr>
      <t xml:space="preserve">ਲ </t>
    </r>
    <r>
      <rPr>
        <b/>
        <sz val="11"/>
        <color rgb="FF800080"/>
        <rFont val="Calibri"/>
        <family val="2"/>
        <scheme val="minor"/>
      </rPr>
      <t xml:space="preserve">ਇਆ ਹ </t>
    </r>
    <r>
      <rPr>
        <sz val="11"/>
        <color rgb="FF008000"/>
        <rFont val="Calibri"/>
        <family val="2"/>
        <scheme val="minor"/>
      </rPr>
      <t xml:space="preserve">ਦ </t>
    </r>
    <r>
      <rPr>
        <strike/>
        <sz val="11"/>
        <color rgb="FFFF0000"/>
        <rFont val="Calibri"/>
        <family val="2"/>
        <scheme val="minor"/>
      </rPr>
      <t xml:space="preserve">ਵ ਰ ਧ ਵ ਚ ਨਹ ਬ ਲ , </t>
    </r>
    <r>
      <rPr>
        <sz val="11"/>
        <color rgb="FF008000"/>
        <rFont val="Calibri"/>
        <family val="2"/>
        <scheme val="minor"/>
      </rPr>
      <t xml:space="preserve">ਤ ਪਰਮ ਸ ਰ ਮ ਰ ਨ ਲ </t>
    </r>
    <r>
      <rPr>
        <strike/>
        <sz val="11"/>
        <color rgb="FFFF0000"/>
        <rFont val="Calibri"/>
        <family val="2"/>
        <scheme val="minor"/>
      </rPr>
      <t xml:space="preserve">ਵ </t>
    </r>
    <r>
      <rPr>
        <sz val="11"/>
        <color rgb="FF008000"/>
        <rFont val="Calibri"/>
        <family val="2"/>
        <scheme val="minor"/>
      </rPr>
      <t xml:space="preserve">ਅਜ ਹ ਹ ਕਰ ਸਗ ਇਸ </t>
    </r>
    <r>
      <rPr>
        <b/>
        <sz val="11"/>
        <color rgb="FF800080"/>
        <rFont val="Calibri"/>
        <family val="2"/>
        <scheme val="minor"/>
      </rPr>
      <t xml:space="preserve">ਨ ਲ </t>
    </r>
    <r>
      <rPr>
        <sz val="11"/>
        <color rgb="FF008000"/>
        <rFont val="Calibri"/>
        <family val="2"/>
        <scheme val="minor"/>
      </rPr>
      <t xml:space="preserve">ਵ ਵ ਧ </t>
    </r>
    <r>
      <rPr>
        <b/>
        <sz val="11"/>
        <color rgb="FF800080"/>
        <rFont val="Calibri"/>
        <family val="2"/>
        <scheme val="minor"/>
      </rPr>
      <t xml:space="preserve">ਕਰ ! </t>
    </r>
  </si>
  <si>
    <r>
      <rPr>
        <sz val="11"/>
        <color rgb="FF008000"/>
        <rFont val="Calibri"/>
        <family val="2"/>
        <scheme val="minor"/>
      </rPr>
      <t xml:space="preserve">ਊਰ ਦ ਪ ਤਰ ਗਬਰ ਗ ਲਆਦ </t>
    </r>
    <r>
      <rPr>
        <strike/>
        <sz val="11"/>
        <color rgb="FFFF0000"/>
        <rFont val="Calibri"/>
        <family val="2"/>
        <scheme val="minor"/>
      </rPr>
      <t xml:space="preserve">ਦ ਦ ਸ </t>
    </r>
    <r>
      <rPr>
        <sz val="11"/>
        <color rgb="FF008000"/>
        <rFont val="Calibri"/>
        <family val="2"/>
        <scheme val="minor"/>
      </rPr>
      <t xml:space="preserve">ਵ ਚ </t>
    </r>
    <r>
      <rPr>
        <b/>
        <sz val="11"/>
        <color rgb="FF800080"/>
        <rFont val="Calibri"/>
        <family val="2"/>
        <scheme val="minor"/>
      </rPr>
      <t xml:space="preserve">ਅਰਥ ਤ </t>
    </r>
    <r>
      <rPr>
        <sz val="11"/>
        <color rgb="FF008000"/>
        <rFont val="Calibri"/>
        <family val="2"/>
        <scheme val="minor"/>
      </rPr>
      <t xml:space="preserve">ਅਮ ਰ ਆ ਦ ਰ ਜ ਸ ਹ ਨ </t>
    </r>
    <r>
      <rPr>
        <i/>
        <sz val="11"/>
        <color rgb="FF0000FF"/>
        <rFont val="Calibri"/>
        <family val="2"/>
        <scheme val="minor"/>
      </rPr>
      <t xml:space="preserve">ਦ ਦ ਸ </t>
    </r>
    <r>
      <rPr>
        <sz val="11"/>
        <color rgb="FF008000"/>
        <rFont val="Calibri"/>
        <family val="2"/>
        <scheme val="minor"/>
      </rPr>
      <t xml:space="preserve">ਅਤ ਬ ਸ ਨ ਦ ਰ ਜ ਓਗ ਦ ਦ ਸ </t>
    </r>
    <r>
      <rPr>
        <i/>
        <sz val="11"/>
        <color rgb="FF0000FF"/>
        <rFont val="Calibri"/>
        <family val="2"/>
        <scheme val="minor"/>
      </rPr>
      <t xml:space="preserve">ਉ ਤ </t>
    </r>
    <r>
      <rPr>
        <sz val="11"/>
        <color rgb="FF008000"/>
        <rFont val="Calibri"/>
        <family val="2"/>
        <scheme val="minor"/>
      </rPr>
      <t xml:space="preserve">ਸ </t>
    </r>
    <r>
      <rPr>
        <b/>
        <sz val="11"/>
        <color rgb="FF800080"/>
        <rFont val="Calibri"/>
        <family val="2"/>
        <scheme val="minor"/>
      </rPr>
      <t xml:space="preserve">। ਉਹ ਸ ਰ </t>
    </r>
    <r>
      <rPr>
        <sz val="11"/>
        <color rgb="FF008000"/>
        <rFont val="Calibri"/>
        <family val="2"/>
        <scheme val="minor"/>
      </rPr>
      <t xml:space="preserve">ਦ ਸ </t>
    </r>
    <r>
      <rPr>
        <b/>
        <sz val="11"/>
        <color rgb="FF800080"/>
        <rFont val="Calibri"/>
        <family val="2"/>
        <scheme val="minor"/>
      </rPr>
      <t xml:space="preserve">ਉ ਤ ਹ ਕਮ </t>
    </r>
    <r>
      <rPr>
        <sz val="11"/>
        <color rgb="FF008000"/>
        <rFont val="Calibri"/>
        <family val="2"/>
        <scheme val="minor"/>
      </rPr>
      <t xml:space="preserve">ਸ । </t>
    </r>
  </si>
  <si>
    <r>
      <rPr>
        <b/>
        <sz val="11"/>
        <color rgb="FF800080"/>
        <rFont val="Calibri"/>
        <family val="2"/>
        <scheme val="minor"/>
      </rPr>
      <t xml:space="preserve">ਫ ਰ ਰ ਜ </t>
    </r>
    <r>
      <rPr>
        <sz val="11"/>
        <color rgb="FF008000"/>
        <rFont val="Calibri"/>
        <family val="2"/>
        <scheme val="minor"/>
      </rPr>
      <t xml:space="preserve">ਦ ਹ ਕਮ ਨ ਲ ਵ ਡ </t>
    </r>
    <r>
      <rPr>
        <b/>
        <sz val="11"/>
        <color rgb="FF800080"/>
        <rFont val="Calibri"/>
        <family val="2"/>
        <scheme val="minor"/>
      </rPr>
      <t xml:space="preserve">- ਵ ਡ </t>
    </r>
    <r>
      <rPr>
        <sz val="11"/>
        <color rgb="FF008000"/>
        <rFont val="Calibri"/>
        <family val="2"/>
        <scheme val="minor"/>
      </rPr>
      <t xml:space="preserve">ਅਤ ਬਹ ਮ ਲ ਪ ਥਰ </t>
    </r>
    <r>
      <rPr>
        <b/>
        <sz val="11"/>
        <color rgb="FF800080"/>
        <rFont val="Calibri"/>
        <family val="2"/>
        <scheme val="minor"/>
      </rPr>
      <t xml:space="preserve">ਇਸ ਲਈ ਪ ਟ ਗਏ ਤ ਜ </t>
    </r>
    <r>
      <rPr>
        <sz val="11"/>
        <color rgb="FF008000"/>
        <rFont val="Calibri"/>
        <family val="2"/>
        <scheme val="minor"/>
      </rPr>
      <t xml:space="preserve">ਭਵਨ ਦ ਨ ਹ ਘੜ </t>
    </r>
    <r>
      <rPr>
        <i/>
        <sz val="11"/>
        <color rgb="FF0000FF"/>
        <rFont val="Calibri"/>
        <family val="2"/>
        <scheme val="minor"/>
      </rPr>
      <t xml:space="preserve">ਹ </t>
    </r>
    <r>
      <rPr>
        <sz val="11"/>
        <color rgb="FF008000"/>
        <rFont val="Calibri"/>
        <family val="2"/>
        <scheme val="minor"/>
      </rPr>
      <t xml:space="preserve">ਹ ਏ ਪ ਥਰ ਨ ਲ ਰ ਖ ਜ ਵ । </t>
    </r>
  </si>
  <si>
    <r>
      <rPr>
        <strike/>
        <sz val="11"/>
        <color rgb="FFFF0000"/>
        <rFont val="Calibri"/>
        <family val="2"/>
        <scheme val="minor"/>
      </rPr>
      <t xml:space="preserve">ਯਹ ਦ ਹ </t>
    </r>
    <r>
      <rPr>
        <sz val="11"/>
        <color rgb="FF008000"/>
        <rFont val="Calibri"/>
        <family val="2"/>
        <scheme val="minor"/>
      </rPr>
      <t xml:space="preserve">ਅਤ </t>
    </r>
    <r>
      <rPr>
        <strike/>
        <sz val="11"/>
        <color rgb="FFFF0000"/>
        <rFont val="Calibri"/>
        <family val="2"/>
        <scheme val="minor"/>
      </rPr>
      <t xml:space="preserve">ਇਸਰ ਏਲ ਵ ਚ ਹਰ ਮਨ ਖ ਆਪਣ ਅ ਗ ਰ ਅਤ ਆਪਣ ਹ ਜ ਰ ਦ ਹ ਠ , </t>
    </r>
    <r>
      <rPr>
        <sz val="11"/>
        <color rgb="FF008000"/>
        <rFont val="Calibri"/>
        <family val="2"/>
        <scheme val="minor"/>
      </rPr>
      <t xml:space="preserve">ਦ ਨ ਤ ਲ ਕ ਬਏਰਸ ਬ ਤ ਕ ਸ </t>
    </r>
    <r>
      <rPr>
        <i/>
        <sz val="11"/>
        <color rgb="FF0000FF"/>
        <rFont val="Calibri"/>
        <family val="2"/>
        <scheme val="minor"/>
      </rPr>
      <t xml:space="preserve">ਰ ਯਹ ਦ ਹ ਅਤ ਇਸਰ ਏਲ ਸ </t>
    </r>
    <r>
      <rPr>
        <sz val="11"/>
        <color rgb="FF008000"/>
        <rFont val="Calibri"/>
        <family val="2"/>
        <scheme val="minor"/>
      </rPr>
      <t xml:space="preserve">ਲ ਮ ਨ ਦ ਸ ਰ ਦ ਨ </t>
    </r>
    <r>
      <rPr>
        <i/>
        <sz val="11"/>
        <color rgb="FF0000FF"/>
        <rFont val="Calibri"/>
        <family val="2"/>
        <scheme val="minor"/>
      </rPr>
      <t xml:space="preserve">ਸ ਲ ਮ ਨ ਦ ਜ ਵਨ </t>
    </r>
    <r>
      <rPr>
        <sz val="11"/>
        <color rgb="FF008000"/>
        <rFont val="Calibri"/>
        <family val="2"/>
        <scheme val="minor"/>
      </rPr>
      <t xml:space="preserve">ਵ ਚ </t>
    </r>
    <r>
      <rPr>
        <i/>
        <sz val="11"/>
        <color rgb="FF0000FF"/>
        <rFont val="Calibri"/>
        <family val="2"/>
        <scheme val="minor"/>
      </rPr>
      <t xml:space="preserve">ਆਪਣ ਅ ਗ ਰ ਬ ਗ ਅਤ ਹ ਜ ਰ ਦ ਰ ਖ ਹ ਠ </t>
    </r>
    <r>
      <rPr>
        <sz val="11"/>
        <color rgb="FF008000"/>
        <rFont val="Calibri"/>
        <family val="2"/>
        <scheme val="minor"/>
      </rPr>
      <t xml:space="preserve">ਸ </t>
    </r>
    <r>
      <rPr>
        <b/>
        <sz val="11"/>
        <color rgb="FF800080"/>
        <rFont val="Calibri"/>
        <family val="2"/>
        <scheme val="minor"/>
      </rPr>
      <t xml:space="preserve">ਖ </t>
    </r>
    <r>
      <rPr>
        <sz val="11"/>
        <color rgb="FF008000"/>
        <rFont val="Calibri"/>
        <family val="2"/>
        <scheme val="minor"/>
      </rPr>
      <t xml:space="preserve">ਨ ਲ </t>
    </r>
    <r>
      <rPr>
        <b/>
        <sz val="11"/>
        <color rgb="FF800080"/>
        <rFont val="Calibri"/>
        <family val="2"/>
        <scheme val="minor"/>
      </rPr>
      <t xml:space="preserve">ਰਹ ਦ ਸਨ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</si>
  <si>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ਭਵਨ ਦ ਪ ਛਲ ਪ ਸ ਵ </t>
    </r>
    <r>
      <rPr>
        <i/>
        <sz val="11"/>
        <color rgb="FF0000FF"/>
        <rFont val="Calibri"/>
        <family val="2"/>
        <scheme val="minor"/>
      </rPr>
      <t xml:space="preserve">ਲ ਵ </t>
    </r>
    <r>
      <rPr>
        <sz val="11"/>
        <color rgb="FF008000"/>
        <rFont val="Calibri"/>
        <family val="2"/>
        <scheme val="minor"/>
      </rPr>
      <t xml:space="preserve">ਹ ਹ ਥ </t>
    </r>
    <r>
      <rPr>
        <i/>
        <sz val="11"/>
        <color rgb="FF0000FF"/>
        <rFont val="Calibri"/>
        <family val="2"/>
        <scheme val="minor"/>
      </rPr>
      <t xml:space="preserve">ਦ ਦ ਰ ਤ ਕ ਉਸ ਨ ਫਰਸ ਤ ਲ ਕ ਕ ਧ ਦ ਉ ਪਰ </t>
    </r>
    <r>
      <rPr>
        <sz val="11"/>
        <color rgb="FF008000"/>
        <rFont val="Calibri"/>
        <family val="2"/>
        <scheme val="minor"/>
      </rPr>
      <t xml:space="preserve">ਤ ਕ ਦ ਆਰ ਦ </t>
    </r>
    <r>
      <rPr>
        <b/>
        <sz val="11"/>
        <color rgb="FF800080"/>
        <rFont val="Calibri"/>
        <family val="2"/>
        <scheme val="minor"/>
      </rPr>
      <t xml:space="preserve">ਲ ਕੜ ਦ ਬਣ ਵਟ ਬਣ ਈ । ਇਸ ਤਰ ਹ ਉਸ </t>
    </r>
    <r>
      <rPr>
        <sz val="11"/>
        <color rgb="FF008000"/>
        <rFont val="Calibri"/>
        <family val="2"/>
        <scheme val="minor"/>
      </rPr>
      <t xml:space="preserve">ਨ </t>
    </r>
    <r>
      <rPr>
        <b/>
        <sz val="11"/>
        <color rgb="FF800080"/>
        <rFont val="Calibri"/>
        <family val="2"/>
        <scheme val="minor"/>
      </rPr>
      <t xml:space="preserve">ਭਵਨ </t>
    </r>
    <r>
      <rPr>
        <sz val="11"/>
        <color rgb="FF008000"/>
        <rFont val="Calibri"/>
        <family val="2"/>
        <scheme val="minor"/>
      </rPr>
      <t xml:space="preserve">ਦ ਅ </t>
    </r>
    <r>
      <rPr>
        <b/>
        <sz val="11"/>
        <color rgb="FF800080"/>
        <rFont val="Calibri"/>
        <family val="2"/>
        <scheme val="minor"/>
      </rPr>
      <t xml:space="preserve">ਦਰਲ </t>
    </r>
    <r>
      <rPr>
        <sz val="11"/>
        <color rgb="FF008000"/>
        <rFont val="Calibri"/>
        <family val="2"/>
        <scheme val="minor"/>
      </rPr>
      <t xml:space="preserve">ਕ ਠੜ </t>
    </r>
    <r>
      <rPr>
        <strike/>
        <sz val="11"/>
        <color rgb="FFFF0000"/>
        <rFont val="Calibri"/>
        <family val="2"/>
        <scheme val="minor"/>
      </rPr>
      <t xml:space="preserve">ਲਈ ਅਰਥ ਤ </t>
    </r>
    <r>
      <rPr>
        <sz val="11"/>
        <color rgb="FF008000"/>
        <rFont val="Calibri"/>
        <family val="2"/>
        <scheme val="minor"/>
      </rPr>
      <t xml:space="preserve">ਅ ਤ ਪਵ ਤਰ </t>
    </r>
    <r>
      <rPr>
        <b/>
        <sz val="11"/>
        <color rgb="FF800080"/>
        <rFont val="Calibri"/>
        <family val="2"/>
        <scheme val="minor"/>
      </rPr>
      <t xml:space="preserve">ਸਥ ਨ </t>
    </r>
    <r>
      <rPr>
        <sz val="11"/>
        <color rgb="FF008000"/>
        <rFont val="Calibri"/>
        <family val="2"/>
        <scheme val="minor"/>
      </rPr>
      <t xml:space="preserve">ਲਈ </t>
    </r>
    <r>
      <rPr>
        <strike/>
        <sz val="11"/>
        <color rgb="FFFF0000"/>
        <rFont val="Calibri"/>
        <family val="2"/>
        <scheme val="minor"/>
      </rPr>
      <t xml:space="preserve">ਉਹ ਨ </t>
    </r>
    <r>
      <rPr>
        <sz val="11"/>
        <color rgb="FF008000"/>
        <rFont val="Calibri"/>
        <family val="2"/>
        <scheme val="minor"/>
      </rPr>
      <t xml:space="preserve">ਬਣ </t>
    </r>
    <r>
      <rPr>
        <b/>
        <sz val="11"/>
        <color rgb="FF800080"/>
        <rFont val="Calibri"/>
        <family val="2"/>
        <scheme val="minor"/>
      </rPr>
      <t xml:space="preserve">ਈ </t>
    </r>
    <r>
      <rPr>
        <sz val="11"/>
        <color rgb="FF008000"/>
        <rFont val="Calibri"/>
        <family val="2"/>
        <scheme val="minor"/>
      </rPr>
      <t xml:space="preserve">। </t>
    </r>
  </si>
  <si>
    <r>
      <rPr>
        <sz val="11"/>
        <color rgb="FF008000"/>
        <rFont val="Calibri"/>
        <family val="2"/>
        <scheme val="minor"/>
      </rPr>
      <t xml:space="preserve">ਯਹ ਵ ਹ ਮ ਬ ਰਕ ਹ ਵ ਜ ਸ ਨ ਆਪਣ </t>
    </r>
    <r>
      <rPr>
        <i/>
        <sz val="11"/>
        <color rgb="FF0000FF"/>
        <rFont val="Calibri"/>
        <family val="2"/>
        <scheme val="minor"/>
      </rPr>
      <t xml:space="preserve">ਬਚਨ ਅਨ ਸ ਰ ਆਪਣ </t>
    </r>
    <r>
      <rPr>
        <sz val="11"/>
        <color rgb="FF008000"/>
        <rFont val="Calibri"/>
        <family val="2"/>
        <scheme val="minor"/>
      </rPr>
      <t xml:space="preserve">ਪਰਜ ਇਸਰ ਏਲ ਨ </t>
    </r>
    <r>
      <rPr>
        <b/>
        <sz val="11"/>
        <color rgb="FF800080"/>
        <rFont val="Calibri"/>
        <family val="2"/>
        <scheme val="minor"/>
      </rPr>
      <t xml:space="preserve">ਅਰ ਮ </t>
    </r>
    <r>
      <rPr>
        <sz val="11"/>
        <color rgb="FF008000"/>
        <rFont val="Calibri"/>
        <family val="2"/>
        <scheme val="minor"/>
      </rPr>
      <t xml:space="preserve">ਦ ਤ </t>
    </r>
    <r>
      <rPr>
        <i/>
        <sz val="11"/>
        <color rgb="FF0000FF"/>
        <rFont val="Calibri"/>
        <family val="2"/>
        <scheme val="minor"/>
      </rPr>
      <t xml:space="preserve">ਹ , ਕ ਉ </t>
    </r>
    <r>
      <rPr>
        <sz val="11"/>
        <color rgb="FF008000"/>
        <rFont val="Calibri"/>
        <family val="2"/>
        <scheme val="minor"/>
      </rPr>
      <t xml:space="preserve">ਜ </t>
    </r>
    <r>
      <rPr>
        <b/>
        <sz val="11"/>
        <color rgb="FF800080"/>
        <rFont val="Calibri"/>
        <family val="2"/>
        <scheme val="minor"/>
      </rPr>
      <t xml:space="preserve">ਉਹ ਦ </t>
    </r>
    <r>
      <rPr>
        <sz val="11"/>
        <color rgb="FF008000"/>
        <rFont val="Calibri"/>
        <family val="2"/>
        <scheme val="minor"/>
      </rPr>
      <t xml:space="preserve">ਸ ਰ ਚ ਗ ਬਚਨ </t>
    </r>
    <r>
      <rPr>
        <b/>
        <sz val="11"/>
        <color rgb="FF800080"/>
        <rFont val="Calibri"/>
        <family val="2"/>
        <scheme val="minor"/>
      </rPr>
      <t xml:space="preserve">ਵ ਚ </t>
    </r>
    <r>
      <rPr>
        <sz val="11"/>
        <color rgb="FF008000"/>
        <rFont val="Calibri"/>
        <family val="2"/>
        <scheme val="minor"/>
      </rPr>
      <t xml:space="preserve">ਜ ਹੜ ਉਸ ਨ ਆਪਣ ਦ ਸ ਮ ਸ ਦ ਰ ਹ ਕ ਤ ਇ ਕ </t>
    </r>
    <r>
      <rPr>
        <i/>
        <sz val="11"/>
        <color rgb="FF0000FF"/>
        <rFont val="Calibri"/>
        <family val="2"/>
        <scheme val="minor"/>
      </rPr>
      <t xml:space="preserve">ਬਚਨ </t>
    </r>
    <r>
      <rPr>
        <sz val="11"/>
        <color rgb="FF008000"/>
        <rFont val="Calibri"/>
        <family val="2"/>
        <scheme val="minor"/>
      </rPr>
      <t xml:space="preserve">ਵ </t>
    </r>
    <r>
      <rPr>
        <i/>
        <sz val="11"/>
        <color rgb="FF0000FF"/>
        <rFont val="Calibri"/>
        <family val="2"/>
        <scheme val="minor"/>
      </rPr>
      <t xml:space="preserve">ਰਹ ਨ </t>
    </r>
    <r>
      <rPr>
        <sz val="11"/>
        <color rgb="FF008000"/>
        <rFont val="Calibri"/>
        <family val="2"/>
        <scheme val="minor"/>
      </rPr>
      <t xml:space="preserve">ਗ </t>
    </r>
    <r>
      <rPr>
        <b/>
        <sz val="11"/>
        <color rgb="FF800080"/>
        <rFont val="Calibri"/>
        <family val="2"/>
        <scheme val="minor"/>
      </rPr>
      <t xml:space="preserve">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</si>
  <si>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ਸਭ ਤ </t>
    </r>
    <r>
      <rPr>
        <b/>
        <sz val="11"/>
        <color rgb="FF800080"/>
        <rFont val="Calibri"/>
        <family val="2"/>
        <scheme val="minor"/>
      </rPr>
      <t xml:space="preserve">ਵ ਧ </t>
    </r>
    <r>
      <rPr>
        <sz val="11"/>
        <color rgb="FF008000"/>
        <rFont val="Calibri"/>
        <family val="2"/>
        <scheme val="minor"/>
      </rPr>
      <t xml:space="preserve">ਤ ਸ ਇ ਕ ਦ ਜ ਨ ਲ </t>
    </r>
    <r>
      <rPr>
        <b/>
        <sz val="11"/>
        <color rgb="FF800080"/>
        <rFont val="Calibri"/>
        <family val="2"/>
        <scheme val="minor"/>
      </rPr>
      <t xml:space="preserve">ਬਹ ਤ </t>
    </r>
    <r>
      <rPr>
        <sz val="11"/>
        <color rgb="FF008000"/>
        <rFont val="Calibri"/>
        <family val="2"/>
        <scheme val="minor"/>
      </rPr>
      <t xml:space="preserve">ਪ ਆਰ ਰ ਖ </t>
    </r>
    <r>
      <rPr>
        <strike/>
        <sz val="11"/>
        <color rgb="FFFF0000"/>
        <rFont val="Calibri"/>
        <family val="2"/>
        <scheme val="minor"/>
      </rPr>
      <t xml:space="preserve">, </t>
    </r>
    <r>
      <rPr>
        <sz val="11"/>
        <color rgb="FF008000"/>
        <rFont val="Calibri"/>
        <family val="2"/>
        <scheme val="minor"/>
      </rPr>
      <t xml:space="preserve">ਕ ਉ ਜ ਪ ਆਰ ਬਹ ਤ </t>
    </r>
    <r>
      <rPr>
        <i/>
        <sz val="11"/>
        <color rgb="FF0000FF"/>
        <rFont val="Calibri"/>
        <family val="2"/>
        <scheme val="minor"/>
      </rPr>
      <t xml:space="preserve">ਸ ਰ </t>
    </r>
    <r>
      <rPr>
        <sz val="11"/>
        <color rgb="FF008000"/>
        <rFont val="Calibri"/>
        <family val="2"/>
        <scheme val="minor"/>
      </rPr>
      <t xml:space="preserve">ਪ ਪ ਨ ਢ ਕ ਲ ਦ ਹ </t>
    </r>
    <r>
      <rPr>
        <i/>
        <sz val="11"/>
        <color rgb="FF0000FF"/>
        <rFont val="Calibri"/>
        <family val="2"/>
        <scheme val="minor"/>
      </rPr>
      <t xml:space="preserve">। </t>
    </r>
  </si>
  <si>
    <r>
      <rPr>
        <sz val="11"/>
        <color rgb="FF008000"/>
        <rFont val="Calibri"/>
        <family val="2"/>
        <scheme val="minor"/>
      </rPr>
      <t xml:space="preserve">ਤਦ ਯ ਸ ਨ ਇ ਕ ਗਧ </t>
    </r>
    <r>
      <rPr>
        <strike/>
        <sz val="11"/>
        <color rgb="FFFF0000"/>
        <rFont val="Calibri"/>
        <family val="2"/>
        <scheme val="minor"/>
      </rPr>
      <t xml:space="preserve">ਜ ਸ ਦ ਉ ਤ </t>
    </r>
    <r>
      <rPr>
        <sz val="11"/>
        <color rgb="FF008000"/>
        <rFont val="Calibri"/>
        <family val="2"/>
        <scheme val="minor"/>
      </rPr>
      <t xml:space="preserve">ਰ ਟ </t>
    </r>
    <r>
      <rPr>
        <b/>
        <sz val="11"/>
        <color rgb="FF800080"/>
        <rFont val="Calibri"/>
        <family val="2"/>
        <scheme val="minor"/>
      </rPr>
      <t xml:space="preserve">ਨ ਲ </t>
    </r>
    <r>
      <rPr>
        <sz val="11"/>
        <color rgb="FF008000"/>
        <rFont val="Calibri"/>
        <family val="2"/>
        <scheme val="minor"/>
      </rPr>
      <t xml:space="preserve">ਲ ਦ ਆ </t>
    </r>
    <r>
      <rPr>
        <b/>
        <sz val="11"/>
        <color rgb="FF800080"/>
        <rFont val="Calibri"/>
        <family val="2"/>
        <scheme val="minor"/>
      </rPr>
      <t xml:space="preserve">ਹ ਇਆ </t>
    </r>
    <r>
      <rPr>
        <sz val="11"/>
        <color rgb="FF008000"/>
        <rFont val="Calibri"/>
        <family val="2"/>
        <scheme val="minor"/>
      </rPr>
      <t xml:space="preserve">ਅਤ </t>
    </r>
    <r>
      <rPr>
        <i/>
        <sz val="11"/>
        <color rgb="FF0000FF"/>
        <rFont val="Calibri"/>
        <family val="2"/>
        <scheme val="minor"/>
      </rPr>
      <t xml:space="preserve">ਮਧ ਦ </t>
    </r>
    <r>
      <rPr>
        <sz val="11"/>
        <color rgb="FF008000"/>
        <rFont val="Calibri"/>
        <family val="2"/>
        <scheme val="minor"/>
      </rPr>
      <t xml:space="preserve">ਇ ਕ ਮ ਸ ਕ </t>
    </r>
    <r>
      <rPr>
        <strike/>
        <sz val="11"/>
        <color rgb="FFFF0000"/>
        <rFont val="Calibri"/>
        <family val="2"/>
        <scheme val="minor"/>
      </rPr>
      <t xml:space="preserve">ਮ ਅ ਦ </t>
    </r>
    <r>
      <rPr>
        <sz val="11"/>
        <color rgb="FF008000"/>
        <rFont val="Calibri"/>
        <family val="2"/>
        <scheme val="minor"/>
      </rPr>
      <t xml:space="preserve">ਅਤ </t>
    </r>
    <r>
      <rPr>
        <strike/>
        <sz val="11"/>
        <color rgb="FFFF0000"/>
        <rFont val="Calibri"/>
        <family val="2"/>
        <scheme val="minor"/>
      </rPr>
      <t xml:space="preserve">ਬ ਕਰ ਦ </t>
    </r>
    <r>
      <rPr>
        <sz val="11"/>
        <color rgb="FF008000"/>
        <rFont val="Calibri"/>
        <family val="2"/>
        <scheme val="minor"/>
      </rPr>
      <t xml:space="preserve">ਇ ਕ </t>
    </r>
    <r>
      <rPr>
        <b/>
        <sz val="11"/>
        <color rgb="FF800080"/>
        <rFont val="Calibri"/>
        <family val="2"/>
        <scheme val="minor"/>
      </rPr>
      <t xml:space="preserve">ਮ ਮਣ </t>
    </r>
    <r>
      <rPr>
        <sz val="11"/>
        <color rgb="FF008000"/>
        <rFont val="Calibri"/>
        <family val="2"/>
        <scheme val="minor"/>
      </rPr>
      <t xml:space="preserve">ਲ ਕ ਆਪਣ ਪ ਤਰ ਦ ਊਦ ਦ ਹ ਥ ਸ ਊਲ ਕ ਲ ਭ ਜ ਆ । </t>
    </r>
  </si>
  <si>
    <r>
      <rPr>
        <i/>
        <sz val="11"/>
        <color rgb="FF0000FF"/>
        <rFont val="Calibri"/>
        <family val="2"/>
        <scheme val="minor"/>
      </rPr>
      <t xml:space="preserve">ਜਦ ਦ ਊਦ ਉਨ ਹ ਮਨ ਖ ਨ ਲ ਗ ਲ ਕਰਦ ਸ ਤ </t>
    </r>
    <r>
      <rPr>
        <sz val="11"/>
        <color rgb="FF008000"/>
        <rFont val="Calibri"/>
        <family val="2"/>
        <scheme val="minor"/>
      </rPr>
      <t xml:space="preserve">ਉਸ </t>
    </r>
    <r>
      <rPr>
        <strike/>
        <sz val="11"/>
        <color rgb="FFFF0000"/>
        <rFont val="Calibri"/>
        <family val="2"/>
        <scheme val="minor"/>
      </rPr>
      <t xml:space="preserve">ਵ ਲ ਉਹ </t>
    </r>
    <r>
      <rPr>
        <sz val="11"/>
        <color rgb="FF008000"/>
        <rFont val="Calibri"/>
        <family val="2"/>
        <scheme val="minor"/>
      </rPr>
      <t xml:space="preserve">ਦ ਵ ਡ ਭਰ ਅਲ ਆਬ ਨ </t>
    </r>
    <r>
      <rPr>
        <strike/>
        <sz val="11"/>
        <color rgb="FFFF0000"/>
        <rFont val="Calibri"/>
        <family val="2"/>
        <scheme val="minor"/>
      </rPr>
      <t xml:space="preserve">ਉਹ ਦ ਆ ਗ ਲ </t>
    </r>
    <r>
      <rPr>
        <sz val="11"/>
        <color rgb="FF008000"/>
        <rFont val="Calibri"/>
        <family val="2"/>
        <scheme val="minor"/>
      </rPr>
      <t xml:space="preserve">ਸ ਣ ਆ </t>
    </r>
    <r>
      <rPr>
        <strike/>
        <sz val="11"/>
        <color rgb="FFFF0000"/>
        <rFont val="Calibri"/>
        <family val="2"/>
        <scheme val="minor"/>
      </rPr>
      <t xml:space="preserve">ਜ ਉਹ ਲ ਕ ਨ ਲ ਕਰ ਰ ਹ ਸ </t>
    </r>
    <r>
      <rPr>
        <sz val="11"/>
        <color rgb="FF008000"/>
        <rFont val="Calibri"/>
        <family val="2"/>
        <scheme val="minor"/>
      </rPr>
      <t xml:space="preserve">ਅਤ ਅਲ ਆਬ ਦ </t>
    </r>
    <r>
      <rPr>
        <i/>
        <sz val="11"/>
        <color rgb="FF0000FF"/>
        <rFont val="Calibri"/>
        <family val="2"/>
        <scheme val="minor"/>
      </rPr>
      <t xml:space="preserve">ਊਦ ਨ ਲ ਬਹ ਤ </t>
    </r>
    <r>
      <rPr>
        <sz val="11"/>
        <color rgb="FF008000"/>
        <rFont val="Calibri"/>
        <family val="2"/>
        <scheme val="minor"/>
      </rPr>
      <t xml:space="preserve">ਕ ਰ ਧ </t>
    </r>
    <r>
      <rPr>
        <strike/>
        <sz val="11"/>
        <color rgb="FFFF0000"/>
        <rFont val="Calibri"/>
        <family val="2"/>
        <scheme val="minor"/>
      </rPr>
      <t xml:space="preserve">ਦ ਊਦ ਉ </t>
    </r>
    <r>
      <rPr>
        <sz val="11"/>
        <color rgb="FF008000"/>
        <rFont val="Calibri"/>
        <family val="2"/>
        <scheme val="minor"/>
      </rPr>
      <t xml:space="preserve">ਤ </t>
    </r>
    <r>
      <rPr>
        <b/>
        <sz val="11"/>
        <color rgb="FF800080"/>
        <rFont val="Calibri"/>
        <family val="2"/>
        <scheme val="minor"/>
      </rPr>
      <t xml:space="preserve">ਹ ਇਆ </t>
    </r>
    <r>
      <rPr>
        <sz val="11"/>
        <color rgb="FF008000"/>
        <rFont val="Calibri"/>
        <family val="2"/>
        <scheme val="minor"/>
      </rPr>
      <t xml:space="preserve">ਅਤ </t>
    </r>
    <r>
      <rPr>
        <b/>
        <sz val="11"/>
        <color rgb="FF800080"/>
        <rFont val="Calibri"/>
        <family val="2"/>
        <scheme val="minor"/>
      </rPr>
      <t xml:space="preserve">ਆਖ </t>
    </r>
    <r>
      <rPr>
        <sz val="11"/>
        <color rgb="FF008000"/>
        <rFont val="Calibri"/>
        <family val="2"/>
        <scheme val="minor"/>
      </rPr>
      <t xml:space="preserve">ਆ , ਤ </t>
    </r>
    <r>
      <rPr>
        <i/>
        <sz val="11"/>
        <color rgb="FF0000FF"/>
        <rFont val="Calibri"/>
        <family val="2"/>
        <scheme val="minor"/>
      </rPr>
      <t xml:space="preserve">ਇ ਥ </t>
    </r>
    <r>
      <rPr>
        <sz val="11"/>
        <color rgb="FF008000"/>
        <rFont val="Calibri"/>
        <family val="2"/>
        <scheme val="minor"/>
      </rPr>
      <t xml:space="preserve">ਕ ਉ </t>
    </r>
    <r>
      <rPr>
        <strike/>
        <sz val="11"/>
        <color rgb="FFFF0000"/>
        <rFont val="Calibri"/>
        <family val="2"/>
        <scheme val="minor"/>
      </rPr>
      <t xml:space="preserve">ਇ ਥ </t>
    </r>
    <r>
      <rPr>
        <sz val="11"/>
        <color rgb="FF008000"/>
        <rFont val="Calibri"/>
        <family val="2"/>
        <scheme val="minor"/>
      </rPr>
      <t xml:space="preserve">ਆਇਆ ਹ ਅਤ </t>
    </r>
    <r>
      <rPr>
        <strike/>
        <sz val="11"/>
        <color rgb="FFFF0000"/>
        <rFont val="Calibri"/>
        <family val="2"/>
        <scheme val="minor"/>
      </rPr>
      <t xml:space="preserve">ਉ ਥ </t>
    </r>
    <r>
      <rPr>
        <sz val="11"/>
        <color rgb="FF008000"/>
        <rFont val="Calibri"/>
        <family val="2"/>
        <scheme val="minor"/>
      </rPr>
      <t xml:space="preserve">ਉਜ ੜ ਵ ਚ </t>
    </r>
    <r>
      <rPr>
        <b/>
        <sz val="11"/>
        <color rgb="FF800080"/>
        <rFont val="Calibri"/>
        <family val="2"/>
        <scheme val="minor"/>
      </rPr>
      <t xml:space="preserve">ਇ ਜੜ ਵ ਚ ਛ ਟ </t>
    </r>
    <r>
      <rPr>
        <sz val="11"/>
        <color rgb="FF008000"/>
        <rFont val="Calibri"/>
        <family val="2"/>
        <scheme val="minor"/>
      </rPr>
      <t xml:space="preserve">ਆ </t>
    </r>
    <r>
      <rPr>
        <b/>
        <sz val="11"/>
        <color rgb="FF800080"/>
        <rFont val="Calibri"/>
        <family val="2"/>
        <scheme val="minor"/>
      </rPr>
      <t xml:space="preserve">ਬ ਕਰ </t>
    </r>
    <r>
      <rPr>
        <sz val="11"/>
        <color rgb="FF008000"/>
        <rFont val="Calibri"/>
        <family val="2"/>
        <scheme val="minor"/>
      </rPr>
      <t xml:space="preserve">ਆ </t>
    </r>
    <r>
      <rPr>
        <strike/>
        <sz val="11"/>
        <color rgb="FFFF0000"/>
        <rFont val="Calibri"/>
        <family val="2"/>
        <scheme val="minor"/>
      </rPr>
      <t xml:space="preserve">ਭ ਡ ਨ ਤ </t>
    </r>
    <r>
      <rPr>
        <sz val="11"/>
        <color rgb="FF008000"/>
        <rFont val="Calibri"/>
        <family val="2"/>
        <scheme val="minor"/>
      </rPr>
      <t xml:space="preserve">ਕ ਸ ਦ </t>
    </r>
    <r>
      <rPr>
        <b/>
        <sz val="11"/>
        <color rgb="FF800080"/>
        <rFont val="Calibri"/>
        <family val="2"/>
        <scheme val="minor"/>
      </rPr>
      <t xml:space="preserve">ਕ ਲ </t>
    </r>
    <r>
      <rPr>
        <sz val="11"/>
        <color rgb="FF008000"/>
        <rFont val="Calibri"/>
        <family val="2"/>
        <scheme val="minor"/>
      </rPr>
      <t xml:space="preserve">ਛ ਡ </t>
    </r>
    <r>
      <rPr>
        <b/>
        <sz val="11"/>
        <color rgb="FF800080"/>
        <rFont val="Calibri"/>
        <family val="2"/>
        <scheme val="minor"/>
      </rPr>
      <t xml:space="preserve">ਆਈਆ ਹਨ </t>
    </r>
    <r>
      <rPr>
        <sz val="11"/>
        <color rgb="FF008000"/>
        <rFont val="Calibri"/>
        <family val="2"/>
        <scheme val="minor"/>
      </rPr>
      <t xml:space="preserve">? ਮ ਤ ਰ </t>
    </r>
    <r>
      <rPr>
        <b/>
        <sz val="11"/>
        <color rgb="FF800080"/>
        <rFont val="Calibri"/>
        <family val="2"/>
        <scheme val="minor"/>
      </rPr>
      <t xml:space="preserve">ਹ ਕ ਰ </t>
    </r>
    <r>
      <rPr>
        <sz val="11"/>
        <color rgb="FF008000"/>
        <rFont val="Calibri"/>
        <family val="2"/>
        <scheme val="minor"/>
      </rPr>
      <t xml:space="preserve">ਅਤ ਤ ਰ ਮਨ ਦ ਬ ਰ ਆਈ ਨ ਜ ਣਦ ਹ । ਤ ਲੜ ਈ ਵ ਖਣ </t>
    </r>
    <r>
      <rPr>
        <b/>
        <sz val="11"/>
        <color rgb="FF800080"/>
        <rFont val="Calibri"/>
        <family val="2"/>
        <scheme val="minor"/>
      </rPr>
      <t xml:space="preserve">ਲਈ </t>
    </r>
    <r>
      <rPr>
        <sz val="11"/>
        <color rgb="FF008000"/>
        <rFont val="Calibri"/>
        <family val="2"/>
        <scheme val="minor"/>
      </rPr>
      <t xml:space="preserve">ਆਇਆ ਹ </t>
    </r>
    <r>
      <rPr>
        <i/>
        <sz val="11"/>
        <color rgb="FF0000FF"/>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</si>
  <si>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ਤ </t>
    </r>
    <r>
      <rPr>
        <b/>
        <sz val="11"/>
        <color rgb="FF800080"/>
        <rFont val="Calibri"/>
        <family val="2"/>
        <scheme val="minor"/>
      </rPr>
      <t xml:space="preserve">ਸ ਜ ਓ </t>
    </r>
    <r>
      <rPr>
        <sz val="11"/>
        <color rgb="FF008000"/>
        <rFont val="Calibri"/>
        <family val="2"/>
        <scheme val="minor"/>
      </rPr>
      <t xml:space="preserve">ਅਤ ਹ ਰ </t>
    </r>
    <r>
      <rPr>
        <b/>
        <sz val="11"/>
        <color rgb="FF800080"/>
        <rFont val="Calibri"/>
        <family val="2"/>
        <scheme val="minor"/>
      </rPr>
      <t xml:space="preserve">ਵ ਪ ਕ ਜ ਚ </t>
    </r>
    <r>
      <rPr>
        <sz val="11"/>
        <color rgb="FF008000"/>
        <rFont val="Calibri"/>
        <family val="2"/>
        <scheme val="minor"/>
      </rPr>
      <t xml:space="preserve">ਕਰ ਅਤ </t>
    </r>
    <r>
      <rPr>
        <i/>
        <sz val="11"/>
        <color rgb="FF0000FF"/>
        <rFont val="Calibri"/>
        <family val="2"/>
        <scheme val="minor"/>
      </rPr>
      <t xml:space="preserve">ਧ ਆਨ ਨ </t>
    </r>
    <r>
      <rPr>
        <sz val="11"/>
        <color rgb="FF008000"/>
        <rFont val="Calibri"/>
        <family val="2"/>
        <scheme val="minor"/>
      </rPr>
      <t xml:space="preserve">ਲ </t>
    </r>
    <r>
      <rPr>
        <strike/>
        <sz val="11"/>
        <color rgb="FFFF0000"/>
        <rFont val="Calibri"/>
        <family val="2"/>
        <scheme val="minor"/>
      </rPr>
      <t xml:space="preserve">ਭ ਅਤ </t>
    </r>
    <r>
      <rPr>
        <sz val="11"/>
        <color rgb="FF008000"/>
        <rFont val="Calibri"/>
        <family val="2"/>
        <scheme val="minor"/>
      </rPr>
      <t xml:space="preserve">ਵ ਖ </t>
    </r>
    <r>
      <rPr>
        <b/>
        <sz val="11"/>
        <color rgb="FF800080"/>
        <rFont val="Calibri"/>
        <family val="2"/>
        <scheme val="minor"/>
      </rPr>
      <t xml:space="preserve">ਅਤ </t>
    </r>
    <r>
      <rPr>
        <sz val="11"/>
        <color rgb="FF008000"/>
        <rFont val="Calibri"/>
        <family val="2"/>
        <scheme val="minor"/>
      </rPr>
      <t xml:space="preserve">ਉਹ ਦ ਟ ਕ ਣ </t>
    </r>
    <r>
      <rPr>
        <i/>
        <sz val="11"/>
        <color rgb="FF0000FF"/>
        <rFont val="Calibri"/>
        <family val="2"/>
        <scheme val="minor"/>
      </rPr>
      <t xml:space="preserve">ਦ ਪਤ ਲਗ ਓ ਅਤ ਪਤ ਕਰ </t>
    </r>
    <r>
      <rPr>
        <sz val="11"/>
        <color rgb="FF008000"/>
        <rFont val="Calibri"/>
        <family val="2"/>
        <scheme val="minor"/>
      </rPr>
      <t xml:space="preserve">ਕ </t>
    </r>
    <r>
      <rPr>
        <b/>
        <sz val="11"/>
        <color rgb="FF800080"/>
        <rFont val="Calibri"/>
        <family val="2"/>
        <scheme val="minor"/>
      </rPr>
      <t xml:space="preserve">ਉਸ ਨ </t>
    </r>
    <r>
      <rPr>
        <sz val="11"/>
        <color rgb="FF008000"/>
        <rFont val="Calibri"/>
        <family val="2"/>
        <scheme val="minor"/>
      </rPr>
      <t xml:space="preserve">ਉ ਥ </t>
    </r>
    <r>
      <rPr>
        <strike/>
        <sz val="11"/>
        <color rgb="FFFF0000"/>
        <rFont val="Calibri"/>
        <family val="2"/>
        <scheme val="minor"/>
      </rPr>
      <t xml:space="preserve">ਉਹ ਨ </t>
    </r>
    <r>
      <rPr>
        <sz val="11"/>
        <color rgb="FF008000"/>
        <rFont val="Calibri"/>
        <family val="2"/>
        <scheme val="minor"/>
      </rPr>
      <t xml:space="preserve">ਕ ਸ ਨ ਵ ਖ ਆ ਹ </t>
    </r>
    <r>
      <rPr>
        <i/>
        <sz val="11"/>
        <color rgb="FF0000FF"/>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ਕ ਸ ਨ </t>
    </r>
    <r>
      <rPr>
        <sz val="11"/>
        <color rgb="FF008000"/>
        <rFont val="Calibri"/>
        <family val="2"/>
        <scheme val="minor"/>
      </rPr>
      <t xml:space="preserve">ਮ ਨ </t>
    </r>
    <r>
      <rPr>
        <b/>
        <sz val="11"/>
        <color rgb="FF800080"/>
        <rFont val="Calibri"/>
        <family val="2"/>
        <scheme val="minor"/>
      </rPr>
      <t xml:space="preserve">ਦ ਸ ਆ </t>
    </r>
    <r>
      <rPr>
        <sz val="11"/>
        <color rgb="FF008000"/>
        <rFont val="Calibri"/>
        <family val="2"/>
        <scheme val="minor"/>
      </rPr>
      <t xml:space="preserve">ਹ ਕ ਉਹ ਵ ਡ ਚਤਰ ਈ ਨ ਲ </t>
    </r>
    <r>
      <rPr>
        <b/>
        <sz val="11"/>
        <color rgb="FF800080"/>
        <rFont val="Calibri"/>
        <family val="2"/>
        <scheme val="minor"/>
      </rPr>
      <t xml:space="preserve">ਕ ਮ ਕਰਦ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</si>
  <si>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ਕ ਰਨ ਅ ਜ </t>
    </r>
    <r>
      <rPr>
        <sz val="11"/>
        <color rgb="FF008000"/>
        <rFont val="Calibri"/>
        <family val="2"/>
        <scheme val="minor"/>
      </rPr>
      <t xml:space="preserve">ਦ ਦ </t>
    </r>
    <r>
      <rPr>
        <b/>
        <sz val="11"/>
        <color rgb="FF800080"/>
        <rFont val="Calibri"/>
        <family val="2"/>
        <scheme val="minor"/>
      </rPr>
      <t xml:space="preserve">ਨ ਤ ਕ </t>
    </r>
    <r>
      <rPr>
        <sz val="11"/>
        <color rgb="FF008000"/>
        <rFont val="Calibri"/>
        <family val="2"/>
        <scheme val="minor"/>
      </rPr>
      <t xml:space="preserve">ਦ ਗ ਨ ਦ ਪ ਜ ਰ ਅਤ ਉਹ ਸ ਰ ਜ </t>
    </r>
    <r>
      <rPr>
        <i/>
        <sz val="11"/>
        <color rgb="FF0000FF"/>
        <rFont val="Calibri"/>
        <family val="2"/>
        <scheme val="minor"/>
      </rPr>
      <t xml:space="preserve">ਹੜ </t>
    </r>
    <r>
      <rPr>
        <sz val="11"/>
        <color rgb="FF008000"/>
        <rFont val="Calibri"/>
        <family val="2"/>
        <scheme val="minor"/>
      </rPr>
      <t xml:space="preserve">ਦ ਗ ਨ ਦ ਮ ਦਰ </t>
    </r>
    <r>
      <rPr>
        <i/>
        <sz val="11"/>
        <color rgb="FF0000FF"/>
        <rFont val="Calibri"/>
        <family val="2"/>
        <scheme val="minor"/>
      </rPr>
      <t xml:space="preserve">ਨ ਜ ਦ ਹਨ , ਅਸ ਦ ਦ </t>
    </r>
    <r>
      <rPr>
        <sz val="11"/>
        <color rgb="FF008000"/>
        <rFont val="Calibri"/>
        <family val="2"/>
        <scheme val="minor"/>
      </rPr>
      <t xml:space="preserve">ਵ ਚ </t>
    </r>
    <r>
      <rPr>
        <strike/>
        <sz val="11"/>
        <color rgb="FFFF0000"/>
        <rFont val="Calibri"/>
        <family val="2"/>
        <scheme val="minor"/>
      </rPr>
      <t xml:space="preserve">ਆਉ </t>
    </r>
    <r>
      <rPr>
        <sz val="11"/>
        <color rgb="FF008000"/>
        <rFont val="Calibri"/>
        <family val="2"/>
        <scheme val="minor"/>
      </rPr>
      <t xml:space="preserve">ਦ </t>
    </r>
    <r>
      <rPr>
        <b/>
        <sz val="11"/>
        <color rgb="FF800080"/>
        <rFont val="Calibri"/>
        <family val="2"/>
        <scheme val="minor"/>
      </rPr>
      <t xml:space="preserve">ਗ ਨ ਦ ਦਰਵ </t>
    </r>
    <r>
      <rPr>
        <sz val="11"/>
        <color rgb="FF008000"/>
        <rFont val="Calibri"/>
        <family val="2"/>
        <scheme val="minor"/>
      </rPr>
      <t xml:space="preserve">ਜ </t>
    </r>
    <r>
      <rPr>
        <i/>
        <sz val="11"/>
        <color rgb="FF0000FF"/>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ਕ ਬ ਹ ਦ ਸ ਹਮਣ ਪ ਰ </t>
    </r>
    <r>
      <rPr>
        <sz val="11"/>
        <color rgb="FF008000"/>
        <rFont val="Calibri"/>
        <family val="2"/>
        <scheme val="minor"/>
      </rPr>
      <t xml:space="preserve">ਨਹ </t>
    </r>
    <r>
      <rPr>
        <b/>
        <sz val="11"/>
        <color rgb="FF800080"/>
        <rFont val="Calibri"/>
        <family val="2"/>
        <scheme val="minor"/>
      </rPr>
      <t xml:space="preserve">ਚੜ ਹਦ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</si>
  <si>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ਤ ਸ ਪਰਮ ਸ ਰ ਦ ਯ ਗ ਚ ਲ ਚ ਲ </t>
    </r>
    <r>
      <rPr>
        <i/>
        <sz val="11"/>
        <color rgb="FF0000FF"/>
        <rFont val="Calibri"/>
        <family val="2"/>
        <scheme val="minor"/>
      </rPr>
      <t xml:space="preserve">, </t>
    </r>
    <r>
      <rPr>
        <sz val="11"/>
        <color rgb="FF008000"/>
        <rFont val="Calibri"/>
        <family val="2"/>
        <scheme val="minor"/>
      </rPr>
      <t xml:space="preserve">ਜ ਹੜ ਤ ਹ ਨ ਆਪਣ ਰ ਜ ਅਤ ਮਹ ਮ ਵ ਚ ਸ ਦਦ ਹ । </t>
    </r>
  </si>
  <si>
    <r>
      <rPr>
        <b/>
        <sz val="11"/>
        <color rgb="FF800080"/>
        <rFont val="Calibri"/>
        <family val="2"/>
        <scheme val="minor"/>
      </rPr>
      <t xml:space="preserve">ਕ ਉ ਜ </t>
    </r>
    <r>
      <rPr>
        <sz val="11"/>
        <color rgb="FF008000"/>
        <rFont val="Calibri"/>
        <family val="2"/>
        <scheme val="minor"/>
      </rPr>
      <t xml:space="preserve">ਅਸ ਮ ਹਨਤ ਅਤ </t>
    </r>
    <r>
      <rPr>
        <b/>
        <sz val="11"/>
        <color rgb="FF800080"/>
        <rFont val="Calibri"/>
        <family val="2"/>
        <scheme val="minor"/>
      </rPr>
      <t xml:space="preserve">ਮ ਹਨਤ </t>
    </r>
    <r>
      <rPr>
        <sz val="11"/>
        <color rgb="FF008000"/>
        <rFont val="Calibri"/>
        <family val="2"/>
        <scheme val="minor"/>
      </rPr>
      <t xml:space="preserve">ਕਰਦ ਹ </t>
    </r>
    <r>
      <rPr>
        <b/>
        <sz val="11"/>
        <color rgb="FF800080"/>
        <rFont val="Calibri"/>
        <family val="2"/>
        <scheme val="minor"/>
      </rPr>
      <t xml:space="preserve">ਇਸ ਲਈ </t>
    </r>
    <r>
      <rPr>
        <sz val="11"/>
        <color rgb="FF008000"/>
        <rFont val="Calibri"/>
        <family val="2"/>
        <scheme val="minor"/>
      </rPr>
      <t xml:space="preserve">ਜ ਅਸ ਜ ਉ ਦ ਪਰਮ ਸ ਰ ਉ ਤ ਆਸ ਰ ਖ ਹ </t>
    </r>
    <r>
      <rPr>
        <i/>
        <sz val="11"/>
        <color rgb="FF0000FF"/>
        <rFont val="Calibri"/>
        <family val="2"/>
        <scheme val="minor"/>
      </rPr>
      <t xml:space="preserve">ਈ ਹ </t>
    </r>
    <r>
      <rPr>
        <sz val="11"/>
        <color rgb="FF008000"/>
        <rFont val="Calibri"/>
        <family val="2"/>
        <scheme val="minor"/>
      </rPr>
      <t xml:space="preserve">ਜ ਹੜ </t>
    </r>
    <r>
      <rPr>
        <b/>
        <sz val="11"/>
        <color rgb="FF800080"/>
        <rFont val="Calibri"/>
        <family val="2"/>
        <scheme val="minor"/>
      </rPr>
      <t xml:space="preserve">ਸਭਨ </t>
    </r>
    <r>
      <rPr>
        <sz val="11"/>
        <color rgb="FF008000"/>
        <rFont val="Calibri"/>
        <family val="2"/>
        <scheme val="minor"/>
      </rPr>
      <t xml:space="preserve">ਮਨ ਖ ਦ , ਪਰ ਖ ਸ ਕਰਕ ਵ ਸ ਵ ਸ ਆ ਦ ਮ ਕਤ ਦ ਤ ਹ । </t>
    </r>
  </si>
  <si>
    <r>
      <rPr>
        <sz val="11"/>
        <color rgb="FF008000"/>
        <rFont val="Calibri"/>
        <family val="2"/>
        <scheme val="minor"/>
      </rPr>
      <t xml:space="preserve">ਤਦ ਰਹਬ ਆਮ ਪ ਤਸ ਹ ਨ ਉਨ ਹ ਬਜ ਰਗ ਨ ਲ </t>
    </r>
    <r>
      <rPr>
        <i/>
        <sz val="11"/>
        <color rgb="FF0000FF"/>
        <rFont val="Calibri"/>
        <family val="2"/>
        <scheme val="minor"/>
      </rPr>
      <t xml:space="preserve">ਸਲ ਹ ਕ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ਉਸ ਦ ਪ ਤ ਸ ਲ ਮ ਨ ਦ </t>
    </r>
    <r>
      <rPr>
        <b/>
        <sz val="11"/>
        <color rgb="FF800080"/>
        <rFont val="Calibri"/>
        <family val="2"/>
        <scheme val="minor"/>
      </rPr>
      <t xml:space="preserve">ਸਨਮ ਖ ਉਸ </t>
    </r>
    <r>
      <rPr>
        <sz val="11"/>
        <color rgb="FF008000"/>
        <rFont val="Calibri"/>
        <family val="2"/>
        <scheme val="minor"/>
      </rPr>
      <t xml:space="preserve">ਦ ਜ </t>
    </r>
    <r>
      <rPr>
        <b/>
        <sz val="11"/>
        <color rgb="FF800080"/>
        <rFont val="Calibri"/>
        <family val="2"/>
        <scheme val="minor"/>
      </rPr>
      <t xml:space="preserve">ਵਨ ਭਰ </t>
    </r>
    <r>
      <rPr>
        <sz val="11"/>
        <color rgb="FF008000"/>
        <rFont val="Calibri"/>
        <family val="2"/>
        <scheme val="minor"/>
      </rPr>
      <t xml:space="preserve">ਖੜ ਹ ਰਹ ਦ ਸਨ </t>
    </r>
    <r>
      <rPr>
        <b/>
        <sz val="11"/>
        <color rgb="FF800080"/>
        <rFont val="Calibri"/>
        <family val="2"/>
        <scheme val="minor"/>
      </rPr>
      <t xml:space="preserve">, </t>
    </r>
    <r>
      <rPr>
        <sz val="11"/>
        <color rgb="FF008000"/>
        <rFont val="Calibri"/>
        <family val="2"/>
        <scheme val="minor"/>
      </rPr>
      <t xml:space="preserve">ਕ ਤ </t>
    </r>
    <r>
      <rPr>
        <b/>
        <sz val="11"/>
        <color rgb="FF800080"/>
        <rFont val="Calibri"/>
        <family val="2"/>
        <scheme val="minor"/>
      </rPr>
      <t xml:space="preserve">ਸ ਮ ਨ </t>
    </r>
    <r>
      <rPr>
        <sz val="11"/>
        <color rgb="FF008000"/>
        <rFont val="Calibri"/>
        <family val="2"/>
        <scheme val="minor"/>
      </rPr>
      <t xml:space="preserve">ਕ ਸਲ ਹ </t>
    </r>
    <r>
      <rPr>
        <i/>
        <sz val="11"/>
        <color rgb="FF0000FF"/>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ਇਸ ਪਰਜ ਨ ਇਸ ਗ </t>
    </r>
    <r>
      <rPr>
        <sz val="11"/>
        <color rgb="FF008000"/>
        <rFont val="Calibri"/>
        <family val="2"/>
        <scheme val="minor"/>
      </rPr>
      <t xml:space="preserve">ਲ </t>
    </r>
    <r>
      <rPr>
        <b/>
        <sz val="11"/>
        <color rgb="FF800080"/>
        <rFont val="Calibri"/>
        <family val="2"/>
        <scheme val="minor"/>
      </rPr>
      <t xml:space="preserve">ਦ </t>
    </r>
    <r>
      <rPr>
        <sz val="11"/>
        <color rgb="FF008000"/>
        <rFont val="Calibri"/>
        <family val="2"/>
        <scheme val="minor"/>
      </rPr>
      <t xml:space="preserve">ਉ ਤਰ ਦ ਆ ? </t>
    </r>
  </si>
  <si>
    <r>
      <rPr>
        <b/>
        <sz val="11"/>
        <color rgb="FF800080"/>
        <rFont val="Calibri"/>
        <family val="2"/>
        <scheme val="minor"/>
      </rPr>
      <t xml:space="preserve">ਪਰ </t>
    </r>
    <r>
      <rPr>
        <sz val="11"/>
        <color rgb="FF008000"/>
        <rFont val="Calibri"/>
        <family val="2"/>
        <scheme val="minor"/>
      </rPr>
      <t xml:space="preserve">ਮ ਕ ਯ ਹ ਨ ਆਖ ਆ , ਜ ਉ ਦ ਯਹ ਵ ਹ ਦ ਸਹ </t>
    </r>
    <r>
      <rPr>
        <i/>
        <sz val="11"/>
        <color rgb="FF0000FF"/>
        <rFont val="Calibri"/>
        <family val="2"/>
        <scheme val="minor"/>
      </rPr>
      <t xml:space="preserve">, </t>
    </r>
    <r>
      <rPr>
        <sz val="11"/>
        <color rgb="FF008000"/>
        <rFont val="Calibri"/>
        <family val="2"/>
        <scheme val="minor"/>
      </rPr>
      <t xml:space="preserve">ਜ ਕ ਝ ਮ ਰ ਪਰਮ ਸ ਰ </t>
    </r>
    <r>
      <rPr>
        <strike/>
        <sz val="11"/>
        <color rgb="FFFF0000"/>
        <rFont val="Calibri"/>
        <family val="2"/>
        <scheme val="minor"/>
      </rPr>
      <t xml:space="preserve">ਫ ਰਮ ਏਗ ਮ ਉਹ ਹ </t>
    </r>
    <r>
      <rPr>
        <sz val="11"/>
        <color rgb="FF008000"/>
        <rFont val="Calibri"/>
        <family val="2"/>
        <scheme val="minor"/>
      </rPr>
      <t xml:space="preserve">ਬ ਲ ਗ </t>
    </r>
    <r>
      <rPr>
        <i/>
        <sz val="11"/>
        <color rgb="FF0000FF"/>
        <rFont val="Calibri"/>
        <family val="2"/>
        <scheme val="minor"/>
      </rPr>
      <t xml:space="preserve">ਉਹ ਬ ਲ ਗ । </t>
    </r>
  </si>
  <si>
    <r>
      <rPr>
        <sz val="11"/>
        <color rgb="FF008000"/>
        <rFont val="Calibri"/>
        <family val="2"/>
        <scheme val="minor"/>
      </rPr>
      <t xml:space="preserve">ਤਦ ਇਫ ਰ ਈਮ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ਪ ਤਰ </t>
    </r>
    <r>
      <rPr>
        <sz val="11"/>
        <color rgb="FF008000"/>
        <rFont val="Calibri"/>
        <family val="2"/>
        <scheme val="minor"/>
      </rPr>
      <t xml:space="preserve">ਵ ਚ </t>
    </r>
    <r>
      <rPr>
        <b/>
        <sz val="11"/>
        <color rgb="FF800080"/>
        <rFont val="Calibri"/>
        <family val="2"/>
        <scheme val="minor"/>
      </rPr>
      <t xml:space="preserve">ਕਈ ਆਗ ਆ ਨ ਅਰਥ ਤ ਯ </t>
    </r>
    <r>
      <rPr>
        <sz val="11"/>
        <color rgb="FF008000"/>
        <rFont val="Calibri"/>
        <family val="2"/>
        <scheme val="minor"/>
      </rPr>
      <t xml:space="preserve">ਹ ਨ ਨ ਦ ਪ ਤਰ ਅਜ ਰਯ ਹ </t>
    </r>
    <r>
      <rPr>
        <i/>
        <sz val="11"/>
        <color rgb="FF0000FF"/>
        <rFont val="Calibri"/>
        <family val="2"/>
        <scheme val="minor"/>
      </rPr>
      <t xml:space="preserve">, </t>
    </r>
    <r>
      <rPr>
        <sz val="11"/>
        <color rgb="FF008000"/>
        <rFont val="Calibri"/>
        <family val="2"/>
        <scheme val="minor"/>
      </rPr>
      <t xml:space="preserve">ਮਸ ਲ ਮ ਥ ਦ ਪ ਤਰ ਬਰਕਯ ਹ </t>
    </r>
    <r>
      <rPr>
        <b/>
        <sz val="11"/>
        <color rgb="FF800080"/>
        <rFont val="Calibri"/>
        <family val="2"/>
        <scheme val="minor"/>
      </rPr>
      <t xml:space="preserve">, </t>
    </r>
    <r>
      <rPr>
        <sz val="11"/>
        <color rgb="FF008000"/>
        <rFont val="Calibri"/>
        <family val="2"/>
        <scheme val="minor"/>
      </rPr>
      <t xml:space="preserve">ਸ ਲ ਮ ਦ ਪ ਤਰ </t>
    </r>
    <r>
      <rPr>
        <b/>
        <sz val="11"/>
        <color rgb="FF800080"/>
        <rFont val="Calibri"/>
        <family val="2"/>
        <scheme val="minor"/>
      </rPr>
      <t xml:space="preserve">ਨਯ ਹ ਜ </t>
    </r>
    <r>
      <rPr>
        <sz val="11"/>
        <color rgb="FF008000"/>
        <rFont val="Calibri"/>
        <family val="2"/>
        <scheme val="minor"/>
      </rPr>
      <t xml:space="preserve">ਕ ਯ ਹ ਅਤ </t>
    </r>
    <r>
      <rPr>
        <b/>
        <sz val="11"/>
        <color rgb="FF800080"/>
        <rFont val="Calibri"/>
        <family val="2"/>
        <scheme val="minor"/>
      </rPr>
      <t xml:space="preserve">ਹਦਦਲਈ </t>
    </r>
    <r>
      <rPr>
        <sz val="11"/>
        <color rgb="FF008000"/>
        <rFont val="Calibri"/>
        <family val="2"/>
        <scheme val="minor"/>
      </rPr>
      <t xml:space="preserve">ਦ ਪ ਤਰ ਅਮ ਸ </t>
    </r>
    <r>
      <rPr>
        <b/>
        <sz val="11"/>
        <color rgb="FF800080"/>
        <rFont val="Calibri"/>
        <family val="2"/>
        <scheme val="minor"/>
      </rPr>
      <t xml:space="preserve">ਲੜ ਈ ਵ ਚ ਆਉਣ ਵ ਲ ਲ ਕ </t>
    </r>
    <r>
      <rPr>
        <sz val="11"/>
        <color rgb="FF008000"/>
        <rFont val="Calibri"/>
        <family val="2"/>
        <scheme val="minor"/>
      </rPr>
      <t xml:space="preserve">ਦ </t>
    </r>
    <r>
      <rPr>
        <b/>
        <sz val="11"/>
        <color rgb="FF800080"/>
        <rFont val="Calibri"/>
        <family val="2"/>
        <scheme val="minor"/>
      </rPr>
      <t xml:space="preserve">ਵ ਰ </t>
    </r>
    <r>
      <rPr>
        <sz val="11"/>
        <color rgb="FF008000"/>
        <rFont val="Calibri"/>
        <family val="2"/>
        <scheme val="minor"/>
      </rPr>
      <t xml:space="preserve">ਧ </t>
    </r>
    <r>
      <rPr>
        <b/>
        <sz val="11"/>
        <color rgb="FF800080"/>
        <rFont val="Calibri"/>
        <family val="2"/>
        <scheme val="minor"/>
      </rPr>
      <t xml:space="preserve">ਲੜ ਈ ਵ ਚ ਆਏ । </t>
    </r>
  </si>
  <si>
    <r>
      <rPr>
        <sz val="11"/>
        <color rgb="FF008000"/>
        <rFont val="Calibri"/>
        <family val="2"/>
        <scheme val="minor"/>
      </rPr>
      <t xml:space="preserve">ਅਤ ਸਭ ਕ ਝ ਜ ਉਸ ਦ ਪ </t>
    </r>
    <r>
      <rPr>
        <b/>
        <sz val="11"/>
        <color rgb="FF800080"/>
        <rFont val="Calibri"/>
        <family val="2"/>
        <scheme val="minor"/>
      </rPr>
      <t xml:space="preserve">ਤ </t>
    </r>
    <r>
      <rPr>
        <sz val="11"/>
        <color rgb="FF008000"/>
        <rFont val="Calibri"/>
        <family val="2"/>
        <scheme val="minor"/>
      </rPr>
      <t xml:space="preserve">ਦ ਊਦ ਨ ਕ ਤ ਸ ਉਸ ਨ ਉਸ ਤਰ ਹ </t>
    </r>
    <r>
      <rPr>
        <b/>
        <sz val="11"/>
        <color rgb="FF800080"/>
        <rFont val="Calibri"/>
        <family val="2"/>
        <scheme val="minor"/>
      </rPr>
      <t xml:space="preserve">ਹ </t>
    </r>
    <r>
      <rPr>
        <sz val="11"/>
        <color rgb="FF008000"/>
        <rFont val="Calibri"/>
        <family val="2"/>
        <scheme val="minor"/>
      </rPr>
      <t xml:space="preserve">ਕ ਤ ਜ ਯਹ ਵ ਹ ਦ ਨ ਗ ਹ ਵ ਚ ਠ ਕ ਸ </t>
    </r>
    <r>
      <rPr>
        <strike/>
        <sz val="11"/>
        <color rgb="FFFF0000"/>
        <rFont val="Calibri"/>
        <family val="2"/>
        <scheme val="minor"/>
      </rPr>
      <t xml:space="preserve">। </t>
    </r>
  </si>
  <si>
    <r>
      <rPr>
        <strike/>
        <sz val="11"/>
        <color rgb="FFFF0000"/>
        <rFont val="Calibri"/>
        <family val="2"/>
        <scheme val="minor"/>
      </rPr>
      <t xml:space="preserve">ਅਤ ਕਹ ਣ ਲ ਗ , </t>
    </r>
    <r>
      <rPr>
        <sz val="11"/>
        <color rgb="FF008000"/>
        <rFont val="Calibri"/>
        <family val="2"/>
        <scheme val="minor"/>
      </rPr>
      <t xml:space="preserve">ਹ ਯਹ ਵ ਹ ਇਸਰ ਏਲ ਦ ਪਰਮ ਸ ਰ , ਤ ਰ </t>
    </r>
    <r>
      <rPr>
        <b/>
        <sz val="11"/>
        <color rgb="FF800080"/>
        <rFont val="Calibri"/>
        <family val="2"/>
        <scheme val="minor"/>
      </rPr>
      <t xml:space="preserve">ਵਰਗ </t>
    </r>
    <r>
      <rPr>
        <sz val="11"/>
        <color rgb="FF008000"/>
        <rFont val="Calibri"/>
        <family val="2"/>
        <scheme val="minor"/>
      </rPr>
      <t xml:space="preserve">ਸਵਰਗ ਵ ਚ </t>
    </r>
    <r>
      <rPr>
        <b/>
        <sz val="11"/>
        <color rgb="FF800080"/>
        <rFont val="Calibri"/>
        <family val="2"/>
        <scheme val="minor"/>
      </rPr>
      <t xml:space="preserve">ਅਤ </t>
    </r>
    <r>
      <rPr>
        <sz val="11"/>
        <color rgb="FF008000"/>
        <rFont val="Calibri"/>
        <family val="2"/>
        <scheme val="minor"/>
      </rPr>
      <t xml:space="preserve">ਧਰਤ ਉ ਤ ਕ ਈ ਪਰਮ ਸ ਰ ਨਹ </t>
    </r>
    <r>
      <rPr>
        <b/>
        <sz val="11"/>
        <color rgb="FF800080"/>
        <rFont val="Calibri"/>
        <family val="2"/>
        <scheme val="minor"/>
      </rPr>
      <t xml:space="preserve">, ਤ ਨ ਮ ਦ ਪ ਲਨ ਕਰਦ ਅਤ </t>
    </r>
    <r>
      <rPr>
        <sz val="11"/>
        <color rgb="FF008000"/>
        <rFont val="Calibri"/>
        <family val="2"/>
        <scheme val="minor"/>
      </rPr>
      <t xml:space="preserve">ਆਪਣ </t>
    </r>
    <r>
      <rPr>
        <strike/>
        <sz val="11"/>
        <color rgb="FFFF0000"/>
        <rFont val="Calibri"/>
        <family val="2"/>
        <scheme val="minor"/>
      </rPr>
      <t xml:space="preserve">ਉਨ ਹ </t>
    </r>
    <r>
      <rPr>
        <sz val="11"/>
        <color rgb="FF008000"/>
        <rFont val="Calibri"/>
        <family val="2"/>
        <scheme val="minor"/>
      </rPr>
      <t xml:space="preserve">ਦ ਸ </t>
    </r>
    <r>
      <rPr>
        <b/>
        <sz val="11"/>
        <color rgb="FF800080"/>
        <rFont val="Calibri"/>
        <family val="2"/>
        <scheme val="minor"/>
      </rPr>
      <t xml:space="preserve">ਉ ਤ </t>
    </r>
    <r>
      <rPr>
        <sz val="11"/>
        <color rgb="FF008000"/>
        <rFont val="Calibri"/>
        <family val="2"/>
        <scheme val="minor"/>
      </rPr>
      <t xml:space="preserve">ਜ ਹੜ </t>
    </r>
    <r>
      <rPr>
        <i/>
        <sz val="11"/>
        <color rgb="FF0000FF"/>
        <rFont val="Calibri"/>
        <family val="2"/>
        <scheme val="minor"/>
      </rPr>
      <t xml:space="preserve">ਤ ਰ ਸਨਮ ਖ </t>
    </r>
    <r>
      <rPr>
        <sz val="11"/>
        <color rgb="FF008000"/>
        <rFont val="Calibri"/>
        <family val="2"/>
        <scheme val="minor"/>
      </rPr>
      <t xml:space="preserve">ਆਪਣ ਸ </t>
    </r>
    <r>
      <rPr>
        <b/>
        <sz val="11"/>
        <color rgb="FF800080"/>
        <rFont val="Calibri"/>
        <family val="2"/>
        <scheme val="minor"/>
      </rPr>
      <t xml:space="preserve">ਰ </t>
    </r>
    <r>
      <rPr>
        <sz val="11"/>
        <color rgb="FF008000"/>
        <rFont val="Calibri"/>
        <family val="2"/>
        <scheme val="minor"/>
      </rPr>
      <t xml:space="preserve">ਦ ਲ ਨ ਲ </t>
    </r>
    <r>
      <rPr>
        <strike/>
        <sz val="11"/>
        <color rgb="FFFF0000"/>
        <rFont val="Calibri"/>
        <family val="2"/>
        <scheme val="minor"/>
      </rPr>
      <t xml:space="preserve">ਤ ਰ ਅ ਗ </t>
    </r>
    <r>
      <rPr>
        <sz val="11"/>
        <color rgb="FF008000"/>
        <rFont val="Calibri"/>
        <family val="2"/>
        <scheme val="minor"/>
      </rPr>
      <t xml:space="preserve">ਚ ਲਦ ਹਨ </t>
    </r>
    <r>
      <rPr>
        <b/>
        <sz val="11"/>
        <color rgb="FF800080"/>
        <rFont val="Calibri"/>
        <family val="2"/>
        <scheme val="minor"/>
      </rPr>
      <t xml:space="preserve">ਦਯ ਕਰਦ </t>
    </r>
    <r>
      <rPr>
        <sz val="11"/>
        <color rgb="FF008000"/>
        <rFont val="Calibri"/>
        <family val="2"/>
        <scheme val="minor"/>
      </rPr>
      <t xml:space="preserve">ਹ </t>
    </r>
    <r>
      <rPr>
        <i/>
        <sz val="11"/>
        <color rgb="FF0000FF"/>
        <rFont val="Calibri"/>
        <family val="2"/>
        <scheme val="minor"/>
      </rPr>
      <t xml:space="preserve">। </t>
    </r>
  </si>
  <si>
    <r>
      <rPr>
        <sz val="11"/>
        <color rgb="FF008000"/>
        <rFont val="Calibri"/>
        <family val="2"/>
        <scheme val="minor"/>
      </rPr>
      <t xml:space="preserve">ਅਤ ਪਰਮ ਸ ਰ ਦ ਹ ਕਲ </t>
    </r>
    <r>
      <rPr>
        <b/>
        <sz val="11"/>
        <color rgb="FF800080"/>
        <rFont val="Calibri"/>
        <family val="2"/>
        <scheme val="minor"/>
      </rPr>
      <t xml:space="preserve">ਬ ਤ </t>
    </r>
    <r>
      <rPr>
        <sz val="11"/>
        <color rgb="FF008000"/>
        <rFont val="Calibri"/>
        <family val="2"/>
        <scheme val="minor"/>
      </rPr>
      <t xml:space="preserve">ਨ ਲ ਕ </t>
    </r>
    <r>
      <rPr>
        <b/>
        <sz val="11"/>
        <color rgb="FF800080"/>
        <rFont val="Calibri"/>
        <family val="2"/>
        <scheme val="minor"/>
      </rPr>
      <t xml:space="preserve">ਹ ਜ ਹ ਸ ਝ ਰ ਖਦ </t>
    </r>
    <r>
      <rPr>
        <sz val="11"/>
        <color rgb="FF008000"/>
        <rFont val="Calibri"/>
        <family val="2"/>
        <scheme val="minor"/>
      </rPr>
      <t xml:space="preserve">ਹ ? </t>
    </r>
    <r>
      <rPr>
        <i/>
        <sz val="11"/>
        <color rgb="FF0000FF"/>
        <rFont val="Calibri"/>
        <family val="2"/>
        <scheme val="minor"/>
      </rPr>
      <t xml:space="preserve">ਕ ਉ ਜ </t>
    </r>
    <r>
      <rPr>
        <sz val="11"/>
        <color rgb="FF008000"/>
        <rFont val="Calibri"/>
        <family val="2"/>
        <scheme val="minor"/>
      </rPr>
      <t xml:space="preserve">ਅਸ </t>
    </r>
    <r>
      <rPr>
        <b/>
        <sz val="11"/>
        <color rgb="FF800080"/>
        <rFont val="Calibri"/>
        <family val="2"/>
        <scheme val="minor"/>
      </rPr>
      <t xml:space="preserve">ਜ ਉ ਦ </t>
    </r>
    <r>
      <rPr>
        <sz val="11"/>
        <color rgb="FF008000"/>
        <rFont val="Calibri"/>
        <family val="2"/>
        <scheme val="minor"/>
      </rPr>
      <t xml:space="preserve">ਪਰਮ ਸ ਰ ਦ ਹ ਕਲ ਹ </t>
    </r>
    <r>
      <rPr>
        <i/>
        <sz val="11"/>
        <color rgb="FF0000FF"/>
        <rFont val="Calibri"/>
        <family val="2"/>
        <scheme val="minor"/>
      </rPr>
      <t xml:space="preserve">, </t>
    </r>
    <r>
      <rPr>
        <sz val="11"/>
        <color rgb="FF008000"/>
        <rFont val="Calibri"/>
        <family val="2"/>
        <scheme val="minor"/>
      </rPr>
      <t xml:space="preserve">ਜ ਵ ਪਰਮ ਸ ਰ ਨ </t>
    </r>
    <r>
      <rPr>
        <b/>
        <sz val="11"/>
        <color rgb="FF800080"/>
        <rFont val="Calibri"/>
        <family val="2"/>
        <scheme val="minor"/>
      </rPr>
      <t xml:space="preserve">ਆਖ ਆ ਹ , </t>
    </r>
    <r>
      <rPr>
        <sz val="11"/>
        <color rgb="FF008000"/>
        <rFont val="Calibri"/>
        <family val="2"/>
        <scheme val="minor"/>
      </rPr>
      <t xml:space="preserve">- ਮ </t>
    </r>
    <r>
      <rPr>
        <b/>
        <sz val="11"/>
        <color rgb="FF800080"/>
        <rFont val="Calibri"/>
        <family val="2"/>
        <scheme val="minor"/>
      </rPr>
      <t xml:space="preserve">ਉਹਨ </t>
    </r>
    <r>
      <rPr>
        <sz val="11"/>
        <color rgb="FF008000"/>
        <rFont val="Calibri"/>
        <family val="2"/>
        <scheme val="minor"/>
      </rPr>
      <t xml:space="preserve">ਵ ਚ ਵ ਸ </t>
    </r>
    <r>
      <rPr>
        <strike/>
        <sz val="11"/>
        <color rgb="FFFF0000"/>
        <rFont val="Calibri"/>
        <family val="2"/>
        <scheme val="minor"/>
      </rPr>
      <t xml:space="preserve">ਕਰ </t>
    </r>
    <r>
      <rPr>
        <sz val="11"/>
        <color rgb="FF008000"/>
        <rFont val="Calibri"/>
        <family val="2"/>
        <scheme val="minor"/>
      </rPr>
      <t xml:space="preserve">ਗ ਅਤ </t>
    </r>
    <r>
      <rPr>
        <i/>
        <sz val="11"/>
        <color rgb="FF0000FF"/>
        <rFont val="Calibri"/>
        <family val="2"/>
        <scheme val="minor"/>
      </rPr>
      <t xml:space="preserve">ਉਹਨ ਦ ਵ ਚ </t>
    </r>
    <r>
      <rPr>
        <sz val="11"/>
        <color rgb="FF008000"/>
        <rFont val="Calibri"/>
        <family val="2"/>
        <scheme val="minor"/>
      </rPr>
      <t xml:space="preserve">ਫ ਰ </t>
    </r>
    <r>
      <rPr>
        <strike/>
        <sz val="11"/>
        <color rgb="FFFF0000"/>
        <rFont val="Calibri"/>
        <family val="2"/>
        <scheme val="minor"/>
      </rPr>
      <t xml:space="preserve">ਆ ਕਰ </t>
    </r>
    <r>
      <rPr>
        <sz val="11"/>
        <color rgb="FF008000"/>
        <rFont val="Calibri"/>
        <family val="2"/>
        <scheme val="minor"/>
      </rPr>
      <t xml:space="preserve">ਗ , </t>
    </r>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ਉਹਨ </t>
    </r>
    <r>
      <rPr>
        <sz val="11"/>
        <color rgb="FF008000"/>
        <rFont val="Calibri"/>
        <family val="2"/>
        <scheme val="minor"/>
      </rPr>
      <t xml:space="preserve">ਦ ਪਰਮ ਸ ਰ ਹ ਵ ਗ </t>
    </r>
    <r>
      <rPr>
        <strike/>
        <sz val="11"/>
        <color rgb="FFFF0000"/>
        <rFont val="Calibri"/>
        <family val="2"/>
        <scheme val="minor"/>
      </rPr>
      <t xml:space="preserve">, </t>
    </r>
    <r>
      <rPr>
        <sz val="11"/>
        <color rgb="FF008000"/>
        <rFont val="Calibri"/>
        <family val="2"/>
        <scheme val="minor"/>
      </rPr>
      <t xml:space="preserve">ਅਤ ਉਹ ਮ ਰ ਪਰਜ ਹ ਣਗ । </t>
    </r>
  </si>
  <si>
    <r>
      <rPr>
        <sz val="11"/>
        <color rgb="FF008000"/>
        <rFont val="Calibri"/>
        <family val="2"/>
        <scheme val="minor"/>
      </rPr>
      <t xml:space="preserve">ਤਦ </t>
    </r>
    <r>
      <rPr>
        <b/>
        <sz val="11"/>
        <color rgb="FF800080"/>
        <rFont val="Calibri"/>
        <family val="2"/>
        <scheme val="minor"/>
      </rPr>
      <t xml:space="preserve">ਉਸ </t>
    </r>
    <r>
      <rPr>
        <sz val="11"/>
        <color rgb="FF008000"/>
        <rFont val="Calibri"/>
        <family val="2"/>
        <scheme val="minor"/>
      </rPr>
      <t xml:space="preserve">ਨ ਇਸਰ ਏਲ ਦ </t>
    </r>
    <r>
      <rPr>
        <b/>
        <sz val="11"/>
        <color rgb="FF800080"/>
        <rFont val="Calibri"/>
        <family val="2"/>
        <scheme val="minor"/>
      </rPr>
      <t xml:space="preserve">ਪ ਤਸ ਹ </t>
    </r>
    <r>
      <rPr>
        <sz val="11"/>
        <color rgb="FF008000"/>
        <rFont val="Calibri"/>
        <family val="2"/>
        <scheme val="minor"/>
      </rPr>
      <t xml:space="preserve">ਨ ਆਖ ਆ , </t>
    </r>
    <r>
      <rPr>
        <i/>
        <sz val="11"/>
        <color rgb="FF0000FF"/>
        <rFont val="Calibri"/>
        <family val="2"/>
        <scheme val="minor"/>
      </rPr>
      <t xml:space="preserve">ਆਪਣ ਹ ਥ </t>
    </r>
    <r>
      <rPr>
        <sz val="11"/>
        <color rgb="FF008000"/>
        <rFont val="Calibri"/>
        <family val="2"/>
        <scheme val="minor"/>
      </rPr>
      <t xml:space="preserve">ਧਣ ਖ ਉ ਤ </t>
    </r>
    <r>
      <rPr>
        <strike/>
        <sz val="11"/>
        <color rgb="FFFF0000"/>
        <rFont val="Calibri"/>
        <family val="2"/>
        <scheme val="minor"/>
      </rPr>
      <t xml:space="preserve">ਆਪਣ ਹ ਥ </t>
    </r>
    <r>
      <rPr>
        <sz val="11"/>
        <color rgb="FF008000"/>
        <rFont val="Calibri"/>
        <family val="2"/>
        <scheme val="minor"/>
      </rPr>
      <t xml:space="preserve">ਰ ਖ । </t>
    </r>
    <r>
      <rPr>
        <i/>
        <sz val="11"/>
        <color rgb="FF0000FF"/>
        <rFont val="Calibri"/>
        <family val="2"/>
        <scheme val="minor"/>
      </rPr>
      <t xml:space="preserve">ਤਦ </t>
    </r>
    <r>
      <rPr>
        <sz val="11"/>
        <color rgb="FF008000"/>
        <rFont val="Calibri"/>
        <family val="2"/>
        <scheme val="minor"/>
      </rPr>
      <t xml:space="preserve">ਉਸ ਨ ਆਪਣ ਹ ਥ </t>
    </r>
    <r>
      <rPr>
        <b/>
        <sz val="11"/>
        <color rgb="FF800080"/>
        <rFont val="Calibri"/>
        <family val="2"/>
        <scheme val="minor"/>
      </rPr>
      <t xml:space="preserve">ਫੜ ਆ </t>
    </r>
    <r>
      <rPr>
        <sz val="11"/>
        <color rgb="FF008000"/>
        <rFont val="Calibri"/>
        <family val="2"/>
        <scheme val="minor"/>
      </rPr>
      <t xml:space="preserve">ਤ </t>
    </r>
    <r>
      <rPr>
        <strike/>
        <sz val="11"/>
        <color rgb="FFFF0000"/>
        <rFont val="Calibri"/>
        <family val="2"/>
        <scheme val="minor"/>
      </rPr>
      <t xml:space="preserve">ਰ ਖ ਆ ਫ ਰ </t>
    </r>
    <r>
      <rPr>
        <sz val="11"/>
        <color rgb="FF008000"/>
        <rFont val="Calibri"/>
        <family val="2"/>
        <scheme val="minor"/>
      </rPr>
      <t xml:space="preserve">ਅਲ ਸ ਨ ਆਪਣ ਹ ਥ </t>
    </r>
    <r>
      <rPr>
        <b/>
        <sz val="11"/>
        <color rgb="FF800080"/>
        <rFont val="Calibri"/>
        <family val="2"/>
        <scheme val="minor"/>
      </rPr>
      <t xml:space="preserve">ਪ ਤਸ ਹ </t>
    </r>
    <r>
      <rPr>
        <sz val="11"/>
        <color rgb="FF008000"/>
        <rFont val="Calibri"/>
        <family val="2"/>
        <scheme val="minor"/>
      </rPr>
      <t xml:space="preserve">ਦ ਹ ਥ ਉ ਤ ਰ ਖ </t>
    </r>
    <r>
      <rPr>
        <i/>
        <sz val="11"/>
        <color rgb="FF0000FF"/>
        <rFont val="Calibri"/>
        <family val="2"/>
        <scheme val="minor"/>
      </rPr>
      <t xml:space="preserve">ਦ ਤ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</si>
  <si>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ਵ ਲ </t>
    </r>
    <r>
      <rPr>
        <sz val="11"/>
        <color rgb="FF008000"/>
        <rFont val="Calibri"/>
        <family val="2"/>
        <scheme val="minor"/>
      </rPr>
      <t xml:space="preserve">ਯਹ ਰ ਮ </t>
    </r>
    <r>
      <rPr>
        <b/>
        <sz val="11"/>
        <color rgb="FF800080"/>
        <rFont val="Calibri"/>
        <family val="2"/>
        <scheme val="minor"/>
      </rPr>
      <t xml:space="preserve">ਪ ਤਸ ਹ </t>
    </r>
    <r>
      <rPr>
        <sz val="11"/>
        <color rgb="FF008000"/>
        <rFont val="Calibri"/>
        <family val="2"/>
        <scheme val="minor"/>
      </rPr>
      <t xml:space="preserve">ਸ ਮਰ ਯ ਤ ਨ ਕਲ ਕ ਸ ਰ ਇਸਰ ਏਲ ਦ ਗ ਣਤ ਕ ਤ । </t>
    </r>
  </si>
  <si>
    <r>
      <rPr>
        <b/>
        <sz val="11"/>
        <color rgb="FF800080"/>
        <rFont val="Calibri"/>
        <family val="2"/>
        <scheme val="minor"/>
      </rPr>
      <t xml:space="preserve">ਉਸ </t>
    </r>
    <r>
      <rPr>
        <sz val="11"/>
        <color rgb="FF008000"/>
        <rFont val="Calibri"/>
        <family val="2"/>
        <scheme val="minor"/>
      </rPr>
      <t xml:space="preserve">ਔਰਤ </t>
    </r>
    <r>
      <rPr>
        <i/>
        <sz val="11"/>
        <color rgb="FF0000FF"/>
        <rFont val="Calibri"/>
        <family val="2"/>
        <scheme val="minor"/>
      </rPr>
      <t xml:space="preserve">ਨ </t>
    </r>
    <r>
      <rPr>
        <sz val="11"/>
        <color rgb="FF008000"/>
        <rFont val="Calibri"/>
        <family val="2"/>
        <scheme val="minor"/>
      </rPr>
      <t xml:space="preserve">ਗਰਭਵਤ ਹ </t>
    </r>
    <r>
      <rPr>
        <b/>
        <sz val="11"/>
        <color rgb="FF800080"/>
        <rFont val="Calibri"/>
        <family val="2"/>
        <scheme val="minor"/>
      </rPr>
      <t xml:space="preserve">ਇਆ </t>
    </r>
    <r>
      <rPr>
        <sz val="11"/>
        <color rgb="FF008000"/>
        <rFont val="Calibri"/>
        <family val="2"/>
        <scheme val="minor"/>
      </rPr>
      <t xml:space="preserve">ਅਤ </t>
    </r>
    <r>
      <rPr>
        <i/>
        <sz val="11"/>
        <color rgb="FF0000FF"/>
        <rFont val="Calibri"/>
        <family val="2"/>
        <scheme val="minor"/>
      </rPr>
      <t xml:space="preserve">ਉਸ ਨ ਬਸ ਤ ਦ ਮਹ ਨ ਵ ਚ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ਵ </t>
    </r>
    <r>
      <rPr>
        <i/>
        <sz val="11"/>
        <color rgb="FF0000FF"/>
        <rFont val="Calibri"/>
        <family val="2"/>
        <scheme val="minor"/>
      </rPr>
      <t xml:space="preserve">ਲ </t>
    </r>
    <r>
      <rPr>
        <sz val="11"/>
        <color rgb="FF008000"/>
        <rFont val="Calibri"/>
        <family val="2"/>
        <scheme val="minor"/>
      </rPr>
      <t xml:space="preserve">ਅਲ ਸ </t>
    </r>
    <r>
      <rPr>
        <i/>
        <sz val="11"/>
        <color rgb="FF0000FF"/>
        <rFont val="Calibri"/>
        <family val="2"/>
        <scheme val="minor"/>
      </rPr>
      <t xml:space="preserve">ਨ ਉਹ </t>
    </r>
    <r>
      <rPr>
        <sz val="11"/>
        <color rgb="FF008000"/>
        <rFont val="Calibri"/>
        <family val="2"/>
        <scheme val="minor"/>
      </rPr>
      <t xml:space="preserve">ਨ ਆਖ ਆ ਸ </t>
    </r>
    <r>
      <rPr>
        <i/>
        <sz val="11"/>
        <color rgb="FF0000FF"/>
        <rFont val="Calibri"/>
        <family val="2"/>
        <scheme val="minor"/>
      </rPr>
      <t xml:space="preserve">, </t>
    </r>
    <r>
      <rPr>
        <sz val="11"/>
        <color rgb="FF008000"/>
        <rFont val="Calibri"/>
        <family val="2"/>
        <scheme val="minor"/>
      </rPr>
      <t xml:space="preserve">ਉਸ </t>
    </r>
    <r>
      <rPr>
        <b/>
        <sz val="11"/>
        <color rgb="FF800080"/>
        <rFont val="Calibri"/>
        <family val="2"/>
        <scheme val="minor"/>
      </rPr>
      <t xml:space="preserve">ਵ ਲ ਉਸ </t>
    </r>
    <r>
      <rPr>
        <sz val="11"/>
        <color rgb="FF008000"/>
        <rFont val="Calibri"/>
        <family val="2"/>
        <scheme val="minor"/>
      </rPr>
      <t xml:space="preserve">ਦ ਪ ਤਰ </t>
    </r>
    <r>
      <rPr>
        <b/>
        <sz val="11"/>
        <color rgb="FF800080"/>
        <rFont val="Calibri"/>
        <family val="2"/>
        <scheme val="minor"/>
      </rPr>
      <t xml:space="preserve">ਨ ਜਨਮ ਦ ਤ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</si>
  <si>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ਹਜ ਏਲ ਨ ਆਖ ਆ , </t>
    </r>
    <r>
      <rPr>
        <strike/>
        <sz val="11"/>
        <color rgb="FFFF0000"/>
        <rFont val="Calibri"/>
        <family val="2"/>
        <scheme val="minor"/>
      </rPr>
      <t xml:space="preserve">ਪਰ </t>
    </r>
    <r>
      <rPr>
        <sz val="11"/>
        <color rgb="FF008000"/>
        <rFont val="Calibri"/>
        <family val="2"/>
        <scheme val="minor"/>
      </rPr>
      <t xml:space="preserve">ਤ </t>
    </r>
    <r>
      <rPr>
        <b/>
        <sz val="11"/>
        <color rgb="FF800080"/>
        <rFont val="Calibri"/>
        <family val="2"/>
        <scheme val="minor"/>
      </rPr>
      <t xml:space="preserve">ਹ ਡ </t>
    </r>
    <r>
      <rPr>
        <sz val="11"/>
        <color rgb="FF008000"/>
        <rFont val="Calibri"/>
        <family val="2"/>
        <scheme val="minor"/>
      </rPr>
      <t xml:space="preserve">ਦ ਸ </t>
    </r>
    <r>
      <rPr>
        <i/>
        <sz val="11"/>
        <color rgb="FF0000FF"/>
        <rFont val="Calibri"/>
        <family val="2"/>
        <scheme val="minor"/>
      </rPr>
      <t xml:space="preserve">ਜ </t>
    </r>
    <r>
      <rPr>
        <sz val="11"/>
        <color rgb="FF008000"/>
        <rFont val="Calibri"/>
        <family val="2"/>
        <scheme val="minor"/>
      </rPr>
      <t xml:space="preserve">ਕ ਤ </t>
    </r>
    <r>
      <rPr>
        <b/>
        <sz val="11"/>
        <color rgb="FF800080"/>
        <rFont val="Calibri"/>
        <family val="2"/>
        <scheme val="minor"/>
      </rPr>
      <t xml:space="preserve">ਵਰਗ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ਕ ਹੜ </t>
    </r>
    <r>
      <rPr>
        <sz val="11"/>
        <color rgb="FF008000"/>
        <rFont val="Calibri"/>
        <family val="2"/>
        <scheme val="minor"/>
      </rPr>
      <t xml:space="preserve">ਹ </t>
    </r>
    <r>
      <rPr>
        <b/>
        <sz val="11"/>
        <color rgb="FF800080"/>
        <rFont val="Calibri"/>
        <family val="2"/>
        <scheme val="minor"/>
      </rPr>
      <t xml:space="preserve">ਜ ਇਹ </t>
    </r>
    <r>
      <rPr>
        <sz val="11"/>
        <color rgb="FF008000"/>
        <rFont val="Calibri"/>
        <family val="2"/>
        <scheme val="minor"/>
      </rPr>
      <t xml:space="preserve">ਵ ਡ ਕ ਮ ਕਰ ? </t>
    </r>
    <r>
      <rPr>
        <b/>
        <sz val="11"/>
        <color rgb="FF800080"/>
        <rFont val="Calibri"/>
        <family val="2"/>
        <scheme val="minor"/>
      </rPr>
      <t xml:space="preserve">ਤਦ </t>
    </r>
    <r>
      <rPr>
        <sz val="11"/>
        <color rgb="FF008000"/>
        <rFont val="Calibri"/>
        <family val="2"/>
        <scheme val="minor"/>
      </rPr>
      <t xml:space="preserve">ਅਲ ਸ ਨ ਆਖ ਆ , ਯਹ ਵ ਹ ਨ ਮ </t>
    </r>
    <r>
      <rPr>
        <b/>
        <sz val="11"/>
        <color rgb="FF800080"/>
        <rFont val="Calibri"/>
        <family val="2"/>
        <scheme val="minor"/>
      </rPr>
      <t xml:space="preserve">ਰ ਉ ਤ ਪਰਗਟ ਕ ਤ </t>
    </r>
    <r>
      <rPr>
        <sz val="11"/>
        <color rgb="FF008000"/>
        <rFont val="Calibri"/>
        <family val="2"/>
        <scheme val="minor"/>
      </rPr>
      <t xml:space="preserve">ਹ ਕ ਤ ਅਰ ਮ ਦ </t>
    </r>
    <r>
      <rPr>
        <strike/>
        <sz val="11"/>
        <color rgb="FFFF0000"/>
        <rFont val="Calibri"/>
        <family val="2"/>
        <scheme val="minor"/>
      </rPr>
      <t xml:space="preserve">ਉ ਤ </t>
    </r>
    <r>
      <rPr>
        <sz val="11"/>
        <color rgb="FF008000"/>
        <rFont val="Calibri"/>
        <family val="2"/>
        <scheme val="minor"/>
      </rPr>
      <t xml:space="preserve">ਰ ਜ </t>
    </r>
    <r>
      <rPr>
        <b/>
        <sz val="11"/>
        <color rgb="FF800080"/>
        <rFont val="Calibri"/>
        <family val="2"/>
        <scheme val="minor"/>
      </rPr>
      <t xml:space="preserve">ਬਣ </t>
    </r>
    <r>
      <rPr>
        <sz val="11"/>
        <color rgb="FF008000"/>
        <rFont val="Calibri"/>
        <family val="2"/>
        <scheme val="minor"/>
      </rPr>
      <t xml:space="preserve">ਗ । </t>
    </r>
  </si>
  <si>
    <r>
      <rPr>
        <sz val="11"/>
        <color rgb="FF008000"/>
        <rFont val="Calibri"/>
        <family val="2"/>
        <scheme val="minor"/>
      </rPr>
      <t xml:space="preserve">ਜਦ ਉਨ ਹ </t>
    </r>
    <r>
      <rPr>
        <i/>
        <sz val="11"/>
        <color rgb="FF0000FF"/>
        <rFont val="Calibri"/>
        <family val="2"/>
        <scheme val="minor"/>
      </rPr>
      <t xml:space="preserve">ਸ ਰ ਆ </t>
    </r>
    <r>
      <rPr>
        <sz val="11"/>
        <color rgb="FF008000"/>
        <rFont val="Calibri"/>
        <family val="2"/>
        <scheme val="minor"/>
      </rPr>
      <t xml:space="preserve">ਰ ਜ ਆ ਨ ਜ ਹਦਦਅਜ ਰ ਦ ਅਧ ਨ ਸਨ </t>
    </r>
    <r>
      <rPr>
        <i/>
        <sz val="11"/>
        <color rgb="FF0000FF"/>
        <rFont val="Calibri"/>
        <family val="2"/>
        <scheme val="minor"/>
      </rPr>
      <t xml:space="preserve">ਇਹ </t>
    </r>
    <r>
      <rPr>
        <sz val="11"/>
        <color rgb="FF008000"/>
        <rFont val="Calibri"/>
        <family val="2"/>
        <scheme val="minor"/>
      </rPr>
      <t xml:space="preserve">ਵ ਖ ਆ ਕ </t>
    </r>
    <r>
      <rPr>
        <b/>
        <sz val="11"/>
        <color rgb="FF800080"/>
        <rFont val="Calibri"/>
        <family val="2"/>
        <scheme val="minor"/>
      </rPr>
      <t xml:space="preserve">ਅਸ </t>
    </r>
    <r>
      <rPr>
        <sz val="11"/>
        <color rgb="FF008000"/>
        <rFont val="Calibri"/>
        <family val="2"/>
        <scheme val="minor"/>
      </rPr>
      <t xml:space="preserve">ਇਸਰ ਏਲ </t>
    </r>
    <r>
      <rPr>
        <b/>
        <sz val="11"/>
        <color rgb="FF800080"/>
        <rFont val="Calibri"/>
        <family val="2"/>
        <scheme val="minor"/>
      </rPr>
      <t xml:space="preserve">ਦ ਅ ਗ </t>
    </r>
    <r>
      <rPr>
        <sz val="11"/>
        <color rgb="FF008000"/>
        <rFont val="Calibri"/>
        <family val="2"/>
        <scheme val="minor"/>
      </rPr>
      <t xml:space="preserve">ਹ ਰ ਗਏ </t>
    </r>
    <r>
      <rPr>
        <b/>
        <sz val="11"/>
        <color rgb="FF800080"/>
        <rFont val="Calibri"/>
        <family val="2"/>
        <scheme val="minor"/>
      </rPr>
      <t xml:space="preserve">ਹ , </t>
    </r>
    <r>
      <rPr>
        <sz val="11"/>
        <color rgb="FF008000"/>
        <rFont val="Calibri"/>
        <family val="2"/>
        <scheme val="minor"/>
      </rPr>
      <t xml:space="preserve">ਤ </t>
    </r>
    <r>
      <rPr>
        <strike/>
        <sz val="11"/>
        <color rgb="FFFF0000"/>
        <rFont val="Calibri"/>
        <family val="2"/>
        <scheme val="minor"/>
      </rPr>
      <t xml:space="preserve">ਉਨ ਹ ਨ </t>
    </r>
    <r>
      <rPr>
        <sz val="11"/>
        <color rgb="FF008000"/>
        <rFont val="Calibri"/>
        <family val="2"/>
        <scheme val="minor"/>
      </rPr>
      <t xml:space="preserve">ਇਸਰ ਏਲ </t>
    </r>
    <r>
      <rPr>
        <strike/>
        <sz val="11"/>
        <color rgb="FFFF0000"/>
        <rFont val="Calibri"/>
        <family val="2"/>
        <scheme val="minor"/>
      </rPr>
      <t xml:space="preserve">ਆ </t>
    </r>
    <r>
      <rPr>
        <sz val="11"/>
        <color rgb="FF008000"/>
        <rFont val="Calibri"/>
        <family val="2"/>
        <scheme val="minor"/>
      </rPr>
      <t xml:space="preserve">ਨ ਲ </t>
    </r>
    <r>
      <rPr>
        <b/>
        <sz val="11"/>
        <color rgb="FF800080"/>
        <rFont val="Calibri"/>
        <family val="2"/>
        <scheme val="minor"/>
      </rPr>
      <t xml:space="preserve">ਸ ਲ ਹ ਕਰ </t>
    </r>
    <r>
      <rPr>
        <sz val="11"/>
        <color rgb="FF008000"/>
        <rFont val="Calibri"/>
        <family val="2"/>
        <scheme val="minor"/>
      </rPr>
      <t xml:space="preserve">ਕ </t>
    </r>
    <r>
      <rPr>
        <b/>
        <sz val="11"/>
        <color rgb="FF800080"/>
        <rFont val="Calibri"/>
        <family val="2"/>
        <scheme val="minor"/>
      </rPr>
      <t xml:space="preserve">ਉਸ </t>
    </r>
    <r>
      <rPr>
        <sz val="11"/>
        <color rgb="FF008000"/>
        <rFont val="Calibri"/>
        <family val="2"/>
        <scheme val="minor"/>
      </rPr>
      <t xml:space="preserve">ਦ ਅਧ ਨ ਹ ਗਏ । ਇਸ ਲਈ </t>
    </r>
    <r>
      <rPr>
        <strike/>
        <sz val="11"/>
        <color rgb="FFFF0000"/>
        <rFont val="Calibri"/>
        <family val="2"/>
        <scheme val="minor"/>
      </rPr>
      <t xml:space="preserve">, </t>
    </r>
    <r>
      <rPr>
        <sz val="11"/>
        <color rgb="FF008000"/>
        <rFont val="Calibri"/>
        <family val="2"/>
        <scheme val="minor"/>
      </rPr>
      <t xml:space="preserve">ਅਰ ਮ ਅ ਮ ਨ ਆ ਦ </t>
    </r>
    <r>
      <rPr>
        <b/>
        <sz val="11"/>
        <color rgb="FF800080"/>
        <rFont val="Calibri"/>
        <family val="2"/>
        <scheme val="minor"/>
      </rPr>
      <t xml:space="preserve">ਹ </t>
    </r>
    <r>
      <rPr>
        <sz val="11"/>
        <color rgb="FF008000"/>
        <rFont val="Calibri"/>
        <family val="2"/>
        <scheme val="minor"/>
      </rPr>
      <t xml:space="preserve">ਰ ਸਹ ਇਤ ਕਰਨ ਤ </t>
    </r>
    <r>
      <rPr>
        <b/>
        <sz val="11"/>
        <color rgb="FF800080"/>
        <rFont val="Calibri"/>
        <family val="2"/>
        <scheme val="minor"/>
      </rPr>
      <t xml:space="preserve">ਡਰਦ ਸਨ </t>
    </r>
    <r>
      <rPr>
        <sz val="11"/>
        <color rgb="FF008000"/>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</si>
  <si>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ਅਬਸ ਲ ਮ ਦ </t>
    </r>
    <r>
      <rPr>
        <b/>
        <sz val="11"/>
        <color rgb="FF800080"/>
        <rFont val="Calibri"/>
        <family val="2"/>
        <scheme val="minor"/>
      </rPr>
      <t xml:space="preserve">ਸ ਵਕ </t>
    </r>
    <r>
      <rPr>
        <sz val="11"/>
        <color rgb="FF008000"/>
        <rFont val="Calibri"/>
        <family val="2"/>
        <scheme val="minor"/>
      </rPr>
      <t xml:space="preserve">ਨ </t>
    </r>
    <r>
      <rPr>
        <i/>
        <sz val="11"/>
        <color rgb="FF0000FF"/>
        <rFont val="Calibri"/>
        <family val="2"/>
        <scheme val="minor"/>
      </rPr>
      <t xml:space="preserve">ਅਮਨ ਨ ਦ ਨ ਲ ਉਸ ਤਰ ਹ ਹ ਕ ਤ , </t>
    </r>
    <r>
      <rPr>
        <sz val="11"/>
        <color rgb="FF008000"/>
        <rFont val="Calibri"/>
        <family val="2"/>
        <scheme val="minor"/>
      </rPr>
      <t xml:space="preserve">ਜ ਵ ਅਬਸ ਲ ਮ ਨ </t>
    </r>
    <r>
      <rPr>
        <i/>
        <sz val="11"/>
        <color rgb="FF0000FF"/>
        <rFont val="Calibri"/>
        <family val="2"/>
        <scheme val="minor"/>
      </rPr>
      <t xml:space="preserve">ਉਨ ਹ ਨ </t>
    </r>
    <r>
      <rPr>
        <sz val="11"/>
        <color rgb="FF008000"/>
        <rFont val="Calibri"/>
        <family val="2"/>
        <scheme val="minor"/>
      </rPr>
      <t xml:space="preserve">ਹ ਕਮ ਦ ਤ ਸ </t>
    </r>
    <r>
      <rPr>
        <strike/>
        <sz val="11"/>
        <color rgb="FFFF0000"/>
        <rFont val="Calibri"/>
        <family val="2"/>
        <scheme val="minor"/>
      </rPr>
      <t xml:space="preserve">ਉਸ ਤਰ ਹ ਹ ਅਮਨ ਨ ਨ ਲ ਕ ਤ </t>
    </r>
    <r>
      <rPr>
        <sz val="11"/>
        <color rgb="FF008000"/>
        <rFont val="Calibri"/>
        <family val="2"/>
        <scheme val="minor"/>
      </rPr>
      <t xml:space="preserve">। ਤਦ ਸ ਰ ਰ </t>
    </r>
    <r>
      <rPr>
        <b/>
        <sz val="11"/>
        <color rgb="FF800080"/>
        <rFont val="Calibri"/>
        <family val="2"/>
        <scheme val="minor"/>
      </rPr>
      <t xml:space="preserve">ਜਕ ਮ ਰ </t>
    </r>
    <r>
      <rPr>
        <sz val="11"/>
        <color rgb="FF008000"/>
        <rFont val="Calibri"/>
        <family val="2"/>
        <scheme val="minor"/>
      </rPr>
      <t xml:space="preserve">ਉ ਠ </t>
    </r>
    <r>
      <rPr>
        <i/>
        <sz val="11"/>
        <color rgb="FF0000FF"/>
        <rFont val="Calibri"/>
        <family val="2"/>
        <scheme val="minor"/>
      </rPr>
      <t xml:space="preserve">ਖੜ ਹ ਏ </t>
    </r>
    <r>
      <rPr>
        <sz val="11"/>
        <color rgb="FF008000"/>
        <rFont val="Calibri"/>
        <family val="2"/>
        <scheme val="minor"/>
      </rPr>
      <t xml:space="preserve">ਅਤ </t>
    </r>
    <r>
      <rPr>
        <b/>
        <sz val="11"/>
        <color rgb="FF800080"/>
        <rFont val="Calibri"/>
        <family val="2"/>
        <scheme val="minor"/>
      </rPr>
      <t xml:space="preserve">ਹਰ </t>
    </r>
    <r>
      <rPr>
        <sz val="11"/>
        <color rgb="FF008000"/>
        <rFont val="Calibri"/>
        <family val="2"/>
        <scheme val="minor"/>
      </rPr>
      <t xml:space="preserve">ਮਨ ਖ </t>
    </r>
    <r>
      <rPr>
        <b/>
        <sz val="11"/>
        <color rgb="FF800080"/>
        <rFont val="Calibri"/>
        <family val="2"/>
        <scheme val="minor"/>
      </rPr>
      <t xml:space="preserve">ਆਪਣ - </t>
    </r>
    <r>
      <rPr>
        <sz val="11"/>
        <color rgb="FF008000"/>
        <rFont val="Calibri"/>
        <family val="2"/>
        <scheme val="minor"/>
      </rPr>
      <t xml:space="preserve">ਆਪਣ ਖ ਚਰ ਉ ਤ ਚੜ ਹ ਕ ਭ ਜ </t>
    </r>
    <r>
      <rPr>
        <b/>
        <sz val="11"/>
        <color rgb="FF80008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</si>
  <si>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ਤਦ ਰ ਜ ਨ ਪ ਛ ਆ , ਕ ਇਸ ਗ ਲ ਵ ਚ ਯ ਆਬ ਤ ਰ ਨ ਲ ਰਲਦ ਹ ? ਉਸ ਇਸਤਰ ਨ ਉ ਤਰ ਦ ਤ , ਹ ਮ ਰ ਮਹ ਰ ਜ ਰ ਜ , ਮ ਰ ਜ ਨ ਦ ਸਹ , ਜ ਕ ਝ ਵ ਮ ਰ ਮਹ ਰ ਜ </t>
    </r>
    <r>
      <rPr>
        <sz val="11"/>
        <color rgb="FF008000"/>
        <rFont val="Calibri"/>
        <family val="2"/>
        <scheme val="minor"/>
      </rPr>
      <t xml:space="preserve">ਰ ਜ ਨ ਆਖ ਆ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ਉਸ ਤ ਨ ਤ ਕ ਈ ਸ ਜ ਮ ੜ ਸਕਦ ਹ ਅਤ ਨ ਹ ਖ ਬ । ਤ ਹ ਡ ਦ ਸ ਯ ਆਬ ਨ ਮ ਨ ਹ ਕਮ ਦ ਤ ਅਤ ਉਹ ਨ ਤ ਹ ਡ ਦ ਸ ਨ ਇਹ </t>
    </r>
    <r>
      <rPr>
        <sz val="11"/>
        <color rgb="FF008000"/>
        <rFont val="Calibri"/>
        <family val="2"/>
        <scheme val="minor"/>
      </rPr>
      <t xml:space="preserve">ਸ ਰ </t>
    </r>
    <r>
      <rPr>
        <b/>
        <sz val="11"/>
        <color rgb="FF800080"/>
        <rFont val="Calibri"/>
        <family val="2"/>
        <scheme val="minor"/>
      </rPr>
      <t xml:space="preserve">ਆ ਗ </t>
    </r>
    <r>
      <rPr>
        <sz val="11"/>
        <color rgb="FF008000"/>
        <rFont val="Calibri"/>
        <family val="2"/>
        <scheme val="minor"/>
      </rPr>
      <t xml:space="preserve">ਲ </t>
    </r>
    <r>
      <rPr>
        <b/>
        <sz val="11"/>
        <color rgb="FF800080"/>
        <rFont val="Calibri"/>
        <family val="2"/>
        <scheme val="minor"/>
      </rPr>
      <t xml:space="preserve">ਸ ਖ ਈਆ ਹਨ । </t>
    </r>
  </si>
  <si>
    <r>
      <rPr>
        <sz val="11"/>
        <color rgb="FF008000"/>
        <rFont val="Calibri"/>
        <family val="2"/>
        <scheme val="minor"/>
      </rPr>
      <t xml:space="preserve">ਹ ਗ ਲਬ ਆ ਦ ਪਰਬਤ , ਤ ਹ ਡ ਉ ਤ </t>
    </r>
    <r>
      <rPr>
        <strike/>
        <sz val="11"/>
        <color rgb="FFFF0000"/>
        <rFont val="Calibri"/>
        <family val="2"/>
        <scheme val="minor"/>
      </rPr>
      <t xml:space="preserve">ਨ </t>
    </r>
    <r>
      <rPr>
        <sz val="11"/>
        <color rgb="FF008000"/>
        <rFont val="Calibri"/>
        <family val="2"/>
        <scheme val="minor"/>
      </rPr>
      <t xml:space="preserve">ਤ ਰ ਲ </t>
    </r>
    <r>
      <rPr>
        <i/>
        <sz val="11"/>
        <color rgb="FF0000FF"/>
        <rFont val="Calibri"/>
        <family val="2"/>
        <scheme val="minor"/>
      </rPr>
      <t xml:space="preserve">ਨ ਪਵ </t>
    </r>
    <r>
      <rPr>
        <sz val="11"/>
        <color rgb="FF008000"/>
        <rFont val="Calibri"/>
        <family val="2"/>
        <scheme val="minor"/>
      </rPr>
      <t xml:space="preserve">, ਨ ਮ ਹ ਪਵ , ਨ </t>
    </r>
    <r>
      <rPr>
        <b/>
        <sz val="11"/>
        <color rgb="FF800080"/>
        <rFont val="Calibri"/>
        <family val="2"/>
        <scheme val="minor"/>
      </rPr>
      <t xml:space="preserve">ਕ ਈ ਖ ਤ ਜ ਹੜ </t>
    </r>
    <r>
      <rPr>
        <sz val="11"/>
        <color rgb="FF008000"/>
        <rFont val="Calibri"/>
        <family val="2"/>
        <scheme val="minor"/>
      </rPr>
      <t xml:space="preserve">ਭ ਟ ਦ </t>
    </r>
    <r>
      <rPr>
        <b/>
        <sz val="11"/>
        <color rgb="FF800080"/>
        <rFont val="Calibri"/>
        <family val="2"/>
        <scheme val="minor"/>
      </rPr>
      <t xml:space="preserve">ਯ ਗ ਫਲ ਦ ਵ , </t>
    </r>
    <r>
      <rPr>
        <sz val="11"/>
        <color rgb="FF008000"/>
        <rFont val="Calibri"/>
        <family val="2"/>
        <scheme val="minor"/>
      </rPr>
      <t xml:space="preserve">ਕ ਉ ਜ ਉ ਥ ਸ </t>
    </r>
    <r>
      <rPr>
        <b/>
        <sz val="11"/>
        <color rgb="FF800080"/>
        <rFont val="Calibri"/>
        <family val="2"/>
        <scheme val="minor"/>
      </rPr>
      <t xml:space="preserve">ਰਬ ਰ ਦ </t>
    </r>
    <r>
      <rPr>
        <sz val="11"/>
        <color rgb="FF008000"/>
        <rFont val="Calibri"/>
        <family val="2"/>
        <scheme val="minor"/>
      </rPr>
      <t xml:space="preserve">ਆ </t>
    </r>
    <r>
      <rPr>
        <strike/>
        <sz val="11"/>
        <color rgb="FFFF0000"/>
        <rFont val="Calibri"/>
        <family val="2"/>
        <scheme val="minor"/>
      </rPr>
      <t xml:space="preserve">ਦ </t>
    </r>
    <r>
      <rPr>
        <sz val="11"/>
        <color rgb="FF008000"/>
        <rFont val="Calibri"/>
        <family val="2"/>
        <scheme val="minor"/>
      </rPr>
      <t xml:space="preserve">ਢ ਲ </t>
    </r>
    <r>
      <rPr>
        <b/>
        <sz val="11"/>
        <color rgb="FF800080"/>
        <rFont val="Calibri"/>
        <family val="2"/>
        <scheme val="minor"/>
      </rPr>
      <t xml:space="preserve">ਭਰ ਸ ਟ ਕ ਤ ਆ ਗਈਆ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ਸ ਊਲ ਦ ਢ ਲ </t>
    </r>
    <r>
      <rPr>
        <strike/>
        <sz val="11"/>
        <color rgb="FFFF0000"/>
        <rFont val="Calibri"/>
        <family val="2"/>
        <scheme val="minor"/>
      </rPr>
      <t xml:space="preserve">, ਜ ਣ ਉਹ </t>
    </r>
    <r>
      <rPr>
        <sz val="11"/>
        <color rgb="FF008000"/>
        <rFont val="Calibri"/>
        <family val="2"/>
        <scheme val="minor"/>
      </rPr>
      <t xml:space="preserve">ਤ ਲ </t>
    </r>
    <r>
      <rPr>
        <strike/>
        <sz val="11"/>
        <color rgb="FFFF0000"/>
        <rFont val="Calibri"/>
        <family val="2"/>
        <scheme val="minor"/>
      </rPr>
      <t xml:space="preserve">ਨ ਲ ਮਸਹ ਹ ਨਹ ਕ </t>
    </r>
    <r>
      <rPr>
        <sz val="11"/>
        <color rgb="FF008000"/>
        <rFont val="Calibri"/>
        <family val="2"/>
        <scheme val="minor"/>
      </rPr>
      <t xml:space="preserve">ਤ </t>
    </r>
    <r>
      <rPr>
        <i/>
        <sz val="11"/>
        <color rgb="FF0000FF"/>
        <rFont val="Calibri"/>
        <family val="2"/>
        <scheme val="minor"/>
      </rPr>
      <t xml:space="preserve">ਰਹ </t>
    </r>
    <r>
      <rPr>
        <sz val="11"/>
        <color rgb="FF008000"/>
        <rFont val="Calibri"/>
        <family val="2"/>
        <scheme val="minor"/>
      </rPr>
      <t xml:space="preserve">ਗਈ </t>
    </r>
    <r>
      <rPr>
        <b/>
        <sz val="11"/>
        <color rgb="FF800080"/>
        <rFont val="Calibri"/>
        <family val="2"/>
        <scheme val="minor"/>
      </rPr>
      <t xml:space="preserve">। </t>
    </r>
  </si>
  <si>
    <r>
      <rPr>
        <i/>
        <sz val="11"/>
        <color rgb="FF0000FF"/>
        <rFont val="Calibri"/>
        <family val="2"/>
        <scheme val="minor"/>
      </rPr>
      <t xml:space="preserve">ਲੜ ਈ ਲਈ </t>
    </r>
    <r>
      <rPr>
        <sz val="11"/>
        <color rgb="FF008000"/>
        <rFont val="Calibri"/>
        <family val="2"/>
        <scheme val="minor"/>
      </rPr>
      <t xml:space="preserve">ਤ </t>
    </r>
    <r>
      <rPr>
        <strike/>
        <sz val="11"/>
        <color rgb="FFFF0000"/>
        <rFont val="Calibri"/>
        <family val="2"/>
        <scheme val="minor"/>
      </rPr>
      <t xml:space="preserve">ਯ ਧ ਲਈ </t>
    </r>
    <r>
      <rPr>
        <sz val="11"/>
        <color rgb="FF008000"/>
        <rFont val="Calibri"/>
        <family val="2"/>
        <scheme val="minor"/>
      </rPr>
      <t xml:space="preserve">ਮ ਰ ਲ ਕ </t>
    </r>
    <r>
      <rPr>
        <b/>
        <sz val="11"/>
        <color rgb="FF800080"/>
        <rFont val="Calibri"/>
        <family val="2"/>
        <scheme val="minor"/>
      </rPr>
      <t xml:space="preserve">ਬਲਵ </t>
    </r>
    <r>
      <rPr>
        <sz val="11"/>
        <color rgb="FF008000"/>
        <rFont val="Calibri"/>
        <family val="2"/>
        <scheme val="minor"/>
      </rPr>
      <t xml:space="preserve">ਤ </t>
    </r>
    <r>
      <rPr>
        <i/>
        <sz val="11"/>
        <color rgb="FF0000FF"/>
        <rFont val="Calibri"/>
        <family val="2"/>
        <scheme val="minor"/>
      </rPr>
      <t xml:space="preserve">ਕ ਤ ਹ </t>
    </r>
    <r>
      <rPr>
        <sz val="11"/>
        <color rgb="FF008000"/>
        <rFont val="Calibri"/>
        <family val="2"/>
        <scheme val="minor"/>
      </rPr>
      <t xml:space="preserve">, ਤ ਮ ਰ ਵ ਰ ਧ ਆ ਨ ਮ ਰ ਸ ਹਮਣ ਹਰ ਦ ਤ ਹ । </t>
    </r>
  </si>
  <si>
    <r>
      <rPr>
        <i/>
        <sz val="11"/>
        <color rgb="FF0000FF"/>
        <rFont val="Calibri"/>
        <family val="2"/>
        <scheme val="minor"/>
      </rPr>
      <t xml:space="preserve">ਪਰ </t>
    </r>
    <r>
      <rPr>
        <sz val="11"/>
        <color rgb="FF008000"/>
        <rFont val="Calibri"/>
        <family val="2"/>
        <scheme val="minor"/>
      </rPr>
      <t xml:space="preserve">ਰ ਜ ਨ ਅਰਵਨ ਹ ਨ ਆਖ ਆ , ਅਜ ਹ ਨਹ ਹ ਵ ਗ </t>
    </r>
    <r>
      <rPr>
        <strike/>
        <sz val="11"/>
        <color rgb="FFFF0000"/>
        <rFont val="Calibri"/>
        <family val="2"/>
        <scheme val="minor"/>
      </rPr>
      <t xml:space="preserve">ਨਹ </t>
    </r>
    <r>
      <rPr>
        <sz val="11"/>
        <color rgb="FF008000"/>
        <rFont val="Calibri"/>
        <family val="2"/>
        <scheme val="minor"/>
      </rPr>
      <t xml:space="preserve">, </t>
    </r>
    <r>
      <rPr>
        <strike/>
        <sz val="11"/>
        <color rgb="FFFF0000"/>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ਜ ਰ ਰ ਹ ਇਹ ਚ ਜ </t>
    </r>
    <r>
      <rPr>
        <sz val="11"/>
        <color rgb="FF008000"/>
        <rFont val="Calibri"/>
        <family val="2"/>
        <scheme val="minor"/>
      </rPr>
      <t xml:space="preserve">ਤ </t>
    </r>
    <r>
      <rPr>
        <b/>
        <sz val="11"/>
        <color rgb="FF800080"/>
        <rFont val="Calibri"/>
        <family val="2"/>
        <scheme val="minor"/>
      </rPr>
      <t xml:space="preserve">ਰ ਕ </t>
    </r>
    <r>
      <rPr>
        <sz val="11"/>
        <color rgb="FF008000"/>
        <rFont val="Calibri"/>
        <family val="2"/>
        <scheme val="minor"/>
      </rPr>
      <t xml:space="preserve">ਲ </t>
    </r>
    <r>
      <rPr>
        <strike/>
        <sz val="11"/>
        <color rgb="FFFF0000"/>
        <rFont val="Calibri"/>
        <family val="2"/>
        <scheme val="minor"/>
      </rPr>
      <t xml:space="preserve">ਦ ਕ ਉਹ ਪ ੜ </t>
    </r>
    <r>
      <rPr>
        <sz val="11"/>
        <color rgb="FF008000"/>
        <rFont val="Calibri"/>
        <family val="2"/>
        <scheme val="minor"/>
      </rPr>
      <t xml:space="preserve">ਲਵ ਗ </t>
    </r>
    <r>
      <rPr>
        <b/>
        <sz val="11"/>
        <color rgb="FF800080"/>
        <rFont val="Calibri"/>
        <family val="2"/>
        <scheme val="minor"/>
      </rPr>
      <t xml:space="preserve">ਕ ਉ ਜ </t>
    </r>
    <r>
      <rPr>
        <sz val="11"/>
        <color rgb="FF008000"/>
        <rFont val="Calibri"/>
        <family val="2"/>
        <scheme val="minor"/>
      </rPr>
      <t xml:space="preserve">ਮ ਯਹ ਵ ਹ ਆਪਣ ਪਰਮ ਸ ਰ </t>
    </r>
    <r>
      <rPr>
        <i/>
        <sz val="11"/>
        <color rgb="FF0000FF"/>
        <rFont val="Calibri"/>
        <family val="2"/>
        <scheme val="minor"/>
      </rPr>
      <t xml:space="preserve">ਲਈ ਮ ਫ ਤ ਹ ਮ </t>
    </r>
    <r>
      <rPr>
        <sz val="11"/>
        <color rgb="FF008000"/>
        <rFont val="Calibri"/>
        <family val="2"/>
        <scheme val="minor"/>
      </rPr>
      <t xml:space="preserve">ਦ </t>
    </r>
    <r>
      <rPr>
        <b/>
        <sz val="11"/>
        <color rgb="FF800080"/>
        <rFont val="Calibri"/>
        <family val="2"/>
        <scheme val="minor"/>
      </rPr>
      <t xml:space="preserve">ਆ ਬਲ ਆ ਨਹ </t>
    </r>
    <r>
      <rPr>
        <sz val="11"/>
        <color rgb="FF008000"/>
        <rFont val="Calibri"/>
        <family val="2"/>
        <scheme val="minor"/>
      </rPr>
      <t xml:space="preserve">ਚੜ ਹ ਵ ਗ </t>
    </r>
    <r>
      <rPr>
        <b/>
        <sz val="11"/>
        <color rgb="FF800080"/>
        <rFont val="Calibri"/>
        <family val="2"/>
        <scheme val="minor"/>
      </rPr>
      <t xml:space="preserve">। </t>
    </r>
    <r>
      <rPr>
        <sz val="11"/>
        <color rgb="FF008000"/>
        <rFont val="Calibri"/>
        <family val="2"/>
        <scheme val="minor"/>
      </rPr>
      <t xml:space="preserve">ਸ ਦ ਊਦ ਨ </t>
    </r>
    <r>
      <rPr>
        <strike/>
        <sz val="11"/>
        <color rgb="FFFF0000"/>
        <rFont val="Calibri"/>
        <family val="2"/>
        <scheme val="minor"/>
      </rPr>
      <t xml:space="preserve">ਉਹ </t>
    </r>
    <r>
      <rPr>
        <sz val="11"/>
        <color rgb="FF008000"/>
        <rFont val="Calibri"/>
        <family val="2"/>
        <scheme val="minor"/>
      </rPr>
      <t xml:space="preserve">ਪ ੜ ਅਤ </t>
    </r>
    <r>
      <rPr>
        <strike/>
        <sz val="11"/>
        <color rgb="FFFF0000"/>
        <rFont val="Calibri"/>
        <family val="2"/>
        <scheme val="minor"/>
      </rPr>
      <t xml:space="preserve">ਉਹ </t>
    </r>
    <r>
      <rPr>
        <sz val="11"/>
        <color rgb="FF008000"/>
        <rFont val="Calibri"/>
        <family val="2"/>
        <scheme val="minor"/>
      </rPr>
      <t xml:space="preserve">ਬਲ ਦ </t>
    </r>
    <r>
      <rPr>
        <i/>
        <sz val="11"/>
        <color rgb="FF0000FF"/>
        <rFont val="Calibri"/>
        <family val="2"/>
        <scheme val="minor"/>
      </rPr>
      <t xml:space="preserve">ਨ ਪ ਜ ਹ ਰ ਪਏ </t>
    </r>
    <r>
      <rPr>
        <sz val="11"/>
        <color rgb="FF008000"/>
        <rFont val="Calibri"/>
        <family val="2"/>
        <scheme val="minor"/>
      </rPr>
      <t xml:space="preserve">ਚ ਦ ਦ </t>
    </r>
    <r>
      <rPr>
        <strike/>
        <sz val="11"/>
        <color rgb="FFFF0000"/>
        <rFont val="Calibri"/>
        <family val="2"/>
        <scheme val="minor"/>
      </rPr>
      <t xml:space="preserve">ਪ ਜ ਹ </t>
    </r>
    <r>
      <rPr>
        <sz val="11"/>
        <color rgb="FF008000"/>
        <rFont val="Calibri"/>
        <family val="2"/>
        <scheme val="minor"/>
      </rPr>
      <t xml:space="preserve">ਸ ਕ ਲ </t>
    </r>
    <r>
      <rPr>
        <b/>
        <sz val="11"/>
        <color rgb="FF800080"/>
        <rFont val="Calibri"/>
        <family val="2"/>
        <scheme val="minor"/>
      </rPr>
      <t xml:space="preserve">ਲਈ </t>
    </r>
    <r>
      <rPr>
        <sz val="11"/>
        <color rgb="FF008000"/>
        <rFont val="Calibri"/>
        <family val="2"/>
        <scheme val="minor"/>
      </rPr>
      <t xml:space="preserve">ਮ </t>
    </r>
    <r>
      <rPr>
        <strike/>
        <sz val="11"/>
        <color rgb="FFFF0000"/>
        <rFont val="Calibri"/>
        <family val="2"/>
        <scheme val="minor"/>
      </rPr>
      <t xml:space="preserve">ਲ </t>
    </r>
    <r>
      <rPr>
        <sz val="11"/>
        <color rgb="FF008000"/>
        <rFont val="Calibri"/>
        <family val="2"/>
        <scheme val="minor"/>
      </rPr>
      <t xml:space="preserve">ਲ ਲ ਆ । </t>
    </r>
  </si>
  <si>
    <r>
      <rPr>
        <strike/>
        <sz val="11"/>
        <color rgb="FFFF0000"/>
        <rFont val="Calibri"/>
        <family val="2"/>
        <scheme val="minor"/>
      </rPr>
      <t xml:space="preserve">ਅਤ </t>
    </r>
    <r>
      <rPr>
        <sz val="11"/>
        <color rgb="FF008000"/>
        <rFont val="Calibri"/>
        <family val="2"/>
        <scheme val="minor"/>
      </rPr>
      <t xml:space="preserve">ਉਸ ਦ ਨ ਵ ਡ </t>
    </r>
    <r>
      <rPr>
        <b/>
        <sz val="11"/>
        <color rgb="FF800080"/>
        <rFont val="Calibri"/>
        <family val="2"/>
        <scheme val="minor"/>
      </rPr>
      <t xml:space="preserve">ਅਤ ਭ ਆਨਕ ਯ ਧ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ਅਤ ਅਬਨ ਰ ਅਤ ਇਸਰ ਏਲ ਦ </t>
    </r>
    <r>
      <rPr>
        <b/>
        <sz val="11"/>
        <color rgb="FF800080"/>
        <rFont val="Calibri"/>
        <family val="2"/>
        <scheme val="minor"/>
      </rPr>
      <t xml:space="preserve">ਮਨ ਖ </t>
    </r>
    <r>
      <rPr>
        <sz val="11"/>
        <color rgb="FF008000"/>
        <rFont val="Calibri"/>
        <family val="2"/>
        <scheme val="minor"/>
      </rPr>
      <t xml:space="preserve">ਦ ਊਦ ਦ </t>
    </r>
    <r>
      <rPr>
        <b/>
        <sz val="11"/>
        <color rgb="FF800080"/>
        <rFont val="Calibri"/>
        <family val="2"/>
        <scheme val="minor"/>
      </rPr>
      <t xml:space="preserve">ਸ ਵਕ ਦ ਅ ਗ ਮ </t>
    </r>
    <r>
      <rPr>
        <sz val="11"/>
        <color rgb="FF008000"/>
        <rFont val="Calibri"/>
        <family val="2"/>
        <scheme val="minor"/>
      </rPr>
      <t xml:space="preserve">ਰ ਗਏ । </t>
    </r>
  </si>
  <si>
    <r>
      <rPr>
        <sz val="11"/>
        <color rgb="FF008000"/>
        <rFont val="Calibri"/>
        <family val="2"/>
        <scheme val="minor"/>
      </rPr>
      <t xml:space="preserve">ਤਦ ਅਬਨ ਰ ਨ </t>
    </r>
    <r>
      <rPr>
        <b/>
        <sz val="11"/>
        <color rgb="FF800080"/>
        <rFont val="Calibri"/>
        <family val="2"/>
        <scheme val="minor"/>
      </rPr>
      <t xml:space="preserve">ਉਸ </t>
    </r>
    <r>
      <rPr>
        <sz val="11"/>
        <color rgb="FF008000"/>
        <rFont val="Calibri"/>
        <family val="2"/>
        <scheme val="minor"/>
      </rPr>
      <t xml:space="preserve">ਨ ਆਖ ਆ , </t>
    </r>
    <r>
      <rPr>
        <i/>
        <sz val="11"/>
        <color rgb="FF0000FF"/>
        <rFont val="Calibri"/>
        <family val="2"/>
        <scheme val="minor"/>
      </rPr>
      <t xml:space="preserve">" ਜ ਕਰ ਤ </t>
    </r>
    <r>
      <rPr>
        <sz val="11"/>
        <color rgb="FF008000"/>
        <rFont val="Calibri"/>
        <family val="2"/>
        <scheme val="minor"/>
      </rPr>
      <t xml:space="preserve">ਸ ਜ ਜ ਖ ਬ </t>
    </r>
    <r>
      <rPr>
        <b/>
        <sz val="11"/>
        <color rgb="FF800080"/>
        <rFont val="Calibri"/>
        <family val="2"/>
        <scheme val="minor"/>
      </rPr>
      <t xml:space="preserve">ਪ ਸ </t>
    </r>
    <r>
      <rPr>
        <sz val="11"/>
        <color rgb="FF008000"/>
        <rFont val="Calibri"/>
        <family val="2"/>
        <scheme val="minor"/>
      </rPr>
      <t xml:space="preserve">ਮ ੜ </t>
    </r>
    <r>
      <rPr>
        <b/>
        <sz val="11"/>
        <color rgb="FF800080"/>
        <rFont val="Calibri"/>
        <family val="2"/>
        <scheme val="minor"/>
      </rPr>
      <t xml:space="preserve">ਤ </t>
    </r>
    <r>
      <rPr>
        <sz val="11"/>
        <color rgb="FF008000"/>
        <rFont val="Calibri"/>
        <family val="2"/>
        <scheme val="minor"/>
      </rPr>
      <t xml:space="preserve">ਜ ਆਨ ਵ ਚ ਕ ਸ </t>
    </r>
    <r>
      <rPr>
        <i/>
        <sz val="11"/>
        <color rgb="FF0000FF"/>
        <rFont val="Calibri"/>
        <family val="2"/>
        <scheme val="minor"/>
      </rPr>
      <t xml:space="preserve">ਇ ਕ </t>
    </r>
    <r>
      <rPr>
        <sz val="11"/>
        <color rgb="FF008000"/>
        <rFont val="Calibri"/>
        <family val="2"/>
        <scheme val="minor"/>
      </rPr>
      <t xml:space="preserve">ਨ ਫੜ ਹ </t>
    </r>
    <r>
      <rPr>
        <i/>
        <sz val="11"/>
        <color rgb="FF0000FF"/>
        <rFont val="Calibri"/>
        <family val="2"/>
        <scheme val="minor"/>
      </rPr>
      <t xml:space="preserve">ਕ ਉਸ ਦ ਬ ਹ ਫੜ </t>
    </r>
    <r>
      <rPr>
        <sz val="11"/>
        <color rgb="FF008000"/>
        <rFont val="Calibri"/>
        <family val="2"/>
        <scheme val="minor"/>
      </rPr>
      <t xml:space="preserve">ਲ </t>
    </r>
    <r>
      <rPr>
        <b/>
        <sz val="11"/>
        <color rgb="FF800080"/>
        <rFont val="Calibri"/>
        <family val="2"/>
        <scheme val="minor"/>
      </rPr>
      <t xml:space="preserve">। " </t>
    </r>
    <r>
      <rPr>
        <sz val="11"/>
        <color rgb="FF008000"/>
        <rFont val="Calibri"/>
        <family val="2"/>
        <scheme val="minor"/>
      </rPr>
      <t xml:space="preserve">ਪਰ ਅਸ ਹ ਲ ਨ ਉਸ ਦ ਪ ਛ ਕਰਨ </t>
    </r>
    <r>
      <rPr>
        <i/>
        <sz val="11"/>
        <color rgb="FF0000FF"/>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ਹਟ </t>
    </r>
    <r>
      <rPr>
        <sz val="11"/>
        <color rgb="FF008000"/>
        <rFont val="Calibri"/>
        <family val="2"/>
        <scheme val="minor"/>
      </rPr>
      <t xml:space="preserve">ਆ </t>
    </r>
    <r>
      <rPr>
        <strike/>
        <sz val="11"/>
        <color rgb="FFFF0000"/>
        <rFont val="Calibri"/>
        <family val="2"/>
        <scheme val="minor"/>
      </rPr>
      <t xml:space="preserve">ਜ ਉਸ ਦ ਪ ਛ ਕਰਨ ਤ ਕ ਸ ਹ ਰ ਦ ਵ ਲ ਜ ਵ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</si>
  <si>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ਅਬਨ ਰ ਨ </t>
    </r>
    <r>
      <rPr>
        <i/>
        <sz val="11"/>
        <color rgb="FF0000FF"/>
        <rFont val="Calibri"/>
        <family val="2"/>
        <scheme val="minor"/>
      </rPr>
      <t xml:space="preserve">ਫ ਰ </t>
    </r>
    <r>
      <rPr>
        <sz val="11"/>
        <color rgb="FF008000"/>
        <rFont val="Calibri"/>
        <family val="2"/>
        <scheme val="minor"/>
      </rPr>
      <t xml:space="preserve">ਅਸ ਹ ਲ ਨ </t>
    </r>
    <r>
      <rPr>
        <strike/>
        <sz val="11"/>
        <color rgb="FFFF0000"/>
        <rFont val="Calibri"/>
        <family val="2"/>
        <scheme val="minor"/>
      </rPr>
      <t xml:space="preserve">ਫ ਰ </t>
    </r>
    <r>
      <rPr>
        <sz val="11"/>
        <color rgb="FF008000"/>
        <rFont val="Calibri"/>
        <family val="2"/>
        <scheme val="minor"/>
      </rPr>
      <t xml:space="preserve">ਆਖ ਆ , ਮ ਰ </t>
    </r>
    <r>
      <rPr>
        <b/>
        <sz val="11"/>
        <color rgb="FF800080"/>
        <rFont val="Calibri"/>
        <family val="2"/>
        <scheme val="minor"/>
      </rPr>
      <t xml:space="preserve">ਮਗਰ ਲ ਗਣ ਤ ਰ ਕ ਜ । ਮ ਤ ਨ ਕ ਉ ਮ ਰ ਕ ਧਰਤ ਵ ਚ ਰਲ </t>
    </r>
    <r>
      <rPr>
        <sz val="11"/>
        <color rgb="FF008000"/>
        <rFont val="Calibri"/>
        <family val="2"/>
        <scheme val="minor"/>
      </rPr>
      <t xml:space="preserve">ਦ </t>
    </r>
    <r>
      <rPr>
        <b/>
        <sz val="11"/>
        <color rgb="FF800080"/>
        <rFont val="Calibri"/>
        <family val="2"/>
        <scheme val="minor"/>
      </rPr>
      <t xml:space="preserve">ਆ ? ਇਸ ਤਰ ਹ </t>
    </r>
    <r>
      <rPr>
        <sz val="11"/>
        <color rgb="FF008000"/>
        <rFont val="Calibri"/>
        <family val="2"/>
        <scheme val="minor"/>
      </rPr>
      <t xml:space="preserve">ਮ ਕ </t>
    </r>
    <r>
      <rPr>
        <b/>
        <sz val="11"/>
        <color rgb="FF800080"/>
        <rFont val="Calibri"/>
        <family val="2"/>
        <scheme val="minor"/>
      </rPr>
      <t xml:space="preserve">ਵ </t>
    </r>
    <r>
      <rPr>
        <sz val="11"/>
        <color rgb="FF008000"/>
        <rFont val="Calibri"/>
        <family val="2"/>
        <scheme val="minor"/>
      </rPr>
      <t xml:space="preserve">ਤ </t>
    </r>
    <r>
      <rPr>
        <strike/>
        <sz val="11"/>
        <color rgb="FFFF0000"/>
        <rFont val="Calibri"/>
        <family val="2"/>
        <scheme val="minor"/>
      </rPr>
      <t xml:space="preserve">ਨ ਵ ਢ ਕ ਧਰਤ ਤ ਸ ਟ ? ਫ </t>
    </r>
    <r>
      <rPr>
        <sz val="11"/>
        <color rgb="FF008000"/>
        <rFont val="Calibri"/>
        <family val="2"/>
        <scheme val="minor"/>
      </rPr>
      <t xml:space="preserve">ਰ ਮ </t>
    </r>
    <r>
      <rPr>
        <i/>
        <sz val="11"/>
        <color rgb="FF0000FF"/>
        <rFont val="Calibri"/>
        <family val="2"/>
        <scheme val="minor"/>
      </rPr>
      <t xml:space="preserve">ਹ </t>
    </r>
    <r>
      <rPr>
        <sz val="11"/>
        <color rgb="FF008000"/>
        <rFont val="Calibri"/>
        <family val="2"/>
        <scheme val="minor"/>
      </rPr>
      <t xml:space="preserve">ਤ ਰ ਭਰ ਯ ਆਬ ਨ </t>
    </r>
    <r>
      <rPr>
        <strike/>
        <sz val="11"/>
        <color rgb="FFFF0000"/>
        <rFont val="Calibri"/>
        <family val="2"/>
        <scheme val="minor"/>
      </rPr>
      <t xml:space="preserve">ਕ ਵ ਮ ਹ </t>
    </r>
    <r>
      <rPr>
        <sz val="11"/>
        <color rgb="FF008000"/>
        <rFont val="Calibri"/>
        <family val="2"/>
        <scheme val="minor"/>
      </rPr>
      <t xml:space="preserve">ਵ ਖ ਵ ਗ ? </t>
    </r>
  </si>
  <si>
    <r>
      <rPr>
        <sz val="11"/>
        <color rgb="FF008000"/>
        <rFont val="Calibri"/>
        <family val="2"/>
        <scheme val="minor"/>
      </rPr>
      <t xml:space="preserve">ਫ ਲ ਸਤ </t>
    </r>
    <r>
      <rPr>
        <b/>
        <sz val="11"/>
        <color rgb="FF800080"/>
        <rFont val="Calibri"/>
        <family val="2"/>
        <scheme val="minor"/>
      </rPr>
      <t xml:space="preserve">ਆ ਕ </t>
    </r>
    <r>
      <rPr>
        <sz val="11"/>
        <color rgb="FF008000"/>
        <rFont val="Calibri"/>
        <family val="2"/>
        <scheme val="minor"/>
      </rPr>
      <t xml:space="preserve">ਰਫ ਈਆ ਦ ਘ ਟ ਵ ਚ ਫ ਲ ਗਏ । </t>
    </r>
  </si>
  <si>
    <r>
      <rPr>
        <b/>
        <sz val="11"/>
        <color rgb="FF800080"/>
        <rFont val="Calibri"/>
        <family val="2"/>
        <scheme val="minor"/>
      </rPr>
      <t xml:space="preserve">ਇਸ ਲਈ </t>
    </r>
    <r>
      <rPr>
        <sz val="11"/>
        <color rgb="FF008000"/>
        <rFont val="Calibri"/>
        <family val="2"/>
        <scheme val="minor"/>
      </rPr>
      <t xml:space="preserve">ਦ ਊਦ </t>
    </r>
    <r>
      <rPr>
        <strike/>
        <sz val="11"/>
        <color rgb="FFFF0000"/>
        <rFont val="Calibri"/>
        <family val="2"/>
        <scheme val="minor"/>
      </rPr>
      <t xml:space="preserve">ਦ ਜ ਅ </t>
    </r>
    <r>
      <rPr>
        <sz val="11"/>
        <color rgb="FF008000"/>
        <rFont val="Calibri"/>
        <family val="2"/>
        <scheme val="minor"/>
      </rPr>
      <t xml:space="preserve">ਨ </t>
    </r>
    <r>
      <rPr>
        <b/>
        <sz val="11"/>
        <color rgb="FF800080"/>
        <rFont val="Calibri"/>
        <family val="2"/>
        <scheme val="minor"/>
      </rPr>
      <t xml:space="preserve">ਨ ਚ ਹ ਆ </t>
    </r>
    <r>
      <rPr>
        <sz val="11"/>
        <color rgb="FF008000"/>
        <rFont val="Calibri"/>
        <family val="2"/>
        <scheme val="minor"/>
      </rPr>
      <t xml:space="preserve">ਜ ਯਹ ਵ ਹ ਦ ਸ ਦ ਕ ਨ ਆਪਣ </t>
    </r>
    <r>
      <rPr>
        <i/>
        <sz val="11"/>
        <color rgb="FF0000FF"/>
        <rFont val="Calibri"/>
        <family val="2"/>
        <scheme val="minor"/>
      </rPr>
      <t xml:space="preserve">ਕ ਲ ਦ ਊਦ ਦ </t>
    </r>
    <r>
      <rPr>
        <sz val="11"/>
        <color rgb="FF008000"/>
        <rFont val="Calibri"/>
        <family val="2"/>
        <scheme val="minor"/>
      </rPr>
      <t xml:space="preserve">ਸ ਹ ਰ ਵ ਚ ਲ </t>
    </r>
    <r>
      <rPr>
        <b/>
        <sz val="11"/>
        <color rgb="FF800080"/>
        <rFont val="Calibri"/>
        <family val="2"/>
        <scheme val="minor"/>
      </rPr>
      <t xml:space="preserve">ਆਵ ਸਗ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 ਕ ਪ ਸ </t>
    </r>
    <r>
      <rPr>
        <sz val="11"/>
        <color rgb="FF008000"/>
        <rFont val="Calibri"/>
        <family val="2"/>
        <scheme val="minor"/>
      </rPr>
      <t xml:space="preserve">ਗ ਤ ਓਬ ਦ - ਅਦ ਮ ਦ ਘਰ ਵ ਚ </t>
    </r>
    <r>
      <rPr>
        <b/>
        <sz val="11"/>
        <color rgb="FF800080"/>
        <rFont val="Calibri"/>
        <family val="2"/>
        <scheme val="minor"/>
      </rPr>
      <t xml:space="preserve">ਪਹ ਚ ਦ ਤ </t>
    </r>
    <r>
      <rPr>
        <sz val="11"/>
        <color rgb="FF008000"/>
        <rFont val="Calibri"/>
        <family val="2"/>
        <scheme val="minor"/>
      </rPr>
      <t xml:space="preserve">। </t>
    </r>
  </si>
  <si>
    <r>
      <rPr>
        <sz val="11"/>
        <color rgb="FF008000"/>
        <rFont val="Calibri"/>
        <family val="2"/>
        <scheme val="minor"/>
      </rPr>
      <t xml:space="preserve">ਹ ਭਰ ਵ , </t>
    </r>
    <r>
      <rPr>
        <strike/>
        <sz val="11"/>
        <color rgb="FFFF0000"/>
        <rFont val="Calibri"/>
        <family val="2"/>
        <scheme val="minor"/>
      </rPr>
      <t xml:space="preserve">ਜ ਵ ਯ ਗ ਹ </t>
    </r>
    <r>
      <rPr>
        <sz val="11"/>
        <color rgb="FF008000"/>
        <rFont val="Calibri"/>
        <family val="2"/>
        <scheme val="minor"/>
      </rPr>
      <t xml:space="preserve">ਸ ਨ </t>
    </r>
    <r>
      <rPr>
        <i/>
        <sz val="11"/>
        <color rgb="FF0000FF"/>
        <rFont val="Calibri"/>
        <family val="2"/>
        <scheme val="minor"/>
      </rPr>
      <t xml:space="preserve">ਚ ਹ ਦ ਹ ਜ </t>
    </r>
    <r>
      <rPr>
        <sz val="11"/>
        <color rgb="FF008000"/>
        <rFont val="Calibri"/>
        <family val="2"/>
        <scheme val="minor"/>
      </rPr>
      <t xml:space="preserve">ਤ ਹ ਡ ਲਈ </t>
    </r>
    <r>
      <rPr>
        <b/>
        <sz val="11"/>
        <color rgb="FF800080"/>
        <rFont val="Calibri"/>
        <family val="2"/>
        <scheme val="minor"/>
      </rPr>
      <t xml:space="preserve">ਹਰ ਵ ਲ </t>
    </r>
    <r>
      <rPr>
        <sz val="11"/>
        <color rgb="FF008000"/>
        <rFont val="Calibri"/>
        <family val="2"/>
        <scheme val="minor"/>
      </rPr>
      <t xml:space="preserve">ਪਰਮ ਸ ਰ ਦ ਧ ਨਵ ਦ </t>
    </r>
    <r>
      <rPr>
        <b/>
        <sz val="11"/>
        <color rgb="FF800080"/>
        <rFont val="Calibri"/>
        <family val="2"/>
        <scheme val="minor"/>
      </rPr>
      <t xml:space="preserve">ਕਰ ਏ ਜ ਵ ਸ ਨ </t>
    </r>
    <r>
      <rPr>
        <sz val="11"/>
        <color rgb="FF008000"/>
        <rFont val="Calibri"/>
        <family val="2"/>
        <scheme val="minor"/>
      </rPr>
      <t xml:space="preserve">ਚ ਹ ਦ ਹ </t>
    </r>
    <r>
      <rPr>
        <b/>
        <sz val="11"/>
        <color rgb="FF800080"/>
        <rFont val="Calibri"/>
        <family val="2"/>
        <scheme val="minor"/>
      </rPr>
      <t xml:space="preserve">ਕ ਤ ਹ ਡ ਲਈ ਹਰ ਵ ਲ ਧ ਨਵ ਦ ਕਰ ਏ </t>
    </r>
    <r>
      <rPr>
        <sz val="11"/>
        <color rgb="FF008000"/>
        <rFont val="Calibri"/>
        <family val="2"/>
        <scheme val="minor"/>
      </rPr>
      <t xml:space="preserve">ਇਸ ਲਈ ਜ ਤ ਹ ਡ ਵ ਸ ਵ ਸ ਬਹ ਤ </t>
    </r>
    <r>
      <rPr>
        <i/>
        <sz val="11"/>
        <color rgb="FF0000FF"/>
        <rFont val="Calibri"/>
        <family val="2"/>
        <scheme val="minor"/>
      </rPr>
      <t xml:space="preserve">ਹ </t>
    </r>
    <r>
      <rPr>
        <sz val="11"/>
        <color rgb="FF008000"/>
        <rFont val="Calibri"/>
        <family val="2"/>
        <scheme val="minor"/>
      </rPr>
      <t xml:space="preserve">ਵ ਧਦ ਜ ਦ ਹ ਅਤ </t>
    </r>
    <r>
      <rPr>
        <strike/>
        <sz val="11"/>
        <color rgb="FFFF0000"/>
        <rFont val="Calibri"/>
        <family val="2"/>
        <scheme val="minor"/>
      </rPr>
      <t xml:space="preserve">ਤ ਹ ਡ ਸਭਨ ਦ ਪ ਆਰ </t>
    </r>
    <r>
      <rPr>
        <sz val="11"/>
        <color rgb="FF008000"/>
        <rFont val="Calibri"/>
        <family val="2"/>
        <scheme val="minor"/>
      </rPr>
      <t xml:space="preserve">ਇ ਕ ਦ ਜ </t>
    </r>
    <r>
      <rPr>
        <b/>
        <sz val="11"/>
        <color rgb="FF800080"/>
        <rFont val="Calibri"/>
        <family val="2"/>
        <scheme val="minor"/>
      </rPr>
      <t xml:space="preserve">ਦ ਲਈ ਪ ਆਰ ਵ ਬਹ ਤ ਹ </t>
    </r>
    <r>
      <rPr>
        <sz val="11"/>
        <color rgb="FF008000"/>
        <rFont val="Calibri"/>
        <family val="2"/>
        <scheme val="minor"/>
      </rPr>
      <t xml:space="preserve">ਵ ਧਦ ਜ ਦ ਹ । </t>
    </r>
  </si>
  <si>
    <r>
      <rPr>
        <b/>
        <sz val="11"/>
        <color rgb="FF800080"/>
        <rFont val="Calibri"/>
        <family val="2"/>
        <scheme val="minor"/>
      </rPr>
      <t xml:space="preserve">ਉਨ ਹ ਨ ਕ ਹ </t>
    </r>
    <r>
      <rPr>
        <sz val="11"/>
        <color rgb="FF008000"/>
        <rFont val="Calibri"/>
        <family val="2"/>
        <scheme val="minor"/>
      </rPr>
      <t xml:space="preserve">, ਕ ਰਨ ਲ ਯ ਸ ਸ ਬ ਦ ਰ </t>
    </r>
    <r>
      <rPr>
        <i/>
        <sz val="11"/>
        <color rgb="FF0000FF"/>
        <rFont val="Calibri"/>
        <family val="2"/>
        <scheme val="minor"/>
      </rPr>
      <t xml:space="preserve">ਨ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ਧਰਮ </t>
    </r>
    <r>
      <rPr>
        <strike/>
        <sz val="11"/>
        <color rgb="FFFF0000"/>
        <rFont val="Calibri"/>
        <family val="2"/>
        <scheme val="minor"/>
      </rPr>
      <t xml:space="preserve">ਮਨ ਖ </t>
    </r>
    <r>
      <rPr>
        <sz val="11"/>
        <color rgb="FF008000"/>
        <rFont val="Calibri"/>
        <family val="2"/>
        <scheme val="minor"/>
      </rPr>
      <t xml:space="preserve">ਅਤ ਪਰਮ ਸ ਰ ਦ ਡਰ </t>
    </r>
    <r>
      <rPr>
        <b/>
        <sz val="11"/>
        <color rgb="FF800080"/>
        <rFont val="Calibri"/>
        <family val="2"/>
        <scheme val="minor"/>
      </rPr>
      <t xml:space="preserve">ਮ ਨਣ </t>
    </r>
    <r>
      <rPr>
        <sz val="11"/>
        <color rgb="FF008000"/>
        <rFont val="Calibri"/>
        <family val="2"/>
        <scheme val="minor"/>
      </rPr>
      <t xml:space="preserve">ਵ ਲ </t>
    </r>
    <r>
      <rPr>
        <i/>
        <sz val="11"/>
        <color rgb="FF0000FF"/>
        <rFont val="Calibri"/>
        <family val="2"/>
        <scheme val="minor"/>
      </rPr>
      <t xml:space="preserve">ਮਨ ਖ ਹ </t>
    </r>
    <r>
      <rPr>
        <sz val="11"/>
        <color rgb="FF008000"/>
        <rFont val="Calibri"/>
        <family val="2"/>
        <scheme val="minor"/>
      </rPr>
      <t xml:space="preserve">ਅਤ </t>
    </r>
    <r>
      <rPr>
        <i/>
        <sz val="11"/>
        <color rgb="FF0000FF"/>
        <rFont val="Calibri"/>
        <family val="2"/>
        <scheme val="minor"/>
      </rPr>
      <t xml:space="preserve">ਸ ਰ </t>
    </r>
    <r>
      <rPr>
        <sz val="11"/>
        <color rgb="FF008000"/>
        <rFont val="Calibri"/>
        <family val="2"/>
        <scheme val="minor"/>
      </rPr>
      <t xml:space="preserve">ਯਹ ਦ </t>
    </r>
    <r>
      <rPr>
        <strike/>
        <sz val="11"/>
        <color rgb="FFFF0000"/>
        <rFont val="Calibri"/>
        <family val="2"/>
        <scheme val="minor"/>
      </rPr>
      <t xml:space="preserve">ਆ ਦ ਸ ਰ </t>
    </r>
    <r>
      <rPr>
        <sz val="11"/>
        <color rgb="FF008000"/>
        <rFont val="Calibri"/>
        <family val="2"/>
        <scheme val="minor"/>
      </rPr>
      <t xml:space="preserve">ਕ ਮ ਵ ਚ ਨ ਕਨ ਮ ਹ </t>
    </r>
    <r>
      <rPr>
        <b/>
        <sz val="11"/>
        <color rgb="FF800080"/>
        <rFont val="Calibri"/>
        <family val="2"/>
        <scheme val="minor"/>
      </rPr>
      <t xml:space="preserve">, ਉਸ </t>
    </r>
    <r>
      <rPr>
        <sz val="11"/>
        <color rgb="FF008000"/>
        <rFont val="Calibri"/>
        <family val="2"/>
        <scheme val="minor"/>
      </rPr>
      <t xml:space="preserve">ਨ ਇ ਕ ਪਵ ਤਰ ਦ ਤ </t>
    </r>
    <r>
      <rPr>
        <b/>
        <sz val="11"/>
        <color rgb="FF800080"/>
        <rFont val="Calibri"/>
        <family val="2"/>
        <scheme val="minor"/>
      </rPr>
      <t xml:space="preserve">ਦ ਰ </t>
    </r>
    <r>
      <rPr>
        <sz val="11"/>
        <color rgb="FF008000"/>
        <rFont val="Calibri"/>
        <family val="2"/>
        <scheme val="minor"/>
      </rPr>
      <t xml:space="preserve">ਹ </t>
    </r>
    <r>
      <rPr>
        <b/>
        <sz val="11"/>
        <color rgb="FF800080"/>
        <rFont val="Calibri"/>
        <family val="2"/>
        <scheme val="minor"/>
      </rPr>
      <t xml:space="preserve">ਇਹ ਆਗ ਆ ਪ ਈ ਹ ਜ </t>
    </r>
    <r>
      <rPr>
        <sz val="11"/>
        <color rgb="FF008000"/>
        <rFont val="Calibri"/>
        <family val="2"/>
        <scheme val="minor"/>
      </rPr>
      <t xml:space="preserve">ਤ </t>
    </r>
    <r>
      <rPr>
        <strike/>
        <sz val="11"/>
        <color rgb="FFFF0000"/>
        <rFont val="Calibri"/>
        <family val="2"/>
        <scheme val="minor"/>
      </rPr>
      <t xml:space="preserve">ਕ ਤ ਹ </t>
    </r>
    <r>
      <rPr>
        <sz val="11"/>
        <color rgb="FF008000"/>
        <rFont val="Calibri"/>
        <family val="2"/>
        <scheme val="minor"/>
      </rPr>
      <t xml:space="preserve">ਨ ਆਪਣ ਘਰ ਬ ਲ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ਬਚਨ ਸ ਣ । </t>
    </r>
  </si>
  <si>
    <r>
      <rPr>
        <i/>
        <sz val="11"/>
        <color rgb="FF0000FF"/>
        <rFont val="Calibri"/>
        <family val="2"/>
        <scheme val="minor"/>
      </rPr>
      <t xml:space="preserve">ਸ </t>
    </r>
    <r>
      <rPr>
        <sz val="11"/>
        <color rgb="FF008000"/>
        <rFont val="Calibri"/>
        <family val="2"/>
        <scheme val="minor"/>
      </rPr>
      <t xml:space="preserve">ਉਹ ਪਵ ਤਰ ਆਤਮ ਦ ਭ ਜ ਹ ਏ ਸ ਲ ਕ ਯ </t>
    </r>
    <r>
      <rPr>
        <b/>
        <sz val="11"/>
        <color rgb="FF800080"/>
        <rFont val="Calibri"/>
        <family val="2"/>
        <scheme val="minor"/>
      </rPr>
      <t xml:space="preserve">ਵ ਚ </t>
    </r>
    <r>
      <rPr>
        <sz val="11"/>
        <color rgb="FF008000"/>
        <rFont val="Calibri"/>
        <family val="2"/>
        <scheme val="minor"/>
      </rPr>
      <t xml:space="preserve">ਆਏ </t>
    </r>
    <r>
      <rPr>
        <i/>
        <sz val="11"/>
        <color rgb="FF0000FF"/>
        <rFont val="Calibri"/>
        <family val="2"/>
        <scheme val="minor"/>
      </rPr>
      <t xml:space="preserve">ਅਤ </t>
    </r>
    <r>
      <rPr>
        <sz val="11"/>
        <color rgb="FF008000"/>
        <rFont val="Calibri"/>
        <family val="2"/>
        <scheme val="minor"/>
      </rPr>
      <t xml:space="preserve">ਉ ਥ ਜਹ ਜ </t>
    </r>
    <r>
      <rPr>
        <i/>
        <sz val="11"/>
        <color rgb="FF0000FF"/>
        <rFont val="Calibri"/>
        <family val="2"/>
        <scheme val="minor"/>
      </rPr>
      <t xml:space="preserve">ਉ </t>
    </r>
    <r>
      <rPr>
        <sz val="11"/>
        <color rgb="FF008000"/>
        <rFont val="Calibri"/>
        <family val="2"/>
        <scheme val="minor"/>
      </rPr>
      <t xml:space="preserve">ਤ ਚੜ ਹ ਕ ਕ ਪਰ ਸ ਨ ਗਏ । </t>
    </r>
  </si>
  <si>
    <r>
      <rPr>
        <i/>
        <sz val="11"/>
        <color rgb="FF0000FF"/>
        <rFont val="Calibri"/>
        <family val="2"/>
        <scheme val="minor"/>
      </rPr>
      <t xml:space="preserve">ਤਦ </t>
    </r>
    <r>
      <rPr>
        <sz val="11"/>
        <color rgb="FF008000"/>
        <rFont val="Calibri"/>
        <family val="2"/>
        <scheme val="minor"/>
      </rPr>
      <t xml:space="preserve">ਉਹ ਉਸ ਨ </t>
    </r>
    <r>
      <rPr>
        <strike/>
        <sz val="11"/>
        <color rgb="FFFF0000"/>
        <rFont val="Calibri"/>
        <family val="2"/>
        <scheme val="minor"/>
      </rPr>
      <t xml:space="preserve">ਫੜ ਹ ਕ </t>
    </r>
    <r>
      <rPr>
        <sz val="11"/>
        <color rgb="FF008000"/>
        <rFont val="Calibri"/>
        <family val="2"/>
        <scheme val="minor"/>
      </rPr>
      <t xml:space="preserve">ਅਰ ਯ ਪਗ ਸ </t>
    </r>
    <r>
      <rPr>
        <b/>
        <sz val="11"/>
        <color rgb="FF800080"/>
        <rFont val="Calibri"/>
        <family val="2"/>
        <scheme val="minor"/>
      </rPr>
      <t xml:space="preserve">ਵ ਚ </t>
    </r>
    <r>
      <rPr>
        <sz val="11"/>
        <color rgb="FF008000"/>
        <rFont val="Calibri"/>
        <family val="2"/>
        <scheme val="minor"/>
      </rPr>
      <t xml:space="preserve">ਲ ਗਏ ਅਤ </t>
    </r>
    <r>
      <rPr>
        <b/>
        <sz val="11"/>
        <color rgb="FF800080"/>
        <rFont val="Calibri"/>
        <family val="2"/>
        <scheme val="minor"/>
      </rPr>
      <t xml:space="preserve">ਕ ਹ </t>
    </r>
    <r>
      <rPr>
        <sz val="11"/>
        <color rgb="FF008000"/>
        <rFont val="Calibri"/>
        <family val="2"/>
        <scheme val="minor"/>
      </rPr>
      <t xml:space="preserve">, ਕ ਅਸ </t>
    </r>
    <r>
      <rPr>
        <b/>
        <sz val="11"/>
        <color rgb="FF800080"/>
        <rFont val="Calibri"/>
        <family val="2"/>
        <scheme val="minor"/>
      </rPr>
      <t xml:space="preserve">ਇਹ </t>
    </r>
    <r>
      <rPr>
        <sz val="11"/>
        <color rgb="FF008000"/>
        <rFont val="Calibri"/>
        <family val="2"/>
        <scheme val="minor"/>
      </rPr>
      <t xml:space="preserve">ਨਵ ਸ ਖ ਆ ਜ </t>
    </r>
    <r>
      <rPr>
        <i/>
        <sz val="11"/>
        <color rgb="FF0000FF"/>
        <rFont val="Calibri"/>
        <family val="2"/>
        <scheme val="minor"/>
      </rPr>
      <t xml:space="preserve">ਹੜ </t>
    </r>
    <r>
      <rPr>
        <sz val="11"/>
        <color rgb="FF008000"/>
        <rFont val="Calibri"/>
        <family val="2"/>
        <scheme val="minor"/>
      </rPr>
      <t xml:space="preserve">ਤ </t>
    </r>
    <r>
      <rPr>
        <b/>
        <sz val="11"/>
        <color rgb="FF800080"/>
        <rFont val="Calibri"/>
        <family val="2"/>
        <scheme val="minor"/>
      </rPr>
      <t xml:space="preserve">ਸ ਨ ਸ ਣ ਉ </t>
    </r>
    <r>
      <rPr>
        <sz val="11"/>
        <color rgb="FF008000"/>
        <rFont val="Calibri"/>
        <family val="2"/>
        <scheme val="minor"/>
      </rPr>
      <t xml:space="preserve">ਦ ਹ </t>
    </r>
    <r>
      <rPr>
        <i/>
        <sz val="11"/>
        <color rgb="FF0000FF"/>
        <rFont val="Calibri"/>
        <family val="2"/>
        <scheme val="minor"/>
      </rPr>
      <t xml:space="preserve">ਜ ਣ ਸਕਦ ਹ ਜ ਉਹ </t>
    </r>
    <r>
      <rPr>
        <sz val="11"/>
        <color rgb="FF008000"/>
        <rFont val="Calibri"/>
        <family val="2"/>
        <scheme val="minor"/>
      </rPr>
      <t xml:space="preserve">ਕ ਹ ? </t>
    </r>
  </si>
  <si>
    <r>
      <rPr>
        <sz val="11"/>
        <color rgb="FF008000"/>
        <rFont val="Calibri"/>
        <family val="2"/>
        <scheme val="minor"/>
      </rPr>
      <t xml:space="preserve">ਹ ਥ ਉਫ ਲ ਸ , ਮ </t>
    </r>
    <r>
      <rPr>
        <strike/>
        <sz val="11"/>
        <color rgb="FFFF0000"/>
        <rFont val="Calibri"/>
        <family val="2"/>
        <scheme val="minor"/>
      </rPr>
      <t xml:space="preserve">ਉਹ </t>
    </r>
    <r>
      <rPr>
        <sz val="11"/>
        <color rgb="FF008000"/>
        <rFont val="Calibri"/>
        <family val="2"/>
        <scheme val="minor"/>
      </rPr>
      <t xml:space="preserve">ਪਹ ਲ ਪ ਥ </t>
    </r>
    <r>
      <rPr>
        <b/>
        <sz val="11"/>
        <color rgb="FF800080"/>
        <rFont val="Calibri"/>
        <family val="2"/>
        <scheme val="minor"/>
      </rPr>
      <t xml:space="preserve">ਉਹਨ </t>
    </r>
    <r>
      <rPr>
        <sz val="11"/>
        <color rgb="FF008000"/>
        <rFont val="Calibri"/>
        <family val="2"/>
        <scheme val="minor"/>
      </rPr>
      <t xml:space="preserve">ਸ ਰ ਆ ਗ ਲ ਦ </t>
    </r>
    <r>
      <rPr>
        <b/>
        <sz val="11"/>
        <color rgb="FF800080"/>
        <rFont val="Calibri"/>
        <family val="2"/>
        <scheme val="minor"/>
      </rPr>
      <t xml:space="preserve">ਵ ਖ </t>
    </r>
    <r>
      <rPr>
        <sz val="11"/>
        <color rgb="FF008000"/>
        <rFont val="Calibri"/>
        <family val="2"/>
        <scheme val="minor"/>
      </rPr>
      <t xml:space="preserve">ਲ ਖ </t>
    </r>
    <r>
      <rPr>
        <strike/>
        <sz val="11"/>
        <color rgb="FFFF0000"/>
        <rFont val="Calibri"/>
        <family val="2"/>
        <scheme val="minor"/>
      </rPr>
      <t xml:space="preserve">, </t>
    </r>
    <r>
      <rPr>
        <sz val="11"/>
        <color rgb="FF008000"/>
        <rFont val="Calibri"/>
        <family val="2"/>
        <scheme val="minor"/>
      </rPr>
      <t xml:space="preserve">ਜ ਹੜ ਆ ਯ ਸ </t>
    </r>
    <r>
      <rPr>
        <b/>
        <sz val="11"/>
        <color rgb="FF800080"/>
        <rFont val="Calibri"/>
        <family val="2"/>
        <scheme val="minor"/>
      </rPr>
      <t xml:space="preserve">ਨ ਸ ਰ ਤ ਕਰ ਕ ਜ ਕ ਝ ਕ ਤ </t>
    </r>
    <r>
      <rPr>
        <sz val="11"/>
        <color rgb="FF008000"/>
        <rFont val="Calibri"/>
        <family val="2"/>
        <scheme val="minor"/>
      </rPr>
      <t xml:space="preserve">ਅਤ ਸ ਖ </t>
    </r>
    <r>
      <rPr>
        <b/>
        <sz val="11"/>
        <color rgb="FF800080"/>
        <rFont val="Calibri"/>
        <family val="2"/>
        <scheme val="minor"/>
      </rPr>
      <t xml:space="preserve">ਇਆ , </t>
    </r>
  </si>
  <si>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ਉ ਠ ਇਆ ਗ ਆ , ਚ ਗ ਹ ਵ ਗ ਕ ਉਨ </t>
    </r>
    <r>
      <rPr>
        <sz val="11"/>
        <color rgb="FF008000"/>
        <rFont val="Calibri"/>
        <family val="2"/>
        <scheme val="minor"/>
      </rPr>
      <t xml:space="preserve">ਵ ਚ ਇ ਕ </t>
    </r>
    <r>
      <rPr>
        <i/>
        <sz val="11"/>
        <color rgb="FF0000FF"/>
        <rFont val="Calibri"/>
        <family val="2"/>
        <scheme val="minor"/>
      </rPr>
      <t xml:space="preserve">ਮਨ ਖ </t>
    </r>
    <r>
      <rPr>
        <sz val="11"/>
        <color rgb="FF008000"/>
        <rFont val="Calibri"/>
        <family val="2"/>
        <scheme val="minor"/>
      </rPr>
      <t xml:space="preserve">ਸ ਡ ਨ ਲ </t>
    </r>
    <r>
      <rPr>
        <b/>
        <sz val="11"/>
        <color rgb="FF800080"/>
        <rFont val="Calibri"/>
        <family val="2"/>
        <scheme val="minor"/>
      </rPr>
      <t xml:space="preserve">ਉਸ </t>
    </r>
    <r>
      <rPr>
        <sz val="11"/>
        <color rgb="FF008000"/>
        <rFont val="Calibri"/>
        <family val="2"/>
        <scheme val="minor"/>
      </rPr>
      <t xml:space="preserve">ਦ ਜ ਉ ਠਣ ਦ ਗਵ ਹ ਹ </t>
    </r>
    <r>
      <rPr>
        <i/>
        <sz val="11"/>
        <color rgb="FF0000FF"/>
        <rFont val="Calibri"/>
        <family val="2"/>
        <scheme val="minor"/>
      </rPr>
      <t xml:space="preserve">ਣ </t>
    </r>
    <r>
      <rPr>
        <sz val="11"/>
        <color rgb="FF008000"/>
        <rFont val="Calibri"/>
        <family val="2"/>
        <scheme val="minor"/>
      </rPr>
      <t xml:space="preserve">ਵ </t>
    </r>
    <r>
      <rPr>
        <i/>
        <sz val="11"/>
        <color rgb="FF0000FF"/>
        <rFont val="Calibri"/>
        <family val="2"/>
        <scheme val="minor"/>
      </rPr>
      <t xml:space="preserve">ਜ ਰ ਰ ਹ </t>
    </r>
    <r>
      <rPr>
        <sz val="11"/>
        <color rgb="FF008000"/>
        <rFont val="Calibri"/>
        <family val="2"/>
        <scheme val="minor"/>
      </rPr>
      <t xml:space="preserve">। </t>
    </r>
  </si>
  <si>
    <r>
      <rPr>
        <strike/>
        <sz val="11"/>
        <color rgb="FFFF0000"/>
        <rFont val="Calibri"/>
        <family val="2"/>
        <scheme val="minor"/>
      </rPr>
      <t xml:space="preserve">ਬ ਕ </t>
    </r>
    <r>
      <rPr>
        <sz val="11"/>
        <color rgb="FF008000"/>
        <rFont val="Calibri"/>
        <family val="2"/>
        <scheme val="minor"/>
      </rPr>
      <t xml:space="preserve">ਯਹ ਦ </t>
    </r>
    <r>
      <rPr>
        <b/>
        <sz val="11"/>
        <color rgb="FF800080"/>
        <rFont val="Calibri"/>
        <family val="2"/>
        <scheme val="minor"/>
      </rPr>
      <t xml:space="preserve">ਆ ਨ ਇਸ ਗ ਲ ਨ </t>
    </r>
    <r>
      <rPr>
        <sz val="11"/>
        <color rgb="FF008000"/>
        <rFont val="Calibri"/>
        <family val="2"/>
        <scheme val="minor"/>
      </rPr>
      <t xml:space="preserve">ਸਹ ਮਤ ਹ </t>
    </r>
    <r>
      <rPr>
        <strike/>
        <sz val="11"/>
        <color rgb="FFFF0000"/>
        <rFont val="Calibri"/>
        <family val="2"/>
        <scheme val="minor"/>
      </rPr>
      <t xml:space="preserve">ਏ ਅਤ ਆਖ ਆ </t>
    </r>
    <r>
      <rPr>
        <sz val="11"/>
        <color rgb="FF008000"/>
        <rFont val="Calibri"/>
        <family val="2"/>
        <scheme val="minor"/>
      </rPr>
      <t xml:space="preserve">ਕ </t>
    </r>
    <r>
      <rPr>
        <b/>
        <sz val="11"/>
        <color rgb="FF800080"/>
        <rFont val="Calibri"/>
        <family val="2"/>
        <scheme val="minor"/>
      </rPr>
      <t xml:space="preserve">ਕ ਹ ਕ , ਇਹ </t>
    </r>
    <r>
      <rPr>
        <sz val="11"/>
        <color rgb="FF008000"/>
        <rFont val="Calibri"/>
        <family val="2"/>
        <scheme val="minor"/>
      </rPr>
      <t xml:space="preserve">ਗ ਲ </t>
    </r>
    <r>
      <rPr>
        <b/>
        <sz val="11"/>
        <color rgb="FF800080"/>
        <rFont val="Calibri"/>
        <family val="2"/>
        <scheme val="minor"/>
      </rPr>
      <t xml:space="preserve">ਇਸ ਤਰ ਹ ਹ ਹਨ </t>
    </r>
    <r>
      <rPr>
        <sz val="11"/>
        <color rgb="FF00800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</si>
  <si>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ਫ ਸਤ ਸ ਨ ਆਖ ਆ , ਹ ਰ ਜ ਅਗ ਰ ਪ ਅਤ </t>
    </r>
    <r>
      <rPr>
        <b/>
        <sz val="11"/>
        <color rgb="FF800080"/>
        <rFont val="Calibri"/>
        <family val="2"/>
        <scheme val="minor"/>
      </rPr>
      <t xml:space="preserve">ਹ ਸ ਰ ਸ ਥ ਓ </t>
    </r>
    <r>
      <rPr>
        <sz val="11"/>
        <color rgb="FF008000"/>
        <rFont val="Calibri"/>
        <family val="2"/>
        <scheme val="minor"/>
      </rPr>
      <t xml:space="preserve">ਜ ਹੜ ਇ ਥ ਸ ਡ ਨ ਲ ਹ </t>
    </r>
    <r>
      <rPr>
        <b/>
        <sz val="11"/>
        <color rgb="FF800080"/>
        <rFont val="Calibri"/>
        <family val="2"/>
        <scheme val="minor"/>
      </rPr>
      <t xml:space="preserve">ਇਓ </t>
    </r>
    <r>
      <rPr>
        <sz val="11"/>
        <color rgb="FF008000"/>
        <rFont val="Calibri"/>
        <family val="2"/>
        <scheme val="minor"/>
      </rPr>
      <t xml:space="preserve">, ਤ ਸ ਇਸ ਮਨ ਖ ਨ ਵ ਖਦ ਹ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ਵ ਖ ਸ ਰ </t>
    </r>
    <r>
      <rPr>
        <sz val="11"/>
        <color rgb="FF008000"/>
        <rFont val="Calibri"/>
        <family val="2"/>
        <scheme val="minor"/>
      </rPr>
      <t xml:space="preserve">ਯਹ ਦ </t>
    </r>
    <r>
      <rPr>
        <strike/>
        <sz val="11"/>
        <color rgb="FFFF0000"/>
        <rFont val="Calibri"/>
        <family val="2"/>
        <scheme val="minor"/>
      </rPr>
      <t xml:space="preserve">ਆ ਦ ਸ ਰ </t>
    </r>
    <r>
      <rPr>
        <sz val="11"/>
        <color rgb="FF008000"/>
        <rFont val="Calibri"/>
        <family val="2"/>
        <scheme val="minor"/>
      </rPr>
      <t xml:space="preserve">ਲ ਕ </t>
    </r>
    <r>
      <rPr>
        <i/>
        <sz val="11"/>
        <color rgb="FF0000FF"/>
        <rFont val="Calibri"/>
        <family val="2"/>
        <scheme val="minor"/>
      </rPr>
      <t xml:space="preserve">ਨ </t>
    </r>
    <r>
      <rPr>
        <sz val="11"/>
        <color rgb="FF008000"/>
        <rFont val="Calibri"/>
        <family val="2"/>
        <scheme val="minor"/>
      </rPr>
      <t xml:space="preserve">ਯਰ ਸ ਲਮ ਵ ਚ ਅਤ </t>
    </r>
    <r>
      <rPr>
        <b/>
        <sz val="11"/>
        <color rgb="FF800080"/>
        <rFont val="Calibri"/>
        <family val="2"/>
        <scheme val="minor"/>
      </rPr>
      <t xml:space="preserve">ਐਥ </t>
    </r>
    <r>
      <rPr>
        <sz val="11"/>
        <color rgb="FF008000"/>
        <rFont val="Calibri"/>
        <family val="2"/>
        <scheme val="minor"/>
      </rPr>
      <t xml:space="preserve">ਵ </t>
    </r>
    <r>
      <rPr>
        <b/>
        <sz val="11"/>
        <color rgb="FF800080"/>
        <rFont val="Calibri"/>
        <family val="2"/>
        <scheme val="minor"/>
      </rPr>
      <t xml:space="preserve">ਬਹ ਤ </t>
    </r>
    <r>
      <rPr>
        <sz val="11"/>
        <color rgb="FF008000"/>
        <rFont val="Calibri"/>
        <family val="2"/>
        <scheme val="minor"/>
      </rPr>
      <t xml:space="preserve">ਰ ਲ ਪ </t>
    </r>
    <r>
      <rPr>
        <b/>
        <sz val="11"/>
        <color rgb="FF800080"/>
        <rFont val="Calibri"/>
        <family val="2"/>
        <scheme val="minor"/>
      </rPr>
      <t xml:space="preserve">ਕ ਮ ਰ ਅ ਗ ਬ ਨਤ ਕ ਤ ਸ </t>
    </r>
    <r>
      <rPr>
        <sz val="11"/>
        <color rgb="FF008000"/>
        <rFont val="Calibri"/>
        <family val="2"/>
        <scheme val="minor"/>
      </rPr>
      <t xml:space="preserve">ਜ ਇਹ ਦ </t>
    </r>
    <r>
      <rPr>
        <strike/>
        <sz val="11"/>
        <color rgb="FFFF0000"/>
        <rFont val="Calibri"/>
        <family val="2"/>
        <scheme val="minor"/>
      </rPr>
      <t xml:space="preserve">ਅ ਗ ਨ </t>
    </r>
    <r>
      <rPr>
        <sz val="11"/>
        <color rgb="FF008000"/>
        <rFont val="Calibri"/>
        <family val="2"/>
        <scheme val="minor"/>
      </rPr>
      <t xml:space="preserve">ਜ ਉ ਦ ਰਹ ਣ </t>
    </r>
    <r>
      <rPr>
        <strike/>
        <sz val="11"/>
        <color rgb="FFFF0000"/>
        <rFont val="Calibri"/>
        <family val="2"/>
        <scheme val="minor"/>
      </rPr>
      <t xml:space="preserve">ਹ </t>
    </r>
    <r>
      <rPr>
        <sz val="11"/>
        <color rgb="FF008000"/>
        <rFont val="Calibri"/>
        <family val="2"/>
        <scheme val="minor"/>
      </rPr>
      <t xml:space="preserve">ਯ ਗ ਨਹ । </t>
    </r>
  </si>
  <si>
    <r>
      <rPr>
        <i/>
        <sz val="11"/>
        <color rgb="FF0000FF"/>
        <rFont val="Calibri"/>
        <family val="2"/>
        <scheme val="minor"/>
      </rPr>
      <t xml:space="preserve">ਕ ਯਹ ਦ ਕ ਗ ਰ - ਕ ਮ , ਕ </t>
    </r>
    <r>
      <rPr>
        <sz val="11"/>
        <color rgb="FF008000"/>
        <rFont val="Calibri"/>
        <family val="2"/>
        <scheme val="minor"/>
      </rPr>
      <t xml:space="preserve">ਕਰ ਤ ਅਤ ਅਰਬ </t>
    </r>
    <r>
      <rPr>
        <b/>
        <sz val="11"/>
        <color rgb="FF800080"/>
        <rFont val="Calibri"/>
        <family val="2"/>
        <scheme val="minor"/>
      </rPr>
      <t xml:space="preserve">ਹਨ , ਪਰ ਆਪ </t>
    </r>
    <r>
      <rPr>
        <sz val="11"/>
        <color rgb="FF008000"/>
        <rFont val="Calibri"/>
        <family val="2"/>
        <scheme val="minor"/>
      </rPr>
      <t xml:space="preserve">- ਆਪਣ ਭ ਸ ਵ ਚ </t>
    </r>
    <r>
      <rPr>
        <i/>
        <sz val="11"/>
        <color rgb="FF0000FF"/>
        <rFont val="Calibri"/>
        <family val="2"/>
        <scheme val="minor"/>
      </rPr>
      <t xml:space="preserve">ਉਨ ਹ ਤ </t>
    </r>
    <r>
      <rPr>
        <sz val="11"/>
        <color rgb="FF008000"/>
        <rFont val="Calibri"/>
        <family val="2"/>
        <scheme val="minor"/>
      </rPr>
      <t xml:space="preserve">ਪਰਮ ਸ ਰ ਦ ਵ ਡ - ਵ ਡ ਕ ਮ ਦ </t>
    </r>
    <r>
      <rPr>
        <b/>
        <sz val="11"/>
        <color rgb="FF800080"/>
        <rFont val="Calibri"/>
        <family val="2"/>
        <scheme val="minor"/>
      </rPr>
      <t xml:space="preserve">ਬ ਰ </t>
    </r>
    <r>
      <rPr>
        <sz val="11"/>
        <color rgb="FF008000"/>
        <rFont val="Calibri"/>
        <family val="2"/>
        <scheme val="minor"/>
      </rPr>
      <t xml:space="preserve">ਸ ਣਦ </t>
    </r>
    <r>
      <rPr>
        <b/>
        <sz val="11"/>
        <color rgb="FF80008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</si>
  <si>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ਪਰਮ ਸ ਰ ਦ ਬਚਨ ਫ ਲਦ ਗ ਆ ਅਤ ਯਰ ਸ ਲਮ ਵ ਚ ਚ ਲ ਆ ਦ ਗ ਣਤ ਬਹ ਤ ਵਧਦ </t>
    </r>
    <r>
      <rPr>
        <b/>
        <sz val="11"/>
        <color rgb="FF800080"/>
        <rFont val="Calibri"/>
        <family val="2"/>
        <scheme val="minor"/>
      </rPr>
      <t xml:space="preserve">ਗਈ </t>
    </r>
    <r>
      <rPr>
        <sz val="11"/>
        <color rgb="FF008000"/>
        <rFont val="Calibri"/>
        <family val="2"/>
        <scheme val="minor"/>
      </rPr>
      <t xml:space="preserve">ਅਤ </t>
    </r>
    <r>
      <rPr>
        <strike/>
        <sz val="11"/>
        <color rgb="FFFF0000"/>
        <rFont val="Calibri"/>
        <family val="2"/>
        <scheme val="minor"/>
      </rPr>
      <t xml:space="preserve">ਬਹ ਤ ਸ ਰ </t>
    </r>
    <r>
      <rPr>
        <sz val="11"/>
        <color rgb="FF008000"/>
        <rFont val="Calibri"/>
        <family val="2"/>
        <scheme val="minor"/>
      </rPr>
      <t xml:space="preserve">ਜ ਜਕ </t>
    </r>
    <r>
      <rPr>
        <i/>
        <sz val="11"/>
        <color rgb="FF0000FF"/>
        <rFont val="Calibri"/>
        <family val="2"/>
        <scheme val="minor"/>
      </rPr>
      <t xml:space="preserve">ਦ ਇ ਕ ਵ ਡ ਭ ੜ </t>
    </r>
    <r>
      <rPr>
        <sz val="11"/>
        <color rgb="FF008000"/>
        <rFont val="Calibri"/>
        <family val="2"/>
        <scheme val="minor"/>
      </rPr>
      <t xml:space="preserve">ਵ ਇਸ ਮ ਤ </t>
    </r>
    <r>
      <rPr>
        <i/>
        <sz val="11"/>
        <color rgb="FF0000FF"/>
        <rFont val="Calibri"/>
        <family val="2"/>
        <scheme val="minor"/>
      </rPr>
      <t xml:space="preserve">ਦ ਅਧ </t>
    </r>
    <r>
      <rPr>
        <sz val="11"/>
        <color rgb="FF008000"/>
        <rFont val="Calibri"/>
        <family val="2"/>
        <scheme val="minor"/>
      </rPr>
      <t xml:space="preserve">ਨ </t>
    </r>
    <r>
      <rPr>
        <strike/>
        <sz val="11"/>
        <color rgb="FFFF0000"/>
        <rFont val="Calibri"/>
        <family val="2"/>
        <scheme val="minor"/>
      </rPr>
      <t xml:space="preserve">ਮ ਨਣ ਵ ਲ </t>
    </r>
    <r>
      <rPr>
        <sz val="11"/>
        <color rgb="FF008000"/>
        <rFont val="Calibri"/>
        <family val="2"/>
        <scheme val="minor"/>
      </rPr>
      <t xml:space="preserve">ਹ </t>
    </r>
    <r>
      <rPr>
        <b/>
        <sz val="11"/>
        <color rgb="FF800080"/>
        <rFont val="Calibri"/>
        <family val="2"/>
        <scheme val="minor"/>
      </rPr>
      <t xml:space="preserve">ਗਈ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</si>
  <si>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ਜਦ ਉਹ </t>
    </r>
    <r>
      <rPr>
        <b/>
        <sz val="11"/>
        <color rgb="FF800080"/>
        <rFont val="Calibri"/>
        <family val="2"/>
        <scheme val="minor"/>
      </rPr>
      <t xml:space="preserve">ਤ ਰਦ - ਫ ਰਦ </t>
    </r>
    <r>
      <rPr>
        <sz val="11"/>
        <color rgb="FF008000"/>
        <rFont val="Calibri"/>
        <family val="2"/>
        <scheme val="minor"/>
      </rPr>
      <t xml:space="preserve">ਦ ਮ ਸ ਕ ਦ ਨ ੜ </t>
    </r>
    <r>
      <rPr>
        <b/>
        <sz val="11"/>
        <color rgb="FF800080"/>
        <rFont val="Calibri"/>
        <family val="2"/>
        <scheme val="minor"/>
      </rPr>
      <t xml:space="preserve">ਪਹ ਚ ਆ ਤ </t>
    </r>
    <r>
      <rPr>
        <sz val="11"/>
        <color rgb="FF008000"/>
        <rFont val="Calibri"/>
        <family val="2"/>
        <scheme val="minor"/>
      </rPr>
      <t xml:space="preserve">ਅਚ ਨਕ ਅਕ ਸ </t>
    </r>
    <r>
      <rPr>
        <b/>
        <sz val="11"/>
        <color rgb="FF800080"/>
        <rFont val="Calibri"/>
        <family val="2"/>
        <scheme val="minor"/>
      </rPr>
      <t xml:space="preserve">ਤ </t>
    </r>
    <r>
      <rPr>
        <sz val="11"/>
        <color rgb="FF008000"/>
        <rFont val="Calibri"/>
        <family val="2"/>
        <scheme val="minor"/>
      </rPr>
      <t xml:space="preserve">ਇ ਕ ਜ 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 ਫ ਰ </t>
    </r>
    <r>
      <rPr>
        <sz val="11"/>
        <color rgb="FF008000"/>
        <rFont val="Calibri"/>
        <family val="2"/>
        <scheme val="minor"/>
      </rPr>
      <t xml:space="preserve">ਚਮਕ </t>
    </r>
    <r>
      <rPr>
        <b/>
        <sz val="11"/>
        <color rgb="FF800080"/>
        <rFont val="Calibri"/>
        <family val="2"/>
        <scheme val="minor"/>
      </rPr>
      <t xml:space="preserve">। </t>
    </r>
  </si>
  <si>
    <r>
      <rPr>
        <sz val="11"/>
        <color rgb="FF008000"/>
        <rFont val="Calibri"/>
        <family val="2"/>
        <scheme val="minor"/>
      </rPr>
      <t xml:space="preserve">ਤ ਜ ਤ ਸ </t>
    </r>
    <r>
      <rPr>
        <b/>
        <sz val="11"/>
        <color rgb="FF800080"/>
        <rFont val="Calibri"/>
        <family val="2"/>
        <scheme val="minor"/>
      </rPr>
      <t xml:space="preserve">ਪ ਰਭ ਦ ਯ ਗ </t>
    </r>
    <r>
      <rPr>
        <sz val="11"/>
        <color rgb="FF008000"/>
        <rFont val="Calibri"/>
        <family val="2"/>
        <scheme val="minor"/>
      </rPr>
      <t xml:space="preserve">ਚ ਲ ਚ ਲ ਜ </t>
    </r>
    <r>
      <rPr>
        <b/>
        <sz val="11"/>
        <color rgb="FF800080"/>
        <rFont val="Calibri"/>
        <family val="2"/>
        <scheme val="minor"/>
      </rPr>
      <t xml:space="preserve">ਉਹ ਨ </t>
    </r>
    <r>
      <rPr>
        <sz val="11"/>
        <color rgb="FF008000"/>
        <rFont val="Calibri"/>
        <family val="2"/>
        <scheme val="minor"/>
      </rPr>
      <t xml:space="preserve">ਪ </t>
    </r>
    <r>
      <rPr>
        <b/>
        <sz val="11"/>
        <color rgb="FF800080"/>
        <rFont val="Calibri"/>
        <family val="2"/>
        <scheme val="minor"/>
      </rPr>
      <t xml:space="preserve">ਰ </t>
    </r>
    <r>
      <rPr>
        <sz val="11"/>
        <color rgb="FF008000"/>
        <rFont val="Calibri"/>
        <family val="2"/>
        <scheme val="minor"/>
      </rPr>
      <t xml:space="preserve">ਤਰ ਹ </t>
    </r>
    <r>
      <rPr>
        <b/>
        <sz val="11"/>
        <color rgb="FF800080"/>
        <rFont val="Calibri"/>
        <family val="2"/>
        <scheme val="minor"/>
      </rPr>
      <t xml:space="preserve">ਮਨ ਭ ਵ </t>
    </r>
    <r>
      <rPr>
        <sz val="11"/>
        <color rgb="FF008000"/>
        <rFont val="Calibri"/>
        <family val="2"/>
        <scheme val="minor"/>
      </rPr>
      <t xml:space="preserve">ਅਤ ਹਰ ਕ ਭਲ ਕ ਮ ਵ ਚ </t>
    </r>
    <r>
      <rPr>
        <b/>
        <sz val="11"/>
        <color rgb="FF800080"/>
        <rFont val="Calibri"/>
        <family val="2"/>
        <scheme val="minor"/>
      </rPr>
      <t xml:space="preserve">ਫਲ ਲ ਆਉ ਦ ਹ ਏ </t>
    </r>
    <r>
      <rPr>
        <sz val="11"/>
        <color rgb="FF008000"/>
        <rFont val="Calibri"/>
        <family val="2"/>
        <scheme val="minor"/>
      </rPr>
      <t xml:space="preserve">ਪਰਮ ਸ ਰ ਦ </t>
    </r>
    <r>
      <rPr>
        <b/>
        <sz val="11"/>
        <color rgb="FF800080"/>
        <rFont val="Calibri"/>
        <family val="2"/>
        <scheme val="minor"/>
      </rPr>
      <t xml:space="preserve">ਗ ਆਨ </t>
    </r>
    <r>
      <rPr>
        <sz val="11"/>
        <color rgb="FF008000"/>
        <rFont val="Calibri"/>
        <family val="2"/>
        <scheme val="minor"/>
      </rPr>
      <t xml:space="preserve">ਵ ਚ ਵਧਦ </t>
    </r>
    <r>
      <rPr>
        <b/>
        <sz val="11"/>
        <color rgb="FF800080"/>
        <rFont val="Calibri"/>
        <family val="2"/>
        <scheme val="minor"/>
      </rPr>
      <t xml:space="preserve">ਜ ਓ </t>
    </r>
    <r>
      <rPr>
        <sz val="11"/>
        <color rgb="FF008000"/>
        <rFont val="Calibri"/>
        <family val="2"/>
        <scheme val="minor"/>
      </rPr>
      <t xml:space="preserve">। </t>
    </r>
  </si>
  <si>
    <r>
      <rPr>
        <sz val="11"/>
        <color rgb="FF008000"/>
        <rFont val="Calibri"/>
        <family val="2"/>
        <scheme val="minor"/>
      </rPr>
      <t xml:space="preserve">ਰ ਜ ਨ ਦ ਨ ਏਲ ਨ </t>
    </r>
    <r>
      <rPr>
        <i/>
        <sz val="11"/>
        <color rgb="FF0000FF"/>
        <rFont val="Calibri"/>
        <family val="2"/>
        <scheme val="minor"/>
      </rPr>
      <t xml:space="preserve">ਉ ਤਰ ਦ ਕ </t>
    </r>
    <r>
      <rPr>
        <sz val="11"/>
        <color rgb="FF008000"/>
        <rFont val="Calibri"/>
        <family val="2"/>
        <scheme val="minor"/>
      </rPr>
      <t xml:space="preserve">ਆਖ ਆ , </t>
    </r>
    <r>
      <rPr>
        <b/>
        <sz val="11"/>
        <color rgb="FF800080"/>
        <rFont val="Calibri"/>
        <family val="2"/>
        <scheme val="minor"/>
      </rPr>
      <t xml:space="preserve">ਸ ਚ - ਮ ਚ ਇਹ ਹ ਕ </t>
    </r>
    <r>
      <rPr>
        <sz val="11"/>
        <color rgb="FF008000"/>
        <rFont val="Calibri"/>
        <family val="2"/>
        <scheme val="minor"/>
      </rPr>
      <t xml:space="preserve">ਤ </t>
    </r>
    <r>
      <rPr>
        <i/>
        <sz val="11"/>
        <color rgb="FF0000FF"/>
        <rFont val="Calibri"/>
        <family val="2"/>
        <scheme val="minor"/>
      </rPr>
      <t xml:space="preserve">ਹ ਡ ਪਰਮ ਸ </t>
    </r>
    <r>
      <rPr>
        <sz val="11"/>
        <color rgb="FF008000"/>
        <rFont val="Calibri"/>
        <family val="2"/>
        <scheme val="minor"/>
      </rPr>
      <t xml:space="preserve">ਰ </t>
    </r>
    <r>
      <rPr>
        <b/>
        <sz val="11"/>
        <color rgb="FF800080"/>
        <rFont val="Calibri"/>
        <family val="2"/>
        <scheme val="minor"/>
      </rPr>
      <t xml:space="preserve">, </t>
    </r>
    <r>
      <rPr>
        <sz val="11"/>
        <color rgb="FF008000"/>
        <rFont val="Calibri"/>
        <family val="2"/>
        <scheme val="minor"/>
      </rPr>
      <t xml:space="preserve">ਸ ਰ ਦ ਵਤ ਆ ਦ </t>
    </r>
    <r>
      <rPr>
        <b/>
        <sz val="11"/>
        <color rgb="FF800080"/>
        <rFont val="Calibri"/>
        <family val="2"/>
        <scheme val="minor"/>
      </rPr>
      <t xml:space="preserve">ਪਰਮ ਸ ਰ , </t>
    </r>
    <r>
      <rPr>
        <sz val="11"/>
        <color rgb="FF008000"/>
        <rFont val="Calibri"/>
        <family val="2"/>
        <scheme val="minor"/>
      </rPr>
      <t xml:space="preserve">ਰ ਜ ਆ ਦ ਰ ਜ ਅਤ ਭ ਤ </t>
    </r>
    <r>
      <rPr>
        <i/>
        <sz val="11"/>
        <color rgb="FF0000FF"/>
        <rFont val="Calibri"/>
        <family val="2"/>
        <scheme val="minor"/>
      </rPr>
      <t xml:space="preserve">ਦ </t>
    </r>
    <r>
      <rPr>
        <sz val="11"/>
        <color rgb="FF008000"/>
        <rFont val="Calibri"/>
        <family val="2"/>
        <scheme val="minor"/>
      </rPr>
      <t xml:space="preserve">ਖ ਲ ਹਣ ਵ ਲ ਹ </t>
    </r>
    <r>
      <rPr>
        <b/>
        <sz val="11"/>
        <color rgb="FF800080"/>
        <rFont val="Calibri"/>
        <family val="2"/>
        <scheme val="minor"/>
      </rPr>
      <t xml:space="preserve">, ਇਸ ਲਈ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ਇਸ ਭ ਤ ਨ </t>
    </r>
    <r>
      <rPr>
        <b/>
        <sz val="11"/>
        <color rgb="FF800080"/>
        <rFont val="Calibri"/>
        <family val="2"/>
        <scheme val="minor"/>
      </rPr>
      <t xml:space="preserve">ਪਰਗਟ ਕਰਨ ਦ ਯ ਗ </t>
    </r>
    <r>
      <rPr>
        <sz val="11"/>
        <color rgb="FF008000"/>
        <rFont val="Calibri"/>
        <family val="2"/>
        <scheme val="minor"/>
      </rPr>
      <t xml:space="preserve">ਹ </t>
    </r>
    <r>
      <rPr>
        <b/>
        <sz val="11"/>
        <color rgb="FF800080"/>
        <rFont val="Calibri"/>
        <family val="2"/>
        <scheme val="minor"/>
      </rPr>
      <t xml:space="preserve">ਏ ਹ । </t>
    </r>
  </si>
  <si>
    <r>
      <rPr>
        <sz val="11"/>
        <color rgb="FF008000"/>
        <rFont val="Calibri"/>
        <family val="2"/>
        <scheme val="minor"/>
      </rPr>
      <t xml:space="preserve">ਹ ਬ ਲਟਸ ਸਰ , </t>
    </r>
    <r>
      <rPr>
        <i/>
        <sz val="11"/>
        <color rgb="FF0000FF"/>
        <rFont val="Calibri"/>
        <family val="2"/>
        <scheme val="minor"/>
      </rPr>
      <t xml:space="preserve">ਤ ਜ ਸ ਰ </t>
    </r>
    <r>
      <rPr>
        <sz val="11"/>
        <color rgb="FF008000"/>
        <rFont val="Calibri"/>
        <family val="2"/>
        <scheme val="minor"/>
      </rPr>
      <t xml:space="preserve">ਜ ਦ ਗਰ ਦ </t>
    </r>
    <r>
      <rPr>
        <b/>
        <sz val="11"/>
        <color rgb="FF800080"/>
        <rFont val="Calibri"/>
        <family val="2"/>
        <scheme val="minor"/>
      </rPr>
      <t xml:space="preserve">ਸਰਦ ਰ ਹ </t>
    </r>
    <r>
      <rPr>
        <sz val="11"/>
        <color rgb="FF008000"/>
        <rFont val="Calibri"/>
        <family val="2"/>
        <scheme val="minor"/>
      </rPr>
      <t xml:space="preserve">, </t>
    </r>
    <r>
      <rPr>
        <strike/>
        <sz val="11"/>
        <color rgb="FFFF0000"/>
        <rFont val="Calibri"/>
        <family val="2"/>
        <scheme val="minor"/>
      </rPr>
      <t xml:space="preserve">ਇਸ ਲਈ ਜ </t>
    </r>
    <r>
      <rPr>
        <sz val="11"/>
        <color rgb="FF008000"/>
        <rFont val="Calibri"/>
        <family val="2"/>
        <scheme val="minor"/>
      </rPr>
      <t xml:space="preserve">ਮ ਜ ਣਦ ਹ ਕ </t>
    </r>
    <r>
      <rPr>
        <strike/>
        <sz val="11"/>
        <color rgb="FFFF0000"/>
        <rFont val="Calibri"/>
        <family val="2"/>
        <scheme val="minor"/>
      </rPr>
      <t xml:space="preserve">ਤ ਰ ਵ ਚ </t>
    </r>
    <r>
      <rPr>
        <sz val="11"/>
        <color rgb="FF008000"/>
        <rFont val="Calibri"/>
        <family val="2"/>
        <scheme val="minor"/>
      </rPr>
      <t xml:space="preserve">ਪਵ ਤਰ ਦ ਵਤ ਆ ਦ ਆਤਮ </t>
    </r>
    <r>
      <rPr>
        <i/>
        <sz val="11"/>
        <color rgb="FF0000FF"/>
        <rFont val="Calibri"/>
        <family val="2"/>
        <scheme val="minor"/>
      </rPr>
      <t xml:space="preserve">ਤ ਰ ਵ ਚ </t>
    </r>
    <r>
      <rPr>
        <sz val="11"/>
        <color rgb="FF008000"/>
        <rFont val="Calibri"/>
        <family val="2"/>
        <scheme val="minor"/>
      </rPr>
      <t xml:space="preserve">ਹ ਅਤ ਤ ਕ ਸ ਭ ਤ ਦ ਕ ਰਨ </t>
    </r>
    <r>
      <rPr>
        <strike/>
        <sz val="11"/>
        <color rgb="FFFF0000"/>
        <rFont val="Calibri"/>
        <family val="2"/>
        <scheme val="minor"/>
      </rPr>
      <t xml:space="preserve">ਨਹ </t>
    </r>
    <r>
      <rPr>
        <sz val="11"/>
        <color rgb="FF008000"/>
        <rFont val="Calibri"/>
        <family val="2"/>
        <scheme val="minor"/>
      </rPr>
      <t xml:space="preserve">ਘਬਰ ਉ ਦ </t>
    </r>
    <r>
      <rPr>
        <i/>
        <sz val="11"/>
        <color rgb="FF0000FF"/>
        <rFont val="Calibri"/>
        <family val="2"/>
        <scheme val="minor"/>
      </rPr>
      <t xml:space="preserve">ਨਹ </t>
    </r>
    <r>
      <rPr>
        <sz val="11"/>
        <color rgb="FF008000"/>
        <rFont val="Calibri"/>
        <family val="2"/>
        <scheme val="minor"/>
      </rPr>
      <t xml:space="preserve">, </t>
    </r>
    <r>
      <rPr>
        <b/>
        <sz val="11"/>
        <color rgb="FF800080"/>
        <rFont val="Calibri"/>
        <family val="2"/>
        <scheme val="minor"/>
      </rPr>
      <t xml:space="preserve">ਇਸ ਲਈ ਜ </t>
    </r>
    <r>
      <rPr>
        <sz val="11"/>
        <color rgb="FF008000"/>
        <rFont val="Calibri"/>
        <family val="2"/>
        <scheme val="minor"/>
      </rPr>
      <t xml:space="preserve">ਸ ਫ ਨ </t>
    </r>
    <r>
      <rPr>
        <strike/>
        <sz val="11"/>
        <color rgb="FFFF0000"/>
        <rFont val="Calibri"/>
        <family val="2"/>
        <scheme val="minor"/>
      </rPr>
      <t xml:space="preserve">ਨ ਜ </t>
    </r>
    <r>
      <rPr>
        <sz val="11"/>
        <color rgb="FF008000"/>
        <rFont val="Calibri"/>
        <family val="2"/>
        <scheme val="minor"/>
      </rPr>
      <t xml:space="preserve">ਮ ਵ ਖ ਆ ਅਤ </t>
    </r>
    <r>
      <rPr>
        <b/>
        <sz val="11"/>
        <color rgb="FF800080"/>
        <rFont val="Calibri"/>
        <family val="2"/>
        <scheme val="minor"/>
      </rPr>
      <t xml:space="preserve">ਉਹ </t>
    </r>
    <r>
      <rPr>
        <sz val="11"/>
        <color rgb="FF008000"/>
        <rFont val="Calibri"/>
        <family val="2"/>
        <scheme val="minor"/>
      </rPr>
      <t xml:space="preserve">ਦ ਅਰਥ </t>
    </r>
    <r>
      <rPr>
        <strike/>
        <sz val="11"/>
        <color rgb="FFFF0000"/>
        <rFont val="Calibri"/>
        <family val="2"/>
        <scheme val="minor"/>
      </rPr>
      <t xml:space="preserve">ਮ ਨ </t>
    </r>
    <r>
      <rPr>
        <sz val="11"/>
        <color rgb="FF008000"/>
        <rFont val="Calibri"/>
        <family val="2"/>
        <scheme val="minor"/>
      </rPr>
      <t xml:space="preserve">ਦ ਸ । </t>
    </r>
  </si>
  <si>
    <r>
      <rPr>
        <sz val="11"/>
        <color rgb="FF008000"/>
        <rFont val="Calibri"/>
        <family val="2"/>
        <scheme val="minor"/>
      </rPr>
      <t xml:space="preserve">ਮ </t>
    </r>
    <r>
      <rPr>
        <b/>
        <sz val="11"/>
        <color rgb="FF800080"/>
        <rFont val="Calibri"/>
        <family val="2"/>
        <scheme val="minor"/>
      </rPr>
      <t xml:space="preserve">ਨ ਗ </t>
    </r>
    <r>
      <rPr>
        <sz val="11"/>
        <color rgb="FF008000"/>
        <rFont val="Calibri"/>
        <family val="2"/>
        <scheme val="minor"/>
      </rPr>
      <t xml:space="preserve">ਹ ਕ </t>
    </r>
    <r>
      <rPr>
        <i/>
        <sz val="11"/>
        <color rgb="FF0000FF"/>
        <rFont val="Calibri"/>
        <family val="2"/>
        <scheme val="minor"/>
      </rPr>
      <t xml:space="preserve">ਤ ਅਤ ਅਖ ਰ ਵ ਚ ਦ ਖ ਆ ਤ ਵ ਖ </t>
    </r>
    <r>
      <rPr>
        <sz val="11"/>
        <color rgb="FF008000"/>
        <rFont val="Calibri"/>
        <family val="2"/>
        <scheme val="minor"/>
      </rPr>
      <t xml:space="preserve">, ਸ ਘ ਸਣ ਰ ਖ ਗਏ </t>
    </r>
    <r>
      <rPr>
        <i/>
        <sz val="11"/>
        <color rgb="FF0000FF"/>
        <rFont val="Calibri"/>
        <family val="2"/>
        <scheme val="minor"/>
      </rPr>
      <t xml:space="preserve">ਅਤ ਵ ਖ </t>
    </r>
    <r>
      <rPr>
        <sz val="11"/>
        <color rgb="FF008000"/>
        <rFont val="Calibri"/>
        <family val="2"/>
        <scheme val="minor"/>
      </rPr>
      <t xml:space="preserve">, </t>
    </r>
    <r>
      <rPr>
        <b/>
        <sz val="11"/>
        <color rgb="FF800080"/>
        <rFont val="Calibri"/>
        <family val="2"/>
        <scheme val="minor"/>
      </rPr>
      <t xml:space="preserve">ਇ ਕ ਵ ਡ ਬਜ ਰਗ ਬ </t>
    </r>
    <r>
      <rPr>
        <sz val="11"/>
        <color rgb="FF008000"/>
        <rFont val="Calibri"/>
        <family val="2"/>
        <scheme val="minor"/>
      </rPr>
      <t xml:space="preserve">ਰ </t>
    </r>
    <r>
      <rPr>
        <b/>
        <sz val="11"/>
        <color rgb="FF800080"/>
        <rFont val="Calibri"/>
        <family val="2"/>
        <scheme val="minor"/>
      </rPr>
      <t xml:space="preserve">ਜਮ </t>
    </r>
    <r>
      <rPr>
        <sz val="11"/>
        <color rgb="FF008000"/>
        <rFont val="Calibri"/>
        <family val="2"/>
        <scheme val="minor"/>
      </rPr>
      <t xml:space="preserve">ਨ </t>
    </r>
    <r>
      <rPr>
        <b/>
        <sz val="11"/>
        <color rgb="FF800080"/>
        <rFont val="Calibri"/>
        <family val="2"/>
        <scheme val="minor"/>
      </rPr>
      <t xml:space="preserve">ਹ ਇਆ , </t>
    </r>
    <r>
      <rPr>
        <sz val="11"/>
        <color rgb="FF008000"/>
        <rFont val="Calibri"/>
        <family val="2"/>
        <scheme val="minor"/>
      </rPr>
      <t xml:space="preserve">ਉਹ ਦ ਬਸਤਰ ਬਰਫ ਵਰਗ ਚ ਟ ਸ , </t>
    </r>
    <r>
      <rPr>
        <strike/>
        <sz val="11"/>
        <color rgb="FFFF0000"/>
        <rFont val="Calibri"/>
        <family val="2"/>
        <scheme val="minor"/>
      </rPr>
      <t xml:space="preserve">ਅਤ </t>
    </r>
    <r>
      <rPr>
        <sz val="11"/>
        <color rgb="FF008000"/>
        <rFont val="Calibri"/>
        <family val="2"/>
        <scheme val="minor"/>
      </rPr>
      <t xml:space="preserve">ਉਹ ਦ ਸ ਰ ਦ ਵ ਲ </t>
    </r>
    <r>
      <rPr>
        <i/>
        <sz val="11"/>
        <color rgb="FF0000FF"/>
        <rFont val="Calibri"/>
        <family val="2"/>
        <scheme val="minor"/>
      </rPr>
      <t xml:space="preserve">ਸ ਫ </t>
    </r>
    <r>
      <rPr>
        <sz val="11"/>
        <color rgb="FF008000"/>
        <rFont val="Calibri"/>
        <family val="2"/>
        <scheme val="minor"/>
      </rPr>
      <t xml:space="preserve">ਉ ਨ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ਲ ਵਰਗ ਸਨ </t>
    </r>
    <r>
      <rPr>
        <sz val="11"/>
        <color rgb="FF008000"/>
        <rFont val="Calibri"/>
        <family val="2"/>
        <scheme val="minor"/>
      </rPr>
      <t xml:space="preserve">, ਉਹ ਦ ਸ ਘ ਸਣ ਅ ਗ ਦ </t>
    </r>
    <r>
      <rPr>
        <b/>
        <sz val="11"/>
        <color rgb="FF800080"/>
        <rFont val="Calibri"/>
        <family val="2"/>
        <scheme val="minor"/>
      </rPr>
      <t xml:space="preserve">ਸ ਘ ਸਣ </t>
    </r>
    <r>
      <rPr>
        <sz val="11"/>
        <color rgb="FF008000"/>
        <rFont val="Calibri"/>
        <family val="2"/>
        <scheme val="minor"/>
      </rPr>
      <t xml:space="preserve">ਵਰਗ </t>
    </r>
    <r>
      <rPr>
        <strike/>
        <sz val="11"/>
        <color rgb="FFFF0000"/>
        <rFont val="Calibri"/>
        <family val="2"/>
        <scheme val="minor"/>
      </rPr>
      <t xml:space="preserve">ਸ , </t>
    </r>
    <r>
      <rPr>
        <sz val="11"/>
        <color rgb="FF008000"/>
        <rFont val="Calibri"/>
        <family val="2"/>
        <scheme val="minor"/>
      </rPr>
      <t xml:space="preserve">ਅਤ ਉਹ ਦ ਪਹ ਏ ਬਲਦ </t>
    </r>
    <r>
      <rPr>
        <i/>
        <sz val="11"/>
        <color rgb="FF0000FF"/>
        <rFont val="Calibri"/>
        <family val="2"/>
        <scheme val="minor"/>
      </rPr>
      <t xml:space="preserve">ਹ ਈ </t>
    </r>
    <r>
      <rPr>
        <sz val="11"/>
        <color rgb="FF008000"/>
        <rFont val="Calibri"/>
        <family val="2"/>
        <scheme val="minor"/>
      </rPr>
      <t xml:space="preserve">ਅ </t>
    </r>
    <r>
      <rPr>
        <i/>
        <sz val="11"/>
        <color rgb="FF0000FF"/>
        <rFont val="Calibri"/>
        <family val="2"/>
        <scheme val="minor"/>
      </rPr>
      <t xml:space="preserve">ਗ ਦ ਰ </t>
    </r>
    <r>
      <rPr>
        <sz val="11"/>
        <color rgb="FF008000"/>
        <rFont val="Calibri"/>
        <family val="2"/>
        <scheme val="minor"/>
      </rPr>
      <t xml:space="preserve">ਗ ਵਰਗ ਸਨ । </t>
    </r>
  </si>
  <si>
    <r>
      <rPr>
        <i/>
        <sz val="11"/>
        <color rgb="FF0000FF"/>
        <rFont val="Calibri"/>
        <family val="2"/>
        <scheme val="minor"/>
      </rPr>
      <t xml:space="preserve">ਅਤ </t>
    </r>
    <r>
      <rPr>
        <sz val="11"/>
        <color rgb="FF008000"/>
        <rFont val="Calibri"/>
        <family val="2"/>
        <scheme val="minor"/>
      </rPr>
      <t xml:space="preserve">ਅਸ ਤ ਰ </t>
    </r>
    <r>
      <rPr>
        <i/>
        <sz val="11"/>
        <color rgb="FF0000FF"/>
        <rFont val="Calibri"/>
        <family val="2"/>
        <scheme val="minor"/>
      </rPr>
      <t xml:space="preserve">ਦ </t>
    </r>
    <r>
      <rPr>
        <sz val="11"/>
        <color rgb="FF008000"/>
        <rFont val="Calibri"/>
        <family val="2"/>
        <scheme val="minor"/>
      </rPr>
      <t xml:space="preserve">ਸ </t>
    </r>
    <r>
      <rPr>
        <strike/>
        <sz val="11"/>
        <color rgb="FFFF0000"/>
        <rFont val="Calibri"/>
        <family val="2"/>
        <scheme val="minor"/>
      </rPr>
      <t xml:space="preserve">ਵਕ </t>
    </r>
    <r>
      <rPr>
        <sz val="11"/>
        <color rgb="FF008000"/>
        <rFont val="Calibri"/>
        <family val="2"/>
        <scheme val="minor"/>
      </rPr>
      <t xml:space="preserve">ਨਬ ਆ </t>
    </r>
    <r>
      <rPr>
        <b/>
        <sz val="11"/>
        <color rgb="FF800080"/>
        <rFont val="Calibri"/>
        <family val="2"/>
        <scheme val="minor"/>
      </rPr>
      <t xml:space="preserve">, </t>
    </r>
    <r>
      <rPr>
        <sz val="11"/>
        <color rgb="FF008000"/>
        <rFont val="Calibri"/>
        <family val="2"/>
        <scheme val="minor"/>
      </rPr>
      <t xml:space="preserve">ਸ ਡ ਰ ਜ ਆ , </t>
    </r>
    <r>
      <rPr>
        <strike/>
        <sz val="11"/>
        <color rgb="FFFF0000"/>
        <rFont val="Calibri"/>
        <family val="2"/>
        <scheme val="minor"/>
      </rPr>
      <t xml:space="preserve">ਸ ਡ </t>
    </r>
    <r>
      <rPr>
        <sz val="11"/>
        <color rgb="FF008000"/>
        <rFont val="Calibri"/>
        <family val="2"/>
        <scheme val="minor"/>
      </rPr>
      <t xml:space="preserve">ਹ ਕਮ </t>
    </r>
    <r>
      <rPr>
        <b/>
        <sz val="11"/>
        <color rgb="FF800080"/>
        <rFont val="Calibri"/>
        <family val="2"/>
        <scheme val="minor"/>
      </rPr>
      <t xml:space="preserve">, </t>
    </r>
    <r>
      <rPr>
        <sz val="11"/>
        <color rgb="FF008000"/>
        <rFont val="Calibri"/>
        <family val="2"/>
        <scheme val="minor"/>
      </rPr>
      <t xml:space="preserve">ਸ ਡ ਪ ਰਖ ਆ ਅਤ ਸ </t>
    </r>
    <r>
      <rPr>
        <b/>
        <sz val="11"/>
        <color rgb="FF800080"/>
        <rFont val="Calibri"/>
        <family val="2"/>
        <scheme val="minor"/>
      </rPr>
      <t xml:space="preserve">ਰ </t>
    </r>
    <r>
      <rPr>
        <sz val="11"/>
        <color rgb="FF008000"/>
        <rFont val="Calibri"/>
        <family val="2"/>
        <scheme val="minor"/>
      </rPr>
      <t xml:space="preserve">ਲ ਕ ਨ </t>
    </r>
    <r>
      <rPr>
        <b/>
        <sz val="11"/>
        <color rgb="FF800080"/>
        <rFont val="Calibri"/>
        <family val="2"/>
        <scheme val="minor"/>
      </rPr>
      <t xml:space="preserve">ਲ ਜ ਹੜ ਤ ਰ ਨ ਮ ਉ ਤ ਗ ਲ ਕਰਦ ਸਨ , ਉਹਨ ਦ ਨਹ </t>
    </r>
    <r>
      <rPr>
        <sz val="11"/>
        <color rgb="FF008000"/>
        <rFont val="Calibri"/>
        <family val="2"/>
        <scheme val="minor"/>
      </rPr>
      <t xml:space="preserve">ਸ ਣ </t>
    </r>
    <r>
      <rPr>
        <strike/>
        <sz val="11"/>
        <color rgb="FFFF0000"/>
        <rFont val="Calibri"/>
        <family val="2"/>
        <scheme val="minor"/>
      </rPr>
      <t xml:space="preserve">ਈ </t>
    </r>
    <r>
      <rPr>
        <sz val="11"/>
        <color rgb="FF008000"/>
        <rFont val="Calibri"/>
        <family val="2"/>
        <scheme val="minor"/>
      </rPr>
      <t xml:space="preserve">। </t>
    </r>
  </si>
  <si>
    <r>
      <rPr>
        <b/>
        <sz val="11"/>
        <color rgb="FF800080"/>
        <rFont val="Calibri"/>
        <family val="2"/>
        <scheme val="minor"/>
      </rPr>
      <t xml:space="preserve">ਪਰ ਜ ਅਸ ਯਹ ਵ ਹ ਆਪਣ </t>
    </r>
    <r>
      <rPr>
        <sz val="11"/>
        <color rgb="FF008000"/>
        <rFont val="Calibri"/>
        <family val="2"/>
        <scheme val="minor"/>
      </rPr>
      <t xml:space="preserve">ਪਰਮ ਸ ਰ </t>
    </r>
    <r>
      <rPr>
        <b/>
        <sz val="11"/>
        <color rgb="FF800080"/>
        <rFont val="Calibri"/>
        <family val="2"/>
        <scheme val="minor"/>
      </rPr>
      <t xml:space="preserve">ਤ ਬ </t>
    </r>
    <r>
      <rPr>
        <sz val="11"/>
        <color rgb="FF008000"/>
        <rFont val="Calibri"/>
        <family val="2"/>
        <scheme val="minor"/>
      </rPr>
      <t xml:space="preserve">ਮ </t>
    </r>
    <r>
      <rPr>
        <b/>
        <sz val="11"/>
        <color rgb="FF800080"/>
        <rFont val="Calibri"/>
        <family val="2"/>
        <scheme val="minor"/>
      </rPr>
      <t xml:space="preserve">ਖ ਹ ਏ </t>
    </r>
    <r>
      <rPr>
        <sz val="11"/>
        <color rgb="FF008000"/>
        <rFont val="Calibri"/>
        <family val="2"/>
        <scheme val="minor"/>
      </rPr>
      <t xml:space="preserve">ਹ , </t>
    </r>
    <r>
      <rPr>
        <b/>
        <sz val="11"/>
        <color rgb="FF80008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ਤ ਦਯ </t>
    </r>
    <r>
      <rPr>
        <sz val="11"/>
        <color rgb="FF008000"/>
        <rFont val="Calibri"/>
        <family val="2"/>
        <scheme val="minor"/>
      </rPr>
      <t xml:space="preserve">ਦ </t>
    </r>
    <r>
      <rPr>
        <b/>
        <sz val="11"/>
        <color rgb="FF800080"/>
        <rFont val="Calibri"/>
        <family val="2"/>
        <scheme val="minor"/>
      </rPr>
      <t xml:space="preserve">ਸਮ ਦਰ ਅਤ ਤਰਸ ਦ ਖ ਨ ਹ </t>
    </r>
    <r>
      <rPr>
        <sz val="11"/>
        <color rgb="FF008000"/>
        <rFont val="Calibri"/>
        <family val="2"/>
        <scheme val="minor"/>
      </rPr>
      <t xml:space="preserve">। </t>
    </r>
  </si>
  <si>
    <r>
      <rPr>
        <sz val="11"/>
        <color rgb="FF008000"/>
        <rFont val="Calibri"/>
        <family val="2"/>
        <scheme val="minor"/>
      </rPr>
      <t xml:space="preserve">ਤ ਸ ਉਹਨ ਦ ਆ ਜਗਵ ਦ ਆ ਨ ਢ ਹ ਸ </t>
    </r>
    <r>
      <rPr>
        <b/>
        <sz val="11"/>
        <color rgb="FF800080"/>
        <rFont val="Calibri"/>
        <family val="2"/>
        <scheme val="minor"/>
      </rPr>
      <t xml:space="preserve">ਟ ਓ </t>
    </r>
    <r>
      <rPr>
        <sz val="11"/>
        <color rgb="FF008000"/>
        <rFont val="Calibri"/>
        <family val="2"/>
        <scheme val="minor"/>
      </rPr>
      <t xml:space="preserve">, ਉਹਨ ਦ ਥ ਮ ਹ ਨ </t>
    </r>
    <r>
      <rPr>
        <b/>
        <sz val="11"/>
        <color rgb="FF800080"/>
        <rFont val="Calibri"/>
        <family val="2"/>
        <scheme val="minor"/>
      </rPr>
      <t xml:space="preserve">ਭ ਨ ਸ ਟ ਓ </t>
    </r>
    <r>
      <rPr>
        <sz val="11"/>
        <color rgb="FF008000"/>
        <rFont val="Calibri"/>
        <family val="2"/>
        <scheme val="minor"/>
      </rPr>
      <t xml:space="preserve">, ਉਹਨ ਦ </t>
    </r>
    <r>
      <rPr>
        <b/>
        <sz val="11"/>
        <color rgb="FF800080"/>
        <rFont val="Calibri"/>
        <family val="2"/>
        <scheme val="minor"/>
      </rPr>
      <t xml:space="preserve">ਟ ਡ </t>
    </r>
    <r>
      <rPr>
        <sz val="11"/>
        <color rgb="FF008000"/>
        <rFont val="Calibri"/>
        <family val="2"/>
        <scheme val="minor"/>
      </rPr>
      <t xml:space="preserve">ਨ ਅ ਗ ਵ ਚ ਸ ੜ ਦ </t>
    </r>
    <r>
      <rPr>
        <b/>
        <sz val="11"/>
        <color rgb="FF800080"/>
        <rFont val="Calibri"/>
        <family val="2"/>
        <scheme val="minor"/>
      </rPr>
      <t xml:space="preserve">ਓ , </t>
    </r>
    <r>
      <rPr>
        <sz val="11"/>
        <color rgb="FF008000"/>
        <rFont val="Calibri"/>
        <family val="2"/>
        <scheme val="minor"/>
      </rPr>
      <t xml:space="preserve">ਉਹਨ ਦ ਦ ਵਤ ਆ ਦ ਆ ਉ ਕਰ ਆ </t>
    </r>
    <r>
      <rPr>
        <i/>
        <sz val="11"/>
        <color rgb="FF0000FF"/>
        <rFont val="Calibri"/>
        <family val="2"/>
        <scheme val="minor"/>
      </rPr>
      <t xml:space="preserve">ਹ ਈਆ </t>
    </r>
    <r>
      <rPr>
        <sz val="11"/>
        <color rgb="FF008000"/>
        <rFont val="Calibri"/>
        <family val="2"/>
        <scheme val="minor"/>
      </rPr>
      <t xml:space="preserve">ਮ ਰਤ ਨ </t>
    </r>
    <r>
      <rPr>
        <i/>
        <sz val="11"/>
        <color rgb="FF0000FF"/>
        <rFont val="Calibri"/>
        <family val="2"/>
        <scheme val="minor"/>
      </rPr>
      <t xml:space="preserve">ਭ ਨ ਸ ਟ ਓ ,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ਉਹਨ ਦ ਨ ਮ </t>
    </r>
    <r>
      <rPr>
        <strike/>
        <sz val="11"/>
        <color rgb="FFFF0000"/>
        <rFont val="Calibri"/>
        <family val="2"/>
        <scheme val="minor"/>
      </rPr>
      <t xml:space="preserve">ਉਸ </t>
    </r>
    <r>
      <rPr>
        <sz val="11"/>
        <color rgb="FF008000"/>
        <rFont val="Calibri"/>
        <family val="2"/>
        <scheme val="minor"/>
      </rPr>
      <t xml:space="preserve">ਦ ਸ ਵ ਚ ਮ ਟ ਦ </t>
    </r>
    <r>
      <rPr>
        <b/>
        <sz val="11"/>
        <color rgb="FF800080"/>
        <rFont val="Calibri"/>
        <family val="2"/>
        <scheme val="minor"/>
      </rPr>
      <t xml:space="preserve">ਤ ਜ ਵ </t>
    </r>
    <r>
      <rPr>
        <sz val="11"/>
        <color rgb="FF008000"/>
        <rFont val="Calibri"/>
        <family val="2"/>
        <scheme val="minor"/>
      </rPr>
      <t xml:space="preserve">। </t>
    </r>
  </si>
  <si>
    <r>
      <rPr>
        <sz val="11"/>
        <color rgb="FF008000"/>
        <rFont val="Calibri"/>
        <family val="2"/>
        <scheme val="minor"/>
      </rPr>
      <t xml:space="preserve">ਤ ਸ ਯਹ ਵ ਹ ਆਪਣ ਪਰਮ ਸ ਰ ਦ ਪ ਤਰ ਹ </t>
    </r>
    <r>
      <rPr>
        <b/>
        <sz val="11"/>
        <color rgb="FF800080"/>
        <rFont val="Calibri"/>
        <family val="2"/>
        <scheme val="minor"/>
      </rPr>
      <t xml:space="preserve">, </t>
    </r>
    <r>
      <rPr>
        <sz val="11"/>
        <color rgb="FF008000"/>
        <rFont val="Calibri"/>
        <family val="2"/>
        <scheme val="minor"/>
      </rPr>
      <t xml:space="preserve">ਇਸ ਲਈ ਤ ਸ </t>
    </r>
    <r>
      <rPr>
        <strike/>
        <sz val="11"/>
        <color rgb="FFFF0000"/>
        <rFont val="Calibri"/>
        <family val="2"/>
        <scheme val="minor"/>
      </rPr>
      <t xml:space="preserve">ਨ ਤ </t>
    </r>
    <r>
      <rPr>
        <sz val="11"/>
        <color rgb="FF008000"/>
        <rFont val="Calibri"/>
        <family val="2"/>
        <scheme val="minor"/>
      </rPr>
      <t xml:space="preserve">ਮ ਰਦ ਆ ਦ ਕ ਰਨ </t>
    </r>
    <r>
      <rPr>
        <i/>
        <sz val="11"/>
        <color rgb="FF0000FF"/>
        <rFont val="Calibri"/>
        <family val="2"/>
        <scheme val="minor"/>
      </rPr>
      <t xml:space="preserve">ਨ ਤ </t>
    </r>
    <r>
      <rPr>
        <sz val="11"/>
        <color rgb="FF008000"/>
        <rFont val="Calibri"/>
        <family val="2"/>
        <scheme val="minor"/>
      </rPr>
      <t xml:space="preserve">ਆਪਣ ਆਪ ਨ ਚ ਰਨ ਅਤ ਨ ਹ ਆਪਣ </t>
    </r>
    <r>
      <rPr>
        <b/>
        <sz val="11"/>
        <color rgb="FF800080"/>
        <rFont val="Calibri"/>
        <family val="2"/>
        <scheme val="minor"/>
      </rPr>
      <t xml:space="preserve">ਭਰ ਵ </t>
    </r>
    <r>
      <rPr>
        <sz val="11"/>
        <color rgb="FF008000"/>
        <rFont val="Calibri"/>
        <family val="2"/>
        <scheme val="minor"/>
      </rPr>
      <t xml:space="preserve">ਦ </t>
    </r>
    <r>
      <rPr>
        <b/>
        <sz val="11"/>
        <color rgb="FF800080"/>
        <rFont val="Calibri"/>
        <family val="2"/>
        <scheme val="minor"/>
      </rPr>
      <t xml:space="preserve">ਵ ਲ ਮ ਨ ਉਣ । </t>
    </r>
  </si>
  <si>
    <r>
      <rPr>
        <sz val="11"/>
        <color rgb="FF008000"/>
        <rFont val="Calibri"/>
        <family val="2"/>
        <scheme val="minor"/>
      </rPr>
      <t xml:space="preserve">ਅਤ ਇਹ ਗ ਲ ਤ </t>
    </r>
    <r>
      <rPr>
        <strike/>
        <sz val="11"/>
        <color rgb="FFFF0000"/>
        <rFont val="Calibri"/>
        <family val="2"/>
        <scheme val="minor"/>
      </rPr>
      <t xml:space="preserve">ਹ </t>
    </r>
    <r>
      <rPr>
        <sz val="11"/>
        <color rgb="FF008000"/>
        <rFont val="Calibri"/>
        <family val="2"/>
        <scheme val="minor"/>
      </rPr>
      <t xml:space="preserve">ਨ ਦ ਸ ਜ ਵ ਅਤ ਤ </t>
    </r>
    <r>
      <rPr>
        <b/>
        <sz val="11"/>
        <color rgb="FF800080"/>
        <rFont val="Calibri"/>
        <family val="2"/>
        <scheme val="minor"/>
      </rPr>
      <t xml:space="preserve">ਰ ਕ ਨ </t>
    </r>
    <r>
      <rPr>
        <sz val="11"/>
        <color rgb="FF008000"/>
        <rFont val="Calibri"/>
        <family val="2"/>
        <scheme val="minor"/>
      </rPr>
      <t xml:space="preserve">ਵ ਚ ਆਵ ਤਦ ਤ </t>
    </r>
    <r>
      <rPr>
        <strike/>
        <sz val="11"/>
        <color rgb="FFFF0000"/>
        <rFont val="Calibri"/>
        <family val="2"/>
        <scheme val="minor"/>
      </rPr>
      <t xml:space="preserve">ਸ ਇਸ ਬ ਰ </t>
    </r>
    <r>
      <rPr>
        <sz val="11"/>
        <color rgb="FF008000"/>
        <rFont val="Calibri"/>
        <family val="2"/>
        <scheme val="minor"/>
      </rPr>
      <t xml:space="preserve">ਚ ਗ ਤਰ ਹ ਪ ਛ - ਗ ਛ ਕਰ </t>
    </r>
    <r>
      <rPr>
        <strike/>
        <sz val="11"/>
        <color rgb="FFFF0000"/>
        <rFont val="Calibri"/>
        <family val="2"/>
        <scheme val="minor"/>
      </rPr>
      <t xml:space="preserve">ਓ , </t>
    </r>
    <r>
      <rPr>
        <sz val="11"/>
        <color rgb="FF008000"/>
        <rFont val="Calibri"/>
        <family val="2"/>
        <scheme val="minor"/>
      </rPr>
      <t xml:space="preserve">ਅਤ ਵ ਖ , ਜ ਕਰ </t>
    </r>
    <r>
      <rPr>
        <b/>
        <sz val="11"/>
        <color rgb="FF800080"/>
        <rFont val="Calibri"/>
        <family val="2"/>
        <scheme val="minor"/>
      </rPr>
      <t xml:space="preserve">ਇਹ </t>
    </r>
    <r>
      <rPr>
        <sz val="11"/>
        <color rgb="FF008000"/>
        <rFont val="Calibri"/>
        <family val="2"/>
        <scheme val="minor"/>
      </rPr>
      <t xml:space="preserve">ਗ ਲ ਸ ਚ </t>
    </r>
    <r>
      <rPr>
        <strike/>
        <sz val="11"/>
        <color rgb="FFFF0000"/>
        <rFont val="Calibri"/>
        <family val="2"/>
        <scheme val="minor"/>
      </rPr>
      <t xml:space="preserve">ਅਤ ਪ ਕ </t>
    </r>
    <r>
      <rPr>
        <sz val="11"/>
        <color rgb="FF008000"/>
        <rFont val="Calibri"/>
        <family val="2"/>
        <scheme val="minor"/>
      </rPr>
      <t xml:space="preserve">ਹ ਵ ਕ </t>
    </r>
    <r>
      <rPr>
        <i/>
        <sz val="11"/>
        <color rgb="FF0000FF"/>
        <rFont val="Calibri"/>
        <family val="2"/>
        <scheme val="minor"/>
      </rPr>
      <t xml:space="preserve">ਇਸਰ ਏਲ ਵ ਚ </t>
    </r>
    <r>
      <rPr>
        <sz val="11"/>
        <color rgb="FF008000"/>
        <rFont val="Calibri"/>
        <family val="2"/>
        <scheme val="minor"/>
      </rPr>
      <t xml:space="preserve">ਅਜ ਹ ਘ ਣ ਉਣ ਕ ਮ </t>
    </r>
    <r>
      <rPr>
        <strike/>
        <sz val="11"/>
        <color rgb="FFFF0000"/>
        <rFont val="Calibri"/>
        <family val="2"/>
        <scheme val="minor"/>
      </rPr>
      <t xml:space="preserve">ਇਸਰ ਏਲ ਵ ਚ </t>
    </r>
    <r>
      <rPr>
        <sz val="11"/>
        <color rgb="FF008000"/>
        <rFont val="Calibri"/>
        <family val="2"/>
        <scheme val="minor"/>
      </rPr>
      <t xml:space="preserve">ਕ ਤ ਗ ਆ ਹ , </t>
    </r>
  </si>
  <si>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ਪਰਬਤ ਉ ਤ ਚੜ ਹ </t>
    </r>
    <r>
      <rPr>
        <sz val="11"/>
        <color rgb="FF008000"/>
        <rFont val="Calibri"/>
        <family val="2"/>
        <scheme val="minor"/>
      </rPr>
      <t xml:space="preserve">ਅਤ ਅਸ ਕ ਲ ਦ ਵ ਦ </t>
    </r>
    <r>
      <rPr>
        <b/>
        <sz val="11"/>
        <color rgb="FF800080"/>
        <rFont val="Calibri"/>
        <family val="2"/>
        <scheme val="minor"/>
      </rPr>
      <t xml:space="preserve">ਤ </t>
    </r>
    <r>
      <rPr>
        <sz val="11"/>
        <color rgb="FF008000"/>
        <rFont val="Calibri"/>
        <family val="2"/>
        <scheme val="minor"/>
      </rPr>
      <t xml:space="preserve">ਕ </t>
    </r>
    <r>
      <rPr>
        <i/>
        <sz val="11"/>
        <color rgb="FF0000FF"/>
        <rFont val="Calibri"/>
        <family val="2"/>
        <scheme val="minor"/>
      </rPr>
      <t xml:space="preserve">ਆਏ ਅਤ </t>
    </r>
    <r>
      <rPr>
        <sz val="11"/>
        <color rgb="FF008000"/>
        <rFont val="Calibri"/>
        <family val="2"/>
        <scheme val="minor"/>
      </rPr>
      <t xml:space="preserve">ਉਸ ਦ ਸ ਦ ਭ ਤ </t>
    </r>
    <r>
      <rPr>
        <b/>
        <sz val="11"/>
        <color rgb="FF800080"/>
        <rFont val="Calibri"/>
        <family val="2"/>
        <scheme val="minor"/>
      </rPr>
      <t xml:space="preserve">ਪ ਇਆ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</si>
  <si>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ਸ ਕ ਦ ਸ ਵ ਚ ਬਹ ਤ ਦ ਨ ਤ ਕ </t>
    </r>
    <r>
      <rPr>
        <strike/>
        <sz val="11"/>
        <color rgb="FFFF0000"/>
        <rFont val="Calibri"/>
        <family val="2"/>
        <scheme val="minor"/>
      </rPr>
      <t xml:space="preserve">ਟ ਕ </t>
    </r>
    <r>
      <rPr>
        <sz val="11"/>
        <color rgb="FF008000"/>
        <rFont val="Calibri"/>
        <family val="2"/>
        <scheme val="minor"/>
      </rPr>
      <t xml:space="preserve">ਰਹ , </t>
    </r>
    <r>
      <rPr>
        <b/>
        <sz val="11"/>
        <color rgb="FF800080"/>
        <rFont val="Calibri"/>
        <family val="2"/>
        <scheme val="minor"/>
      </rPr>
      <t xml:space="preserve">ਜਦ </t>
    </r>
    <r>
      <rPr>
        <sz val="11"/>
        <color rgb="FF008000"/>
        <rFont val="Calibri"/>
        <family val="2"/>
        <scheme val="minor"/>
      </rPr>
      <t xml:space="preserve">ਤ ਕ </t>
    </r>
    <r>
      <rPr>
        <b/>
        <sz val="11"/>
        <color rgb="FF80008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ਜ ਗ ਬ ਤ ਨ ਗ ਆ </t>
    </r>
    <r>
      <rPr>
        <sz val="11"/>
        <color rgb="FF008000"/>
        <rFont val="Calibri"/>
        <family val="2"/>
        <scheme val="minor"/>
      </rPr>
      <t xml:space="preserve">। </t>
    </r>
  </si>
  <si>
    <r>
      <rPr>
        <i/>
        <sz val="11"/>
        <color rgb="FF0000FF"/>
        <rFont val="Calibri"/>
        <family val="2"/>
        <scheme val="minor"/>
      </rPr>
      <t xml:space="preserve">ਅਤ ਜ ਸ ਕ ਸ ਕ ਮ ਵ ਚ ਤ ਸ ਹ ਥ ਲ ਓਗ , </t>
    </r>
    <r>
      <rPr>
        <sz val="11"/>
        <color rgb="FF008000"/>
        <rFont val="Calibri"/>
        <family val="2"/>
        <scheme val="minor"/>
      </rPr>
      <t xml:space="preserve">ਯਹ ਵ ਹ ਤ ਹ </t>
    </r>
    <r>
      <rPr>
        <b/>
        <sz val="11"/>
        <color rgb="FF800080"/>
        <rFont val="Calibri"/>
        <family val="2"/>
        <scheme val="minor"/>
      </rPr>
      <t xml:space="preserve">ਨ ਸਰ ਪ </t>
    </r>
    <r>
      <rPr>
        <sz val="11"/>
        <color rgb="FF008000"/>
        <rFont val="Calibri"/>
        <family val="2"/>
        <scheme val="minor"/>
      </rPr>
      <t xml:space="preserve">ਦ </t>
    </r>
    <r>
      <rPr>
        <b/>
        <sz val="11"/>
        <color rgb="FF800080"/>
        <rFont val="Calibri"/>
        <family val="2"/>
        <scheme val="minor"/>
      </rPr>
      <t xml:space="preserve">ਵ ਗ ਅਤ </t>
    </r>
    <r>
      <rPr>
        <sz val="11"/>
        <color rgb="FF008000"/>
        <rFont val="Calibri"/>
        <family val="2"/>
        <scheme val="minor"/>
      </rPr>
      <t xml:space="preserve">ਤ ਹ </t>
    </r>
    <r>
      <rPr>
        <b/>
        <sz val="11"/>
        <color rgb="FF800080"/>
        <rFont val="Calibri"/>
        <family val="2"/>
        <scheme val="minor"/>
      </rPr>
      <t xml:space="preserve">ਨ ਡਰ ਵ ਗ ਅਤ </t>
    </r>
    <r>
      <rPr>
        <sz val="11"/>
        <color rgb="FF008000"/>
        <rFont val="Calibri"/>
        <family val="2"/>
        <scheme val="minor"/>
      </rPr>
      <t xml:space="preserve">ਤ </t>
    </r>
    <r>
      <rPr>
        <strike/>
        <sz val="11"/>
        <color rgb="FFFF0000"/>
        <rFont val="Calibri"/>
        <family val="2"/>
        <scheme val="minor"/>
      </rPr>
      <t xml:space="preserve">ਦ ਬ ਰ ਆਈ ਦ ਕ ਰਨ , ਜ ਨ </t>
    </r>
    <r>
      <rPr>
        <sz val="11"/>
        <color rgb="FF008000"/>
        <rFont val="Calibri"/>
        <family val="2"/>
        <scheme val="minor"/>
      </rPr>
      <t xml:space="preserve">ਹ ਨ </t>
    </r>
    <r>
      <rPr>
        <b/>
        <sz val="11"/>
        <color rgb="FF800080"/>
        <rFont val="Calibri"/>
        <family val="2"/>
        <scheme val="minor"/>
      </rPr>
      <t xml:space="preserve">ਦਬ ਈ </t>
    </r>
    <r>
      <rPr>
        <sz val="11"/>
        <color rgb="FF008000"/>
        <rFont val="Calibri"/>
        <family val="2"/>
        <scheme val="minor"/>
      </rPr>
      <t xml:space="preserve">ਦ </t>
    </r>
    <r>
      <rPr>
        <strike/>
        <sz val="11"/>
        <color rgb="FFFF0000"/>
        <rFont val="Calibri"/>
        <family val="2"/>
        <scheme val="minor"/>
      </rPr>
      <t xml:space="preserve">ਤ , ਤ ਹ ਡ ਉ ਤ ਸਰ ਪ , ਘਬਰ ਹਟ ਅਤ ਤ ੜਨ ਪ </t>
    </r>
    <r>
      <rPr>
        <sz val="11"/>
        <color rgb="FF008000"/>
        <rFont val="Calibri"/>
        <family val="2"/>
        <scheme val="minor"/>
      </rPr>
      <t xml:space="preserve">ਵ ਗ , ਜਦ ਤ ਕ ਤ ਸ </t>
    </r>
    <r>
      <rPr>
        <strike/>
        <sz val="11"/>
        <color rgb="FFFF0000"/>
        <rFont val="Calibri"/>
        <family val="2"/>
        <scheme val="minor"/>
      </rPr>
      <t xml:space="preserve">ਬਰਬ ਦ ਹ ਕ </t>
    </r>
    <r>
      <rPr>
        <sz val="11"/>
        <color rgb="FF008000"/>
        <rFont val="Calibri"/>
        <family val="2"/>
        <scheme val="minor"/>
      </rPr>
      <t xml:space="preserve">ਛ ਤ ਨ ਲ ਨ ਸ ਨ ਹ ਜ ਓ </t>
    </r>
    <r>
      <rPr>
        <i/>
        <sz val="11"/>
        <color rgb="FF0000FF"/>
        <rFont val="Calibri"/>
        <family val="2"/>
        <scheme val="minor"/>
      </rPr>
      <t xml:space="preserve">, ਕ ਉ ਜ ਤ ਸ ਯਹ ਵ ਹ ਨ ਤ ਆਗ ਦ ਤ ਅਤ ਬਦ ਕ ਤ </t>
    </r>
    <r>
      <rPr>
        <sz val="11"/>
        <color rgb="FF008000"/>
        <rFont val="Calibri"/>
        <family val="2"/>
        <scheme val="minor"/>
      </rPr>
      <t xml:space="preserve">। </t>
    </r>
  </si>
  <si>
    <r>
      <rPr>
        <sz val="11"/>
        <color rgb="FF008000"/>
        <rFont val="Calibri"/>
        <family val="2"/>
        <scheme val="minor"/>
      </rPr>
      <t xml:space="preserve">ਆਪਣ </t>
    </r>
    <r>
      <rPr>
        <b/>
        <sz val="11"/>
        <color rgb="FF800080"/>
        <rFont val="Calibri"/>
        <family val="2"/>
        <scheme val="minor"/>
      </rPr>
      <t xml:space="preserve">ਮ </t>
    </r>
    <r>
      <rPr>
        <sz val="11"/>
        <color rgb="FF008000"/>
        <rFont val="Calibri"/>
        <family val="2"/>
        <scheme val="minor"/>
      </rPr>
      <t xml:space="preserve">ਦ </t>
    </r>
    <r>
      <rPr>
        <b/>
        <sz val="11"/>
        <color rgb="FF800080"/>
        <rFont val="Calibri"/>
        <family val="2"/>
        <scheme val="minor"/>
      </rPr>
      <t xml:space="preserve">ਧ ਆਪਣ </t>
    </r>
    <r>
      <rPr>
        <sz val="11"/>
        <color rgb="FF008000"/>
        <rFont val="Calibri"/>
        <family val="2"/>
        <scheme val="minor"/>
      </rPr>
      <t xml:space="preserve">ਬ ਚ ਆ </t>
    </r>
    <r>
      <rPr>
        <b/>
        <sz val="11"/>
        <color rgb="FF800080"/>
        <rFont val="Calibri"/>
        <family val="2"/>
        <scheme val="minor"/>
      </rPr>
      <t xml:space="preserve">ਨ </t>
    </r>
    <r>
      <rPr>
        <sz val="11"/>
        <color rgb="FF008000"/>
        <rFont val="Calibri"/>
        <family val="2"/>
        <scheme val="minor"/>
      </rPr>
      <t xml:space="preserve">ਜ ਨ ਹ ਨ </t>
    </r>
    <r>
      <rPr>
        <b/>
        <sz val="11"/>
        <color rgb="FF800080"/>
        <rFont val="Calibri"/>
        <family val="2"/>
        <scheme val="minor"/>
      </rPr>
      <t xml:space="preserve">ਉਹ ਜਣਦ ਹ ਆਪਣ ਅ ਖ </t>
    </r>
    <r>
      <rPr>
        <sz val="11"/>
        <color rgb="FF008000"/>
        <rFont val="Calibri"/>
        <family val="2"/>
        <scheme val="minor"/>
      </rPr>
      <t xml:space="preserve">ਨ </t>
    </r>
    <r>
      <rPr>
        <b/>
        <sz val="11"/>
        <color rgb="FF800080"/>
        <rFont val="Calibri"/>
        <family val="2"/>
        <scheme val="minor"/>
      </rPr>
      <t xml:space="preserve">ਲ ਸਖ </t>
    </r>
    <r>
      <rPr>
        <sz val="11"/>
        <color rgb="FF008000"/>
        <rFont val="Calibri"/>
        <family val="2"/>
        <scheme val="minor"/>
      </rPr>
      <t xml:space="preserve">ਤ </t>
    </r>
    <r>
      <rPr>
        <i/>
        <sz val="11"/>
        <color rgb="FF0000FF"/>
        <rFont val="Calibri"/>
        <family val="2"/>
        <scheme val="minor"/>
      </rPr>
      <t xml:space="preserve">ਨ ਲ ਵ ਖ ਗ </t>
    </r>
    <r>
      <rPr>
        <sz val="11"/>
        <color rgb="FF008000"/>
        <rFont val="Calibri"/>
        <family val="2"/>
        <scheme val="minor"/>
      </rPr>
      <t xml:space="preserve">, ਕ ਉ ਜ </t>
    </r>
    <r>
      <rPr>
        <b/>
        <sz val="11"/>
        <color rgb="FF800080"/>
        <rFont val="Calibri"/>
        <family val="2"/>
        <scheme val="minor"/>
      </rPr>
      <t xml:space="preserve">ਉਹ ਆਪਣ ਵ ਰ ਆ ਨ ਲ ਕ ਕ ਖ ਵ ਗ , ਜਦ ਉਹ </t>
    </r>
    <r>
      <rPr>
        <sz val="11"/>
        <color rgb="FF008000"/>
        <rFont val="Calibri"/>
        <family val="2"/>
        <scheme val="minor"/>
      </rPr>
      <t xml:space="preserve">ਘ ਰ </t>
    </r>
    <r>
      <rPr>
        <strike/>
        <sz val="11"/>
        <color rgb="FFFF0000"/>
        <rFont val="Calibri"/>
        <family val="2"/>
        <scheme val="minor"/>
      </rPr>
      <t xml:space="preserve">ਅਤ ਬ ਪਤ </t>
    </r>
    <r>
      <rPr>
        <sz val="11"/>
        <color rgb="FF008000"/>
        <rFont val="Calibri"/>
        <family val="2"/>
        <scheme val="minor"/>
      </rPr>
      <t xml:space="preserve">ਵ ਚ </t>
    </r>
    <r>
      <rPr>
        <b/>
        <sz val="11"/>
        <color rgb="FF800080"/>
        <rFont val="Calibri"/>
        <family val="2"/>
        <scheme val="minor"/>
      </rPr>
      <t xml:space="preserve">ਆਉਣਗ ਅਤ ਤ </t>
    </r>
    <r>
      <rPr>
        <sz val="11"/>
        <color rgb="FF008000"/>
        <rFont val="Calibri"/>
        <family val="2"/>
        <scheme val="minor"/>
      </rPr>
      <t xml:space="preserve">ਨ </t>
    </r>
    <r>
      <rPr>
        <strike/>
        <sz val="11"/>
        <color rgb="FFFF0000"/>
        <rFont val="Calibri"/>
        <family val="2"/>
        <scheme val="minor"/>
      </rPr>
      <t xml:space="preserve">ਲ ਤ ਹ ਡ ਵ ਰ ਤ ਹ ਡ </t>
    </r>
    <r>
      <rPr>
        <sz val="11"/>
        <color rgb="FF008000"/>
        <rFont val="Calibri"/>
        <family val="2"/>
        <scheme val="minor"/>
      </rPr>
      <t xml:space="preserve">ਫ ਟਕ ਦ ਅ ਦਰ </t>
    </r>
    <r>
      <rPr>
        <i/>
        <sz val="11"/>
        <color rgb="FF0000FF"/>
        <rFont val="Calibri"/>
        <family val="2"/>
        <scheme val="minor"/>
      </rPr>
      <t xml:space="preserve">ਰ ਖਣਗ , ਉਸ ਬ ਪਤ ਦ ਵ ਲ ਜਦ ਉਹ </t>
    </r>
    <r>
      <rPr>
        <sz val="11"/>
        <color rgb="FF008000"/>
        <rFont val="Calibri"/>
        <family val="2"/>
        <scheme val="minor"/>
      </rPr>
      <t xml:space="preserve">ਤ </t>
    </r>
    <r>
      <rPr>
        <b/>
        <sz val="11"/>
        <color rgb="FF800080"/>
        <rFont val="Calibri"/>
        <family val="2"/>
        <scheme val="minor"/>
      </rPr>
      <t xml:space="preserve">ਰ ਵ </t>
    </r>
    <r>
      <rPr>
        <sz val="11"/>
        <color rgb="FF008000"/>
        <rFont val="Calibri"/>
        <family val="2"/>
        <scheme val="minor"/>
      </rPr>
      <t xml:space="preserve">ਰ ਆ </t>
    </r>
    <r>
      <rPr>
        <strike/>
        <sz val="11"/>
        <color rgb="FFFF0000"/>
        <rFont val="Calibri"/>
        <family val="2"/>
        <scheme val="minor"/>
      </rPr>
      <t xml:space="preserve">ਚ ਜ ਦ ਥ ੜ ਦ ਕ ਰਨ ਚ ਪ ਕ ਤ ਉਹਨ </t>
    </r>
    <r>
      <rPr>
        <sz val="11"/>
        <color rgb="FF008000"/>
        <rFont val="Calibri"/>
        <family val="2"/>
        <scheme val="minor"/>
      </rPr>
      <t xml:space="preserve">ਨ </t>
    </r>
    <r>
      <rPr>
        <b/>
        <sz val="11"/>
        <color rgb="FF800080"/>
        <rFont val="Calibri"/>
        <family val="2"/>
        <scheme val="minor"/>
      </rPr>
      <t xml:space="preserve">ਘ ਰ ਲ ਣਗ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</si>
  <si>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ਮ ਕਦ ਮ ਥ ਦ ਉਜ ੜ ਤ </t>
    </r>
    <r>
      <rPr>
        <strike/>
        <sz val="11"/>
        <color rgb="FFFF0000"/>
        <rFont val="Calibri"/>
        <family val="2"/>
        <scheme val="minor"/>
      </rPr>
      <t xml:space="preserve">ਸ ਦ ਸ ਵ ਹਕ ਨ </t>
    </r>
    <r>
      <rPr>
        <sz val="11"/>
        <color rgb="FF008000"/>
        <rFont val="Calibri"/>
        <family val="2"/>
        <scheme val="minor"/>
      </rPr>
      <t xml:space="preserve">ਹਸ ਬ ਨ ਦ ਰ ਜ ਸ ਹ ਨ ਕ ਲ ਸ </t>
    </r>
    <r>
      <rPr>
        <b/>
        <sz val="11"/>
        <color rgb="FF800080"/>
        <rFont val="Calibri"/>
        <family val="2"/>
        <scheme val="minor"/>
      </rPr>
      <t xml:space="preserve">ਦ ਸ ਵ ਹਕ ਭ ਜ ਕ ਉਹ ਉਸ ਨ ਲ ਮ ਲ - ਮ ਲ ਪ </t>
    </r>
    <r>
      <rPr>
        <sz val="11"/>
        <color rgb="FF008000"/>
        <rFont val="Calibri"/>
        <family val="2"/>
        <scheme val="minor"/>
      </rPr>
      <t xml:space="preserve">ਦ ਆ ਇਹ ਗ ਲ </t>
    </r>
    <r>
      <rPr>
        <b/>
        <sz val="11"/>
        <color rgb="FF800080"/>
        <rFont val="Calibri"/>
        <family val="2"/>
        <scheme val="minor"/>
      </rPr>
      <t xml:space="preserve">ਕਰਨ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</si>
  <si>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ਰ ਕ ਰ ਧ </t>
    </r>
    <r>
      <rPr>
        <b/>
        <sz val="11"/>
        <color rgb="FF800080"/>
        <rFont val="Calibri"/>
        <family val="2"/>
        <scheme val="minor"/>
      </rPr>
      <t xml:space="preserve">ਉਨ </t>
    </r>
    <r>
      <rPr>
        <sz val="11"/>
        <color rgb="FF008000"/>
        <rFont val="Calibri"/>
        <family val="2"/>
        <scheme val="minor"/>
      </rPr>
      <t xml:space="preserve">ਹ ਉ ਤ ਭੜਕ ਉ ਠ ਗ </t>
    </r>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ਉਨ </t>
    </r>
    <r>
      <rPr>
        <sz val="11"/>
        <color rgb="FF008000"/>
        <rFont val="Calibri"/>
        <family val="2"/>
        <scheme val="minor"/>
      </rPr>
      <t xml:space="preserve">ਹ ਨ ਤ ਆਗ </t>
    </r>
    <r>
      <rPr>
        <strike/>
        <sz val="11"/>
        <color rgb="FFFF0000"/>
        <rFont val="Calibri"/>
        <family val="2"/>
        <scheme val="minor"/>
      </rPr>
      <t xml:space="preserve">ਦ ਆ </t>
    </r>
    <r>
      <rPr>
        <sz val="11"/>
        <color rgb="FF008000"/>
        <rFont val="Calibri"/>
        <family val="2"/>
        <scheme val="minor"/>
      </rPr>
      <t xml:space="preserve">ਗ ਅਤ </t>
    </r>
    <r>
      <rPr>
        <i/>
        <sz val="11"/>
        <color rgb="FF0000FF"/>
        <rFont val="Calibri"/>
        <family val="2"/>
        <scheme val="minor"/>
      </rPr>
      <t xml:space="preserve">ਉਨ ਹ ਤ </t>
    </r>
    <r>
      <rPr>
        <sz val="11"/>
        <color rgb="FF008000"/>
        <rFont val="Calibri"/>
        <family val="2"/>
        <scheme val="minor"/>
      </rPr>
      <t xml:space="preserve">ਆਪਣ ਮ ਹ </t>
    </r>
    <r>
      <rPr>
        <strike/>
        <sz val="11"/>
        <color rgb="FFFF0000"/>
        <rFont val="Calibri"/>
        <family val="2"/>
        <scheme val="minor"/>
      </rPr>
      <t xml:space="preserve">ਇਨ ਹ ਤ </t>
    </r>
    <r>
      <rPr>
        <sz val="11"/>
        <color rgb="FF008000"/>
        <rFont val="Calibri"/>
        <family val="2"/>
        <scheme val="minor"/>
      </rPr>
      <t xml:space="preserve">ਲ ਕ ਲਵ ਗ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ਉਨ ਹ ਦ ਖ ਣ ਬਣ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ਉ ਤ ਬਹ ਤ ਸ ਰ ਆ ਬ </t>
    </r>
    <r>
      <rPr>
        <b/>
        <sz val="11"/>
        <color rgb="FF800080"/>
        <rFont val="Calibri"/>
        <family val="2"/>
        <scheme val="minor"/>
      </rPr>
      <t xml:space="preserve">ਪਤ ਵ </t>
    </r>
    <r>
      <rPr>
        <sz val="11"/>
        <color rgb="FF008000"/>
        <rFont val="Calibri"/>
        <family val="2"/>
        <scheme val="minor"/>
      </rPr>
      <t xml:space="preserve">ਅਤ ਬ ਪਤ </t>
    </r>
    <r>
      <rPr>
        <b/>
        <sz val="11"/>
        <color rgb="FF800080"/>
        <rFont val="Calibri"/>
        <family val="2"/>
        <scheme val="minor"/>
      </rPr>
      <t xml:space="preserve">ਆਉਣਗ </t>
    </r>
    <r>
      <rPr>
        <sz val="11"/>
        <color rgb="FF008000"/>
        <rFont val="Calibri"/>
        <family val="2"/>
        <scheme val="minor"/>
      </rPr>
      <t xml:space="preserve">ਆ , </t>
    </r>
    <r>
      <rPr>
        <b/>
        <sz val="11"/>
        <color rgb="FF800080"/>
        <rFont val="Calibri"/>
        <family val="2"/>
        <scheme val="minor"/>
      </rPr>
      <t xml:space="preserve">ਅਤ ਉਹ </t>
    </r>
    <r>
      <rPr>
        <sz val="11"/>
        <color rgb="FF008000"/>
        <rFont val="Calibri"/>
        <family val="2"/>
        <scheme val="minor"/>
      </rPr>
      <t xml:space="preserve">ਉਸ ਦ ਨ ਆਖਣਗ , </t>
    </r>
    <r>
      <rPr>
        <b/>
        <sz val="11"/>
        <color rgb="FF800080"/>
        <rFont val="Calibri"/>
        <family val="2"/>
        <scheme val="minor"/>
      </rPr>
      <t xml:space="preserve">" ਕ ਇਹ </t>
    </r>
    <r>
      <rPr>
        <sz val="11"/>
        <color rgb="FF008000"/>
        <rFont val="Calibri"/>
        <family val="2"/>
        <scheme val="minor"/>
      </rPr>
      <t xml:space="preserve">ਬ </t>
    </r>
    <r>
      <rPr>
        <b/>
        <sz val="11"/>
        <color rgb="FF800080"/>
        <rFont val="Calibri"/>
        <family val="2"/>
        <scheme val="minor"/>
      </rPr>
      <t xml:space="preserve">ਪਤ </t>
    </r>
    <r>
      <rPr>
        <sz val="11"/>
        <color rgb="FF008000"/>
        <rFont val="Calibri"/>
        <family val="2"/>
        <scheme val="minor"/>
      </rPr>
      <t xml:space="preserve">ਸ ਡ ਉ ਤ </t>
    </r>
    <r>
      <rPr>
        <b/>
        <sz val="11"/>
        <color rgb="FF800080"/>
        <rFont val="Calibri"/>
        <family val="2"/>
        <scheme val="minor"/>
      </rPr>
      <t xml:space="preserve">ਇਸ ਲਈ ਨਹ ਆਈ ,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ਸ ਡ ਪਰਮ ਸ ਰ ਸ ਡ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</si>
  <si>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ਜ ਸ </t>
    </r>
    <r>
      <rPr>
        <i/>
        <sz val="11"/>
        <color rgb="FF0000FF"/>
        <rFont val="Calibri"/>
        <family val="2"/>
        <scheme val="minor"/>
      </rPr>
      <t xml:space="preserve">ਸ ਰ </t>
    </r>
    <r>
      <rPr>
        <sz val="11"/>
        <color rgb="FF008000"/>
        <rFont val="Calibri"/>
        <family val="2"/>
        <scheme val="minor"/>
      </rPr>
      <t xml:space="preserve">ਰ ਹ ਉ ਤ ਚ ਲਣ ਦ ਯਹ ਵ ਹ ਤ ਹ ਡ ਪਰਮ ਸ ਰ ਨ ਤ ਹ ਨ ਹ ਕਮ ਦ ਤ </t>
    </r>
    <r>
      <rPr>
        <b/>
        <sz val="11"/>
        <color rgb="FF800080"/>
        <rFont val="Calibri"/>
        <family val="2"/>
        <scheme val="minor"/>
      </rPr>
      <t xml:space="preserve">ਸ </t>
    </r>
    <r>
      <rPr>
        <sz val="11"/>
        <color rgb="FF008000"/>
        <rFont val="Calibri"/>
        <family val="2"/>
        <scheme val="minor"/>
      </rPr>
      <t xml:space="preserve">, </t>
    </r>
    <r>
      <rPr>
        <i/>
        <sz val="11"/>
        <color rgb="FF0000FF"/>
        <rFont val="Calibri"/>
        <family val="2"/>
        <scheme val="minor"/>
      </rPr>
      <t xml:space="preserve">ਤ ਸ </t>
    </r>
    <r>
      <rPr>
        <sz val="11"/>
        <color rgb="FF008000"/>
        <rFont val="Calibri"/>
        <family val="2"/>
        <scheme val="minor"/>
      </rPr>
      <t xml:space="preserve">ਉਸ </t>
    </r>
    <r>
      <rPr>
        <b/>
        <sz val="11"/>
        <color rgb="FF800080"/>
        <rFont val="Calibri"/>
        <family val="2"/>
        <scheme val="minor"/>
      </rPr>
      <t xml:space="preserve">ਦ ਵ </t>
    </r>
    <r>
      <rPr>
        <sz val="11"/>
        <color rgb="FF008000"/>
        <rFont val="Calibri"/>
        <family val="2"/>
        <scheme val="minor"/>
      </rPr>
      <t xml:space="preserve">ਚ </t>
    </r>
    <r>
      <rPr>
        <b/>
        <sz val="11"/>
        <color rgb="FF800080"/>
        <rFont val="Calibri"/>
        <family val="2"/>
        <scheme val="minor"/>
      </rPr>
      <t xml:space="preserve">ਚ ਲਣ </t>
    </r>
    <r>
      <rPr>
        <sz val="11"/>
        <color rgb="FF008000"/>
        <rFont val="Calibri"/>
        <family val="2"/>
        <scheme val="minor"/>
      </rPr>
      <t xml:space="preserve">ਤ ਜ ਤ ਸ ਜ ਉ ਦ ਰਹ ਅਤ ਤ ਹ ਡ ਭਲ ਹ ਵ ਅਤ </t>
    </r>
    <r>
      <rPr>
        <b/>
        <sz val="11"/>
        <color rgb="FF800080"/>
        <rFont val="Calibri"/>
        <family val="2"/>
        <scheme val="minor"/>
      </rPr>
      <t xml:space="preserve">ਜ ਸ </t>
    </r>
    <r>
      <rPr>
        <sz val="11"/>
        <color rgb="FF008000"/>
        <rFont val="Calibri"/>
        <family val="2"/>
        <scheme val="minor"/>
      </rPr>
      <t xml:space="preserve">ਦ ਸ </t>
    </r>
    <r>
      <rPr>
        <b/>
        <sz val="11"/>
        <color rgb="FF800080"/>
        <rFont val="Calibri"/>
        <family val="2"/>
        <scheme val="minor"/>
      </rPr>
      <t xml:space="preserve">ਉ ਤ </t>
    </r>
    <r>
      <rPr>
        <sz val="11"/>
        <color rgb="FF008000"/>
        <rFont val="Calibri"/>
        <family val="2"/>
        <scheme val="minor"/>
      </rPr>
      <t xml:space="preserve">ਅਧ ਕ ਰ </t>
    </r>
    <r>
      <rPr>
        <b/>
        <sz val="11"/>
        <color rgb="FF800080"/>
        <rFont val="Calibri"/>
        <family val="2"/>
        <scheme val="minor"/>
      </rPr>
      <t xml:space="preserve">ਕਰਨ </t>
    </r>
    <r>
      <rPr>
        <sz val="11"/>
        <color rgb="FF008000"/>
        <rFont val="Calibri"/>
        <family val="2"/>
        <scheme val="minor"/>
      </rPr>
      <t xml:space="preserve">ਲਈ ਤ ਸ </t>
    </r>
    <r>
      <rPr>
        <b/>
        <sz val="11"/>
        <color rgb="FF800080"/>
        <rFont val="Calibri"/>
        <family val="2"/>
        <scheme val="minor"/>
      </rPr>
      <t xml:space="preserve">ਲ ਮ ਸਮ </t>
    </r>
    <r>
      <rPr>
        <sz val="11"/>
        <color rgb="FF008000"/>
        <rFont val="Calibri"/>
        <family val="2"/>
        <scheme val="minor"/>
      </rPr>
      <t xml:space="preserve">ਤ ਕ </t>
    </r>
    <r>
      <rPr>
        <b/>
        <sz val="11"/>
        <color rgb="FF800080"/>
        <rFont val="Calibri"/>
        <family val="2"/>
        <scheme val="minor"/>
      </rPr>
      <t xml:space="preserve">ਵ ਸਦ </t>
    </r>
    <r>
      <rPr>
        <sz val="11"/>
        <color rgb="FF008000"/>
        <rFont val="Calibri"/>
        <family val="2"/>
        <scheme val="minor"/>
      </rPr>
      <t xml:space="preserve">ਰਹ । </t>
    </r>
  </si>
  <si>
    <r>
      <rPr>
        <sz val="11"/>
        <color rgb="FF008000"/>
        <rFont val="Calibri"/>
        <family val="2"/>
        <scheme val="minor"/>
      </rPr>
      <t xml:space="preserve">ਹ ਰ ਬ ਵ ਚ ਵ ਤ ਸ ਯਹ ਵ ਹ ਨ ਕ ਰ ਧ ਤ ਕ ਤ ਅਤ </t>
    </r>
    <r>
      <rPr>
        <b/>
        <sz val="11"/>
        <color rgb="FF800080"/>
        <rFont val="Calibri"/>
        <family val="2"/>
        <scheme val="minor"/>
      </rPr>
      <t xml:space="preserve">ਉਹ ਕ ਰ ਧ ਨ ਲ ਭਰ ਗ ਆ ਅਤ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ਨ ਸ ਕਰਨ </t>
    </r>
    <r>
      <rPr>
        <b/>
        <sz val="11"/>
        <color rgb="FF800080"/>
        <rFont val="Calibri"/>
        <family val="2"/>
        <scheme val="minor"/>
      </rPr>
      <t xml:space="preserve">ਚ </t>
    </r>
    <r>
      <rPr>
        <sz val="11"/>
        <color rgb="FF008000"/>
        <rFont val="Calibri"/>
        <family val="2"/>
        <scheme val="minor"/>
      </rPr>
      <t xml:space="preserve">ਹ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</si>
  <si>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ਜਦ ਤ ਪਰਮ ਸ ਰ ਦ ਅ ਗ ਸ ਖਣ ਸ ਖ ਤ </t>
    </r>
    <r>
      <rPr>
        <b/>
        <sz val="11"/>
        <color rgb="FF800080"/>
        <rFont val="Calibri"/>
        <family val="2"/>
        <scheme val="minor"/>
      </rPr>
      <t xml:space="preserve">ਉਸ ਨ ਪ ਰ ਕਰਨ </t>
    </r>
    <r>
      <rPr>
        <sz val="11"/>
        <color rgb="FF008000"/>
        <rFont val="Calibri"/>
        <family val="2"/>
        <scheme val="minor"/>
      </rPr>
      <t xml:space="preserve">ਵ ਚ ਢ ਲ ਨ ਕਰ , ਕ ਉ ਜ ਉਹ ਮ ਰਖ </t>
    </r>
    <r>
      <rPr>
        <i/>
        <sz val="11"/>
        <color rgb="FF0000FF"/>
        <rFont val="Calibri"/>
        <family val="2"/>
        <scheme val="minor"/>
      </rPr>
      <t xml:space="preserve">ਨ ਪਸ ਦ ਨਹ ਕਰਦ । </t>
    </r>
    <r>
      <rPr>
        <sz val="11"/>
        <color rgb="FF008000"/>
        <rFont val="Calibri"/>
        <family val="2"/>
        <scheme val="minor"/>
      </rPr>
      <t xml:space="preserve">ਤ </t>
    </r>
    <r>
      <rPr>
        <b/>
        <sz val="11"/>
        <color rgb="FF800080"/>
        <rFont val="Calibri"/>
        <family val="2"/>
        <scheme val="minor"/>
      </rPr>
      <t xml:space="preserve">ਆਪਣ </t>
    </r>
    <r>
      <rPr>
        <sz val="11"/>
        <color rgb="FF008000"/>
        <rFont val="Calibri"/>
        <family val="2"/>
        <scheme val="minor"/>
      </rPr>
      <t xml:space="preserve">ਸ ਖਣ </t>
    </r>
    <r>
      <rPr>
        <strike/>
        <sz val="11"/>
        <color rgb="FFFF0000"/>
        <rFont val="Calibri"/>
        <family val="2"/>
        <scheme val="minor"/>
      </rPr>
      <t xml:space="preserve">ਤ ਸ ਖ ਹ , ਉਸ ਨ </t>
    </r>
    <r>
      <rPr>
        <sz val="11"/>
        <color rgb="FF008000"/>
        <rFont val="Calibri"/>
        <family val="2"/>
        <scheme val="minor"/>
      </rPr>
      <t xml:space="preserve">ਪ ਰ ਕਰ । </t>
    </r>
  </si>
  <si>
    <r>
      <rPr>
        <sz val="11"/>
        <color rgb="FF008000"/>
        <rFont val="Calibri"/>
        <family val="2"/>
        <scheme val="minor"/>
      </rPr>
      <t xml:space="preserve">ਕ ਉ ਜ ਚ ਨਣ ਦ ਫਲ ਹਰ </t>
    </r>
    <r>
      <rPr>
        <b/>
        <sz val="11"/>
        <color rgb="FF800080"/>
        <rFont val="Calibri"/>
        <family val="2"/>
        <scheme val="minor"/>
      </rPr>
      <t xml:space="preserve">ਪਰਕ ਰ </t>
    </r>
    <r>
      <rPr>
        <sz val="11"/>
        <color rgb="FF008000"/>
        <rFont val="Calibri"/>
        <family val="2"/>
        <scheme val="minor"/>
      </rPr>
      <t xml:space="preserve">ਦ ਭਲ ਆਈ , ਧਰਮ ਅਤ </t>
    </r>
    <r>
      <rPr>
        <b/>
        <sz val="11"/>
        <color rgb="FF800080"/>
        <rFont val="Calibri"/>
        <family val="2"/>
        <scheme val="minor"/>
      </rPr>
      <t xml:space="preserve">ਸ ਚ </t>
    </r>
    <r>
      <rPr>
        <sz val="11"/>
        <color rgb="FF008000"/>
        <rFont val="Calibri"/>
        <family val="2"/>
        <scheme val="minor"/>
      </rPr>
      <t xml:space="preserve">ਹ । </t>
    </r>
  </si>
  <si>
    <r>
      <rPr>
        <b/>
        <sz val="11"/>
        <color rgb="FF800080"/>
        <rFont val="Calibri"/>
        <family val="2"/>
        <scheme val="minor"/>
      </rPr>
      <t xml:space="preserve">ਜਦ ਉਹ ਦ ਨ - ਦ ਨ </t>
    </r>
    <r>
      <rPr>
        <sz val="11"/>
        <color rgb="FF008000"/>
        <rFont val="Calibri"/>
        <family val="2"/>
        <scheme val="minor"/>
      </rPr>
      <t xml:space="preserve">ਅਜ ਹ ਹ </t>
    </r>
    <r>
      <rPr>
        <strike/>
        <sz val="11"/>
        <color rgb="FFFF0000"/>
        <rFont val="Calibri"/>
        <family val="2"/>
        <scheme val="minor"/>
      </rPr>
      <t xml:space="preserve">ਇਆ ਕ ਜਦ </t>
    </r>
    <r>
      <rPr>
        <sz val="11"/>
        <color rgb="FF008000"/>
        <rFont val="Calibri"/>
        <family val="2"/>
        <scheme val="minor"/>
      </rPr>
      <t xml:space="preserve">ਉਹ </t>
    </r>
    <r>
      <rPr>
        <b/>
        <sz val="11"/>
        <color rgb="FF800080"/>
        <rFont val="Calibri"/>
        <family val="2"/>
        <scheme val="minor"/>
      </rPr>
      <t xml:space="preserve">ਨ ਆਖਦ </t>
    </r>
    <r>
      <rPr>
        <sz val="11"/>
        <color rgb="FF008000"/>
        <rFont val="Calibri"/>
        <family val="2"/>
        <scheme val="minor"/>
      </rPr>
      <t xml:space="preserve">ਰਹ ਅਤ </t>
    </r>
    <r>
      <rPr>
        <b/>
        <sz val="11"/>
        <color rgb="FF800080"/>
        <rFont val="Calibri"/>
        <family val="2"/>
        <scheme val="minor"/>
      </rPr>
      <t xml:space="preserve">ਉਸ </t>
    </r>
    <r>
      <rPr>
        <sz val="11"/>
        <color rgb="FF008000"/>
        <rFont val="Calibri"/>
        <family val="2"/>
        <scheme val="minor"/>
      </rPr>
      <t xml:space="preserve">ਨ ਉਨ ਹ ਦ </t>
    </r>
    <r>
      <rPr>
        <strike/>
        <sz val="11"/>
        <color rgb="FFFF0000"/>
        <rFont val="Calibri"/>
        <family val="2"/>
        <scheme val="minor"/>
      </rPr>
      <t xml:space="preserve">ਗ ਲ </t>
    </r>
    <r>
      <rPr>
        <sz val="11"/>
        <color rgb="FF008000"/>
        <rFont val="Calibri"/>
        <family val="2"/>
        <scheme val="minor"/>
      </rPr>
      <t xml:space="preserve">ਨ ਸ ਣ </t>
    </r>
    <r>
      <rPr>
        <b/>
        <sz val="11"/>
        <color rgb="FF800080"/>
        <rFont val="Calibri"/>
        <family val="2"/>
        <scheme val="minor"/>
      </rPr>
      <t xml:space="preserve">ਤਦ </t>
    </r>
    <r>
      <rPr>
        <sz val="11"/>
        <color rgb="FF008000"/>
        <rFont val="Calibri"/>
        <family val="2"/>
        <scheme val="minor"/>
      </rPr>
      <t xml:space="preserve">ਉਨ ਹ ਨ ਹ ਮ ਨ ਨ </t>
    </r>
    <r>
      <rPr>
        <b/>
        <sz val="11"/>
        <color rgb="FF800080"/>
        <rFont val="Calibri"/>
        <family val="2"/>
        <scheme val="minor"/>
      </rPr>
      <t xml:space="preserve">ਖ ਬਰ </t>
    </r>
    <r>
      <rPr>
        <sz val="11"/>
        <color rgb="FF008000"/>
        <rFont val="Calibri"/>
        <family val="2"/>
        <scheme val="minor"/>
      </rPr>
      <t xml:space="preserve">ਦ ਤ </t>
    </r>
    <r>
      <rPr>
        <b/>
        <sz val="11"/>
        <color rgb="FF800080"/>
        <rFont val="Calibri"/>
        <family val="2"/>
        <scheme val="minor"/>
      </rPr>
      <t xml:space="preserve">ਤ ਜ </t>
    </r>
    <r>
      <rPr>
        <sz val="11"/>
        <color rgb="FF008000"/>
        <rFont val="Calibri"/>
        <family val="2"/>
        <scheme val="minor"/>
      </rPr>
      <t xml:space="preserve">ਇਹ </t>
    </r>
    <r>
      <rPr>
        <b/>
        <sz val="11"/>
        <color rgb="FF800080"/>
        <rFont val="Calibri"/>
        <family val="2"/>
        <scheme val="minor"/>
      </rPr>
      <t xml:space="preserve">ਜ ਣਨ </t>
    </r>
    <r>
      <rPr>
        <sz val="11"/>
        <color rgb="FF008000"/>
        <rFont val="Calibri"/>
        <family val="2"/>
        <scheme val="minor"/>
      </rPr>
      <t xml:space="preserve">ਕ ਮ ਰਦਕਈ ਦ ਇਹ ਗ ਲ </t>
    </r>
    <r>
      <rPr>
        <b/>
        <sz val="11"/>
        <color rgb="FF800080"/>
        <rFont val="Calibri"/>
        <family val="2"/>
        <scheme val="minor"/>
      </rPr>
      <t xml:space="preserve">ਕ ਇਮ ਰਹ </t>
    </r>
    <r>
      <rPr>
        <sz val="11"/>
        <color rgb="FF008000"/>
        <rFont val="Calibri"/>
        <family val="2"/>
        <scheme val="minor"/>
      </rPr>
      <t xml:space="preserve">ਗ </t>
    </r>
    <r>
      <rPr>
        <b/>
        <sz val="11"/>
        <color rgb="FF800080"/>
        <rFont val="Calibri"/>
        <family val="2"/>
        <scheme val="minor"/>
      </rPr>
      <t xml:space="preserve">ਜ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ਉਸ ਨ ਉਨ ਹ ਨ ਦ ਸ ਆ ਸ ਕ </t>
    </r>
    <r>
      <rPr>
        <b/>
        <sz val="11"/>
        <color rgb="FF800080"/>
        <rFont val="Calibri"/>
        <family val="2"/>
        <scheme val="minor"/>
      </rPr>
      <t xml:space="preserve">ਮ </t>
    </r>
    <r>
      <rPr>
        <sz val="11"/>
        <color rgb="FF008000"/>
        <rFont val="Calibri"/>
        <family val="2"/>
        <scheme val="minor"/>
      </rPr>
      <t xml:space="preserve">ਯਹ ਦ ਹ । </t>
    </r>
  </si>
  <si>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ਰ ਜ ਨ </t>
    </r>
    <r>
      <rPr>
        <b/>
        <sz val="11"/>
        <color rgb="FF800080"/>
        <rFont val="Calibri"/>
        <family val="2"/>
        <scheme val="minor"/>
      </rPr>
      <t xml:space="preserve">ਇਹ ਗ ਲ ਚ ਗ ਲ ਗ </t>
    </r>
    <r>
      <rPr>
        <sz val="11"/>
        <color rgb="FF008000"/>
        <rFont val="Calibri"/>
        <family val="2"/>
        <scheme val="minor"/>
      </rPr>
      <t xml:space="preserve">ਤ ਉਨ ਹ </t>
    </r>
    <r>
      <rPr>
        <b/>
        <sz val="11"/>
        <color rgb="FF800080"/>
        <rFont val="Calibri"/>
        <family val="2"/>
        <scheme val="minor"/>
      </rPr>
      <t xml:space="preserve">ਦ </t>
    </r>
    <r>
      <rPr>
        <sz val="11"/>
        <color rgb="FF008000"/>
        <rFont val="Calibri"/>
        <family val="2"/>
        <scheme val="minor"/>
      </rPr>
      <t xml:space="preserve">ਨ ਸ ਕਰਨ </t>
    </r>
    <r>
      <rPr>
        <b/>
        <sz val="11"/>
        <color rgb="FF800080"/>
        <rFont val="Calibri"/>
        <family val="2"/>
        <scheme val="minor"/>
      </rPr>
      <t xml:space="preserve">ਦ </t>
    </r>
    <r>
      <rPr>
        <sz val="11"/>
        <color rgb="FF008000"/>
        <rFont val="Calibri"/>
        <family val="2"/>
        <scheme val="minor"/>
      </rPr>
      <t xml:space="preserve">ਹ ਕਮ ਲ ਖ ਆ ਜ ਵ </t>
    </r>
    <r>
      <rPr>
        <strike/>
        <sz val="11"/>
        <color rgb="FFFF0000"/>
        <rFont val="Calibri"/>
        <family val="2"/>
        <scheme val="minor"/>
      </rPr>
      <t xml:space="preserve">, </t>
    </r>
    <r>
      <rPr>
        <sz val="11"/>
        <color rgb="FF008000"/>
        <rFont val="Calibri"/>
        <family val="2"/>
        <scheme val="minor"/>
      </rPr>
      <t xml:space="preserve">ਅਤ ਮ ਰ ਜ ਦ </t>
    </r>
    <r>
      <rPr>
        <b/>
        <sz val="11"/>
        <color rgb="FF800080"/>
        <rFont val="Calibri"/>
        <family val="2"/>
        <scheme val="minor"/>
      </rPr>
      <t xml:space="preserve">ਖ ਜ ਨ ਦ </t>
    </r>
    <r>
      <rPr>
        <sz val="11"/>
        <color rgb="FF008000"/>
        <rFont val="Calibri"/>
        <family val="2"/>
        <scheme val="minor"/>
      </rPr>
      <t xml:space="preserve">ਰ </t>
    </r>
    <r>
      <rPr>
        <i/>
        <sz val="11"/>
        <color rgb="FF0000FF"/>
        <rFont val="Calibri"/>
        <family val="2"/>
        <scheme val="minor"/>
      </rPr>
      <t xml:space="preserve">ਨ ਦਸ ਹਜ ਰ ਤ ੜ ਚ ਦ ਦ </t>
    </r>
    <r>
      <rPr>
        <sz val="11"/>
        <color rgb="FF008000"/>
        <rFont val="Calibri"/>
        <family val="2"/>
        <scheme val="minor"/>
      </rPr>
      <t xml:space="preserve">ਆ </t>
    </r>
    <r>
      <rPr>
        <b/>
        <sz val="11"/>
        <color rgb="FF800080"/>
        <rFont val="Calibri"/>
        <family val="2"/>
        <scheme val="minor"/>
      </rPr>
      <t xml:space="preserve">ਗ ਜ ਉਹ ਰ ਜ ਦ </t>
    </r>
    <r>
      <rPr>
        <sz val="11"/>
        <color rgb="FF008000"/>
        <rFont val="Calibri"/>
        <family val="2"/>
        <scheme val="minor"/>
      </rPr>
      <t xml:space="preserve">ਖਜ ਨ ਵ ਚ </t>
    </r>
    <r>
      <rPr>
        <b/>
        <sz val="11"/>
        <color rgb="FF800080"/>
        <rFont val="Calibri"/>
        <family val="2"/>
        <scheme val="minor"/>
      </rPr>
      <t xml:space="preserve">ਪਹ </t>
    </r>
    <r>
      <rPr>
        <sz val="11"/>
        <color rgb="FF008000"/>
        <rFont val="Calibri"/>
        <family val="2"/>
        <scheme val="minor"/>
      </rPr>
      <t xml:space="preserve">ਚ </t>
    </r>
    <r>
      <rPr>
        <b/>
        <sz val="11"/>
        <color rgb="FF800080"/>
        <rFont val="Calibri"/>
        <family val="2"/>
        <scheme val="minor"/>
      </rPr>
      <t xml:space="preserve">ਏ ਜ ਣ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</si>
  <si>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ਮ ਰਦਕਈ </t>
    </r>
    <r>
      <rPr>
        <b/>
        <sz val="11"/>
        <color rgb="FF800080"/>
        <rFont val="Calibri"/>
        <family val="2"/>
        <scheme val="minor"/>
      </rPr>
      <t xml:space="preserve">ਤ ਰ ਜ ਦ ਸਨਮ ਖ </t>
    </r>
    <r>
      <rPr>
        <sz val="11"/>
        <color rgb="FF008000"/>
        <rFont val="Calibri"/>
        <family val="2"/>
        <scheme val="minor"/>
      </rPr>
      <t xml:space="preserve">ਬਹ ਤ ਹ </t>
    </r>
    <r>
      <rPr>
        <b/>
        <sz val="11"/>
        <color rgb="FF800080"/>
        <rFont val="Calibri"/>
        <family val="2"/>
        <scheme val="minor"/>
      </rPr>
      <t xml:space="preserve">ਪਤਵ ਤ </t>
    </r>
    <r>
      <rPr>
        <sz val="11"/>
        <color rgb="FF008000"/>
        <rFont val="Calibri"/>
        <family val="2"/>
        <scheme val="minor"/>
      </rPr>
      <t xml:space="preserve">ਸ ਅਤ </t>
    </r>
    <r>
      <rPr>
        <b/>
        <sz val="11"/>
        <color rgb="FF800080"/>
        <rFont val="Calibri"/>
        <family val="2"/>
        <scheme val="minor"/>
      </rPr>
      <t xml:space="preserve">ਉਸ ਦ ਧ ਮ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ਸ ਬ ਆ ਵ ਚ </t>
    </r>
    <r>
      <rPr>
        <b/>
        <sz val="11"/>
        <color rgb="FF800080"/>
        <rFont val="Calibri"/>
        <family val="2"/>
        <scheme val="minor"/>
      </rPr>
      <t xml:space="preserve">ਫ ਲ ਗਈ </t>
    </r>
    <r>
      <rPr>
        <sz val="11"/>
        <color rgb="FF008000"/>
        <rFont val="Calibri"/>
        <family val="2"/>
        <scheme val="minor"/>
      </rPr>
      <t xml:space="preserve">ਸਗ </t>
    </r>
    <r>
      <rPr>
        <i/>
        <sz val="11"/>
        <color rgb="FF0000FF"/>
        <rFont val="Calibri"/>
        <family val="2"/>
        <scheme val="minor"/>
      </rPr>
      <t xml:space="preserve">ਇਸ ਮਨ ਖ </t>
    </r>
    <r>
      <rPr>
        <sz val="11"/>
        <color rgb="FF008000"/>
        <rFont val="Calibri"/>
        <family val="2"/>
        <scheme val="minor"/>
      </rPr>
      <t xml:space="preserve">ਮ ਰਦਕਈ ਦ </t>
    </r>
    <r>
      <rPr>
        <b/>
        <sz val="11"/>
        <color rgb="FF800080"/>
        <rFont val="Calibri"/>
        <family val="2"/>
        <scheme val="minor"/>
      </rPr>
      <t xml:space="preserve">ਮਹ ਮ </t>
    </r>
    <r>
      <rPr>
        <sz val="11"/>
        <color rgb="FF008000"/>
        <rFont val="Calibri"/>
        <family val="2"/>
        <scheme val="minor"/>
      </rPr>
      <t xml:space="preserve">ਵ ਧਦ </t>
    </r>
    <r>
      <rPr>
        <b/>
        <sz val="11"/>
        <color rgb="FF800080"/>
        <rFont val="Calibri"/>
        <family val="2"/>
        <scheme val="minor"/>
      </rPr>
      <t xml:space="preserve">ਜ ਦ ਸ </t>
    </r>
    <r>
      <rPr>
        <sz val="11"/>
        <color rgb="FF008000"/>
        <rFont val="Calibri"/>
        <family val="2"/>
        <scheme val="minor"/>
      </rPr>
      <t xml:space="preserve">। </t>
    </r>
  </si>
  <si>
    <r>
      <rPr>
        <i/>
        <sz val="11"/>
        <color rgb="FF0000FF"/>
        <rFont val="Calibri"/>
        <family val="2"/>
        <scheme val="minor"/>
      </rPr>
      <t xml:space="preserve">ਤ ਸ ਚ ਪ ਰਹ ਕ ਉ ਜ </t>
    </r>
    <r>
      <rPr>
        <sz val="11"/>
        <color rgb="FF008000"/>
        <rFont val="Calibri"/>
        <family val="2"/>
        <scheme val="minor"/>
      </rPr>
      <t xml:space="preserve">ਯਹ ਵ </t>
    </r>
    <r>
      <rPr>
        <i/>
        <sz val="11"/>
        <color rgb="FF0000FF"/>
        <rFont val="Calibri"/>
        <family val="2"/>
        <scheme val="minor"/>
      </rPr>
      <t xml:space="preserve">ਹ ਆਪ </t>
    </r>
    <r>
      <rPr>
        <sz val="11"/>
        <color rgb="FF008000"/>
        <rFont val="Calibri"/>
        <family val="2"/>
        <scheme val="minor"/>
      </rPr>
      <t xml:space="preserve">ਹ ਤ ਹ ਡ ਲਈ </t>
    </r>
    <r>
      <rPr>
        <b/>
        <sz val="11"/>
        <color rgb="FF800080"/>
        <rFont val="Calibri"/>
        <family val="2"/>
        <scheme val="minor"/>
      </rPr>
      <t xml:space="preserve">ਲੜ </t>
    </r>
    <r>
      <rPr>
        <sz val="11"/>
        <color rgb="FF008000"/>
        <rFont val="Calibri"/>
        <family val="2"/>
        <scheme val="minor"/>
      </rPr>
      <t xml:space="preserve">ਗ </t>
    </r>
    <r>
      <rPr>
        <strike/>
        <sz val="11"/>
        <color rgb="FFFF0000"/>
        <rFont val="Calibri"/>
        <family val="2"/>
        <scheme val="minor"/>
      </rPr>
      <t xml:space="preserve">ਕਰ ਗ ਪਰ ਤ ਸ ਚ ਪ ਹ ਰਹ ਣ </t>
    </r>
    <r>
      <rPr>
        <sz val="11"/>
        <color rgb="FF008000"/>
        <rFont val="Calibri"/>
        <family val="2"/>
        <scheme val="minor"/>
      </rPr>
      <t xml:space="preserve">। </t>
    </r>
  </si>
  <si>
    <r>
      <rPr>
        <sz val="11"/>
        <color rgb="FF008000"/>
        <rFont val="Calibri"/>
        <family val="2"/>
        <scheme val="minor"/>
      </rPr>
      <t xml:space="preserve">ਤ ਆਪਣ ਸ ਜ ਹ ਥ </t>
    </r>
    <r>
      <rPr>
        <b/>
        <sz val="11"/>
        <color rgb="FF800080"/>
        <rFont val="Calibri"/>
        <family val="2"/>
        <scheme val="minor"/>
      </rPr>
      <t xml:space="preserve">ਵਧ ਇਆ ਹ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ਧਰਤ </t>
    </r>
    <r>
      <rPr>
        <i/>
        <sz val="11"/>
        <color rgb="FF0000FF"/>
        <rFont val="Calibri"/>
        <family val="2"/>
        <scheme val="minor"/>
      </rPr>
      <t xml:space="preserve">ਨ </t>
    </r>
    <r>
      <rPr>
        <sz val="11"/>
        <color rgb="FF008000"/>
        <rFont val="Calibri"/>
        <family val="2"/>
        <scheme val="minor"/>
      </rPr>
      <t xml:space="preserve">ਉਨ ਹ ਨ ਨ ਗਲ </t>
    </r>
    <r>
      <rPr>
        <b/>
        <sz val="11"/>
        <color rgb="FF800080"/>
        <rFont val="Calibri"/>
        <family val="2"/>
        <scheme val="minor"/>
      </rPr>
      <t xml:space="preserve">ਲ ਆ ਹ </t>
    </r>
    <r>
      <rPr>
        <sz val="11"/>
        <color rgb="FF008000"/>
        <rFont val="Calibri"/>
        <family val="2"/>
        <scheme val="minor"/>
      </rPr>
      <t xml:space="preserve">। </t>
    </r>
  </si>
  <si>
    <r>
      <rPr>
        <b/>
        <sz val="11"/>
        <color rgb="FF800080"/>
        <rFont val="Calibri"/>
        <family val="2"/>
        <scheme val="minor"/>
      </rPr>
      <t xml:space="preserve">ਜ ਉਹ </t>
    </r>
    <r>
      <rPr>
        <sz val="11"/>
        <color rgb="FF008000"/>
        <rFont val="Calibri"/>
        <family val="2"/>
        <scheme val="minor"/>
      </rPr>
      <t xml:space="preserve">ਬਲ ਦ ਕ ਸ ਮਨ ਖ ਨ ਜ ਕ ਸ </t>
    </r>
    <r>
      <rPr>
        <b/>
        <sz val="11"/>
        <color rgb="FF800080"/>
        <rFont val="Calibri"/>
        <family val="2"/>
        <scheme val="minor"/>
      </rPr>
      <t xml:space="preserve">ਇਸਤਰ </t>
    </r>
    <r>
      <rPr>
        <sz val="11"/>
        <color rgb="FF008000"/>
        <rFont val="Calibri"/>
        <family val="2"/>
        <scheme val="minor"/>
      </rPr>
      <t xml:space="preserve">ਨ ਅਜ ਹ </t>
    </r>
    <r>
      <rPr>
        <i/>
        <sz val="11"/>
        <color rgb="FF0000FF"/>
        <rFont val="Calibri"/>
        <family val="2"/>
        <scheme val="minor"/>
      </rPr>
      <t xml:space="preserve">ਸ ਗ </t>
    </r>
    <r>
      <rPr>
        <sz val="11"/>
        <color rgb="FF008000"/>
        <rFont val="Calibri"/>
        <family val="2"/>
        <scheme val="minor"/>
      </rPr>
      <t xml:space="preserve">ਮ ਰ ਕ ਉਹ ਮਰ ਜ ਵ ਤ </t>
    </r>
    <r>
      <rPr>
        <b/>
        <sz val="11"/>
        <color rgb="FF800080"/>
        <rFont val="Calibri"/>
        <family val="2"/>
        <scheme val="minor"/>
      </rPr>
      <t xml:space="preserve">ਉਹ </t>
    </r>
    <r>
      <rPr>
        <sz val="11"/>
        <color rgb="FF008000"/>
        <rFont val="Calibri"/>
        <family val="2"/>
        <scheme val="minor"/>
      </rPr>
      <t xml:space="preserve">ਬਲ ਦ </t>
    </r>
    <r>
      <rPr>
        <strike/>
        <sz val="11"/>
        <color rgb="FFFF0000"/>
        <rFont val="Calibri"/>
        <family val="2"/>
        <scheme val="minor"/>
      </rPr>
      <t xml:space="preserve">ਨ </t>
    </r>
    <r>
      <rPr>
        <sz val="11"/>
        <color rgb="FF008000"/>
        <rFont val="Calibri"/>
        <family val="2"/>
        <scheme val="minor"/>
      </rPr>
      <t xml:space="preserve">ਜ ਰ ਰ </t>
    </r>
    <r>
      <rPr>
        <i/>
        <sz val="11"/>
        <color rgb="FF0000FF"/>
        <rFont val="Calibri"/>
        <family val="2"/>
        <scheme val="minor"/>
      </rPr>
      <t xml:space="preserve">ਹ ਪਥਰ ਉ ਕ ਤ ਜ </t>
    </r>
    <r>
      <rPr>
        <sz val="11"/>
        <color rgb="FF008000"/>
        <rFont val="Calibri"/>
        <family val="2"/>
        <scheme val="minor"/>
      </rPr>
      <t xml:space="preserve">ਵ </t>
    </r>
    <r>
      <rPr>
        <b/>
        <sz val="11"/>
        <color rgb="FF800080"/>
        <rFont val="Calibri"/>
        <family val="2"/>
        <scheme val="minor"/>
      </rPr>
      <t xml:space="preserve">ਅਤ </t>
    </r>
    <r>
      <rPr>
        <sz val="11"/>
        <color rgb="FF008000"/>
        <rFont val="Calibri"/>
        <family val="2"/>
        <scheme val="minor"/>
      </rPr>
      <t xml:space="preserve">ਮ ਰ </t>
    </r>
    <r>
      <rPr>
        <i/>
        <sz val="11"/>
        <color rgb="FF0000FF"/>
        <rFont val="Calibri"/>
        <family val="2"/>
        <scheme val="minor"/>
      </rPr>
      <t xml:space="preserve">ਆ </t>
    </r>
    <r>
      <rPr>
        <sz val="11"/>
        <color rgb="FF008000"/>
        <rFont val="Calibri"/>
        <family val="2"/>
        <scheme val="minor"/>
      </rPr>
      <t xml:space="preserve">ਜ </t>
    </r>
    <r>
      <rPr>
        <b/>
        <sz val="11"/>
        <color rgb="FF800080"/>
        <rFont val="Calibri"/>
        <family val="2"/>
        <scheme val="minor"/>
      </rPr>
      <t xml:space="preserve">ਵ । </t>
    </r>
    <r>
      <rPr>
        <sz val="11"/>
        <color rgb="FF008000"/>
        <rFont val="Calibri"/>
        <family val="2"/>
        <scheme val="minor"/>
      </rPr>
      <t xml:space="preserve">ਉਸ ਦ ਮ ਸ </t>
    </r>
    <r>
      <rPr>
        <i/>
        <sz val="11"/>
        <color rgb="FF0000FF"/>
        <rFont val="Calibri"/>
        <family val="2"/>
        <scheme val="minor"/>
      </rPr>
      <t xml:space="preserve">ਨ </t>
    </r>
    <r>
      <rPr>
        <sz val="11"/>
        <color rgb="FF008000"/>
        <rFont val="Calibri"/>
        <family val="2"/>
        <scheme val="minor"/>
      </rPr>
      <t xml:space="preserve">ਖ ਧ </t>
    </r>
    <r>
      <rPr>
        <strike/>
        <sz val="11"/>
        <color rgb="FFFF0000"/>
        <rFont val="Calibri"/>
        <family val="2"/>
        <scheme val="minor"/>
      </rPr>
      <t xml:space="preserve">ਨ </t>
    </r>
    <r>
      <rPr>
        <sz val="11"/>
        <color rgb="FF008000"/>
        <rFont val="Calibri"/>
        <family val="2"/>
        <scheme val="minor"/>
      </rPr>
      <t xml:space="preserve">ਜ ਵ ਪਰ ਉਸ </t>
    </r>
    <r>
      <rPr>
        <strike/>
        <sz val="11"/>
        <color rgb="FFFF0000"/>
        <rFont val="Calibri"/>
        <family val="2"/>
        <scheme val="minor"/>
      </rPr>
      <t xml:space="preserve">ਬਲ ਦ </t>
    </r>
    <r>
      <rPr>
        <sz val="11"/>
        <color rgb="FF008000"/>
        <rFont val="Calibri"/>
        <family val="2"/>
        <scheme val="minor"/>
      </rPr>
      <t xml:space="preserve">ਦ ਮ ਲਕ </t>
    </r>
    <r>
      <rPr>
        <b/>
        <sz val="11"/>
        <color rgb="FF800080"/>
        <rFont val="Calibri"/>
        <family val="2"/>
        <scheme val="minor"/>
      </rPr>
      <t xml:space="preserve">ਨ ਰਦ </t>
    </r>
    <r>
      <rPr>
        <sz val="11"/>
        <color rgb="FF008000"/>
        <rFont val="Calibri"/>
        <family val="2"/>
        <scheme val="minor"/>
      </rPr>
      <t xml:space="preserve">ਸ ਠਹ ਰ । </t>
    </r>
  </si>
  <si>
    <r>
      <rPr>
        <b/>
        <sz val="11"/>
        <color rgb="FF800080"/>
        <rFont val="Calibri"/>
        <family val="2"/>
        <scheme val="minor"/>
      </rPr>
      <t xml:space="preserve">ਅਤ ਜ ਕਰ </t>
    </r>
    <r>
      <rPr>
        <sz val="11"/>
        <color rgb="FF008000"/>
        <rFont val="Calibri"/>
        <family val="2"/>
        <scheme val="minor"/>
      </rPr>
      <t xml:space="preserve">ਤ </t>
    </r>
    <r>
      <rPr>
        <i/>
        <sz val="11"/>
        <color rgb="FF0000FF"/>
        <rFont val="Calibri"/>
        <family val="2"/>
        <scheme val="minor"/>
      </rPr>
      <t xml:space="preserve">ਆਪਣ ਵ </t>
    </r>
    <r>
      <rPr>
        <sz val="11"/>
        <color rgb="FF008000"/>
        <rFont val="Calibri"/>
        <family val="2"/>
        <scheme val="minor"/>
      </rPr>
      <t xml:space="preserve">ਰ </t>
    </r>
    <r>
      <rPr>
        <strike/>
        <sz val="11"/>
        <color rgb="FFFF0000"/>
        <rFont val="Calibri"/>
        <family val="2"/>
        <scheme val="minor"/>
      </rPr>
      <t xml:space="preserve">ਨ ਲ ਖ ਣਸ ਕਰਨ ਵ ਲ </t>
    </r>
    <r>
      <rPr>
        <sz val="11"/>
        <color rgb="FF008000"/>
        <rFont val="Calibri"/>
        <family val="2"/>
        <scheme val="minor"/>
      </rPr>
      <t xml:space="preserve">ਦ ਗਧ </t>
    </r>
    <r>
      <rPr>
        <b/>
        <sz val="11"/>
        <color rgb="FF800080"/>
        <rFont val="Calibri"/>
        <family val="2"/>
        <scheme val="minor"/>
      </rPr>
      <t xml:space="preserve">ਨ ਬ ਝ ਦ ਕ ਰਨ ਦ ਬ </t>
    </r>
    <r>
      <rPr>
        <sz val="11"/>
        <color rgb="FF008000"/>
        <rFont val="Calibri"/>
        <family val="2"/>
        <scheme val="minor"/>
      </rPr>
      <t xml:space="preserve">ਆ ਹ ਇਆ ਵ ਖ ਅਤ </t>
    </r>
    <r>
      <rPr>
        <i/>
        <sz val="11"/>
        <color rgb="FF0000FF"/>
        <rFont val="Calibri"/>
        <family val="2"/>
        <scheme val="minor"/>
      </rPr>
      <t xml:space="preserve">ਤ ਰ ਮਨ ਉਸ ਨ </t>
    </r>
    <r>
      <rPr>
        <sz val="11"/>
        <color rgb="FF008000"/>
        <rFont val="Calibri"/>
        <family val="2"/>
        <scheme val="minor"/>
      </rPr>
      <t xml:space="preserve">ਉਸ ਦ </t>
    </r>
    <r>
      <rPr>
        <b/>
        <sz val="11"/>
        <color rgb="FF800080"/>
        <rFont val="Calibri"/>
        <family val="2"/>
        <scheme val="minor"/>
      </rPr>
      <t xml:space="preserve">ਮ ਲਕ ਦ ਲਈ ਛ ਡ ਉਣ ਲਈ ਤ ਰ ਮਨ ਵ ਚ </t>
    </r>
    <r>
      <rPr>
        <sz val="11"/>
        <color rgb="FF008000"/>
        <rFont val="Calibri"/>
        <family val="2"/>
        <scheme val="minor"/>
      </rPr>
      <t xml:space="preserve">ਨ </t>
    </r>
    <r>
      <rPr>
        <strike/>
        <sz val="11"/>
        <color rgb="FFFF0000"/>
        <rFont val="Calibri"/>
        <family val="2"/>
        <scheme val="minor"/>
      </rPr>
      <t xml:space="preserve">ਕਰਨ ਚ </t>
    </r>
    <r>
      <rPr>
        <sz val="11"/>
        <color rgb="FF008000"/>
        <rFont val="Calibri"/>
        <family val="2"/>
        <scheme val="minor"/>
      </rPr>
      <t xml:space="preserve">ਹ </t>
    </r>
    <r>
      <rPr>
        <strike/>
        <sz val="11"/>
        <color rgb="FFFF0000"/>
        <rFont val="Calibri"/>
        <family val="2"/>
        <scheme val="minor"/>
      </rPr>
      <t xml:space="preserve">ਫ ਰ </t>
    </r>
    <r>
      <rPr>
        <sz val="11"/>
        <color rgb="FF008000"/>
        <rFont val="Calibri"/>
        <family val="2"/>
        <scheme val="minor"/>
      </rPr>
      <t xml:space="preserve">ਵ </t>
    </r>
    <r>
      <rPr>
        <i/>
        <sz val="11"/>
        <color rgb="FF0000FF"/>
        <rFont val="Calibri"/>
        <family val="2"/>
        <scheme val="minor"/>
      </rPr>
      <t xml:space="preserve">, ਤ </t>
    </r>
    <r>
      <rPr>
        <sz val="11"/>
        <color rgb="FF008000"/>
        <rFont val="Calibri"/>
        <family val="2"/>
        <scheme val="minor"/>
      </rPr>
      <t xml:space="preserve">ਤ ਜ ਰ ਰ </t>
    </r>
    <r>
      <rPr>
        <i/>
        <sz val="11"/>
        <color rgb="FF0000FF"/>
        <rFont val="Calibri"/>
        <family val="2"/>
        <scheme val="minor"/>
      </rPr>
      <t xml:space="preserve">ਹ </t>
    </r>
    <r>
      <rPr>
        <sz val="11"/>
        <color rgb="FF008000"/>
        <rFont val="Calibri"/>
        <family val="2"/>
        <scheme val="minor"/>
      </rPr>
      <t xml:space="preserve">ਉਸ ਦ </t>
    </r>
    <r>
      <rPr>
        <b/>
        <sz val="11"/>
        <color rgb="FF800080"/>
        <rFont val="Calibri"/>
        <family val="2"/>
        <scheme val="minor"/>
      </rPr>
      <t xml:space="preserve">ਨ ਲ - ਨ ਲ ਜ ਕ ਉਸ ਨ ਛ ਡ ਲਵ </t>
    </r>
    <r>
      <rPr>
        <sz val="11"/>
        <color rgb="FF008000"/>
        <rFont val="Calibri"/>
        <family val="2"/>
        <scheme val="minor"/>
      </rPr>
      <t xml:space="preserve">। </t>
    </r>
  </si>
  <si>
    <r>
      <rPr>
        <sz val="11"/>
        <color rgb="FF008000"/>
        <rFont val="Calibri"/>
        <family val="2"/>
        <scheme val="minor"/>
      </rPr>
      <t xml:space="preserve">ਦ ਜ ਪ ਲ ਵ ਚ </t>
    </r>
    <r>
      <rPr>
        <b/>
        <sz val="11"/>
        <color rgb="FF800080"/>
        <rFont val="Calibri"/>
        <family val="2"/>
        <scheme val="minor"/>
      </rPr>
      <t xml:space="preserve">ਜ ਕਰਨ </t>
    </r>
    <r>
      <rPr>
        <sz val="11"/>
        <color rgb="FF008000"/>
        <rFont val="Calibri"/>
        <family val="2"/>
        <scheme val="minor"/>
      </rPr>
      <t xml:space="preserve">, ਨ ਲਮ , ਦ ਧ ਯ ਬ ਲ ਰ </t>
    </r>
  </si>
  <si>
    <r>
      <rPr>
        <strike/>
        <sz val="11"/>
        <color rgb="FFFF0000"/>
        <rFont val="Calibri"/>
        <family val="2"/>
        <scheme val="minor"/>
      </rPr>
      <t xml:space="preserve">ਤ ਉਹ ਨ ਖ ਲਸ ਸ ਨ ਨ ਲ ਮੜ ਹ ਅਰਥ </t>
    </r>
    <r>
      <rPr>
        <sz val="11"/>
        <color rgb="FF008000"/>
        <rFont val="Calibri"/>
        <family val="2"/>
        <scheme val="minor"/>
      </rPr>
      <t xml:space="preserve">ਤ ਉਹ ਦ ਉ ਪਰਲ ਪ </t>
    </r>
    <r>
      <rPr>
        <b/>
        <sz val="11"/>
        <color rgb="FF800080"/>
        <rFont val="Calibri"/>
        <family val="2"/>
        <scheme val="minor"/>
      </rPr>
      <t xml:space="preserve">ਲ </t>
    </r>
    <r>
      <rPr>
        <sz val="11"/>
        <color rgb="FF008000"/>
        <rFont val="Calibri"/>
        <family val="2"/>
        <scheme val="minor"/>
      </rPr>
      <t xml:space="preserve">ਅਤ ਉਹ ਦ ਚ ਫ ਰ ਦ ਪ ਸ ਅਤ ਉਹ ਦ ਸ </t>
    </r>
    <r>
      <rPr>
        <b/>
        <sz val="11"/>
        <color rgb="FF800080"/>
        <rFont val="Calibri"/>
        <family val="2"/>
        <scheme val="minor"/>
      </rPr>
      <t xml:space="preserve">ਕ ਦਨ ਸ ਨ ਨ ਲ ਮੜ ਹ ਅਤ </t>
    </r>
    <r>
      <rPr>
        <sz val="11"/>
        <color rgb="FF008000"/>
        <rFont val="Calibri"/>
        <family val="2"/>
        <scheme val="minor"/>
      </rPr>
      <t xml:space="preserve">ਤ ਉਹ ਦ ਚ ਫ ਰ </t>
    </r>
    <r>
      <rPr>
        <strike/>
        <sz val="11"/>
        <color rgb="FFFF0000"/>
        <rFont val="Calibri"/>
        <family val="2"/>
        <scheme val="minor"/>
      </rPr>
      <t xml:space="preserve">ਇ ਕ </t>
    </r>
    <r>
      <rPr>
        <sz val="11"/>
        <color rgb="FF008000"/>
        <rFont val="Calibri"/>
        <family val="2"/>
        <scheme val="minor"/>
      </rPr>
      <t xml:space="preserve">ਸ ਨ ਦ ਬਨ ਰ ਬਣ ਈ । </t>
    </r>
  </si>
  <si>
    <r>
      <rPr>
        <b/>
        <sz val="11"/>
        <color rgb="FF800080"/>
        <rFont val="Calibri"/>
        <family val="2"/>
        <scheme val="minor"/>
      </rPr>
      <t xml:space="preserve">ਪਰ </t>
    </r>
    <r>
      <rPr>
        <sz val="11"/>
        <color rgb="FF008000"/>
        <rFont val="Calibri"/>
        <family val="2"/>
        <scheme val="minor"/>
      </rPr>
      <t xml:space="preserve">ਮ ਸ ਨ ਪਰਮ ਸ ਰ ਨ ਆਖ ਆ , </t>
    </r>
    <r>
      <rPr>
        <strike/>
        <sz val="11"/>
        <color rgb="FFFF0000"/>
        <rFont val="Calibri"/>
        <family val="2"/>
        <scheme val="minor"/>
      </rPr>
      <t xml:space="preserve">" </t>
    </r>
    <r>
      <rPr>
        <sz val="11"/>
        <color rgb="FF008000"/>
        <rFont val="Calibri"/>
        <family val="2"/>
        <scheme val="minor"/>
      </rPr>
      <t xml:space="preserve">ਮ ਕ ਣ ਹ ਜ ਮ ਫ ਰਊਨ ਕ ਲ ਜ ਵ ਅਤ ਇਸਰ ਏਲ ਆ ਨ ਮ ਸਰ ਤ </t>
    </r>
    <r>
      <rPr>
        <b/>
        <sz val="11"/>
        <color rgb="FF800080"/>
        <rFont val="Calibri"/>
        <family val="2"/>
        <scheme val="minor"/>
      </rPr>
      <t xml:space="preserve">ਬ ਹਰ </t>
    </r>
    <r>
      <rPr>
        <sz val="11"/>
        <color rgb="FF008000"/>
        <rFont val="Calibri"/>
        <family val="2"/>
        <scheme val="minor"/>
      </rPr>
      <t xml:space="preserve">ਲ ਆਵ ? </t>
    </r>
    <r>
      <rPr>
        <strike/>
        <sz val="11"/>
        <color rgb="FFFF0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</si>
  <si>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ਮ ਸ ਨ ਯਹ ਵ ਹ </t>
    </r>
    <r>
      <rPr>
        <b/>
        <sz val="11"/>
        <color rgb="FF800080"/>
        <rFont val="Calibri"/>
        <family val="2"/>
        <scheme val="minor"/>
      </rPr>
      <t xml:space="preserve">ਨ ਆਖ ਆ </t>
    </r>
    <r>
      <rPr>
        <sz val="11"/>
        <color rgb="FF008000"/>
        <rFont val="Calibri"/>
        <family val="2"/>
        <scheme val="minor"/>
      </rPr>
      <t xml:space="preserve">, ਵ ਖ , ਇਸਰ ਏਲ ਆ ਨ </t>
    </r>
    <r>
      <rPr>
        <strike/>
        <sz val="11"/>
        <color rgb="FFFF0000"/>
        <rFont val="Calibri"/>
        <family val="2"/>
        <scheme val="minor"/>
      </rPr>
      <t xml:space="preserve">ਤ </t>
    </r>
    <r>
      <rPr>
        <sz val="11"/>
        <color rgb="FF008000"/>
        <rFont val="Calibri"/>
        <family val="2"/>
        <scheme val="minor"/>
      </rPr>
      <t xml:space="preserve">ਮ ਰ </t>
    </r>
    <r>
      <rPr>
        <b/>
        <sz val="11"/>
        <color rgb="FF800080"/>
        <rFont val="Calibri"/>
        <family val="2"/>
        <scheme val="minor"/>
      </rPr>
      <t xml:space="preserve">ਨਹ </t>
    </r>
    <r>
      <rPr>
        <sz val="11"/>
        <color rgb="FF008000"/>
        <rFont val="Calibri"/>
        <family val="2"/>
        <scheme val="minor"/>
      </rPr>
      <t xml:space="preserve">ਸ ਣ </t>
    </r>
    <r>
      <rPr>
        <b/>
        <sz val="11"/>
        <color rgb="FF800080"/>
        <rFont val="Calibri"/>
        <family val="2"/>
        <scheme val="minor"/>
      </rPr>
      <t xml:space="preserve">। ਫ ਰ </t>
    </r>
    <r>
      <rPr>
        <sz val="11"/>
        <color rgb="FF008000"/>
        <rFont val="Calibri"/>
        <family val="2"/>
        <scheme val="minor"/>
      </rPr>
      <t xml:space="preserve">ਫ ਰਊਨ </t>
    </r>
    <r>
      <rPr>
        <i/>
        <sz val="11"/>
        <color rgb="FF0000FF"/>
        <rFont val="Calibri"/>
        <family val="2"/>
        <scheme val="minor"/>
      </rPr>
      <t xml:space="preserve">ਮ ਰ ਅਵ ਜ ਨ </t>
    </r>
    <r>
      <rPr>
        <sz val="11"/>
        <color rgb="FF008000"/>
        <rFont val="Calibri"/>
        <family val="2"/>
        <scheme val="minor"/>
      </rPr>
      <t xml:space="preserve">ਕ ਵ </t>
    </r>
    <r>
      <rPr>
        <strike/>
        <sz val="11"/>
        <color rgb="FFFF0000"/>
        <rFont val="Calibri"/>
        <family val="2"/>
        <scheme val="minor"/>
      </rPr>
      <t xml:space="preserve">ਮ ਰ </t>
    </r>
    <r>
      <rPr>
        <sz val="11"/>
        <color rgb="FF008000"/>
        <rFont val="Calibri"/>
        <family val="2"/>
        <scheme val="minor"/>
      </rPr>
      <t xml:space="preserve">ਸ ਣ ਗ </t>
    </r>
    <r>
      <rPr>
        <b/>
        <sz val="11"/>
        <color rgb="FF800080"/>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ਉਸ ਦ ਵ ਰ ਧ </t>
    </r>
    <r>
      <rPr>
        <sz val="11"/>
        <color rgb="FF008000"/>
        <rFont val="Calibri"/>
        <family val="2"/>
        <scheme val="minor"/>
      </rPr>
      <t xml:space="preserve">ਬ </t>
    </r>
    <r>
      <rPr>
        <b/>
        <sz val="11"/>
        <color rgb="FF800080"/>
        <rFont val="Calibri"/>
        <family val="2"/>
        <scheme val="minor"/>
      </rPr>
      <t xml:space="preserve">ਲਦ </t>
    </r>
    <r>
      <rPr>
        <sz val="11"/>
        <color rgb="FF008000"/>
        <rFont val="Calibri"/>
        <family val="2"/>
        <scheme val="minor"/>
      </rPr>
      <t xml:space="preserve">ਹ ? </t>
    </r>
  </si>
  <si>
    <r>
      <rPr>
        <sz val="11"/>
        <color rgb="FF008000"/>
        <rFont val="Calibri"/>
        <family val="2"/>
        <scheme val="minor"/>
      </rPr>
      <t xml:space="preserve">ਤਦ ਜ ਦ ਗਰ ਨ ਫ ਰਊਨ ਨ ਆਖ ਆ </t>
    </r>
    <r>
      <rPr>
        <b/>
        <sz val="11"/>
        <color rgb="FF800080"/>
        <rFont val="Calibri"/>
        <family val="2"/>
        <scheme val="minor"/>
      </rPr>
      <t xml:space="preserve">, </t>
    </r>
    <r>
      <rPr>
        <sz val="11"/>
        <color rgb="FF008000"/>
        <rFont val="Calibri"/>
        <family val="2"/>
        <scheme val="minor"/>
      </rPr>
      <t xml:space="preserve">ਇਹ ਤ ਪਰਮ ਸ ਰ ਦ </t>
    </r>
    <r>
      <rPr>
        <strike/>
        <sz val="11"/>
        <color rgb="FFFF0000"/>
        <rFont val="Calibri"/>
        <family val="2"/>
        <scheme val="minor"/>
      </rPr>
      <t xml:space="preserve">ਉ ਗਲ </t>
    </r>
    <r>
      <rPr>
        <sz val="11"/>
        <color rgb="FF008000"/>
        <rFont val="Calibri"/>
        <family val="2"/>
        <scheme val="minor"/>
      </rPr>
      <t xml:space="preserve">ਹ </t>
    </r>
    <r>
      <rPr>
        <b/>
        <sz val="11"/>
        <color rgb="FF800080"/>
        <rFont val="Calibri"/>
        <family val="2"/>
        <scheme val="minor"/>
      </rPr>
      <t xml:space="preserve">ਥ ਹ , ਤ ਵ </t>
    </r>
    <r>
      <rPr>
        <sz val="11"/>
        <color rgb="FF008000"/>
        <rFont val="Calibri"/>
        <family val="2"/>
        <scheme val="minor"/>
      </rPr>
      <t xml:space="preserve">ਜ ਵ ਯਹ ਵ ਹ </t>
    </r>
    <r>
      <rPr>
        <b/>
        <sz val="11"/>
        <color rgb="FF800080"/>
        <rFont val="Calibri"/>
        <family val="2"/>
        <scheme val="minor"/>
      </rPr>
      <t xml:space="preserve">ਨ ਆਖ </t>
    </r>
    <r>
      <rPr>
        <sz val="11"/>
        <color rgb="FF008000"/>
        <rFont val="Calibri"/>
        <family val="2"/>
        <scheme val="minor"/>
      </rPr>
      <t xml:space="preserve">ਆ ਸ , ਫ ਰਊਨ ਦ ਮਨ </t>
    </r>
    <r>
      <rPr>
        <b/>
        <sz val="11"/>
        <color rgb="FF800080"/>
        <rFont val="Calibri"/>
        <family val="2"/>
        <scheme val="minor"/>
      </rPr>
      <t xml:space="preserve">ਪ ਥਰ </t>
    </r>
    <r>
      <rPr>
        <sz val="11"/>
        <color rgb="FF008000"/>
        <rFont val="Calibri"/>
        <family val="2"/>
        <scheme val="minor"/>
      </rPr>
      <t xml:space="preserve">ਹ ਗ ਆ ਅਤ ਉਸ ਨ ਉਨ ਹ ਦ ਨ ਸ ਣ । </t>
    </r>
  </si>
  <si>
    <r>
      <rPr>
        <i/>
        <sz val="11"/>
        <color rgb="FF0000FF"/>
        <rFont val="Calibri"/>
        <family val="2"/>
        <scheme val="minor"/>
      </rPr>
      <t xml:space="preserve">ਤਦ </t>
    </r>
    <r>
      <rPr>
        <sz val="11"/>
        <color rgb="FF008000"/>
        <rFont val="Calibri"/>
        <family val="2"/>
        <scheme val="minor"/>
      </rPr>
      <t xml:space="preserve">ਮ ਸ ਨ ਆਖ ਆ , ਵ ਖ , ਮ ਤ </t>
    </r>
    <r>
      <rPr>
        <b/>
        <sz val="11"/>
        <color rgb="FF800080"/>
        <rFont val="Calibri"/>
        <family val="2"/>
        <scheme val="minor"/>
      </rPr>
      <t xml:space="preserve">ਰ </t>
    </r>
    <r>
      <rPr>
        <sz val="11"/>
        <color rgb="FF008000"/>
        <rFont val="Calibri"/>
        <family val="2"/>
        <scheme val="minor"/>
      </rPr>
      <t xml:space="preserve">ਕ ਲ </t>
    </r>
    <r>
      <rPr>
        <b/>
        <sz val="11"/>
        <color rgb="FF800080"/>
        <rFont val="Calibri"/>
        <family val="2"/>
        <scheme val="minor"/>
      </rPr>
      <t xml:space="preserve">ਨ ਕਲ ਕ </t>
    </r>
    <r>
      <rPr>
        <sz val="11"/>
        <color rgb="FF008000"/>
        <rFont val="Calibri"/>
        <family val="2"/>
        <scheme val="minor"/>
      </rPr>
      <t xml:space="preserve">ਯਹ ਵ ਹ ਦ ਅ ਗ </t>
    </r>
    <r>
      <rPr>
        <b/>
        <sz val="11"/>
        <color rgb="FF800080"/>
        <rFont val="Calibri"/>
        <family val="2"/>
        <scheme val="minor"/>
      </rPr>
      <t xml:space="preserve">ਬ ਨਤ </t>
    </r>
    <r>
      <rPr>
        <sz val="11"/>
        <color rgb="FF008000"/>
        <rFont val="Calibri"/>
        <family val="2"/>
        <scheme val="minor"/>
      </rPr>
      <t xml:space="preserve">ਕਰ ਗ ਕ </t>
    </r>
    <r>
      <rPr>
        <i/>
        <sz val="11"/>
        <color rgb="FF0000FF"/>
        <rFont val="Calibri"/>
        <family val="2"/>
        <scheme val="minor"/>
      </rPr>
      <t xml:space="preserve">ਕ ਲ ਹ </t>
    </r>
    <r>
      <rPr>
        <sz val="11"/>
        <color rgb="FF008000"/>
        <rFont val="Calibri"/>
        <family val="2"/>
        <scheme val="minor"/>
      </rPr>
      <t xml:space="preserve">ਮ ਖ ਦ ਝ ਡ </t>
    </r>
    <r>
      <rPr>
        <strike/>
        <sz val="11"/>
        <color rgb="FFFF0000"/>
        <rFont val="Calibri"/>
        <family val="2"/>
        <scheme val="minor"/>
      </rPr>
      <t xml:space="preserve">ਫ ਰਊਨ </t>
    </r>
    <r>
      <rPr>
        <sz val="11"/>
        <color rgb="FF008000"/>
        <rFont val="Calibri"/>
        <family val="2"/>
        <scheme val="minor"/>
      </rPr>
      <t xml:space="preserve">ਤ </t>
    </r>
    <r>
      <rPr>
        <i/>
        <sz val="11"/>
        <color rgb="FF0000FF"/>
        <rFont val="Calibri"/>
        <family val="2"/>
        <scheme val="minor"/>
      </rPr>
      <t xml:space="preserve">ਰ ਕ ਲ </t>
    </r>
    <r>
      <rPr>
        <sz val="11"/>
        <color rgb="FF008000"/>
        <rFont val="Calibri"/>
        <family val="2"/>
        <scheme val="minor"/>
      </rPr>
      <t xml:space="preserve">, </t>
    </r>
    <r>
      <rPr>
        <strike/>
        <sz val="11"/>
        <color rgb="FFFF0000"/>
        <rFont val="Calibri"/>
        <family val="2"/>
        <scheme val="minor"/>
      </rPr>
      <t xml:space="preserve">ਉਸ ਦ ਸ ਵਕ </t>
    </r>
    <r>
      <rPr>
        <sz val="11"/>
        <color rgb="FF008000"/>
        <rFont val="Calibri"/>
        <family val="2"/>
        <scheme val="minor"/>
      </rPr>
      <t xml:space="preserve">ਤ </t>
    </r>
    <r>
      <rPr>
        <i/>
        <sz val="11"/>
        <color rgb="FF0000FF"/>
        <rFont val="Calibri"/>
        <family val="2"/>
        <scheme val="minor"/>
      </rPr>
      <t xml:space="preserve">ਰ ਟਹ ਲ ਆ ਕ ਲ </t>
    </r>
    <r>
      <rPr>
        <sz val="11"/>
        <color rgb="FF008000"/>
        <rFont val="Calibri"/>
        <family val="2"/>
        <scheme val="minor"/>
      </rPr>
      <t xml:space="preserve">ਅਤ </t>
    </r>
    <r>
      <rPr>
        <b/>
        <sz val="11"/>
        <color rgb="FF800080"/>
        <rFont val="Calibri"/>
        <family val="2"/>
        <scheme val="minor"/>
      </rPr>
      <t xml:space="preserve">ਤ ਰ </t>
    </r>
    <r>
      <rPr>
        <sz val="11"/>
        <color rgb="FF008000"/>
        <rFont val="Calibri"/>
        <family val="2"/>
        <scheme val="minor"/>
      </rPr>
      <t xml:space="preserve">ਪਰਜ </t>
    </r>
    <r>
      <rPr>
        <strike/>
        <sz val="11"/>
        <color rgb="FFFF0000"/>
        <rFont val="Calibri"/>
        <family val="2"/>
        <scheme val="minor"/>
      </rPr>
      <t xml:space="preserve">ਤ </t>
    </r>
    <r>
      <rPr>
        <sz val="11"/>
        <color rgb="FF008000"/>
        <rFont val="Calibri"/>
        <family val="2"/>
        <scheme val="minor"/>
      </rPr>
      <t xml:space="preserve">ਕ ਲ ਹਟ </t>
    </r>
    <r>
      <rPr>
        <i/>
        <sz val="11"/>
        <color rgb="FF0000FF"/>
        <rFont val="Calibri"/>
        <family val="2"/>
        <scheme val="minor"/>
      </rPr>
      <t xml:space="preserve">ਏ </t>
    </r>
    <r>
      <rPr>
        <sz val="11"/>
        <color rgb="FF008000"/>
        <rFont val="Calibri"/>
        <family val="2"/>
        <scheme val="minor"/>
      </rPr>
      <t xml:space="preserve">ਜ ਣ ਪਰ ਫ ਰਊਨ </t>
    </r>
    <r>
      <rPr>
        <b/>
        <sz val="11"/>
        <color rgb="FF800080"/>
        <rFont val="Calibri"/>
        <family val="2"/>
        <scheme val="minor"/>
      </rPr>
      <t xml:space="preserve">ਅ ਗ ਨ ਵ ਅਜ ਹ </t>
    </r>
    <r>
      <rPr>
        <sz val="11"/>
        <color rgb="FF008000"/>
        <rFont val="Calibri"/>
        <family val="2"/>
        <scheme val="minor"/>
      </rPr>
      <t xml:space="preserve">ਨ ਕਰ ਕ ਉਹ </t>
    </r>
    <r>
      <rPr>
        <b/>
        <sz val="11"/>
        <color rgb="FF800080"/>
        <rFont val="Calibri"/>
        <family val="2"/>
        <scheme val="minor"/>
      </rPr>
      <t xml:space="preserve">ਸ </t>
    </r>
    <r>
      <rPr>
        <sz val="11"/>
        <color rgb="FF008000"/>
        <rFont val="Calibri"/>
        <family val="2"/>
        <scheme val="minor"/>
      </rPr>
      <t xml:space="preserve">ਨ </t>
    </r>
    <r>
      <rPr>
        <i/>
        <sz val="11"/>
        <color rgb="FF0000FF"/>
        <rFont val="Calibri"/>
        <family val="2"/>
        <scheme val="minor"/>
      </rPr>
      <t xml:space="preserve">ਜ ਣ ਤ ਮ ਕਰ ਜ ਵ ਤ ਜ ਅਸ </t>
    </r>
    <r>
      <rPr>
        <sz val="11"/>
        <color rgb="FF008000"/>
        <rFont val="Calibri"/>
        <family val="2"/>
        <scheme val="minor"/>
      </rPr>
      <t xml:space="preserve">ਯਹ ਵ ਹ </t>
    </r>
    <r>
      <rPr>
        <b/>
        <sz val="11"/>
        <color rgb="FF800080"/>
        <rFont val="Calibri"/>
        <family val="2"/>
        <scheme val="minor"/>
      </rPr>
      <t xml:space="preserve">ਦ ਅ ਗ </t>
    </r>
    <r>
      <rPr>
        <sz val="11"/>
        <color rgb="FF008000"/>
        <rFont val="Calibri"/>
        <family val="2"/>
        <scheme val="minor"/>
      </rPr>
      <t xml:space="preserve">ਬਲ </t>
    </r>
    <r>
      <rPr>
        <strike/>
        <sz val="11"/>
        <color rgb="FFFF0000"/>
        <rFont val="Calibri"/>
        <family val="2"/>
        <scheme val="minor"/>
      </rPr>
      <t xml:space="preserve">ਆ </t>
    </r>
    <r>
      <rPr>
        <sz val="11"/>
        <color rgb="FF008000"/>
        <rFont val="Calibri"/>
        <family val="2"/>
        <scheme val="minor"/>
      </rPr>
      <t xml:space="preserve">ਚੜ ਹ </t>
    </r>
    <r>
      <rPr>
        <b/>
        <sz val="11"/>
        <color rgb="FF800080"/>
        <rFont val="Calibri"/>
        <family val="2"/>
        <scheme val="minor"/>
      </rPr>
      <t xml:space="preserve">ਈਏ </t>
    </r>
    <r>
      <rPr>
        <sz val="11"/>
        <color rgb="FF008000"/>
        <rFont val="Calibri"/>
        <family val="2"/>
        <scheme val="minor"/>
      </rPr>
      <t xml:space="preserve">। </t>
    </r>
  </si>
  <si>
    <r>
      <rPr>
        <sz val="11"/>
        <color rgb="FF008000"/>
        <rFont val="Calibri"/>
        <family val="2"/>
        <scheme val="minor"/>
      </rPr>
      <t xml:space="preserve">ਯਹ ਵ ਹ ਦ </t>
    </r>
    <r>
      <rPr>
        <b/>
        <sz val="11"/>
        <color rgb="FF800080"/>
        <rFont val="Calibri"/>
        <family val="2"/>
        <scheme val="minor"/>
      </rPr>
      <t xml:space="preserve">ਬਚਨ </t>
    </r>
    <r>
      <rPr>
        <sz val="11"/>
        <color rgb="FF008000"/>
        <rFont val="Calibri"/>
        <family val="2"/>
        <scheme val="minor"/>
      </rPr>
      <t xml:space="preserve">ਮ ਰ ਕ ਲ ਆਇਆ ਕ </t>
    </r>
  </si>
  <si>
    <r>
      <rPr>
        <sz val="11"/>
        <color rgb="FF008000"/>
        <rFont val="Calibri"/>
        <family val="2"/>
        <scheme val="minor"/>
      </rPr>
      <t xml:space="preserve">ਉਹ ਤ ਰ </t>
    </r>
    <r>
      <rPr>
        <b/>
        <sz val="11"/>
        <color rgb="FF800080"/>
        <rFont val="Calibri"/>
        <family val="2"/>
        <scheme val="minor"/>
      </rPr>
      <t xml:space="preserve">ਬਸਤਰ ਵ </t>
    </r>
    <r>
      <rPr>
        <sz val="11"/>
        <color rgb="FF008000"/>
        <rFont val="Calibri"/>
        <family val="2"/>
        <scheme val="minor"/>
      </rPr>
      <t xml:space="preserve">ਲ ਹ </t>
    </r>
    <r>
      <rPr>
        <b/>
        <sz val="11"/>
        <color rgb="FF800080"/>
        <rFont val="Calibri"/>
        <family val="2"/>
        <scheme val="minor"/>
      </rPr>
      <t xml:space="preserve">ਸ ਟਣਗ , </t>
    </r>
    <r>
      <rPr>
        <sz val="11"/>
        <color rgb="FF008000"/>
        <rFont val="Calibri"/>
        <family val="2"/>
        <scheme val="minor"/>
      </rPr>
      <t xml:space="preserve">ਅਤ ਤ ਰ ਸ </t>
    </r>
    <r>
      <rPr>
        <b/>
        <sz val="11"/>
        <color rgb="FF800080"/>
        <rFont val="Calibri"/>
        <family val="2"/>
        <scheme val="minor"/>
      </rPr>
      <t xml:space="preserve">ਹਣ </t>
    </r>
    <r>
      <rPr>
        <sz val="11"/>
        <color rgb="FF008000"/>
        <rFont val="Calibri"/>
        <family val="2"/>
        <scheme val="minor"/>
      </rPr>
      <t xml:space="preserve">ਗਹ ਣ </t>
    </r>
    <r>
      <rPr>
        <i/>
        <sz val="11"/>
        <color rgb="FF0000FF"/>
        <rFont val="Calibri"/>
        <family val="2"/>
        <scheme val="minor"/>
      </rPr>
      <t xml:space="preserve">ਆ ਨ ਖ ਹ </t>
    </r>
    <r>
      <rPr>
        <sz val="11"/>
        <color rgb="FF008000"/>
        <rFont val="Calibri"/>
        <family val="2"/>
        <scheme val="minor"/>
      </rPr>
      <t xml:space="preserve">ਲ </t>
    </r>
    <r>
      <rPr>
        <strike/>
        <sz val="11"/>
        <color rgb="FFFF0000"/>
        <rFont val="Calibri"/>
        <family val="2"/>
        <scheme val="minor"/>
      </rPr>
      <t xml:space="preserve">ਟ ਲ ਜ </t>
    </r>
    <r>
      <rPr>
        <sz val="11"/>
        <color rgb="FF008000"/>
        <rFont val="Calibri"/>
        <family val="2"/>
        <scheme val="minor"/>
      </rPr>
      <t xml:space="preserve">ਣਗ । </t>
    </r>
  </si>
  <si>
    <r>
      <rPr>
        <sz val="11"/>
        <color rgb="FF008000"/>
        <rFont val="Calibri"/>
        <family val="2"/>
        <scheme val="minor"/>
      </rPr>
      <t xml:space="preserve">ਉਸ ਨ ਮ ਨ ਆਖ ਆ , ਹ ਮਨ ਖ ਦ ਪ ਤਰ , </t>
    </r>
    <r>
      <rPr>
        <strike/>
        <sz val="11"/>
        <color rgb="FFFF0000"/>
        <rFont val="Calibri"/>
        <family val="2"/>
        <scheme val="minor"/>
      </rPr>
      <t xml:space="preserve">ਤ </t>
    </r>
    <r>
      <rPr>
        <sz val="11"/>
        <color rgb="FF008000"/>
        <rFont val="Calibri"/>
        <family val="2"/>
        <scheme val="minor"/>
      </rPr>
      <t xml:space="preserve">ਆਪਣ ਪ ਰ ਉ ਤ ਖੜ ਹ ਹ </t>
    </r>
    <r>
      <rPr>
        <i/>
        <sz val="11"/>
        <color rgb="FF0000FF"/>
        <rFont val="Calibri"/>
        <family val="2"/>
        <scheme val="minor"/>
      </rPr>
      <t xml:space="preserve">ਜ </t>
    </r>
    <r>
      <rPr>
        <sz val="11"/>
        <color rgb="FF008000"/>
        <rFont val="Calibri"/>
        <family val="2"/>
        <scheme val="minor"/>
      </rPr>
      <t xml:space="preserve">ਅਤ ਮ ਤ ਰ ਨ ਲ </t>
    </r>
    <r>
      <rPr>
        <i/>
        <sz val="11"/>
        <color rgb="FF0000FF"/>
        <rFont val="Calibri"/>
        <family val="2"/>
        <scheme val="minor"/>
      </rPr>
      <t xml:space="preserve">ਬ ਲ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</si>
  <si>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ਇਸ ਲਈ ਪ ਰਭ ਯਹ ਵ ਹ ਦ ਵ ਕ ਹ , ਮ ਨ ਆਪਣ ਜ ਨ ਦ ਸਹ , </t>
    </r>
    <r>
      <rPr>
        <b/>
        <sz val="11"/>
        <color rgb="FF800080"/>
        <rFont val="Calibri"/>
        <family val="2"/>
        <scheme val="minor"/>
      </rPr>
      <t xml:space="preserve">ਤ ਰ ਕ ਰ ਧ ਅਤ </t>
    </r>
    <r>
      <rPr>
        <sz val="11"/>
        <color rgb="FF008000"/>
        <rFont val="Calibri"/>
        <family val="2"/>
        <scheme val="minor"/>
      </rPr>
      <t xml:space="preserve">ਤ ਰ ਕਹ ਰ </t>
    </r>
    <r>
      <rPr>
        <strike/>
        <sz val="11"/>
        <color rgb="FFFF0000"/>
        <rFont val="Calibri"/>
        <family val="2"/>
        <scheme val="minor"/>
      </rPr>
      <t xml:space="preserve">ਅਤ ਤ ਰ ਅਣਖ </t>
    </r>
    <r>
      <rPr>
        <sz val="11"/>
        <color rgb="FF008000"/>
        <rFont val="Calibri"/>
        <family val="2"/>
        <scheme val="minor"/>
      </rPr>
      <t xml:space="preserve">ਦ ਅਨ ਸ ਰ ਜ ਤ ਆਪਣ </t>
    </r>
    <r>
      <rPr>
        <strike/>
        <sz val="11"/>
        <color rgb="FFFF0000"/>
        <rFont val="Calibri"/>
        <family val="2"/>
        <scheme val="minor"/>
      </rPr>
      <t xml:space="preserve">ਘ ਰਣ ਕਰਕ ਉਹਨ ਦ </t>
    </r>
    <r>
      <rPr>
        <sz val="11"/>
        <color rgb="FF008000"/>
        <rFont val="Calibri"/>
        <family val="2"/>
        <scheme val="minor"/>
      </rPr>
      <t xml:space="preserve">ਵ ਰ </t>
    </r>
    <r>
      <rPr>
        <b/>
        <sz val="11"/>
        <color rgb="FF800080"/>
        <rFont val="Calibri"/>
        <family val="2"/>
        <scheme val="minor"/>
      </rPr>
      <t xml:space="preserve">ਦ </t>
    </r>
    <r>
      <rPr>
        <sz val="11"/>
        <color rgb="FF008000"/>
        <rFont val="Calibri"/>
        <family val="2"/>
        <scheme val="minor"/>
      </rPr>
      <t xml:space="preserve">ਕ </t>
    </r>
    <r>
      <rPr>
        <i/>
        <sz val="11"/>
        <color rgb="FF0000FF"/>
        <rFont val="Calibri"/>
        <family val="2"/>
        <scheme val="minor"/>
      </rPr>
      <t xml:space="preserve">ਰਨ ਉਨ ਹ ਉ ਤ ਪ ਦ </t>
    </r>
    <r>
      <rPr>
        <sz val="11"/>
        <color rgb="FF008000"/>
        <rFont val="Calibri"/>
        <family val="2"/>
        <scheme val="minor"/>
      </rPr>
      <t xml:space="preserve">ਤ , </t>
    </r>
    <r>
      <rPr>
        <i/>
        <sz val="11"/>
        <color rgb="FF0000FF"/>
        <rFont val="Calibri"/>
        <family val="2"/>
        <scheme val="minor"/>
      </rPr>
      <t xml:space="preserve">ਮ </t>
    </r>
    <r>
      <rPr>
        <sz val="11"/>
        <color rgb="FF008000"/>
        <rFont val="Calibri"/>
        <family val="2"/>
        <scheme val="minor"/>
      </rPr>
      <t xml:space="preserve">ਤ ਰ ਨ ਲ </t>
    </r>
    <r>
      <rPr>
        <b/>
        <sz val="11"/>
        <color rgb="FF800080"/>
        <rFont val="Calibri"/>
        <family val="2"/>
        <scheme val="minor"/>
      </rPr>
      <t xml:space="preserve">ਉਸ ਤਰ ਹ ਹ </t>
    </r>
    <r>
      <rPr>
        <sz val="11"/>
        <color rgb="FF008000"/>
        <rFont val="Calibri"/>
        <family val="2"/>
        <scheme val="minor"/>
      </rPr>
      <t xml:space="preserve">ਕਰ ਗ ਅਤ </t>
    </r>
    <r>
      <rPr>
        <strike/>
        <sz val="11"/>
        <color rgb="FFFF0000"/>
        <rFont val="Calibri"/>
        <family val="2"/>
        <scheme val="minor"/>
      </rPr>
      <t xml:space="preserve">ਜਦ </t>
    </r>
    <r>
      <rPr>
        <sz val="11"/>
        <color rgb="FF008000"/>
        <rFont val="Calibri"/>
        <family val="2"/>
        <scheme val="minor"/>
      </rPr>
      <t xml:space="preserve">ਮ </t>
    </r>
    <r>
      <rPr>
        <i/>
        <sz val="11"/>
        <color rgb="FF0000FF"/>
        <rFont val="Calibri"/>
        <family val="2"/>
        <scheme val="minor"/>
      </rPr>
      <t xml:space="preserve">ਆਪਣ ਆਪ ਨ </t>
    </r>
    <r>
      <rPr>
        <sz val="11"/>
        <color rgb="FF008000"/>
        <rFont val="Calibri"/>
        <family val="2"/>
        <scheme val="minor"/>
      </rPr>
      <t xml:space="preserve">ਤ </t>
    </r>
    <r>
      <rPr>
        <strike/>
        <sz val="11"/>
        <color rgb="FFFF0000"/>
        <rFont val="Calibri"/>
        <family val="2"/>
        <scheme val="minor"/>
      </rPr>
      <t xml:space="preserve">ਰ ਬ </t>
    </r>
    <r>
      <rPr>
        <sz val="11"/>
        <color rgb="FF008000"/>
        <rFont val="Calibri"/>
        <family val="2"/>
        <scheme val="minor"/>
      </rPr>
      <t xml:space="preserve">ਰ ਨ ਆ </t>
    </r>
    <r>
      <rPr>
        <i/>
        <sz val="11"/>
        <color rgb="FF0000FF"/>
        <rFont val="Calibri"/>
        <family val="2"/>
        <scheme val="minor"/>
      </rPr>
      <t xml:space="preserve">ਦ ਦ ਨ ਤ ਰ ਉ ਤ ਪਰਗਟ </t>
    </r>
    <r>
      <rPr>
        <sz val="11"/>
        <color rgb="FF008000"/>
        <rFont val="Calibri"/>
        <family val="2"/>
        <scheme val="minor"/>
      </rPr>
      <t xml:space="preserve">ਕਰ ਗ </t>
    </r>
    <r>
      <rPr>
        <strike/>
        <sz val="11"/>
        <color rgb="FFFF0000"/>
        <rFont val="Calibri"/>
        <family val="2"/>
        <scheme val="minor"/>
      </rPr>
      <t xml:space="preserve">, ਤ ਉਹਨ ਦ ਵ ਚਕ ਰ ਮ ਜ ਣ ਆ ਜ ਵ ਗ </t>
    </r>
    <r>
      <rPr>
        <sz val="11"/>
        <color rgb="FF008000"/>
        <rFont val="Calibri"/>
        <family val="2"/>
        <scheme val="minor"/>
      </rPr>
      <t xml:space="preserve">। </t>
    </r>
  </si>
  <si>
    <r>
      <rPr>
        <sz val="11"/>
        <color rgb="FF008000"/>
        <rFont val="Calibri"/>
        <family val="2"/>
        <scheme val="minor"/>
      </rPr>
      <t xml:space="preserve">ਮ ਰ ਖ ਦ ਫਲ </t>
    </r>
    <r>
      <rPr>
        <strike/>
        <sz val="11"/>
        <color rgb="FFFF0000"/>
        <rFont val="Calibri"/>
        <family val="2"/>
        <scheme val="minor"/>
      </rPr>
      <t xml:space="preserve">ਨ </t>
    </r>
    <r>
      <rPr>
        <sz val="11"/>
        <color rgb="FF008000"/>
        <rFont val="Calibri"/>
        <family val="2"/>
        <scheme val="minor"/>
      </rPr>
      <t xml:space="preserve">ਅਤ ਖ ਤ ਦ ਪ ਦ ਵ ਰ </t>
    </r>
    <r>
      <rPr>
        <b/>
        <sz val="11"/>
        <color rgb="FF800080"/>
        <rFont val="Calibri"/>
        <family val="2"/>
        <scheme val="minor"/>
      </rPr>
      <t xml:space="preserve">ਵਧ </t>
    </r>
    <r>
      <rPr>
        <sz val="11"/>
        <color rgb="FF008000"/>
        <rFont val="Calibri"/>
        <family val="2"/>
        <scheme val="minor"/>
      </rPr>
      <t xml:space="preserve">ਵ </t>
    </r>
    <r>
      <rPr>
        <strike/>
        <sz val="11"/>
        <color rgb="FFFF0000"/>
        <rFont val="Calibri"/>
        <family val="2"/>
        <scheme val="minor"/>
      </rPr>
      <t xml:space="preserve">ਧ ਬਖ ਸ </t>
    </r>
    <r>
      <rPr>
        <sz val="11"/>
        <color rgb="FF008000"/>
        <rFont val="Calibri"/>
        <family val="2"/>
        <scheme val="minor"/>
      </rPr>
      <t xml:space="preserve">ਗ , </t>
    </r>
    <r>
      <rPr>
        <strike/>
        <sz val="11"/>
        <color rgb="FFFF0000"/>
        <rFont val="Calibri"/>
        <family val="2"/>
        <scheme val="minor"/>
      </rPr>
      <t xml:space="preserve">ਇ ਥ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ਤ ਸ </t>
    </r>
    <r>
      <rPr>
        <strike/>
        <sz val="11"/>
        <color rgb="FFFF0000"/>
        <rFont val="Calibri"/>
        <family val="2"/>
        <scheme val="minor"/>
      </rPr>
      <t xml:space="preserve">ਅ ਗ ਲਈ </t>
    </r>
    <r>
      <rPr>
        <sz val="11"/>
        <color rgb="FF008000"/>
        <rFont val="Calibri"/>
        <family val="2"/>
        <scheme val="minor"/>
      </rPr>
      <t xml:space="preserve">ਕ ਮ </t>
    </r>
    <r>
      <rPr>
        <strike/>
        <sz val="11"/>
        <color rgb="FFFF0000"/>
        <rFont val="Calibri"/>
        <family val="2"/>
        <scheme val="minor"/>
      </rPr>
      <t xml:space="preserve">ਦ </t>
    </r>
    <r>
      <rPr>
        <sz val="11"/>
        <color rgb="FF008000"/>
        <rFont val="Calibri"/>
        <family val="2"/>
        <scheme val="minor"/>
      </rPr>
      <t xml:space="preserve">ਵ ਚ ਕ ਲ ਦ ਕ ਰਨ </t>
    </r>
    <r>
      <rPr>
        <b/>
        <sz val="11"/>
        <color rgb="FF800080"/>
        <rFont val="Calibri"/>
        <family val="2"/>
        <scheme val="minor"/>
      </rPr>
      <t xml:space="preserve">ਫ ਰ </t>
    </r>
    <r>
      <rPr>
        <sz val="11"/>
        <color rgb="FF008000"/>
        <rFont val="Calibri"/>
        <family val="2"/>
        <scheme val="minor"/>
      </rPr>
      <t xml:space="preserve">ਸ </t>
    </r>
    <r>
      <rPr>
        <i/>
        <sz val="11"/>
        <color rgb="FF0000FF"/>
        <rFont val="Calibri"/>
        <family val="2"/>
        <scheme val="minor"/>
      </rPr>
      <t xml:space="preserve">ਰਮ ਦਗ </t>
    </r>
    <r>
      <rPr>
        <sz val="11"/>
        <color rgb="FF008000"/>
        <rFont val="Calibri"/>
        <family val="2"/>
        <scheme val="minor"/>
      </rPr>
      <t xml:space="preserve">ਨ </t>
    </r>
    <r>
      <rPr>
        <b/>
        <sz val="11"/>
        <color rgb="FF800080"/>
        <rFont val="Calibri"/>
        <family val="2"/>
        <scheme val="minor"/>
      </rPr>
      <t xml:space="preserve">ਪ ਓ </t>
    </r>
    <r>
      <rPr>
        <sz val="11"/>
        <color rgb="FF008000"/>
        <rFont val="Calibri"/>
        <family val="2"/>
        <scheme val="minor"/>
      </rPr>
      <t xml:space="preserve">। </t>
    </r>
  </si>
  <si>
    <r>
      <rPr>
        <sz val="11"/>
        <color rgb="FF008000"/>
        <rFont val="Calibri"/>
        <family val="2"/>
        <scheme val="minor"/>
      </rPr>
      <t xml:space="preserve">ਮ ਰ </t>
    </r>
    <r>
      <rPr>
        <b/>
        <sz val="11"/>
        <color rgb="FF800080"/>
        <rFont val="Calibri"/>
        <family val="2"/>
        <scheme val="minor"/>
      </rPr>
      <t xml:space="preserve">ਤ ਬ </t>
    </r>
    <r>
      <rPr>
        <sz val="11"/>
        <color rgb="FF008000"/>
        <rFont val="Calibri"/>
        <family val="2"/>
        <scheme val="minor"/>
      </rPr>
      <t xml:space="preserve">ਉਹਨ ਦ </t>
    </r>
    <r>
      <rPr>
        <b/>
        <sz val="11"/>
        <color rgb="FF800080"/>
        <rFont val="Calibri"/>
        <family val="2"/>
        <scheme val="minor"/>
      </rPr>
      <t xml:space="preserve">ਨ ਲ ਰਹ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ਮ ਉਹਨ ਦ ਪਰਮ ਸ ਰ ਹ ਵ ਗ ਅਤ ਉਹ ਮ ਰ ਪਰਜ ਹ ਣਗ । </t>
    </r>
  </si>
  <si>
    <r>
      <rPr>
        <sz val="11"/>
        <color rgb="FF008000"/>
        <rFont val="Calibri"/>
        <family val="2"/>
        <scheme val="minor"/>
      </rPr>
      <t xml:space="preserve">ਬਹ ਤ ਦ ਨ </t>
    </r>
    <r>
      <rPr>
        <b/>
        <sz val="11"/>
        <color rgb="FF800080"/>
        <rFont val="Calibri"/>
        <family val="2"/>
        <scheme val="minor"/>
      </rPr>
      <t xml:space="preserve">ਦ ਪ ਛ </t>
    </r>
    <r>
      <rPr>
        <sz val="11"/>
        <color rgb="FF008000"/>
        <rFont val="Calibri"/>
        <family val="2"/>
        <scheme val="minor"/>
      </rPr>
      <t xml:space="preserve">ਤ </t>
    </r>
    <r>
      <rPr>
        <b/>
        <sz val="11"/>
        <color rgb="FF800080"/>
        <rFont val="Calibri"/>
        <family val="2"/>
        <scheme val="minor"/>
      </rPr>
      <t xml:space="preserve">ਚ ਤ ਕ ਤ </t>
    </r>
    <r>
      <rPr>
        <sz val="11"/>
        <color rgb="FF008000"/>
        <rFont val="Calibri"/>
        <family val="2"/>
        <scheme val="minor"/>
      </rPr>
      <t xml:space="preserve">ਜ ਵ ਗ ਅਤ </t>
    </r>
    <r>
      <rPr>
        <b/>
        <sz val="11"/>
        <color rgb="FF800080"/>
        <rFont val="Calibri"/>
        <family val="2"/>
        <scheme val="minor"/>
      </rPr>
      <t xml:space="preserve">ਅ ਤ ਦ </t>
    </r>
    <r>
      <rPr>
        <sz val="11"/>
        <color rgb="FF008000"/>
        <rFont val="Calibri"/>
        <family val="2"/>
        <scheme val="minor"/>
      </rPr>
      <t xml:space="preserve">ਸ ਲ ਵ ਚ </t>
    </r>
    <r>
      <rPr>
        <i/>
        <sz val="11"/>
        <color rgb="FF0000FF"/>
        <rFont val="Calibri"/>
        <family val="2"/>
        <scheme val="minor"/>
      </rPr>
      <t xml:space="preserve">ਤ </t>
    </r>
    <r>
      <rPr>
        <sz val="11"/>
        <color rgb="FF008000"/>
        <rFont val="Calibri"/>
        <family val="2"/>
        <scheme val="minor"/>
      </rPr>
      <t xml:space="preserve">ਉਸ </t>
    </r>
    <r>
      <rPr>
        <b/>
        <sz val="11"/>
        <color rgb="FF800080"/>
        <rFont val="Calibri"/>
        <family val="2"/>
        <scheme val="minor"/>
      </rPr>
      <t xml:space="preserve">ਦ ਸ ਵ ਚ ਆਵ ਗ </t>
    </r>
    <r>
      <rPr>
        <sz val="11"/>
        <color rgb="FF008000"/>
        <rFont val="Calibri"/>
        <family val="2"/>
        <scheme val="minor"/>
      </rPr>
      <t xml:space="preserve">ਜ ਹੜ ਤਲਵ ਰ ਤ ਛ ਡ </t>
    </r>
    <r>
      <rPr>
        <b/>
        <sz val="11"/>
        <color rgb="FF800080"/>
        <rFont val="Calibri"/>
        <family val="2"/>
        <scheme val="minor"/>
      </rPr>
      <t xml:space="preserve">ਇਆ ਗ ਆ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ਬਹ ਤ </t>
    </r>
    <r>
      <rPr>
        <b/>
        <sz val="11"/>
        <color rgb="FF800080"/>
        <rFont val="Calibri"/>
        <family val="2"/>
        <scheme val="minor"/>
      </rPr>
      <t xml:space="preserve">ਸ ਰ ਆ </t>
    </r>
    <r>
      <rPr>
        <sz val="11"/>
        <color rgb="FF008000"/>
        <rFont val="Calibri"/>
        <family val="2"/>
        <scheme val="minor"/>
      </rPr>
      <t xml:space="preserve">ਕ </t>
    </r>
    <r>
      <rPr>
        <i/>
        <sz val="11"/>
        <color rgb="FF0000FF"/>
        <rFont val="Calibri"/>
        <family val="2"/>
        <scheme val="minor"/>
      </rPr>
      <t xml:space="preserve">ਮ ਵ ਚ </t>
    </r>
    <r>
      <rPr>
        <sz val="11"/>
        <color rgb="FF008000"/>
        <rFont val="Calibri"/>
        <family val="2"/>
        <scheme val="minor"/>
      </rPr>
      <t xml:space="preserve">ਇਕ ਠ ਕ ਤ </t>
    </r>
    <r>
      <rPr>
        <b/>
        <sz val="11"/>
        <color rgb="FF800080"/>
        <rFont val="Calibri"/>
        <family val="2"/>
        <scheme val="minor"/>
      </rPr>
      <t xml:space="preserve">ਗ ਆ ਹ । ਤ </t>
    </r>
    <r>
      <rPr>
        <sz val="11"/>
        <color rgb="FF008000"/>
        <rFont val="Calibri"/>
        <family val="2"/>
        <scheme val="minor"/>
      </rPr>
      <t xml:space="preserve">ਇਸਰ ਏਲ ਦ ਪਹ ੜ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ਆਵ ਗ , </t>
    </r>
    <r>
      <rPr>
        <sz val="11"/>
        <color rgb="FF008000"/>
        <rFont val="Calibri"/>
        <family val="2"/>
        <scheme val="minor"/>
      </rPr>
      <t xml:space="preserve">ਜ ਹੜ </t>
    </r>
    <r>
      <rPr>
        <b/>
        <sz val="11"/>
        <color rgb="FF800080"/>
        <rFont val="Calibri"/>
        <family val="2"/>
        <scheme val="minor"/>
      </rPr>
      <t xml:space="preserve">ਸਦ ਵ </t>
    </r>
    <r>
      <rPr>
        <sz val="11"/>
        <color rgb="FF008000"/>
        <rFont val="Calibri"/>
        <family val="2"/>
        <scheme val="minor"/>
      </rPr>
      <t xml:space="preserve">ਰ </t>
    </r>
    <r>
      <rPr>
        <b/>
        <sz val="11"/>
        <color rgb="FF800080"/>
        <rFont val="Calibri"/>
        <family val="2"/>
        <scheme val="minor"/>
      </rPr>
      <t xml:space="preserve">ਨ ਰਹ ਹਨ , ਪਰ </t>
    </r>
    <r>
      <rPr>
        <sz val="11"/>
        <color rgb="FF008000"/>
        <rFont val="Calibri"/>
        <family val="2"/>
        <scheme val="minor"/>
      </rPr>
      <t xml:space="preserve">ਉਹ ਸ ਰ ਦ ਸ </t>
    </r>
    <r>
      <rPr>
        <i/>
        <sz val="11"/>
        <color rgb="FF0000FF"/>
        <rFont val="Calibri"/>
        <family val="2"/>
        <scheme val="minor"/>
      </rPr>
      <t xml:space="preserve">ਦ ਲ ਕ ਦ ਹ ਥ ਛ ਡ ਏ ਜ ਣਗ ਅਤ ਸ </t>
    </r>
    <r>
      <rPr>
        <sz val="11"/>
        <color rgb="FF008000"/>
        <rFont val="Calibri"/>
        <family val="2"/>
        <scheme val="minor"/>
      </rPr>
      <t xml:space="preserve">ਰ </t>
    </r>
    <r>
      <rPr>
        <i/>
        <sz val="11"/>
        <color rgb="FF0000FF"/>
        <rFont val="Calibri"/>
        <family val="2"/>
        <scheme val="minor"/>
      </rPr>
      <t xml:space="preserve">ਦ ਸ ਰ ਸ ਖ </t>
    </r>
    <r>
      <rPr>
        <sz val="11"/>
        <color rgb="FF008000"/>
        <rFont val="Calibri"/>
        <family val="2"/>
        <scheme val="minor"/>
      </rPr>
      <t xml:space="preserve">ਨ </t>
    </r>
    <r>
      <rPr>
        <b/>
        <sz val="11"/>
        <color rgb="FF800080"/>
        <rFont val="Calibri"/>
        <family val="2"/>
        <scheme val="minor"/>
      </rPr>
      <t xml:space="preserve">ਲ ਰਹ ਣਗ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</si>
  <si>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ਮ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ਅਵ ਜ </t>
    </r>
    <r>
      <rPr>
        <sz val="11"/>
        <color rgb="FF008000"/>
        <rFont val="Calibri"/>
        <family val="2"/>
        <scheme val="minor"/>
      </rPr>
      <t xml:space="preserve">ਸ ਣ </t>
    </r>
    <r>
      <rPr>
        <strike/>
        <sz val="11"/>
        <color rgb="FFFF0000"/>
        <rFont val="Calibri"/>
        <family val="2"/>
        <scheme val="minor"/>
      </rPr>
      <t xml:space="preserve">ਆ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ਭਵਨ ਵ ਚ ਮ ਰ ਨ ਲ </t>
    </r>
    <r>
      <rPr>
        <b/>
        <sz val="11"/>
        <color rgb="FF800080"/>
        <rFont val="Calibri"/>
        <family val="2"/>
        <scheme val="minor"/>
      </rPr>
      <t xml:space="preserve">ਬ ਲਦ </t>
    </r>
    <r>
      <rPr>
        <sz val="11"/>
        <color rgb="FF008000"/>
        <rFont val="Calibri"/>
        <family val="2"/>
        <scheme val="minor"/>
      </rPr>
      <t xml:space="preserve">ਸ ਅਤ </t>
    </r>
    <r>
      <rPr>
        <b/>
        <sz val="11"/>
        <color rgb="FF800080"/>
        <rFont val="Calibri"/>
        <family val="2"/>
        <scheme val="minor"/>
      </rPr>
      <t xml:space="preserve">ਉਹ ਪ ਰਖ </t>
    </r>
    <r>
      <rPr>
        <sz val="11"/>
        <color rgb="FF008000"/>
        <rFont val="Calibri"/>
        <family val="2"/>
        <scheme val="minor"/>
      </rPr>
      <t xml:space="preserve">ਮ ਰ ਕ ਲ ਖੜ </t>
    </r>
    <r>
      <rPr>
        <i/>
        <sz val="11"/>
        <color rgb="FF0000FF"/>
        <rFont val="Calibri"/>
        <family val="2"/>
        <scheme val="minor"/>
      </rPr>
      <t xml:space="preserve">ਹ </t>
    </r>
    <r>
      <rPr>
        <sz val="11"/>
        <color rgb="FF008000"/>
        <rFont val="Calibri"/>
        <family val="2"/>
        <scheme val="minor"/>
      </rPr>
      <t xml:space="preserve">ਸ । </t>
    </r>
  </si>
  <si>
    <r>
      <rPr>
        <sz val="11"/>
        <color rgb="FF008000"/>
        <rFont val="Calibri"/>
        <family val="2"/>
        <scheme val="minor"/>
      </rPr>
      <t xml:space="preserve">ਜਦ </t>
    </r>
    <r>
      <rPr>
        <i/>
        <sz val="11"/>
        <color rgb="FF0000FF"/>
        <rFont val="Calibri"/>
        <family val="2"/>
        <scheme val="minor"/>
      </rPr>
      <t xml:space="preserve">ਰ ਜ </t>
    </r>
    <r>
      <rPr>
        <sz val="11"/>
        <color rgb="FF008000"/>
        <rFont val="Calibri"/>
        <family val="2"/>
        <scheme val="minor"/>
      </rPr>
      <t xml:space="preserve">ਅਰਤਹਸ ਸ ਤ </t>
    </r>
    <r>
      <rPr>
        <strike/>
        <sz val="11"/>
        <color rgb="FFFF0000"/>
        <rFont val="Calibri"/>
        <family val="2"/>
        <scheme val="minor"/>
      </rPr>
      <t xml:space="preserve">ਰ ਜ </t>
    </r>
    <r>
      <rPr>
        <sz val="11"/>
        <color rgb="FF008000"/>
        <rFont val="Calibri"/>
        <family val="2"/>
        <scheme val="minor"/>
      </rPr>
      <t xml:space="preserve">ਦ </t>
    </r>
    <r>
      <rPr>
        <i/>
        <sz val="11"/>
        <color rgb="FF0000FF"/>
        <rFont val="Calibri"/>
        <family val="2"/>
        <scheme val="minor"/>
      </rPr>
      <t xml:space="preserve">ਇਹ </t>
    </r>
    <r>
      <rPr>
        <sz val="11"/>
        <color rgb="FF008000"/>
        <rFont val="Calibri"/>
        <family val="2"/>
        <scheme val="minor"/>
      </rPr>
      <t xml:space="preserve">ਚ ਠ </t>
    </r>
    <r>
      <rPr>
        <strike/>
        <sz val="11"/>
        <color rgb="FFFF0000"/>
        <rFont val="Calibri"/>
        <family val="2"/>
        <scheme val="minor"/>
      </rPr>
      <t xml:space="preserve">ਦ ਨਕਲ </t>
    </r>
    <r>
      <rPr>
        <sz val="11"/>
        <color rgb="FF008000"/>
        <rFont val="Calibri"/>
        <family val="2"/>
        <scheme val="minor"/>
      </rPr>
      <t xml:space="preserve">ਰਹ ਮ </t>
    </r>
    <r>
      <rPr>
        <b/>
        <sz val="11"/>
        <color rgb="FF800080"/>
        <rFont val="Calibri"/>
        <family val="2"/>
        <scheme val="minor"/>
      </rPr>
      <t xml:space="preserve">, </t>
    </r>
    <r>
      <rPr>
        <sz val="11"/>
        <color rgb="FF008000"/>
        <rFont val="Calibri"/>
        <family val="2"/>
        <scheme val="minor"/>
      </rPr>
      <t xml:space="preserve">ਸ ਮਸ ਈ ਲ ਖ ਰ ਅਤ ਉਨ ਹ ਦ ਸ ਥ ਆ ਦ </t>
    </r>
    <r>
      <rPr>
        <b/>
        <sz val="11"/>
        <color rgb="FF800080"/>
        <rFont val="Calibri"/>
        <family val="2"/>
        <scheme val="minor"/>
      </rPr>
      <t xml:space="preserve">ਕ ਨ ਵ ਚ </t>
    </r>
    <r>
      <rPr>
        <sz val="11"/>
        <color rgb="FF008000"/>
        <rFont val="Calibri"/>
        <family val="2"/>
        <scheme val="minor"/>
      </rPr>
      <t xml:space="preserve">ਪੜ ਹ </t>
    </r>
    <r>
      <rPr>
        <i/>
        <sz val="11"/>
        <color rgb="FF0000FF"/>
        <rFont val="Calibri"/>
        <family val="2"/>
        <scheme val="minor"/>
      </rPr>
      <t xml:space="preserve">ਕ ਸ ਣ ਈ </t>
    </r>
    <r>
      <rPr>
        <sz val="11"/>
        <color rgb="FF008000"/>
        <rFont val="Calibri"/>
        <family val="2"/>
        <scheme val="minor"/>
      </rPr>
      <t xml:space="preserve">ਗਈ </t>
    </r>
    <r>
      <rPr>
        <b/>
        <sz val="11"/>
        <color rgb="FF800080"/>
        <rFont val="Calibri"/>
        <family val="2"/>
        <scheme val="minor"/>
      </rPr>
      <t xml:space="preserve">ਤ </t>
    </r>
    <r>
      <rPr>
        <sz val="11"/>
        <color rgb="FF008000"/>
        <rFont val="Calibri"/>
        <family val="2"/>
        <scheme val="minor"/>
      </rPr>
      <t xml:space="preserve">ਉਹ ਛ ਤ ਨ ਲ </t>
    </r>
    <r>
      <rPr>
        <i/>
        <sz val="11"/>
        <color rgb="FF0000FF"/>
        <rFont val="Calibri"/>
        <family val="2"/>
        <scheme val="minor"/>
      </rPr>
      <t xml:space="preserve">ਯਰ ਸ ਲਮ ਵ ਚ </t>
    </r>
    <r>
      <rPr>
        <sz val="11"/>
        <color rgb="FF008000"/>
        <rFont val="Calibri"/>
        <family val="2"/>
        <scheme val="minor"/>
      </rPr>
      <t xml:space="preserve">ਯਹ ਦ ਆ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ਆਏ ਅਤ ਜ ਰ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ਉਨ ਹ ਨ ਰ ਕ ਦ ਤ । </t>
    </r>
  </si>
  <si>
    <r>
      <rPr>
        <i/>
        <sz val="11"/>
        <color rgb="FF0000FF"/>
        <rFont val="Calibri"/>
        <family val="2"/>
        <scheme val="minor"/>
      </rPr>
      <t xml:space="preserve">ਇਸ ਲਈ </t>
    </r>
    <r>
      <rPr>
        <sz val="11"/>
        <color rgb="FF008000"/>
        <rFont val="Calibri"/>
        <family val="2"/>
        <scheme val="minor"/>
      </rPr>
      <t xml:space="preserve">ਅਸ ਵਰਤ ਰ ਖ ਕ </t>
    </r>
    <r>
      <rPr>
        <i/>
        <sz val="11"/>
        <color rgb="FF0000FF"/>
        <rFont val="Calibri"/>
        <family val="2"/>
        <scheme val="minor"/>
      </rPr>
      <t xml:space="preserve">ਆਪਣ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t>
    </r>
    <r>
      <rPr>
        <strike/>
        <sz val="11"/>
        <color rgb="FFFF0000"/>
        <rFont val="Calibri"/>
        <family val="2"/>
        <scheme val="minor"/>
      </rPr>
      <t xml:space="preserve">ਇਸ ਗ ਲ ਲਈ </t>
    </r>
    <r>
      <rPr>
        <sz val="11"/>
        <color rgb="FF008000"/>
        <rFont val="Calibri"/>
        <family val="2"/>
        <scheme val="minor"/>
      </rPr>
      <t xml:space="preserve">ਬ ਨਤ ਕ ਤ ਅਤ </t>
    </r>
    <r>
      <rPr>
        <b/>
        <sz val="11"/>
        <color rgb="FF800080"/>
        <rFont val="Calibri"/>
        <family val="2"/>
        <scheme val="minor"/>
      </rPr>
      <t xml:space="preserve">ਸ ਡ ਪਰਮ ਸ ਰ </t>
    </r>
    <r>
      <rPr>
        <sz val="11"/>
        <color rgb="FF008000"/>
        <rFont val="Calibri"/>
        <family val="2"/>
        <scheme val="minor"/>
      </rPr>
      <t xml:space="preserve">ਨ ਸ ਡ ਸ ਣ । </t>
    </r>
  </si>
  <si>
    <r>
      <rPr>
        <sz val="11"/>
        <color rgb="FF008000"/>
        <rFont val="Calibri"/>
        <family val="2"/>
        <scheme val="minor"/>
      </rPr>
      <t xml:space="preserve">ਪਰ </t>
    </r>
    <r>
      <rPr>
        <b/>
        <sz val="11"/>
        <color rgb="FF800080"/>
        <rFont val="Calibri"/>
        <family val="2"/>
        <scheme val="minor"/>
      </rPr>
      <t xml:space="preserve">ਉ ਦਮ ਬਣਨ </t>
    </r>
    <r>
      <rPr>
        <sz val="11"/>
        <color rgb="FF008000"/>
        <rFont val="Calibri"/>
        <family val="2"/>
        <scheme val="minor"/>
      </rPr>
      <t xml:space="preserve">ਚ ਗ ਹ </t>
    </r>
    <r>
      <rPr>
        <b/>
        <sz val="11"/>
        <color rgb="FF800080"/>
        <rFont val="Calibri"/>
        <family val="2"/>
        <scheme val="minor"/>
      </rPr>
      <t xml:space="preserve">ਕ ਹਰ ਵ ਲ </t>
    </r>
    <r>
      <rPr>
        <sz val="11"/>
        <color rgb="FF008000"/>
        <rFont val="Calibri"/>
        <family val="2"/>
        <scheme val="minor"/>
      </rPr>
      <t xml:space="preserve">ਭਲ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ਲਈ ਅਣਖ ਰਹ , </t>
    </r>
    <r>
      <rPr>
        <sz val="11"/>
        <color rgb="FF008000"/>
        <rFont val="Calibri"/>
        <family val="2"/>
        <scheme val="minor"/>
      </rPr>
      <t xml:space="preserve">ਕ ਵਲ </t>
    </r>
    <r>
      <rPr>
        <strike/>
        <sz val="11"/>
        <color rgb="FFFF0000"/>
        <rFont val="Calibri"/>
        <family val="2"/>
        <scheme val="minor"/>
      </rPr>
      <t xml:space="preserve">ਉਸ ਵ ਲ </t>
    </r>
    <r>
      <rPr>
        <sz val="11"/>
        <color rgb="FF008000"/>
        <rFont val="Calibri"/>
        <family val="2"/>
        <scheme val="minor"/>
      </rPr>
      <t xml:space="preserve">ਜਦ ਮ ਤ ਹ ਡ ਕ ਲ ਹ </t>
    </r>
    <r>
      <rPr>
        <b/>
        <sz val="11"/>
        <color rgb="FF800080"/>
        <rFont val="Calibri"/>
        <family val="2"/>
        <scheme val="minor"/>
      </rPr>
      <t xml:space="preserve">ਉਦ ਨਹ </t>
    </r>
    <r>
      <rPr>
        <sz val="11"/>
        <color rgb="FF008000"/>
        <rFont val="Calibri"/>
        <family val="2"/>
        <scheme val="minor"/>
      </rPr>
      <t xml:space="preserve">। </t>
    </r>
  </si>
  <si>
    <r>
      <rPr>
        <sz val="11"/>
        <color rgb="FF008000"/>
        <rFont val="Calibri"/>
        <family val="2"/>
        <scheme val="minor"/>
      </rPr>
      <t xml:space="preserve">ਯਹ ਵ ਹ ਨ </t>
    </r>
    <r>
      <rPr>
        <i/>
        <sz val="11"/>
        <color rgb="FF0000FF"/>
        <rFont val="Calibri"/>
        <family val="2"/>
        <scheme val="minor"/>
      </rPr>
      <t xml:space="preserve">ਸ ਰ ਹ ਨ ਯ ਦ ਰ ਖ ਆ </t>
    </r>
    <r>
      <rPr>
        <sz val="11"/>
        <color rgb="FF008000"/>
        <rFont val="Calibri"/>
        <family val="2"/>
        <scheme val="minor"/>
      </rPr>
      <t xml:space="preserve">ਜ ਵ </t>
    </r>
    <r>
      <rPr>
        <i/>
        <sz val="11"/>
        <color rgb="FF0000FF"/>
        <rFont val="Calibri"/>
        <family val="2"/>
        <scheme val="minor"/>
      </rPr>
      <t xml:space="preserve">ਉਸ ਨ </t>
    </r>
    <r>
      <rPr>
        <sz val="11"/>
        <color rgb="FF008000"/>
        <rFont val="Calibri"/>
        <family val="2"/>
        <scheme val="minor"/>
      </rPr>
      <t xml:space="preserve">ਆਖ ਆ ਸ </t>
    </r>
    <r>
      <rPr>
        <b/>
        <sz val="11"/>
        <color rgb="FF800080"/>
        <rFont val="Calibri"/>
        <family val="2"/>
        <scheme val="minor"/>
      </rPr>
      <t xml:space="preserve">ਅਤ ਉਸ ਨ </t>
    </r>
    <r>
      <rPr>
        <sz val="11"/>
        <color rgb="FF008000"/>
        <rFont val="Calibri"/>
        <family val="2"/>
        <scheme val="minor"/>
      </rPr>
      <t xml:space="preserve">ਉਸ ਤਰ ਹ </t>
    </r>
    <r>
      <rPr>
        <strike/>
        <sz val="11"/>
        <color rgb="FFFF0000"/>
        <rFont val="Calibri"/>
        <family val="2"/>
        <scheme val="minor"/>
      </rPr>
      <t xml:space="preserve">ਸ ਰ </t>
    </r>
    <r>
      <rPr>
        <sz val="11"/>
        <color rgb="FF008000"/>
        <rFont val="Calibri"/>
        <family val="2"/>
        <scheme val="minor"/>
      </rPr>
      <t xml:space="preserve">ਹ </t>
    </r>
    <r>
      <rPr>
        <strike/>
        <sz val="11"/>
        <color rgb="FFFF0000"/>
        <rFont val="Calibri"/>
        <family val="2"/>
        <scheme val="minor"/>
      </rPr>
      <t xml:space="preserve">ਉ ਤ ਨਜ ਰ </t>
    </r>
    <r>
      <rPr>
        <sz val="11"/>
        <color rgb="FF008000"/>
        <rFont val="Calibri"/>
        <family val="2"/>
        <scheme val="minor"/>
      </rPr>
      <t xml:space="preserve">ਕ ਤ </t>
    </r>
    <r>
      <rPr>
        <b/>
        <sz val="11"/>
        <color rgb="FF800080"/>
        <rFont val="Calibri"/>
        <family val="2"/>
        <scheme val="minor"/>
      </rPr>
      <t xml:space="preserve">ਜ ਵ </t>
    </r>
    <r>
      <rPr>
        <sz val="11"/>
        <color rgb="FF008000"/>
        <rFont val="Calibri"/>
        <family val="2"/>
        <scheme val="minor"/>
      </rPr>
      <t xml:space="preserve">ਉਸ </t>
    </r>
    <r>
      <rPr>
        <b/>
        <sz val="11"/>
        <color rgb="FF800080"/>
        <rFont val="Calibri"/>
        <family val="2"/>
        <scheme val="minor"/>
      </rPr>
      <t xml:space="preserve">ਨ ਆਖ ਆ </t>
    </r>
    <r>
      <rPr>
        <sz val="11"/>
        <color rgb="FF008000"/>
        <rFont val="Calibri"/>
        <family val="2"/>
        <scheme val="minor"/>
      </rPr>
      <t xml:space="preserve">ਸ </t>
    </r>
    <r>
      <rPr>
        <strike/>
        <sz val="11"/>
        <color rgb="FFFF0000"/>
        <rFont val="Calibri"/>
        <family val="2"/>
        <scheme val="minor"/>
      </rPr>
      <t xml:space="preserve">ਰ ਕ ਤ </t>
    </r>
    <r>
      <rPr>
        <sz val="11"/>
        <color rgb="FF008000"/>
        <rFont val="Calibri"/>
        <family val="2"/>
        <scheme val="minor"/>
      </rPr>
      <t xml:space="preserve">। </t>
    </r>
  </si>
  <si>
    <r>
      <rPr>
        <b/>
        <sz val="11"/>
        <color rgb="FF800080"/>
        <rFont val="Calibri"/>
        <family val="2"/>
        <scheme val="minor"/>
      </rPr>
      <t xml:space="preserve">ਹ ਮ ਰ ਸ ਆਮ , ਅਜ ਹ ਨ ਹ ਵ </t>
    </r>
    <r>
      <rPr>
        <sz val="11"/>
        <color rgb="FF008000"/>
        <rFont val="Calibri"/>
        <family val="2"/>
        <scheme val="minor"/>
      </rPr>
      <t xml:space="preserve">, ਮ ਰ </t>
    </r>
    <r>
      <rPr>
        <b/>
        <sz val="11"/>
        <color rgb="FF800080"/>
        <rFont val="Calibri"/>
        <family val="2"/>
        <scheme val="minor"/>
      </rPr>
      <t xml:space="preserve">ਗ ਲ </t>
    </r>
    <r>
      <rPr>
        <sz val="11"/>
        <color rgb="FF008000"/>
        <rFont val="Calibri"/>
        <family val="2"/>
        <scheme val="minor"/>
      </rPr>
      <t xml:space="preserve">ਸ ਣ । ਮ ਇਹ </t>
    </r>
    <r>
      <rPr>
        <b/>
        <sz val="11"/>
        <color rgb="FF800080"/>
        <rFont val="Calibri"/>
        <family val="2"/>
        <scheme val="minor"/>
      </rPr>
      <t xml:space="preserve">ਧਰਤ </t>
    </r>
    <r>
      <rPr>
        <sz val="11"/>
        <color rgb="FF008000"/>
        <rFont val="Calibri"/>
        <family val="2"/>
        <scheme val="minor"/>
      </rPr>
      <t xml:space="preserve">ਤ </t>
    </r>
    <r>
      <rPr>
        <strike/>
        <sz val="11"/>
        <color rgb="FFFF0000"/>
        <rFont val="Calibri"/>
        <family val="2"/>
        <scheme val="minor"/>
      </rPr>
      <t xml:space="preserve">ਤ ਹ </t>
    </r>
    <r>
      <rPr>
        <sz val="11"/>
        <color rgb="FF008000"/>
        <rFont val="Calibri"/>
        <family val="2"/>
        <scheme val="minor"/>
      </rPr>
      <t xml:space="preserve">ਨ ਦ ਦ ਹ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ਗ ਫ </t>
    </r>
    <r>
      <rPr>
        <strike/>
        <sz val="11"/>
        <color rgb="FFFF0000"/>
        <rFont val="Calibri"/>
        <family val="2"/>
        <scheme val="minor"/>
      </rPr>
      <t xml:space="preserve">ਵ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ਦ ਵ ਚ ਹ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ਆਪਣ ਕ ਮ ਦ ਪ ਤਰ ਦ ਸ ਹਮਣ </t>
    </r>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ਨ ਦ ਦ ਹ । </t>
    </r>
    <r>
      <rPr>
        <i/>
        <sz val="11"/>
        <color rgb="FF0000FF"/>
        <rFont val="Calibri"/>
        <family val="2"/>
        <scheme val="minor"/>
      </rPr>
      <t xml:space="preserve">ਮ ਇਹ </t>
    </r>
    <r>
      <rPr>
        <sz val="11"/>
        <color rgb="FF008000"/>
        <rFont val="Calibri"/>
        <family val="2"/>
        <scheme val="minor"/>
      </rPr>
      <t xml:space="preserve">ਤ </t>
    </r>
    <r>
      <rPr>
        <i/>
        <sz val="11"/>
        <color rgb="FF0000FF"/>
        <rFont val="Calibri"/>
        <family val="2"/>
        <scheme val="minor"/>
      </rPr>
      <t xml:space="preserve">ਰ ਲ ਕ ਅਤ ਤ ਰ ਭਰ ਵ ਦ </t>
    </r>
    <r>
      <rPr>
        <sz val="11"/>
        <color rgb="FF008000"/>
        <rFont val="Calibri"/>
        <family val="2"/>
        <scheme val="minor"/>
      </rPr>
      <t xml:space="preserve">ਸ </t>
    </r>
    <r>
      <rPr>
        <i/>
        <sz val="11"/>
        <color rgb="FF0000FF"/>
        <rFont val="Calibri"/>
        <family val="2"/>
        <scheme val="minor"/>
      </rPr>
      <t xml:space="preserve">ਹਮਣ ਤ ਨ ਦ ਦ ਤ ਹ । ਤ </t>
    </r>
    <r>
      <rPr>
        <sz val="11"/>
        <color rgb="FF008000"/>
        <rFont val="Calibri"/>
        <family val="2"/>
        <scheme val="minor"/>
      </rPr>
      <t xml:space="preserve">ਆਪਣ ਮ ਰਦ ਨ </t>
    </r>
    <r>
      <rPr>
        <strike/>
        <sz val="11"/>
        <color rgb="FFFF0000"/>
        <rFont val="Calibri"/>
        <family val="2"/>
        <scheme val="minor"/>
      </rPr>
      <t xml:space="preserve">ਉ ਥ </t>
    </r>
    <r>
      <rPr>
        <sz val="11"/>
        <color rgb="FF008000"/>
        <rFont val="Calibri"/>
        <family val="2"/>
        <scheme val="minor"/>
      </rPr>
      <t xml:space="preserve">ਦ ਬ ਦ </t>
    </r>
    <r>
      <rPr>
        <strike/>
        <sz val="11"/>
        <color rgb="FFFF0000"/>
        <rFont val="Calibri"/>
        <family val="2"/>
        <scheme val="minor"/>
      </rPr>
      <t xml:space="preserve">ਓ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</si>
  <si>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ਨ ਆਖ ਆ , ਮ ਅਬਰ ਹ ਮ ਦ </t>
    </r>
    <r>
      <rPr>
        <b/>
        <sz val="11"/>
        <color rgb="FF800080"/>
        <rFont val="Calibri"/>
        <family val="2"/>
        <scheme val="minor"/>
      </rPr>
      <t xml:space="preserve">ਦ ਸ </t>
    </r>
    <r>
      <rPr>
        <sz val="11"/>
        <color rgb="FF008000"/>
        <rFont val="Calibri"/>
        <family val="2"/>
        <scheme val="minor"/>
      </rPr>
      <t xml:space="preserve">ਹ </t>
    </r>
    <r>
      <rPr>
        <i/>
        <sz val="11"/>
        <color rgb="FF0000FF"/>
        <rFont val="Calibri"/>
        <family val="2"/>
        <scheme val="minor"/>
      </rPr>
      <t xml:space="preserve">। </t>
    </r>
  </si>
  <si>
    <r>
      <rPr>
        <sz val="11"/>
        <color rgb="FF008000"/>
        <rFont val="Calibri"/>
        <family val="2"/>
        <scheme val="minor"/>
      </rPr>
      <t xml:space="preserve">ਤਦ </t>
    </r>
    <r>
      <rPr>
        <strike/>
        <sz val="11"/>
        <color rgb="FFFF0000"/>
        <rFont val="Calibri"/>
        <family val="2"/>
        <scheme val="minor"/>
      </rPr>
      <t xml:space="preserve">ਉਸ </t>
    </r>
    <r>
      <rPr>
        <sz val="11"/>
        <color rgb="FF008000"/>
        <rFont val="Calibri"/>
        <family val="2"/>
        <scheme val="minor"/>
      </rPr>
      <t xml:space="preserve">ਨ ਕਰ ਨ </t>
    </r>
    <r>
      <rPr>
        <b/>
        <sz val="11"/>
        <color rgb="FF800080"/>
        <rFont val="Calibri"/>
        <family val="2"/>
        <scheme val="minor"/>
      </rPr>
      <t xml:space="preserve">ਉਸ </t>
    </r>
    <r>
      <rPr>
        <sz val="11"/>
        <color rgb="FF008000"/>
        <rFont val="Calibri"/>
        <family val="2"/>
        <scheme val="minor"/>
      </rPr>
      <t xml:space="preserve">ਨ ਆਖ ਆ , ਸ ਇਦ ਉਹ ਇਸਤਰ ਮ ਰ ਨ ਲ ਇਸ ਦ ਸ ਵ ਚ ਆਉਣ </t>
    </r>
    <r>
      <rPr>
        <strike/>
        <sz val="11"/>
        <color rgb="FFFF0000"/>
        <rFont val="Calibri"/>
        <family val="2"/>
        <scheme val="minor"/>
      </rPr>
      <t xml:space="preserve">ਨ ਚ ਹ , </t>
    </r>
    <r>
      <rPr>
        <sz val="11"/>
        <color rgb="FF008000"/>
        <rFont val="Calibri"/>
        <family val="2"/>
        <scheme val="minor"/>
      </rPr>
      <t xml:space="preserve">ਤ </t>
    </r>
    <r>
      <rPr>
        <i/>
        <sz val="11"/>
        <color rgb="FF0000FF"/>
        <rFont val="Calibri"/>
        <family val="2"/>
        <scheme val="minor"/>
      </rPr>
      <t xml:space="preserve">ਮ ਕਰ ਜ ਵ । ਫ ਰ </t>
    </r>
    <r>
      <rPr>
        <sz val="11"/>
        <color rgb="FF008000"/>
        <rFont val="Calibri"/>
        <family val="2"/>
        <scheme val="minor"/>
      </rPr>
      <t xml:space="preserve">ਕ ਮ ਤ ਰ ਪ ਤਰ ਨ ਉਸ ਦ ਸ ਨ </t>
    </r>
    <r>
      <rPr>
        <strike/>
        <sz val="11"/>
        <color rgb="FFFF0000"/>
        <rFont val="Calibri"/>
        <family val="2"/>
        <scheme val="minor"/>
      </rPr>
      <t xml:space="preserve">ਵ ਪ ਸ ਲ ਜ ਵ </t>
    </r>
    <r>
      <rPr>
        <sz val="11"/>
        <color rgb="FF008000"/>
        <rFont val="Calibri"/>
        <family val="2"/>
        <scheme val="minor"/>
      </rPr>
      <t xml:space="preserve">ਜ ਥ ਤ ਆਇਆ ਹ </t>
    </r>
    <r>
      <rPr>
        <i/>
        <sz val="11"/>
        <color rgb="FF0000FF"/>
        <rFont val="Calibri"/>
        <family val="2"/>
        <scheme val="minor"/>
      </rPr>
      <t xml:space="preserve">ਲ ਜ ਵ </t>
    </r>
    <r>
      <rPr>
        <sz val="11"/>
        <color rgb="FF008000"/>
        <rFont val="Calibri"/>
        <family val="2"/>
        <scheme val="minor"/>
      </rPr>
      <t xml:space="preserve">? </t>
    </r>
  </si>
  <si>
    <r>
      <rPr>
        <sz val="11"/>
        <color rgb="FF008000"/>
        <rFont val="Calibri"/>
        <family val="2"/>
        <scheme val="minor"/>
      </rPr>
      <t xml:space="preserve">ਅਬਰ ਹ ਮ ਦ </t>
    </r>
    <r>
      <rPr>
        <b/>
        <sz val="11"/>
        <color rgb="FF800080"/>
        <rFont val="Calibri"/>
        <family val="2"/>
        <scheme val="minor"/>
      </rPr>
      <t xml:space="preserve">ਸ ਰ </t>
    </r>
    <r>
      <rPr>
        <sz val="11"/>
        <color rgb="FF008000"/>
        <rFont val="Calibri"/>
        <family val="2"/>
        <scheme val="minor"/>
      </rPr>
      <t xml:space="preserve">ਉਮਰ ਇ ਕ ਸ ਪ ਝ ਤਰ ਸ ਲ ਦ ਹ ਈ । </t>
    </r>
  </si>
  <si>
    <r>
      <rPr>
        <b/>
        <sz val="11"/>
        <color rgb="FF800080"/>
        <rFont val="Calibri"/>
        <family val="2"/>
        <scheme val="minor"/>
      </rPr>
      <t xml:space="preserve">ਉਸ </t>
    </r>
    <r>
      <rPr>
        <sz val="11"/>
        <color rgb="FF008000"/>
        <rFont val="Calibri"/>
        <family val="2"/>
        <scheme val="minor"/>
      </rPr>
      <t xml:space="preserve">ਦ ਪ ਤ ਇਸਹ ਕ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ਆਖ ਆ , </t>
    </r>
    <r>
      <rPr>
        <sz val="11"/>
        <color rgb="FF008000"/>
        <rFont val="Calibri"/>
        <family val="2"/>
        <scheme val="minor"/>
      </rPr>
      <t xml:space="preserve">ਵ ਖ , </t>
    </r>
    <r>
      <rPr>
        <b/>
        <sz val="11"/>
        <color rgb="FF800080"/>
        <rFont val="Calibri"/>
        <family val="2"/>
        <scheme val="minor"/>
      </rPr>
      <t xml:space="preserve">ਤ ਰ ਨ ਵ ਸ ਉਪਜ ਊ ਜ ਮ ਨ ਤ </t>
    </r>
    <r>
      <rPr>
        <sz val="11"/>
        <color rgb="FF008000"/>
        <rFont val="Calibri"/>
        <family val="2"/>
        <scheme val="minor"/>
      </rPr>
      <t xml:space="preserve">ਦ </t>
    </r>
    <r>
      <rPr>
        <b/>
        <sz val="11"/>
        <color rgb="FF800080"/>
        <rFont val="Calibri"/>
        <family val="2"/>
        <scheme val="minor"/>
      </rPr>
      <t xml:space="preserve">ਰ ਹ ਵ </t>
    </r>
    <r>
      <rPr>
        <sz val="11"/>
        <color rgb="FF008000"/>
        <rFont val="Calibri"/>
        <family val="2"/>
        <scheme val="minor"/>
      </rPr>
      <t xml:space="preserve">ਅਤ ਉ ਪਰ ਅਕ ਸ ਦ ਤ ਰ ਲ </t>
    </r>
    <r>
      <rPr>
        <i/>
        <sz val="11"/>
        <color rgb="FF0000FF"/>
        <rFont val="Calibri"/>
        <family val="2"/>
        <scheme val="minor"/>
      </rPr>
      <t xml:space="preserve">ਉਸ ਉ </t>
    </r>
    <r>
      <rPr>
        <sz val="11"/>
        <color rgb="FF008000"/>
        <rFont val="Calibri"/>
        <family val="2"/>
        <scheme val="minor"/>
      </rPr>
      <t xml:space="preserve">ਤ </t>
    </r>
    <r>
      <rPr>
        <b/>
        <sz val="11"/>
        <color rgb="FF800080"/>
        <rFont val="Calibri"/>
        <family val="2"/>
        <scheme val="minor"/>
      </rPr>
      <t xml:space="preserve">ਨ ਪਵ </t>
    </r>
    <r>
      <rPr>
        <sz val="11"/>
        <color rgb="FF008000"/>
        <rFont val="Calibri"/>
        <family val="2"/>
        <scheme val="minor"/>
      </rPr>
      <t xml:space="preserve">। </t>
    </r>
  </si>
  <si>
    <r>
      <rPr>
        <sz val="11"/>
        <color rgb="FF008000"/>
        <rFont val="Calibri"/>
        <family val="2"/>
        <scheme val="minor"/>
      </rPr>
      <t xml:space="preserve">ਜਦ ਸਵ ਰ </t>
    </r>
    <r>
      <rPr>
        <b/>
        <sz val="11"/>
        <color rgb="FF800080"/>
        <rFont val="Calibri"/>
        <family val="2"/>
        <scheme val="minor"/>
      </rPr>
      <t xml:space="preserve">ਨ ਪਤ ਲ ਗ ਆ ਕ ਇਹ </t>
    </r>
    <r>
      <rPr>
        <sz val="11"/>
        <color rgb="FF008000"/>
        <rFont val="Calibri"/>
        <family val="2"/>
        <scheme val="minor"/>
      </rPr>
      <t xml:space="preserve">ਲ ਆਹ </t>
    </r>
    <r>
      <rPr>
        <b/>
        <sz val="11"/>
        <color rgb="FF800080"/>
        <rFont val="Calibri"/>
        <family val="2"/>
        <scheme val="minor"/>
      </rPr>
      <t xml:space="preserve">ਹ ਹ </t>
    </r>
    <r>
      <rPr>
        <sz val="11"/>
        <color rgb="FF008000"/>
        <rFont val="Calibri"/>
        <family val="2"/>
        <scheme val="minor"/>
      </rPr>
      <t xml:space="preserve">, ਤ </t>
    </r>
    <r>
      <rPr>
        <b/>
        <sz val="11"/>
        <color rgb="FF800080"/>
        <rFont val="Calibri"/>
        <family val="2"/>
        <scheme val="minor"/>
      </rPr>
      <t xml:space="preserve">ਉਸ </t>
    </r>
    <r>
      <rPr>
        <sz val="11"/>
        <color rgb="FF008000"/>
        <rFont val="Calibri"/>
        <family val="2"/>
        <scheme val="minor"/>
      </rPr>
      <t xml:space="preserve">ਨ ਲ ਬ ਨ ਨ ਆਖ ਆ , </t>
    </r>
    <r>
      <rPr>
        <i/>
        <sz val="11"/>
        <color rgb="FF0000FF"/>
        <rFont val="Calibri"/>
        <family val="2"/>
        <scheme val="minor"/>
      </rPr>
      <t xml:space="preserve">ਇਹ </t>
    </r>
    <r>
      <rPr>
        <sz val="11"/>
        <color rgb="FF008000"/>
        <rFont val="Calibri"/>
        <family val="2"/>
        <scheme val="minor"/>
      </rPr>
      <t xml:space="preserve">ਤ ਮ ਰ ਨ ਲ </t>
    </r>
    <r>
      <rPr>
        <strike/>
        <sz val="11"/>
        <color rgb="FFFF0000"/>
        <rFont val="Calibri"/>
        <family val="2"/>
        <scheme val="minor"/>
      </rPr>
      <t xml:space="preserve">ਇਹ </t>
    </r>
    <r>
      <rPr>
        <sz val="11"/>
        <color rgb="FF008000"/>
        <rFont val="Calibri"/>
        <family val="2"/>
        <scheme val="minor"/>
      </rPr>
      <t xml:space="preserve">ਕ ਕ ਤ ? </t>
    </r>
    <r>
      <rPr>
        <i/>
        <sz val="11"/>
        <color rgb="FF0000FF"/>
        <rFont val="Calibri"/>
        <family val="2"/>
        <scheme val="minor"/>
      </rPr>
      <t xml:space="preserve">ਮ ਤ ਰ ਨ ਲ ਰਹ </t>
    </r>
    <r>
      <rPr>
        <sz val="11"/>
        <color rgb="FF008000"/>
        <rFont val="Calibri"/>
        <family val="2"/>
        <scheme val="minor"/>
      </rPr>
      <t xml:space="preserve">ਕ </t>
    </r>
    <r>
      <rPr>
        <i/>
        <sz val="11"/>
        <color rgb="FF0000FF"/>
        <rFont val="Calibri"/>
        <family val="2"/>
        <scheme val="minor"/>
      </rPr>
      <t xml:space="preserve">ਤ ਰ ਸ ਵ ਤ </t>
    </r>
    <r>
      <rPr>
        <sz val="11"/>
        <color rgb="FF008000"/>
        <rFont val="Calibri"/>
        <family val="2"/>
        <scheme val="minor"/>
      </rPr>
      <t xml:space="preserve">ਰ ਖ ਲ ਲਈ </t>
    </r>
    <r>
      <rPr>
        <strike/>
        <sz val="11"/>
        <color rgb="FFFF0000"/>
        <rFont val="Calibri"/>
        <family val="2"/>
        <scheme val="minor"/>
      </rPr>
      <t xml:space="preserve">ਮ ਤ ਰ ਸ ਵ </t>
    </r>
    <r>
      <rPr>
        <sz val="11"/>
        <color rgb="FF008000"/>
        <rFont val="Calibri"/>
        <family val="2"/>
        <scheme val="minor"/>
      </rPr>
      <t xml:space="preserve">ਨਹ ਕ ਤ </t>
    </r>
    <r>
      <rPr>
        <i/>
        <sz val="11"/>
        <color rgb="FF0000FF"/>
        <rFont val="Calibri"/>
        <family val="2"/>
        <scheme val="minor"/>
      </rPr>
      <t xml:space="preserve">ਸ </t>
    </r>
    <r>
      <rPr>
        <sz val="11"/>
        <color rgb="FF008000"/>
        <rFont val="Calibri"/>
        <family val="2"/>
        <scheme val="minor"/>
      </rPr>
      <t xml:space="preserve">? ਫ ਰ ਤ ਮ ਰ ਨ ਲ </t>
    </r>
    <r>
      <rPr>
        <i/>
        <sz val="11"/>
        <color rgb="FF0000FF"/>
        <rFont val="Calibri"/>
        <family val="2"/>
        <scheme val="minor"/>
      </rPr>
      <t xml:space="preserve">ਅਜ ਹ </t>
    </r>
    <r>
      <rPr>
        <sz val="11"/>
        <color rgb="FF008000"/>
        <rFont val="Calibri"/>
        <family val="2"/>
        <scheme val="minor"/>
      </rPr>
      <t xml:space="preserve">ਧ ਖ ਕ ਉ ਕ ਤ ? </t>
    </r>
  </si>
  <si>
    <r>
      <rPr>
        <i/>
        <sz val="11"/>
        <color rgb="FF0000FF"/>
        <rFont val="Calibri"/>
        <family val="2"/>
        <scheme val="minor"/>
      </rPr>
      <t xml:space="preserve">ਜਦ </t>
    </r>
    <r>
      <rPr>
        <sz val="11"/>
        <color rgb="FF008000"/>
        <rFont val="Calibri"/>
        <family val="2"/>
        <scheme val="minor"/>
      </rPr>
      <t xml:space="preserve">ਲ ਬ ਨ , ਯ ਕ ਬ </t>
    </r>
    <r>
      <rPr>
        <b/>
        <sz val="11"/>
        <color rgb="FF800080"/>
        <rFont val="Calibri"/>
        <family val="2"/>
        <scheme val="minor"/>
      </rPr>
      <t xml:space="preserve">, </t>
    </r>
    <r>
      <rPr>
        <sz val="11"/>
        <color rgb="FF008000"/>
        <rFont val="Calibri"/>
        <family val="2"/>
        <scheme val="minor"/>
      </rPr>
      <t xml:space="preserve">ਲ ਆਹ </t>
    </r>
    <r>
      <rPr>
        <strike/>
        <sz val="11"/>
        <color rgb="FFFF0000"/>
        <rFont val="Calibri"/>
        <family val="2"/>
        <scheme val="minor"/>
      </rPr>
      <t xml:space="preserve">ਦ ਤ ਬ ਵ ਚ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ਦ ਹ ਦ ਸ ਆ </t>
    </r>
    <r>
      <rPr>
        <i/>
        <sz val="11"/>
        <color rgb="FF0000FF"/>
        <rFont val="Calibri"/>
        <family val="2"/>
        <scheme val="minor"/>
      </rPr>
      <t xml:space="preserve">ਨ ਇਹ ਸ ਣ ਆ ਤ ਉਹ ਉਨ ਹ </t>
    </r>
    <r>
      <rPr>
        <sz val="11"/>
        <color rgb="FF008000"/>
        <rFont val="Calibri"/>
        <family val="2"/>
        <scheme val="minor"/>
      </rPr>
      <t xml:space="preserve">ਦ ਤ ਬ </t>
    </r>
    <r>
      <rPr>
        <i/>
        <sz val="11"/>
        <color rgb="FF0000FF"/>
        <rFont val="Calibri"/>
        <family val="2"/>
        <scheme val="minor"/>
      </rPr>
      <t xml:space="preserve">ਆ </t>
    </r>
    <r>
      <rPr>
        <sz val="11"/>
        <color rgb="FF008000"/>
        <rFont val="Calibri"/>
        <family val="2"/>
        <scheme val="minor"/>
      </rPr>
      <t xml:space="preserve">ਵ ਚ </t>
    </r>
    <r>
      <rPr>
        <b/>
        <sz val="11"/>
        <color rgb="FF800080"/>
        <rFont val="Calibri"/>
        <family val="2"/>
        <scheme val="minor"/>
      </rPr>
      <t xml:space="preserve">ਗਏ </t>
    </r>
    <r>
      <rPr>
        <sz val="11"/>
        <color rgb="FF008000"/>
        <rFont val="Calibri"/>
        <family val="2"/>
        <scheme val="minor"/>
      </rPr>
      <t xml:space="preserve">ਪਰ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ਲ </t>
    </r>
    <r>
      <rPr>
        <i/>
        <sz val="11"/>
        <color rgb="FF0000FF"/>
        <rFont val="Calibri"/>
        <family val="2"/>
        <scheme val="minor"/>
      </rPr>
      <t xml:space="preserve">ਭ </t>
    </r>
    <r>
      <rPr>
        <sz val="11"/>
        <color rgb="FF008000"/>
        <rFont val="Calibri"/>
        <family val="2"/>
        <scheme val="minor"/>
      </rPr>
      <t xml:space="preserve">ਆ ਅਤ ਲ ਆਹ ਦ ਤ ਬ ਵ ਚ ਨ ਕਲ ਕ ਰ ਖ ਲ ਦ ਤ ਬ ਵ ਚ </t>
    </r>
    <r>
      <rPr>
        <b/>
        <sz val="11"/>
        <color rgb="FF800080"/>
        <rFont val="Calibri"/>
        <family val="2"/>
        <scheme val="minor"/>
      </rPr>
      <t xml:space="preserve">ਜ ਵੜ </t>
    </r>
    <r>
      <rPr>
        <sz val="11"/>
        <color rgb="FF008000"/>
        <rFont val="Calibri"/>
        <family val="2"/>
        <scheme val="minor"/>
      </rPr>
      <t xml:space="preserve">। </t>
    </r>
  </si>
  <si>
    <r>
      <rPr>
        <sz val="11"/>
        <color rgb="FF008000"/>
        <rFont val="Calibri"/>
        <family val="2"/>
        <scheme val="minor"/>
      </rPr>
      <t xml:space="preserve">ਰਊਏਲ ਦ ਪ ਤਰ </t>
    </r>
    <r>
      <rPr>
        <strike/>
        <sz val="11"/>
        <color rgb="FFFF0000"/>
        <rFont val="Calibri"/>
        <family val="2"/>
        <scheme val="minor"/>
      </rPr>
      <t xml:space="preserve">ਇਹ ਸਨ ਅਰਥ ਤ </t>
    </r>
    <r>
      <rPr>
        <sz val="11"/>
        <color rgb="FF008000"/>
        <rFont val="Calibri"/>
        <family val="2"/>
        <scheme val="minor"/>
      </rPr>
      <t xml:space="preserve">ਨਹਥ , ਜ ਰਹ , ਸ ਮ ਹ </t>
    </r>
    <r>
      <rPr>
        <i/>
        <sz val="11"/>
        <color rgb="FF0000FF"/>
        <rFont val="Calibri"/>
        <family val="2"/>
        <scheme val="minor"/>
      </rPr>
      <t xml:space="preserve">, </t>
    </r>
    <r>
      <rPr>
        <sz val="11"/>
        <color rgb="FF008000"/>
        <rFont val="Calibri"/>
        <family val="2"/>
        <scheme val="minor"/>
      </rPr>
      <t xml:space="preserve">ਅਤ ਮ ਜ ਹ </t>
    </r>
    <r>
      <rPr>
        <strike/>
        <sz val="11"/>
        <color rgb="FFFF0000"/>
        <rFont val="Calibri"/>
        <family val="2"/>
        <scheme val="minor"/>
      </rPr>
      <t xml:space="preserve">। ਇਹ </t>
    </r>
    <r>
      <rPr>
        <sz val="11"/>
        <color rgb="FF008000"/>
        <rFont val="Calibri"/>
        <family val="2"/>
        <scheme val="minor"/>
      </rPr>
      <t xml:space="preserve">ਏਸ ਓ ਦ ਪਤਨ ਬ ਸਮਥ ਦ ਪ ਤਰ ਸਨ । </t>
    </r>
  </si>
  <si>
    <r>
      <rPr>
        <sz val="11"/>
        <color rgb="FF008000"/>
        <rFont val="Calibri"/>
        <family val="2"/>
        <scheme val="minor"/>
      </rPr>
      <t xml:space="preserve">ਅਨ ਹ ਦ ਪ ਤਰ ਦ ਸ ਨ ਸ ਅਤ </t>
    </r>
    <r>
      <rPr>
        <b/>
        <sz val="11"/>
        <color rgb="FF800080"/>
        <rFont val="Calibri"/>
        <family val="2"/>
        <scheme val="minor"/>
      </rPr>
      <t xml:space="preserve">ਅਨ ਹ </t>
    </r>
    <r>
      <rPr>
        <sz val="11"/>
        <color rgb="FF008000"/>
        <rFont val="Calibri"/>
        <family val="2"/>
        <scheme val="minor"/>
      </rPr>
      <t xml:space="preserve">ਦ ਧ ਆਹ ਲ ਬ ਮ ਹ ਸ । </t>
    </r>
  </si>
  <si>
    <r>
      <rPr>
        <i/>
        <sz val="11"/>
        <color rgb="FF0000FF"/>
        <rFont val="Calibri"/>
        <family val="2"/>
        <scheme val="minor"/>
      </rPr>
      <t xml:space="preserve">ਅਤ </t>
    </r>
    <r>
      <rPr>
        <sz val="11"/>
        <color rgb="FF008000"/>
        <rFont val="Calibri"/>
        <family val="2"/>
        <scheme val="minor"/>
      </rPr>
      <t xml:space="preserve">ਉਹ ਇਨ ਹ </t>
    </r>
    <r>
      <rPr>
        <b/>
        <sz val="11"/>
        <color rgb="FF800080"/>
        <rFont val="Calibri"/>
        <family val="2"/>
        <scheme val="minor"/>
      </rPr>
      <t xml:space="preserve">ਭਰਪ ਰ ਦ </t>
    </r>
    <r>
      <rPr>
        <sz val="11"/>
        <color rgb="FF008000"/>
        <rFont val="Calibri"/>
        <family val="2"/>
        <scheme val="minor"/>
      </rPr>
      <t xml:space="preserve">ਸ ਲ </t>
    </r>
    <r>
      <rPr>
        <i/>
        <sz val="11"/>
        <color rgb="FF0000FF"/>
        <rFont val="Calibri"/>
        <family val="2"/>
        <scheme val="minor"/>
      </rPr>
      <t xml:space="preserve">ਵ ਚ ਹਰ ਪ ਰਕ ਰ </t>
    </r>
    <r>
      <rPr>
        <sz val="11"/>
        <color rgb="FF008000"/>
        <rFont val="Calibri"/>
        <family val="2"/>
        <scheme val="minor"/>
      </rPr>
      <t xml:space="preserve">ਦ </t>
    </r>
    <r>
      <rPr>
        <b/>
        <sz val="11"/>
        <color rgb="FF800080"/>
        <rFont val="Calibri"/>
        <family val="2"/>
        <scheme val="minor"/>
      </rPr>
      <t xml:space="preserve">ਅਨ ਜ </t>
    </r>
    <r>
      <rPr>
        <sz val="11"/>
        <color rgb="FF008000"/>
        <rFont val="Calibri"/>
        <family val="2"/>
        <scheme val="minor"/>
      </rPr>
      <t xml:space="preserve">ਇਕ ਠ ਕਰਨ ਅਤ </t>
    </r>
    <r>
      <rPr>
        <i/>
        <sz val="11"/>
        <color rgb="FF0000FF"/>
        <rFont val="Calibri"/>
        <family val="2"/>
        <scheme val="minor"/>
      </rPr>
      <t xml:space="preserve">ਸ ਹ ਰ ਵ ਚ ਭ ਡ ਰ ਵ ਚ ਭ ਜਨ ਲਈ ਸ ਹ ਰ - ਸ ਹ ਰ ਵ ਚ ਭ ਡ ਰ ਰ ਖਣ ਅਤ </t>
    </r>
    <r>
      <rPr>
        <sz val="11"/>
        <color rgb="FF008000"/>
        <rFont val="Calibri"/>
        <family val="2"/>
        <scheme val="minor"/>
      </rPr>
      <t xml:space="preserve">ਫ ਰਊਨ ਦ </t>
    </r>
    <r>
      <rPr>
        <b/>
        <sz val="11"/>
        <color rgb="FF800080"/>
        <rFont val="Calibri"/>
        <family val="2"/>
        <scheme val="minor"/>
      </rPr>
      <t xml:space="preserve">ਹ ਥ </t>
    </r>
    <r>
      <rPr>
        <sz val="11"/>
        <color rgb="FF008000"/>
        <rFont val="Calibri"/>
        <family val="2"/>
        <scheme val="minor"/>
      </rPr>
      <t xml:space="preserve">ਵ ਚ </t>
    </r>
    <r>
      <rPr>
        <strike/>
        <sz val="11"/>
        <color rgb="FFFF0000"/>
        <rFont val="Calibri"/>
        <family val="2"/>
        <scheme val="minor"/>
      </rPr>
      <t xml:space="preserve">ਅ ਨ ਦ ਢ </t>
    </r>
    <r>
      <rPr>
        <sz val="11"/>
        <color rgb="FF008000"/>
        <rFont val="Calibri"/>
        <family val="2"/>
        <scheme val="minor"/>
      </rPr>
      <t xml:space="preserve">ਰ </t>
    </r>
    <r>
      <rPr>
        <b/>
        <sz val="11"/>
        <color rgb="FF800080"/>
        <rFont val="Calibri"/>
        <family val="2"/>
        <scheme val="minor"/>
      </rPr>
      <t xml:space="preserve">ਖਣ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ਰ ਖ ਕਰਨ । </t>
    </r>
  </si>
  <si>
    <r>
      <rPr>
        <sz val="11"/>
        <color rgb="FF008000"/>
        <rFont val="Calibri"/>
        <family val="2"/>
        <scheme val="minor"/>
      </rPr>
      <t xml:space="preserve">ਜਦ ਯ ਸ ਫ ਘਰ ਆਇਆ ਤ </t>
    </r>
    <r>
      <rPr>
        <b/>
        <sz val="11"/>
        <color rgb="FF800080"/>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ਨਜ ਰ ਨ ਨ </t>
    </r>
    <r>
      <rPr>
        <sz val="11"/>
        <color rgb="FF008000"/>
        <rFont val="Calibri"/>
        <family val="2"/>
        <scheme val="minor"/>
      </rPr>
      <t xml:space="preserve">ਜ ਹੜ ਉਨ ਹ ਦ ਹ ਥ ਵ ਚ ਸ </t>
    </r>
    <r>
      <rPr>
        <b/>
        <sz val="11"/>
        <color rgb="FF800080"/>
        <rFont val="Calibri"/>
        <family val="2"/>
        <scheme val="minor"/>
      </rPr>
      <t xml:space="preserve">, </t>
    </r>
    <r>
      <rPr>
        <sz val="11"/>
        <color rgb="FF008000"/>
        <rFont val="Calibri"/>
        <family val="2"/>
        <scheme val="minor"/>
      </rPr>
      <t xml:space="preserve">ਉਸ ਦ </t>
    </r>
    <r>
      <rPr>
        <b/>
        <sz val="11"/>
        <color rgb="FF800080"/>
        <rFont val="Calibri"/>
        <family val="2"/>
        <scheme val="minor"/>
      </rPr>
      <t xml:space="preserve">ਸ ਹਮਣ ਘਰ ਵ ਚ ਲ ਆਏ ਅਤ ਧਰਤ ਉ ਤ ਡ </t>
    </r>
    <r>
      <rPr>
        <sz val="11"/>
        <color rgb="FF008000"/>
        <rFont val="Calibri"/>
        <family val="2"/>
        <scheme val="minor"/>
      </rPr>
      <t xml:space="preserve">ਗ </t>
    </r>
    <r>
      <rPr>
        <strike/>
        <sz val="11"/>
        <color rgb="FFFF0000"/>
        <rFont val="Calibri"/>
        <family val="2"/>
        <scheme val="minor"/>
      </rPr>
      <t xml:space="preserve">ਝ </t>
    </r>
    <r>
      <rPr>
        <sz val="11"/>
        <color rgb="FF008000"/>
        <rFont val="Calibri"/>
        <family val="2"/>
        <scheme val="minor"/>
      </rPr>
      <t xml:space="preserve">ਕ </t>
    </r>
    <r>
      <rPr>
        <b/>
        <sz val="11"/>
        <color rgb="FF800080"/>
        <rFont val="Calibri"/>
        <family val="2"/>
        <scheme val="minor"/>
      </rPr>
      <t xml:space="preserve">ਉਸ ਨ ਮ ਥ ਟ ਕ ਆ </t>
    </r>
    <r>
      <rPr>
        <sz val="11"/>
        <color rgb="FF008000"/>
        <rFont val="Calibri"/>
        <family val="2"/>
        <scheme val="minor"/>
      </rPr>
      <t xml:space="preserve">। </t>
    </r>
  </si>
  <si>
    <r>
      <rPr>
        <sz val="11"/>
        <color rgb="FF008000"/>
        <rFont val="Calibri"/>
        <family val="2"/>
        <scheme val="minor"/>
      </rPr>
      <t xml:space="preserve">ਤ ਹ ਡ ਦ ਸ ਵ ਚ ਜ ਸ </t>
    </r>
    <r>
      <rPr>
        <b/>
        <sz val="11"/>
        <color rgb="FF800080"/>
        <rFont val="Calibri"/>
        <family val="2"/>
        <scheme val="minor"/>
      </rPr>
      <t xml:space="preserve">ਕ ਸ </t>
    </r>
    <r>
      <rPr>
        <sz val="11"/>
        <color rgb="FF008000"/>
        <rFont val="Calibri"/>
        <family val="2"/>
        <scheme val="minor"/>
      </rPr>
      <t xml:space="preserve">ਕ ਲ ਉਹ </t>
    </r>
    <r>
      <rPr>
        <b/>
        <sz val="11"/>
        <color rgb="FF800080"/>
        <rFont val="Calibri"/>
        <family val="2"/>
        <scheme val="minor"/>
      </rPr>
      <t xml:space="preserve">ਨ ਕਲ </t>
    </r>
    <r>
      <rPr>
        <sz val="11"/>
        <color rgb="FF008000"/>
        <rFont val="Calibri"/>
        <family val="2"/>
        <scheme val="minor"/>
      </rPr>
      <t xml:space="preserve">ਉਹ ਮ ਰ ਆ ਜ ਵ ਅਤ ਅਸ </t>
    </r>
    <r>
      <rPr>
        <strike/>
        <sz val="11"/>
        <color rgb="FFFF0000"/>
        <rFont val="Calibri"/>
        <family val="2"/>
        <scheme val="minor"/>
      </rPr>
      <t xml:space="preserve">ਵ </t>
    </r>
    <r>
      <rPr>
        <sz val="11"/>
        <color rgb="FF008000"/>
        <rFont val="Calibri"/>
        <family val="2"/>
        <scheme val="minor"/>
      </rPr>
      <t xml:space="preserve">ਆਪਣ ਸ ਆਮ ਦ </t>
    </r>
    <r>
      <rPr>
        <b/>
        <sz val="11"/>
        <color rgb="FF800080"/>
        <rFont val="Calibri"/>
        <family val="2"/>
        <scheme val="minor"/>
      </rPr>
      <t xml:space="preserve">ਦ ਸ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ਵ ਗ । </t>
    </r>
  </si>
  <si>
    <r>
      <rPr>
        <sz val="11"/>
        <color rgb="FF008000"/>
        <rFont val="Calibri"/>
        <family val="2"/>
        <scheme val="minor"/>
      </rPr>
      <t xml:space="preserve">ਦ ਨ ਇਸਰ ਏਲ ਦ </t>
    </r>
    <r>
      <rPr>
        <i/>
        <sz val="11"/>
        <color rgb="FF0000FF"/>
        <rFont val="Calibri"/>
        <family val="2"/>
        <scheme val="minor"/>
      </rPr>
      <t xml:space="preserve">ਇ ਕ </t>
    </r>
    <r>
      <rPr>
        <sz val="11"/>
        <color rgb="FF008000"/>
        <rFont val="Calibri"/>
        <family val="2"/>
        <scheme val="minor"/>
      </rPr>
      <t xml:space="preserve">ਗ ਤ </t>
    </r>
    <r>
      <rPr>
        <i/>
        <sz val="11"/>
        <color rgb="FF0000FF"/>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ਗ , ਅਤ ਉਹ ਆਪਣ </t>
    </r>
    <r>
      <rPr>
        <sz val="11"/>
        <color rgb="FF008000"/>
        <rFont val="Calibri"/>
        <family val="2"/>
        <scheme val="minor"/>
      </rPr>
      <t xml:space="preserve">ਕ </t>
    </r>
    <r>
      <rPr>
        <b/>
        <sz val="11"/>
        <color rgb="FF800080"/>
        <rFont val="Calibri"/>
        <family val="2"/>
        <scheme val="minor"/>
      </rPr>
      <t xml:space="preserve">ਮ ਦ ਭਰ ਵ </t>
    </r>
    <r>
      <rPr>
        <sz val="11"/>
        <color rgb="FF008000"/>
        <rFont val="Calibri"/>
        <family val="2"/>
        <scheme val="minor"/>
      </rPr>
      <t xml:space="preserve">ਦ ਨ ਆ ਕਰ ਗ । </t>
    </r>
  </si>
  <si>
    <r>
      <rPr>
        <b/>
        <sz val="11"/>
        <color rgb="FF800080"/>
        <rFont val="Calibri"/>
        <family val="2"/>
        <scheme val="minor"/>
      </rPr>
      <t xml:space="preserve">ਹਨ ਕ </t>
    </r>
    <r>
      <rPr>
        <sz val="11"/>
        <color rgb="FF008000"/>
        <rFont val="Calibri"/>
        <family val="2"/>
        <scheme val="minor"/>
      </rPr>
      <t xml:space="preserve">ਮਥ ਸਲਹ ਦ </t>
    </r>
    <r>
      <rPr>
        <b/>
        <sz val="11"/>
        <color rgb="FF800080"/>
        <rFont val="Calibri"/>
        <family val="2"/>
        <scheme val="minor"/>
      </rPr>
      <t xml:space="preserve">ਜਨਮ ਤ ਬ ਅਦ </t>
    </r>
    <r>
      <rPr>
        <sz val="11"/>
        <color rgb="FF008000"/>
        <rFont val="Calibri"/>
        <family val="2"/>
        <scheme val="minor"/>
      </rPr>
      <t xml:space="preserve">ਤ ਨ ਸ ਸ ਲ ਤ ਕ ਪਰਮ ਸ ਰ ਦ </t>
    </r>
    <r>
      <rPr>
        <b/>
        <sz val="11"/>
        <color rgb="FF800080"/>
        <rFont val="Calibri"/>
        <family val="2"/>
        <scheme val="minor"/>
      </rPr>
      <t xml:space="preserve">ਨ ਲ </t>
    </r>
    <r>
      <rPr>
        <sz val="11"/>
        <color rgb="FF008000"/>
        <rFont val="Calibri"/>
        <family val="2"/>
        <scheme val="minor"/>
      </rPr>
      <t xml:space="preserve">ਚਲਦ ਰ ਹ ਅਤ ਉਸ ਤ ਹ ਰ ਵ ਪ ਤਰ </t>
    </r>
    <r>
      <rPr>
        <strike/>
        <sz val="11"/>
        <color rgb="FFFF0000"/>
        <rFont val="Calibri"/>
        <family val="2"/>
        <scheme val="minor"/>
      </rPr>
      <t xml:space="preserve">ਅਤ </t>
    </r>
    <r>
      <rPr>
        <sz val="11"/>
        <color rgb="FF008000"/>
        <rFont val="Calibri"/>
        <family val="2"/>
        <scheme val="minor"/>
      </rPr>
      <t xml:space="preserve">ਧ ਆ ਜ ਮ । </t>
    </r>
  </si>
  <si>
    <r>
      <rPr>
        <sz val="11"/>
        <color rgb="FF008000"/>
        <rFont val="Calibri"/>
        <family val="2"/>
        <scheme val="minor"/>
      </rPr>
      <t xml:space="preserve">ਹ ਏ </t>
    </r>
    <r>
      <rPr>
        <b/>
        <sz val="11"/>
        <color rgb="FF800080"/>
        <rFont val="Calibri"/>
        <family val="2"/>
        <scheme val="minor"/>
      </rPr>
      <t xml:space="preserve">ਉਹ ਦ ਉ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ਖ ਨ </t>
    </r>
    <r>
      <rPr>
        <i/>
        <sz val="11"/>
        <color rgb="FF0000FF"/>
        <rFont val="Calibri"/>
        <family val="2"/>
        <scheme val="minor"/>
      </rPr>
      <t xml:space="preserve">ਨ ਲ ਸ ਹ ਰ ਬਣ ਉ ਦ ਹ , ਅਤ ਕ ਧਰਮ </t>
    </r>
    <r>
      <rPr>
        <sz val="11"/>
        <color rgb="FF008000"/>
        <rFont val="Calibri"/>
        <family val="2"/>
        <scheme val="minor"/>
      </rPr>
      <t xml:space="preserve">ਨ ਲ ਸ ਹ ਰ ਨ ਬਣ ਉ ਦ ਹ </t>
    </r>
    <r>
      <rPr>
        <strike/>
        <sz val="11"/>
        <color rgb="FFFF0000"/>
        <rFont val="Calibri"/>
        <family val="2"/>
        <scheme val="minor"/>
      </rPr>
      <t xml:space="preserve">ਅਤ ਬ ਰ ਆਈ ਨ ਲ ਨਗਰ ਨ ਕ ਇਮ ਕਰਦ ਹ </t>
    </r>
    <r>
      <rPr>
        <sz val="11"/>
        <color rgb="FF008000"/>
        <rFont val="Calibri"/>
        <family val="2"/>
        <scheme val="minor"/>
      </rPr>
      <t xml:space="preserve">! </t>
    </r>
  </si>
  <si>
    <r>
      <rPr>
        <sz val="11"/>
        <color rgb="FF008000"/>
        <rFont val="Calibri"/>
        <family val="2"/>
        <scheme val="minor"/>
      </rPr>
      <t xml:space="preserve">ਵ ਸ ਵ ਸ ਨ ਲ </t>
    </r>
    <r>
      <rPr>
        <strike/>
        <sz val="11"/>
        <color rgb="FFFF0000"/>
        <rFont val="Calibri"/>
        <family val="2"/>
        <scheme val="minor"/>
      </rPr>
      <t xml:space="preserve">ਹ </t>
    </r>
    <r>
      <rPr>
        <sz val="11"/>
        <color rgb="FF008000"/>
        <rFont val="Calibri"/>
        <family val="2"/>
        <scheme val="minor"/>
      </rPr>
      <t xml:space="preserve">ਇਸਹ ਕ ਨ </t>
    </r>
    <r>
      <rPr>
        <b/>
        <sz val="11"/>
        <color rgb="FF800080"/>
        <rFont val="Calibri"/>
        <family val="2"/>
        <scheme val="minor"/>
      </rPr>
      <t xml:space="preserve">ਆਉਣ </t>
    </r>
    <r>
      <rPr>
        <sz val="11"/>
        <color rgb="FF008000"/>
        <rFont val="Calibri"/>
        <family val="2"/>
        <scheme val="minor"/>
      </rPr>
      <t xml:space="preserve">ਵ ਲ ਆ ਗ ਲ ਦ </t>
    </r>
    <r>
      <rPr>
        <strike/>
        <sz val="11"/>
        <color rgb="FFFF0000"/>
        <rFont val="Calibri"/>
        <family val="2"/>
        <scheme val="minor"/>
      </rPr>
      <t xml:space="preserve">ਬ ਰ </t>
    </r>
    <r>
      <rPr>
        <sz val="11"/>
        <color rgb="FF008000"/>
        <rFont val="Calibri"/>
        <family val="2"/>
        <scheme val="minor"/>
      </rPr>
      <t xml:space="preserve">ਵ </t>
    </r>
    <r>
      <rPr>
        <i/>
        <sz val="11"/>
        <color rgb="FF0000FF"/>
        <rFont val="Calibri"/>
        <family val="2"/>
        <scheme val="minor"/>
      </rPr>
      <t xml:space="preserve">ਖ </t>
    </r>
    <r>
      <rPr>
        <sz val="11"/>
        <color rgb="FF008000"/>
        <rFont val="Calibri"/>
        <family val="2"/>
        <scheme val="minor"/>
      </rPr>
      <t xml:space="preserve">ਯ ਕ ਬ ਅਤ ਏਸ </t>
    </r>
    <r>
      <rPr>
        <b/>
        <sz val="11"/>
        <color rgb="FF800080"/>
        <rFont val="Calibri"/>
        <family val="2"/>
        <scheme val="minor"/>
      </rPr>
      <t xml:space="preserve">ਓ </t>
    </r>
    <r>
      <rPr>
        <sz val="11"/>
        <color rgb="FF008000"/>
        <rFont val="Calibri"/>
        <family val="2"/>
        <scheme val="minor"/>
      </rPr>
      <t xml:space="preserve">ਨ ਬਰਕਤ ਦ ਤ । </t>
    </r>
  </si>
  <si>
    <r>
      <rPr>
        <b/>
        <sz val="11"/>
        <color rgb="FF800080"/>
        <rFont val="Calibri"/>
        <family val="2"/>
        <scheme val="minor"/>
      </rPr>
      <t xml:space="preserve">ਸ </t>
    </r>
    <r>
      <rPr>
        <sz val="11"/>
        <color rgb="FF008000"/>
        <rFont val="Calibri"/>
        <family val="2"/>
        <scheme val="minor"/>
      </rPr>
      <t xml:space="preserve">ਇਹ </t>
    </r>
    <r>
      <rPr>
        <i/>
        <sz val="11"/>
        <color rgb="FF0000FF"/>
        <rFont val="Calibri"/>
        <family val="2"/>
        <scheme val="minor"/>
      </rPr>
      <t xml:space="preserve">ਗ ਲ </t>
    </r>
    <r>
      <rPr>
        <sz val="11"/>
        <color rgb="FF008000"/>
        <rFont val="Calibri"/>
        <family val="2"/>
        <scheme val="minor"/>
      </rPr>
      <t xml:space="preserve">ਪਰਗਟ ਹ ਕ ਸ ਡ ਪ ਰਭ ਯਹ ਦ ਹ </t>
    </r>
    <r>
      <rPr>
        <i/>
        <sz val="11"/>
        <color rgb="FF0000FF"/>
        <rFont val="Calibri"/>
        <family val="2"/>
        <scheme val="minor"/>
      </rPr>
      <t xml:space="preserve">ਦ ਗ ਤ </t>
    </r>
    <r>
      <rPr>
        <sz val="11"/>
        <color rgb="FF008000"/>
        <rFont val="Calibri"/>
        <family val="2"/>
        <scheme val="minor"/>
      </rPr>
      <t xml:space="preserve">ਵ ਚ ਨ ਕਲ ਆ </t>
    </r>
    <r>
      <rPr>
        <i/>
        <sz val="11"/>
        <color rgb="FF0000FF"/>
        <rFont val="Calibri"/>
        <family val="2"/>
        <scheme val="minor"/>
      </rPr>
      <t xml:space="preserve">ਹ , </t>
    </r>
    <r>
      <rPr>
        <sz val="11"/>
        <color rgb="FF008000"/>
        <rFont val="Calibri"/>
        <family val="2"/>
        <scheme val="minor"/>
      </rPr>
      <t xml:space="preserve">ਜ ਸ ਗ ਤ </t>
    </r>
    <r>
      <rPr>
        <b/>
        <sz val="11"/>
        <color rgb="FF800080"/>
        <rFont val="Calibri"/>
        <family val="2"/>
        <scheme val="minor"/>
      </rPr>
      <t xml:space="preserve">ਦ ਵ ਖ </t>
    </r>
    <r>
      <rPr>
        <sz val="11"/>
        <color rgb="FF008000"/>
        <rFont val="Calibri"/>
        <family val="2"/>
        <scheme val="minor"/>
      </rPr>
      <t xml:space="preserve">ਮ ਸ ਨ ਜ ਜਕ </t>
    </r>
    <r>
      <rPr>
        <i/>
        <sz val="11"/>
        <color rgb="FF0000FF"/>
        <rFont val="Calibri"/>
        <family val="2"/>
        <scheme val="minor"/>
      </rPr>
      <t xml:space="preserve">ਈ </t>
    </r>
    <r>
      <rPr>
        <sz val="11"/>
        <color rgb="FF008000"/>
        <rFont val="Calibri"/>
        <family val="2"/>
        <scheme val="minor"/>
      </rPr>
      <t xml:space="preserve">ਦ ਬ ਰ ਕ ਝ </t>
    </r>
    <r>
      <rPr>
        <b/>
        <sz val="11"/>
        <color rgb="FF800080"/>
        <rFont val="Calibri"/>
        <family val="2"/>
        <scheme val="minor"/>
      </rPr>
      <t xml:space="preserve">ਨ </t>
    </r>
    <r>
      <rPr>
        <sz val="11"/>
        <color rgb="FF008000"/>
        <rFont val="Calibri"/>
        <family val="2"/>
        <scheme val="minor"/>
      </rPr>
      <t xml:space="preserve">ਆਖ ਆ । </t>
    </r>
  </si>
  <si>
    <r>
      <rPr>
        <sz val="11"/>
        <color rgb="FF008000"/>
        <rFont val="Calibri"/>
        <family val="2"/>
        <scheme val="minor"/>
      </rPr>
      <t xml:space="preserve">ਮ ਤ ਹ ਡ ਆ ਧ ਆ ਨ </t>
    </r>
    <r>
      <rPr>
        <strike/>
        <sz val="11"/>
        <color rgb="FFFF0000"/>
        <rFont val="Calibri"/>
        <family val="2"/>
        <scheme val="minor"/>
      </rPr>
      <t xml:space="preserve">ਸਜ ਨ ਦ ਆ ਗ , </t>
    </r>
    <r>
      <rPr>
        <sz val="11"/>
        <color rgb="FF008000"/>
        <rFont val="Calibri"/>
        <family val="2"/>
        <scheme val="minor"/>
      </rPr>
      <t xml:space="preserve">ਜਦ ਉਹ ਵ ਭਚ ਰ </t>
    </r>
    <r>
      <rPr>
        <b/>
        <sz val="11"/>
        <color rgb="FF800080"/>
        <rFont val="Calibri"/>
        <family val="2"/>
        <scheme val="minor"/>
      </rPr>
      <t xml:space="preserve">ਕਰਨਗ 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ਤ ਹ ਡ ਆ </t>
    </r>
    <r>
      <rPr>
        <strike/>
        <sz val="11"/>
        <color rgb="FFFF0000"/>
        <rFont val="Calibri"/>
        <family val="2"/>
        <scheme val="minor"/>
      </rPr>
      <t xml:space="preserve">ਵਹ ਟ ਆ </t>
    </r>
    <r>
      <rPr>
        <sz val="11"/>
        <color rgb="FF008000"/>
        <rFont val="Calibri"/>
        <family val="2"/>
        <scheme val="minor"/>
      </rPr>
      <t xml:space="preserve">ਨ </t>
    </r>
    <r>
      <rPr>
        <b/>
        <sz val="11"/>
        <color rgb="FF800080"/>
        <rFont val="Calibri"/>
        <family val="2"/>
        <scheme val="minor"/>
      </rPr>
      <t xml:space="preserve">ਹ ਨ </t>
    </r>
    <r>
      <rPr>
        <sz val="11"/>
        <color rgb="FF008000"/>
        <rFont val="Calibri"/>
        <family val="2"/>
        <scheme val="minor"/>
      </rPr>
      <t xml:space="preserve">ਜਦ ਉਹ </t>
    </r>
    <r>
      <rPr>
        <b/>
        <sz val="11"/>
        <color rgb="FF800080"/>
        <rFont val="Calibri"/>
        <family val="2"/>
        <scheme val="minor"/>
      </rPr>
      <t xml:space="preserve">ਵ ਭਚ </t>
    </r>
    <r>
      <rPr>
        <sz val="11"/>
        <color rgb="FF008000"/>
        <rFont val="Calibri"/>
        <family val="2"/>
        <scheme val="minor"/>
      </rPr>
      <t xml:space="preserve">ਰ </t>
    </r>
    <r>
      <rPr>
        <b/>
        <sz val="11"/>
        <color rgb="FF800080"/>
        <rFont val="Calibri"/>
        <family val="2"/>
        <scheme val="minor"/>
      </rPr>
      <t xml:space="preserve">ਕਰਨਗ ਆ , ਮ ਉਹਨ ਦ ਖ ਬਰ ਨ ਲਵ ਗ </t>
    </r>
    <r>
      <rPr>
        <sz val="11"/>
        <color rgb="FF008000"/>
        <rFont val="Calibri"/>
        <family val="2"/>
        <scheme val="minor"/>
      </rPr>
      <t xml:space="preserve">, ਕ ਉ ਜ ਉਹ ਵ </t>
    </r>
    <r>
      <rPr>
        <b/>
        <sz val="11"/>
        <color rgb="FF800080"/>
        <rFont val="Calibri"/>
        <family val="2"/>
        <scheme val="minor"/>
      </rPr>
      <t xml:space="preserve">ਭਚ ਰ ਆ </t>
    </r>
    <r>
      <rPr>
        <sz val="11"/>
        <color rgb="FF008000"/>
        <rFont val="Calibri"/>
        <family val="2"/>
        <scheme val="minor"/>
      </rPr>
      <t xml:space="preserve">ਦ ਨ ਲ </t>
    </r>
    <r>
      <rPr>
        <strike/>
        <sz val="11"/>
        <color rgb="FFFF0000"/>
        <rFont val="Calibri"/>
        <family val="2"/>
        <scheme val="minor"/>
      </rPr>
      <t xml:space="preserve">ਇਕ </t>
    </r>
    <r>
      <rPr>
        <sz val="11"/>
        <color rgb="FF008000"/>
        <rFont val="Calibri"/>
        <family val="2"/>
        <scheme val="minor"/>
      </rPr>
      <t xml:space="preserve">ਲ </t>
    </r>
    <r>
      <rPr>
        <b/>
        <sz val="11"/>
        <color rgb="FF800080"/>
        <rFont val="Calibri"/>
        <family val="2"/>
        <scheme val="minor"/>
      </rPr>
      <t xml:space="preserve">ਟਦ </t>
    </r>
    <r>
      <rPr>
        <sz val="11"/>
        <color rgb="FF008000"/>
        <rFont val="Calibri"/>
        <family val="2"/>
        <scheme val="minor"/>
      </rPr>
      <t xml:space="preserve">ਹਨ , ਅਤ ਦ ਵਦ ਸ ਆ ਨ ਲ ਬਲ ਆ ਚੜ ਹ ਉ ਦ ਹਨ </t>
    </r>
    <r>
      <rPr>
        <b/>
        <sz val="11"/>
        <color rgb="FF800080"/>
        <rFont val="Calibri"/>
        <family val="2"/>
        <scheme val="minor"/>
      </rPr>
      <t xml:space="preserve">, ਅਤ ਜ ਹੜ </t>
    </r>
    <r>
      <rPr>
        <sz val="11"/>
        <color rgb="FF008000"/>
        <rFont val="Calibri"/>
        <family val="2"/>
        <scheme val="minor"/>
      </rPr>
      <t xml:space="preserve">ਲ ਕ </t>
    </r>
    <r>
      <rPr>
        <b/>
        <sz val="11"/>
        <color rgb="FF800080"/>
        <rFont val="Calibri"/>
        <family val="2"/>
        <scheme val="minor"/>
      </rPr>
      <t xml:space="preserve">ਸਮਝ ਨਹ ਰ ਖਦ ਉਹ ਨ ਸ </t>
    </r>
    <r>
      <rPr>
        <sz val="11"/>
        <color rgb="FF008000"/>
        <rFont val="Calibri"/>
        <family val="2"/>
        <scheme val="minor"/>
      </rPr>
      <t xml:space="preserve">ਹ ਜ ਣਗ । </t>
    </r>
  </si>
  <si>
    <r>
      <rPr>
        <i/>
        <sz val="11"/>
        <color rgb="FF0000FF"/>
        <rFont val="Calibri"/>
        <family val="2"/>
        <scheme val="minor"/>
      </rPr>
      <t xml:space="preserve">ਤਦ </t>
    </r>
    <r>
      <rPr>
        <sz val="11"/>
        <color rgb="FF008000"/>
        <rFont val="Calibri"/>
        <family val="2"/>
        <scheme val="minor"/>
      </rPr>
      <t xml:space="preserve">ਯ ਸ ਦ ਟ ਡ </t>
    </r>
    <r>
      <rPr>
        <b/>
        <sz val="11"/>
        <color rgb="FF800080"/>
        <rFont val="Calibri"/>
        <family val="2"/>
        <scheme val="minor"/>
      </rPr>
      <t xml:space="preserve">ਵ ਚ </t>
    </r>
    <r>
      <rPr>
        <sz val="11"/>
        <color rgb="FF008000"/>
        <rFont val="Calibri"/>
        <family val="2"/>
        <scheme val="minor"/>
      </rPr>
      <t xml:space="preserve">ਇ ਕ </t>
    </r>
    <r>
      <rPr>
        <b/>
        <sz val="11"/>
        <color rgb="FF800080"/>
        <rFont val="Calibri"/>
        <family val="2"/>
        <scheme val="minor"/>
      </rPr>
      <t xml:space="preserve">ਟਹ ਣ </t>
    </r>
    <r>
      <rPr>
        <sz val="11"/>
        <color rgb="FF008000"/>
        <rFont val="Calibri"/>
        <family val="2"/>
        <scheme val="minor"/>
      </rPr>
      <t xml:space="preserve">ਨ ਕਲ ਗ , ਅਤ ਉਹ ਦ ਆ ਜੜ ਹ ਵ ਚ ਇ ਕ ਟਹ ਣ ਨ ਕਲ </t>
    </r>
    <r>
      <rPr>
        <b/>
        <sz val="11"/>
        <color rgb="FF800080"/>
        <rFont val="Calibri"/>
        <family val="2"/>
        <scheme val="minor"/>
      </rPr>
      <t xml:space="preserve">ਗ , ਅਤ </t>
    </r>
    <r>
      <rPr>
        <sz val="11"/>
        <color rgb="FF008000"/>
        <rFont val="Calibri"/>
        <family val="2"/>
        <scheme val="minor"/>
      </rPr>
      <t xml:space="preserve">ਫਲ ਦ ਵ ਗ । </t>
    </r>
  </si>
  <si>
    <r>
      <rPr>
        <b/>
        <sz val="11"/>
        <color rgb="FF800080"/>
        <rFont val="Calibri"/>
        <family val="2"/>
        <scheme val="minor"/>
      </rPr>
      <t xml:space="preserve">ਹਲਕ ਮ ਦ ਦ ਭ ਟ </t>
    </r>
    <r>
      <rPr>
        <sz val="11"/>
        <color rgb="FF008000"/>
        <rFont val="Calibri"/>
        <family val="2"/>
        <scheme val="minor"/>
      </rPr>
      <t xml:space="preserve">ਨ ਲ ਆਓ , </t>
    </r>
    <r>
      <rPr>
        <strike/>
        <sz val="11"/>
        <color rgb="FFFF0000"/>
        <rFont val="Calibri"/>
        <family val="2"/>
        <scheme val="minor"/>
      </rPr>
      <t xml:space="preserve">ਤ ਹ ਡ </t>
    </r>
    <r>
      <rPr>
        <sz val="11"/>
        <color rgb="FF008000"/>
        <rFont val="Calibri"/>
        <family val="2"/>
        <scheme val="minor"/>
      </rPr>
      <t xml:space="preserve">ਧ ਪ </t>
    </r>
    <r>
      <rPr>
        <i/>
        <sz val="11"/>
        <color rgb="FF0000FF"/>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ਨ </t>
    </r>
    <r>
      <rPr>
        <sz val="11"/>
        <color rgb="FF008000"/>
        <rFont val="Calibri"/>
        <family val="2"/>
        <scheme val="minor"/>
      </rPr>
      <t xml:space="preserve">ਘ ਣ </t>
    </r>
    <r>
      <rPr>
        <b/>
        <sz val="11"/>
        <color rgb="FF800080"/>
        <rFont val="Calibri"/>
        <family val="2"/>
        <scheme val="minor"/>
      </rPr>
      <t xml:space="preserve">ਆਉ ਦ </t>
    </r>
    <r>
      <rPr>
        <sz val="11"/>
        <color rgb="FF008000"/>
        <rFont val="Calibri"/>
        <family val="2"/>
        <scheme val="minor"/>
      </rPr>
      <t xml:space="preserve">ਹ , </t>
    </r>
    <r>
      <rPr>
        <b/>
        <sz val="11"/>
        <color rgb="FF800080"/>
        <rFont val="Calibri"/>
        <family val="2"/>
        <scheme val="minor"/>
      </rPr>
      <t xml:space="preserve">ਨਵ ਚ ਦ </t>
    </r>
    <r>
      <rPr>
        <sz val="11"/>
        <color rgb="FF008000"/>
        <rFont val="Calibri"/>
        <family val="2"/>
        <scheme val="minor"/>
      </rPr>
      <t xml:space="preserve">ਅਤ ਸਬਤ </t>
    </r>
    <r>
      <rPr>
        <i/>
        <sz val="11"/>
        <color rgb="FF0000FF"/>
        <rFont val="Calibri"/>
        <family val="2"/>
        <scheme val="minor"/>
      </rPr>
      <t xml:space="preserve">ਦ ਪਰਬ ਮਨ ਉਣ ਅਤ ਸਭ ਬ ਲ ਉਣ ਮ ਨ ਬ ਰ ਲ ਗਦ ਹ </t>
    </r>
    <r>
      <rPr>
        <sz val="11"/>
        <color rgb="FF008000"/>
        <rFont val="Calibri"/>
        <family val="2"/>
        <scheme val="minor"/>
      </rPr>
      <t xml:space="preserve">, </t>
    </r>
    <r>
      <rPr>
        <i/>
        <sz val="11"/>
        <color rgb="FF0000FF"/>
        <rFont val="Calibri"/>
        <family val="2"/>
        <scheme val="minor"/>
      </rPr>
      <t xml:space="preserve">ਮ ਮਹ - </t>
    </r>
    <r>
      <rPr>
        <sz val="11"/>
        <color rgb="FF008000"/>
        <rFont val="Calibri"/>
        <family val="2"/>
        <scheme val="minor"/>
      </rPr>
      <t xml:space="preserve">ਸਭ ਦ </t>
    </r>
    <r>
      <rPr>
        <strike/>
        <sz val="11"/>
        <color rgb="FFFF000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ਬਦ </t>
    </r>
    <r>
      <rPr>
        <b/>
        <sz val="11"/>
        <color rgb="FF800080"/>
        <rFont val="Calibri"/>
        <family val="2"/>
        <scheme val="minor"/>
      </rPr>
      <t xml:space="preserve">ਸਹ </t>
    </r>
    <r>
      <rPr>
        <sz val="11"/>
        <color rgb="FF008000"/>
        <rFont val="Calibri"/>
        <family val="2"/>
        <scheme val="minor"/>
      </rPr>
      <t xml:space="preserve">ਨਹ </t>
    </r>
    <r>
      <rPr>
        <strike/>
        <sz val="11"/>
        <color rgb="FFFF0000"/>
        <rFont val="Calibri"/>
        <family val="2"/>
        <scheme val="minor"/>
      </rPr>
      <t xml:space="preserve">ਝ ਲ </t>
    </r>
    <r>
      <rPr>
        <sz val="11"/>
        <color rgb="FF008000"/>
        <rFont val="Calibri"/>
        <family val="2"/>
        <scheme val="minor"/>
      </rPr>
      <t xml:space="preserve">ਸਕਦ । </t>
    </r>
  </si>
  <si>
    <r>
      <rPr>
        <sz val="11"/>
        <color rgb="FF008000"/>
        <rFont val="Calibri"/>
        <family val="2"/>
        <scheme val="minor"/>
      </rPr>
      <t xml:space="preserve">ਇਸ ਲਈ </t>
    </r>
    <r>
      <rPr>
        <b/>
        <sz val="11"/>
        <color rgb="FF800080"/>
        <rFont val="Calibri"/>
        <family val="2"/>
        <scheme val="minor"/>
      </rPr>
      <t xml:space="preserve">ਧਰਤ </t>
    </r>
    <r>
      <rPr>
        <sz val="11"/>
        <color rgb="FF008000"/>
        <rFont val="Calibri"/>
        <family val="2"/>
        <scheme val="minor"/>
      </rPr>
      <t xml:space="preserve">ਸਰ ਪ </t>
    </r>
    <r>
      <rPr>
        <b/>
        <sz val="11"/>
        <color rgb="FF800080"/>
        <rFont val="Calibri"/>
        <family val="2"/>
        <scheme val="minor"/>
      </rPr>
      <t xml:space="preserve">ਹ ਵ </t>
    </r>
    <r>
      <rPr>
        <sz val="11"/>
        <color rgb="FF008000"/>
        <rFont val="Calibri"/>
        <family val="2"/>
        <scheme val="minor"/>
      </rPr>
      <t xml:space="preserve">ਗ </t>
    </r>
    <r>
      <rPr>
        <strike/>
        <sz val="11"/>
        <color rgb="FFFF0000"/>
        <rFont val="Calibri"/>
        <family val="2"/>
        <scheme val="minor"/>
      </rPr>
      <t xml:space="preserve">ਆ ਹ ,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ਵ ਸ ਦ ਸ ਠਹ </t>
    </r>
    <r>
      <rPr>
        <b/>
        <sz val="11"/>
        <color rgb="FF800080"/>
        <rFont val="Calibri"/>
        <family val="2"/>
        <scheme val="minor"/>
      </rPr>
      <t xml:space="preserve">ਰਨਗ </t>
    </r>
    <r>
      <rPr>
        <sz val="11"/>
        <color rgb="FF008000"/>
        <rFont val="Calibri"/>
        <family val="2"/>
        <scheme val="minor"/>
      </rPr>
      <t xml:space="preserve">, ਇਸ ਲਈ ਧਰਤ ਦ ਵ ਸ ਭਸਮ </t>
    </r>
    <r>
      <rPr>
        <b/>
        <sz val="11"/>
        <color rgb="FF800080"/>
        <rFont val="Calibri"/>
        <family val="2"/>
        <scheme val="minor"/>
      </rPr>
      <t xml:space="preserve">ਕ ਤ ਜ ਣਗ </t>
    </r>
    <r>
      <rPr>
        <sz val="11"/>
        <color rgb="FF008000"/>
        <rFont val="Calibri"/>
        <family val="2"/>
        <scheme val="minor"/>
      </rPr>
      <t xml:space="preserve">ਅਤ </t>
    </r>
    <r>
      <rPr>
        <i/>
        <sz val="11"/>
        <color rgb="FF0000FF"/>
        <rFont val="Calibri"/>
        <family val="2"/>
        <scheme val="minor"/>
      </rPr>
      <t xml:space="preserve">ਮਨ ਖ ਦ ਬਕ ਆ </t>
    </r>
    <r>
      <rPr>
        <sz val="11"/>
        <color rgb="FF008000"/>
        <rFont val="Calibri"/>
        <family val="2"/>
        <scheme val="minor"/>
      </rPr>
      <t xml:space="preserve">ਥ ੜ ਹ ਜ ਹ </t>
    </r>
    <r>
      <rPr>
        <b/>
        <sz val="11"/>
        <color rgb="FF800080"/>
        <rFont val="Calibri"/>
        <family val="2"/>
        <scheme val="minor"/>
      </rPr>
      <t xml:space="preserve">ਰਹ ਗ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</si>
  <si>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ਇਨਸ ਫ </t>
    </r>
    <r>
      <rPr>
        <sz val="11"/>
        <color rgb="FF008000"/>
        <rFont val="Calibri"/>
        <family val="2"/>
        <scheme val="minor"/>
      </rPr>
      <t xml:space="preserve">ਨ </t>
    </r>
    <r>
      <rPr>
        <b/>
        <sz val="11"/>
        <color rgb="FF800080"/>
        <rFont val="Calibri"/>
        <family val="2"/>
        <scheme val="minor"/>
      </rPr>
      <t xml:space="preserve">ਆ ਨ ਇ ਕ ਡ ਰ </t>
    </r>
    <r>
      <rPr>
        <sz val="11"/>
        <color rgb="FF008000"/>
        <rFont val="Calibri"/>
        <family val="2"/>
        <scheme val="minor"/>
      </rPr>
      <t xml:space="preserve">ਅਤ ਧਰਮ ਨ </t>
    </r>
    <r>
      <rPr>
        <i/>
        <sz val="11"/>
        <color rgb="FF0000FF"/>
        <rFont val="Calibri"/>
        <family val="2"/>
        <scheme val="minor"/>
      </rPr>
      <t xml:space="preserve">ਇ ਕ </t>
    </r>
    <r>
      <rPr>
        <sz val="11"/>
        <color rgb="FF008000"/>
        <rFont val="Calibri"/>
        <family val="2"/>
        <scheme val="minor"/>
      </rPr>
      <t xml:space="preserve">ਸ ਹਲ ਬਣ ਵ ਗ , ਅਤ </t>
    </r>
    <r>
      <rPr>
        <strike/>
        <sz val="11"/>
        <color rgb="FFFF0000"/>
        <rFont val="Calibri"/>
        <family val="2"/>
        <scheme val="minor"/>
      </rPr>
      <t xml:space="preserve">ਗੜ ਝ ਠ ਦ ਪਨ ਹ ਨ ਹ ਝ ਲ ਜ ਣਗ , ਅਤ ਹੜ ਹ </t>
    </r>
    <r>
      <rPr>
        <sz val="11"/>
        <color rgb="FF008000"/>
        <rFont val="Calibri"/>
        <family val="2"/>
        <scheme val="minor"/>
      </rPr>
      <t xml:space="preserve">ਤ ਹ ਡ </t>
    </r>
    <r>
      <rPr>
        <b/>
        <sz val="11"/>
        <color rgb="FF800080"/>
        <rFont val="Calibri"/>
        <family val="2"/>
        <scheme val="minor"/>
      </rPr>
      <t xml:space="preserve">ਝ ਠ ਲਈ ਪਨ ਹ ਗੜ ਹ ਤ ਵਗ ਜ ਵ ਗ , ਅਤ ਪ ਣ ਤ ਹ ਡ ਲ ਕਣ ਦ ਸਥ </t>
    </r>
    <r>
      <rPr>
        <sz val="11"/>
        <color rgb="FF008000"/>
        <rFont val="Calibri"/>
        <family val="2"/>
        <scheme val="minor"/>
      </rPr>
      <t xml:space="preserve">ਨ </t>
    </r>
    <r>
      <rPr>
        <b/>
        <sz val="11"/>
        <color rgb="FF800080"/>
        <rFont val="Calibri"/>
        <family val="2"/>
        <scheme val="minor"/>
      </rPr>
      <t xml:space="preserve">ਨ ਢ </t>
    </r>
    <r>
      <rPr>
        <sz val="11"/>
        <color rgb="FF008000"/>
        <rFont val="Calibri"/>
        <family val="2"/>
        <scheme val="minor"/>
      </rPr>
      <t xml:space="preserve">ਕ ਲ </t>
    </r>
    <r>
      <rPr>
        <strike/>
        <sz val="11"/>
        <color rgb="FFFF0000"/>
        <rFont val="Calibri"/>
        <family val="2"/>
        <scheme val="minor"/>
      </rPr>
      <t xml:space="preserve">ਜ </t>
    </r>
    <r>
      <rPr>
        <sz val="11"/>
        <color rgb="FF008000"/>
        <rFont val="Calibri"/>
        <family val="2"/>
        <scheme val="minor"/>
      </rPr>
      <t xml:space="preserve">ਣਗ । </t>
    </r>
  </si>
  <si>
    <r>
      <rPr>
        <sz val="11"/>
        <color rgb="FF008000"/>
        <rFont val="Calibri"/>
        <family val="2"/>
        <scheme val="minor"/>
      </rPr>
      <t xml:space="preserve">ਕ ਨ ਲ </t>
    </r>
    <r>
      <rPr>
        <b/>
        <sz val="11"/>
        <color rgb="FF800080"/>
        <rFont val="Calibri"/>
        <family val="2"/>
        <scheme val="minor"/>
      </rPr>
      <t xml:space="preserve">ਕ </t>
    </r>
    <r>
      <rPr>
        <sz val="11"/>
        <color rgb="FF008000"/>
        <rFont val="Calibri"/>
        <family val="2"/>
        <scheme val="minor"/>
      </rPr>
      <t xml:space="preserve">ਮ ਰ </t>
    </r>
    <r>
      <rPr>
        <strike/>
        <sz val="11"/>
        <color rgb="FFFF0000"/>
        <rFont val="Calibri"/>
        <family val="2"/>
        <scheme val="minor"/>
      </rPr>
      <t xml:space="preserve">ਅਵ ਜ </t>
    </r>
    <r>
      <rPr>
        <sz val="11"/>
        <color rgb="FF008000"/>
        <rFont val="Calibri"/>
        <family val="2"/>
        <scheme val="minor"/>
      </rPr>
      <t xml:space="preserve">ਸ ਣ , </t>
    </r>
    <r>
      <rPr>
        <b/>
        <sz val="11"/>
        <color rgb="FF800080"/>
        <rFont val="Calibri"/>
        <family val="2"/>
        <scheme val="minor"/>
      </rPr>
      <t xml:space="preserve">ਆਪਣ ਕ ਨ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ਮ ਰ ਬਚਨ ਸ ਣ </t>
    </r>
    <r>
      <rPr>
        <b/>
        <sz val="11"/>
        <color rgb="FF800080"/>
        <rFont val="Calibri"/>
        <family val="2"/>
        <scheme val="minor"/>
      </rPr>
      <t xml:space="preserve">! </t>
    </r>
  </si>
  <si>
    <r>
      <rPr>
        <i/>
        <sz val="11"/>
        <color rgb="FF0000FF"/>
        <rFont val="Calibri"/>
        <family val="2"/>
        <scheme val="minor"/>
      </rPr>
      <t xml:space="preserve">ਗ ਡ ਦ ਦ ਈ ਨ ਲ </t>
    </r>
    <r>
      <rPr>
        <sz val="11"/>
        <color rgb="FF008000"/>
        <rFont val="Calibri"/>
        <family val="2"/>
        <scheme val="minor"/>
      </rPr>
      <t xml:space="preserve">ਸ ਫ </t>
    </r>
    <r>
      <rPr>
        <b/>
        <sz val="11"/>
        <color rgb="FF800080"/>
        <rFont val="Calibri"/>
        <family val="2"/>
        <scheme val="minor"/>
      </rPr>
      <t xml:space="preserve">ਨਹ </t>
    </r>
    <r>
      <rPr>
        <sz val="11"/>
        <color rgb="FF008000"/>
        <rFont val="Calibri"/>
        <family val="2"/>
        <scheme val="minor"/>
      </rPr>
      <t xml:space="preserve">ਡ </t>
    </r>
    <r>
      <rPr>
        <b/>
        <sz val="11"/>
        <color rgb="FF800080"/>
        <rFont val="Calibri"/>
        <family val="2"/>
        <scheme val="minor"/>
      </rPr>
      <t xml:space="preserve">ਈ ਜ </t>
    </r>
    <r>
      <rPr>
        <sz val="11"/>
        <color rgb="FF008000"/>
        <rFont val="Calibri"/>
        <family val="2"/>
        <scheme val="minor"/>
      </rPr>
      <t xml:space="preserve">ਦ , </t>
    </r>
    <r>
      <rPr>
        <strike/>
        <sz val="11"/>
        <color rgb="FFFF0000"/>
        <rFont val="Calibri"/>
        <family val="2"/>
        <scheme val="minor"/>
      </rPr>
      <t xml:space="preserve">ਅਤ </t>
    </r>
    <r>
      <rPr>
        <sz val="11"/>
        <color rgb="FF008000"/>
        <rFont val="Calibri"/>
        <family val="2"/>
        <scheme val="minor"/>
      </rPr>
      <t xml:space="preserve">ਨ </t>
    </r>
    <r>
      <rPr>
        <strike/>
        <sz val="11"/>
        <color rgb="FFFF0000"/>
        <rFont val="Calibri"/>
        <family val="2"/>
        <scheme val="minor"/>
      </rPr>
      <t xml:space="preserve">ਜ ਰ ਉ ਤ </t>
    </r>
    <r>
      <rPr>
        <sz val="11"/>
        <color rgb="FF008000"/>
        <rFont val="Calibri"/>
        <family val="2"/>
        <scheme val="minor"/>
      </rPr>
      <t xml:space="preserve">ਗ ਡ ਦ ਪਹ ਆ </t>
    </r>
    <r>
      <rPr>
        <b/>
        <sz val="11"/>
        <color rgb="FF800080"/>
        <rFont val="Calibri"/>
        <family val="2"/>
        <scheme val="minor"/>
      </rPr>
      <t xml:space="preserve">ਜ </t>
    </r>
    <r>
      <rPr>
        <sz val="11"/>
        <color rgb="FF008000"/>
        <rFont val="Calibri"/>
        <family val="2"/>
        <scheme val="minor"/>
      </rPr>
      <t xml:space="preserve">ਰ </t>
    </r>
    <r>
      <rPr>
        <b/>
        <sz val="11"/>
        <color rgb="FF800080"/>
        <rFont val="Calibri"/>
        <family val="2"/>
        <scheme val="minor"/>
      </rPr>
      <t xml:space="preserve">ਉ ਤ </t>
    </r>
    <r>
      <rPr>
        <sz val="11"/>
        <color rgb="FF008000"/>
        <rFont val="Calibri"/>
        <family val="2"/>
        <scheme val="minor"/>
      </rPr>
      <t xml:space="preserve">, </t>
    </r>
    <r>
      <rPr>
        <b/>
        <sz val="11"/>
        <color rgb="FF800080"/>
        <rFont val="Calibri"/>
        <family val="2"/>
        <scheme val="minor"/>
      </rPr>
      <t xml:space="preserve">ਸਗ </t>
    </r>
    <r>
      <rPr>
        <sz val="11"/>
        <color rgb="FF008000"/>
        <rFont val="Calibri"/>
        <family val="2"/>
        <scheme val="minor"/>
      </rPr>
      <t xml:space="preserve">ਸ ਫ </t>
    </r>
    <r>
      <rPr>
        <b/>
        <sz val="11"/>
        <color rgb="FF800080"/>
        <rFont val="Calibri"/>
        <family val="2"/>
        <scheme val="minor"/>
      </rPr>
      <t xml:space="preserve">ਸ ਟ </t>
    </r>
    <r>
      <rPr>
        <sz val="11"/>
        <color rgb="FF008000"/>
        <rFont val="Calibri"/>
        <family val="2"/>
        <scheme val="minor"/>
      </rPr>
      <t xml:space="preserve">ਨ ਲ </t>
    </r>
    <r>
      <rPr>
        <i/>
        <sz val="11"/>
        <color rgb="FF0000FF"/>
        <rFont val="Calibri"/>
        <family val="2"/>
        <scheme val="minor"/>
      </rPr>
      <t xml:space="preserve">, </t>
    </r>
    <r>
      <rPr>
        <sz val="11"/>
        <color rgb="FF008000"/>
        <rFont val="Calibri"/>
        <family val="2"/>
        <scheme val="minor"/>
      </rPr>
      <t xml:space="preserve">ਅਤ ਜ ਰ ਡ ਡ ਨ ਲ </t>
    </r>
    <r>
      <rPr>
        <b/>
        <sz val="11"/>
        <color rgb="FF800080"/>
        <rFont val="Calibri"/>
        <family val="2"/>
        <scheme val="minor"/>
      </rPr>
      <t xml:space="preserve">ਝ ੜ ਆ ਜ </t>
    </r>
    <r>
      <rPr>
        <sz val="11"/>
        <color rgb="FF008000"/>
        <rFont val="Calibri"/>
        <family val="2"/>
        <scheme val="minor"/>
      </rPr>
      <t xml:space="preserve">ਦ ਹ । </t>
    </r>
  </si>
  <si>
    <r>
      <rPr>
        <b/>
        <sz val="11"/>
        <color rgb="FF800080"/>
        <rFont val="Calibri"/>
        <family val="2"/>
        <scheme val="minor"/>
      </rPr>
      <t xml:space="preserve">ਆਲਸ </t>
    </r>
    <r>
      <rPr>
        <sz val="11"/>
        <color rgb="FF008000"/>
        <rFont val="Calibri"/>
        <family val="2"/>
        <scheme val="minor"/>
      </rPr>
      <t xml:space="preserve">ਦ ਮਨ ਗ ਆਨ </t>
    </r>
    <r>
      <rPr>
        <i/>
        <sz val="11"/>
        <color rgb="FF0000FF"/>
        <rFont val="Calibri"/>
        <family val="2"/>
        <scheme val="minor"/>
      </rPr>
      <t xml:space="preserve">ਦ ਆ ਗ ਲ </t>
    </r>
    <r>
      <rPr>
        <sz val="11"/>
        <color rgb="FF008000"/>
        <rFont val="Calibri"/>
        <family val="2"/>
        <scheme val="minor"/>
      </rPr>
      <t xml:space="preserve">ਸਮਝ ਗ , ਅਤ </t>
    </r>
    <r>
      <rPr>
        <b/>
        <sz val="11"/>
        <color rgb="FF800080"/>
        <rFont val="Calibri"/>
        <family val="2"/>
        <scheme val="minor"/>
      </rPr>
      <t xml:space="preserve">ਟ ਟ - ਟ ਟ ਕਰਨ ਵ ਲ </t>
    </r>
    <r>
      <rPr>
        <sz val="11"/>
        <color rgb="FF008000"/>
        <rFont val="Calibri"/>
        <family val="2"/>
        <scheme val="minor"/>
      </rPr>
      <t xml:space="preserve">ਆ ਦ ਜ </t>
    </r>
    <r>
      <rPr>
        <i/>
        <sz val="11"/>
        <color rgb="FF0000FF"/>
        <rFont val="Calibri"/>
        <family val="2"/>
        <scheme val="minor"/>
      </rPr>
      <t xml:space="preserve">ਭ ਛ ਤ ਨ ਲ ਸ ਫ </t>
    </r>
    <r>
      <rPr>
        <sz val="11"/>
        <color rgb="FF008000"/>
        <rFont val="Calibri"/>
        <family val="2"/>
        <scheme val="minor"/>
      </rPr>
      <t xml:space="preserve">ਬ </t>
    </r>
    <r>
      <rPr>
        <b/>
        <sz val="11"/>
        <color rgb="FF800080"/>
        <rFont val="Calibri"/>
        <family val="2"/>
        <scheme val="minor"/>
      </rPr>
      <t xml:space="preserve">ਲ </t>
    </r>
    <r>
      <rPr>
        <sz val="11"/>
        <color rgb="FF008000"/>
        <rFont val="Calibri"/>
        <family val="2"/>
        <scheme val="minor"/>
      </rPr>
      <t xml:space="preserve">ਬ </t>
    </r>
    <r>
      <rPr>
        <b/>
        <sz val="11"/>
        <color rgb="FF800080"/>
        <rFont val="Calibri"/>
        <family val="2"/>
        <scheme val="minor"/>
      </rPr>
      <t xml:space="preserve">ਲ </t>
    </r>
    <r>
      <rPr>
        <sz val="11"/>
        <color rgb="FF008000"/>
        <rFont val="Calibri"/>
        <family val="2"/>
        <scheme val="minor"/>
      </rPr>
      <t xml:space="preserve">ਗ । </t>
    </r>
  </si>
  <si>
    <r>
      <rPr>
        <sz val="11"/>
        <color rgb="FF008000"/>
        <rFont val="Calibri"/>
        <family val="2"/>
        <scheme val="minor"/>
      </rPr>
      <t xml:space="preserve">ਯਹ ਵ ਹ ਤ </t>
    </r>
    <r>
      <rPr>
        <b/>
        <sz val="11"/>
        <color rgb="FF800080"/>
        <rFont val="Calibri"/>
        <family val="2"/>
        <scheme val="minor"/>
      </rPr>
      <t xml:space="preserve">ਨ </t>
    </r>
    <r>
      <rPr>
        <sz val="11"/>
        <color rgb="FF008000"/>
        <rFont val="Calibri"/>
        <family val="2"/>
        <scheme val="minor"/>
      </rPr>
      <t xml:space="preserve">ਸਦ </t>
    </r>
    <r>
      <rPr>
        <b/>
        <sz val="11"/>
        <color rgb="FF800080"/>
        <rFont val="Calibri"/>
        <family val="2"/>
        <scheme val="minor"/>
      </rPr>
      <t xml:space="preserve">ਲਈ ਖੜ ਹ ਕਰ </t>
    </r>
    <r>
      <rPr>
        <sz val="11"/>
        <color rgb="FF008000"/>
        <rFont val="Calibri"/>
        <family val="2"/>
        <scheme val="minor"/>
      </rPr>
      <t xml:space="preserve">ਗ , </t>
    </r>
    <r>
      <rPr>
        <b/>
        <sz val="11"/>
        <color rgb="FF800080"/>
        <rFont val="Calibri"/>
        <family val="2"/>
        <scheme val="minor"/>
      </rPr>
      <t xml:space="preserve">ਉਹ ਕ ਲ </t>
    </r>
    <r>
      <rPr>
        <sz val="11"/>
        <color rgb="FF008000"/>
        <rFont val="Calibri"/>
        <family val="2"/>
        <scheme val="minor"/>
      </rPr>
      <t xml:space="preserve">ਵ ਚ ਤ </t>
    </r>
    <r>
      <rPr>
        <strike/>
        <sz val="11"/>
        <color rgb="FFFF0000"/>
        <rFont val="Calibri"/>
        <family val="2"/>
        <scheme val="minor"/>
      </rPr>
      <t xml:space="preserve">ਰ ਜ </t>
    </r>
    <r>
      <rPr>
        <sz val="11"/>
        <color rgb="FF008000"/>
        <rFont val="Calibri"/>
        <family val="2"/>
        <scheme val="minor"/>
      </rPr>
      <t xml:space="preserve">ਨ </t>
    </r>
    <r>
      <rPr>
        <b/>
        <sz val="11"/>
        <color rgb="FF800080"/>
        <rFont val="Calibri"/>
        <family val="2"/>
        <scheme val="minor"/>
      </rPr>
      <t xml:space="preserve">ਰਜ ਵ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ਤ ਰ ਆ ਹ ਡ ਆ ਨ </t>
    </r>
    <r>
      <rPr>
        <b/>
        <sz val="11"/>
        <color rgb="FF800080"/>
        <rFont val="Calibri"/>
        <family val="2"/>
        <scheme val="minor"/>
      </rPr>
      <t xml:space="preserve">ਹਰ - ਭਰ </t>
    </r>
    <r>
      <rPr>
        <sz val="11"/>
        <color rgb="FF008000"/>
        <rFont val="Calibri"/>
        <family val="2"/>
        <scheme val="minor"/>
      </rPr>
      <t xml:space="preserve">ਕਰ ਗ , </t>
    </r>
    <r>
      <rPr>
        <i/>
        <sz val="11"/>
        <color rgb="FF0000FF"/>
        <rFont val="Calibri"/>
        <family val="2"/>
        <scheme val="minor"/>
      </rPr>
      <t xml:space="preserve">ਅਤ </t>
    </r>
    <r>
      <rPr>
        <sz val="11"/>
        <color rgb="FF008000"/>
        <rFont val="Calibri"/>
        <family val="2"/>
        <scheme val="minor"/>
      </rPr>
      <t xml:space="preserve">ਤ ਸ ਜ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ਬ ਗ </t>
    </r>
    <r>
      <rPr>
        <b/>
        <sz val="11"/>
        <color rgb="FF800080"/>
        <rFont val="Calibri"/>
        <family val="2"/>
        <scheme val="minor"/>
      </rPr>
      <t xml:space="preserve">ਅਤ ਇ ਕ ਚਸ ਮ ਵ ਗ </t>
    </r>
    <r>
      <rPr>
        <sz val="11"/>
        <color rgb="FF008000"/>
        <rFont val="Calibri"/>
        <family val="2"/>
        <scheme val="minor"/>
      </rPr>
      <t xml:space="preserve">ਹ ਵ ਗ , </t>
    </r>
    <r>
      <rPr>
        <b/>
        <sz val="11"/>
        <color rgb="FF800080"/>
        <rFont val="Calibri"/>
        <family val="2"/>
        <scheme val="minor"/>
      </rPr>
      <t xml:space="preserve">ਜ </t>
    </r>
    <r>
      <rPr>
        <sz val="11"/>
        <color rgb="FF008000"/>
        <rFont val="Calibri"/>
        <family val="2"/>
        <scheme val="minor"/>
      </rPr>
      <t xml:space="preserve">ਸ </t>
    </r>
    <r>
      <rPr>
        <strike/>
        <sz val="11"/>
        <color rgb="FFFF0000"/>
        <rFont val="Calibri"/>
        <family val="2"/>
        <scheme val="minor"/>
      </rPr>
      <t xml:space="preserve">ਬ ਜ ਹ ਜ ਹ </t>
    </r>
    <r>
      <rPr>
        <sz val="11"/>
        <color rgb="FF008000"/>
        <rFont val="Calibri"/>
        <family val="2"/>
        <scheme val="minor"/>
      </rPr>
      <t xml:space="preserve">ਦ ਪ ਣ </t>
    </r>
    <r>
      <rPr>
        <strike/>
        <sz val="11"/>
        <color rgb="FFFF0000"/>
        <rFont val="Calibri"/>
        <family val="2"/>
        <scheme val="minor"/>
      </rPr>
      <t xml:space="preserve">ਮ </t>
    </r>
    <r>
      <rPr>
        <sz val="11"/>
        <color rgb="FF008000"/>
        <rFont val="Calibri"/>
        <family val="2"/>
        <scheme val="minor"/>
      </rPr>
      <t xml:space="preserve">ਕਦ ਨਹ </t>
    </r>
    <r>
      <rPr>
        <i/>
        <sz val="11"/>
        <color rgb="FF0000FF"/>
        <rFont val="Calibri"/>
        <family val="2"/>
        <scheme val="minor"/>
      </rPr>
      <t xml:space="preserve">ਸ ਕਦ </t>
    </r>
    <r>
      <rPr>
        <sz val="11"/>
        <color rgb="FF008000"/>
        <rFont val="Calibri"/>
        <family val="2"/>
        <scheme val="minor"/>
      </rPr>
      <t xml:space="preserve">। </t>
    </r>
  </si>
  <si>
    <r>
      <rPr>
        <sz val="11"/>
        <color rgb="FF008000"/>
        <rFont val="Calibri"/>
        <family val="2"/>
        <scheme val="minor"/>
      </rPr>
      <t xml:space="preserve">ਪਰ ਤ ਸ ਜ ਯਹ ਵ ਹ ਨ ਤ </t>
    </r>
    <r>
      <rPr>
        <b/>
        <sz val="11"/>
        <color rgb="FF800080"/>
        <rFont val="Calibri"/>
        <family val="2"/>
        <scheme val="minor"/>
      </rPr>
      <t xml:space="preserve">ਆਗ ਦ ਦ </t>
    </r>
    <r>
      <rPr>
        <sz val="11"/>
        <color rgb="FF008000"/>
        <rFont val="Calibri"/>
        <family val="2"/>
        <scheme val="minor"/>
      </rPr>
      <t xml:space="preserve">ਹ , </t>
    </r>
    <r>
      <rPr>
        <b/>
        <sz val="11"/>
        <color rgb="FF800080"/>
        <rFont val="Calibri"/>
        <family val="2"/>
        <scheme val="minor"/>
      </rPr>
      <t xml:space="preserve">ਅਤ </t>
    </r>
    <r>
      <rPr>
        <sz val="11"/>
        <color rgb="FF008000"/>
        <rFont val="Calibri"/>
        <family val="2"/>
        <scheme val="minor"/>
      </rPr>
      <t xml:space="preserve">ਮ ਰ ਪਵ ਤਰ ਪਰਬਤ ਨ ਭ ਲ </t>
    </r>
    <r>
      <rPr>
        <b/>
        <sz val="11"/>
        <color rgb="FF800080"/>
        <rFont val="Calibri"/>
        <family val="2"/>
        <scheme val="minor"/>
      </rPr>
      <t xml:space="preserve">ਜ </t>
    </r>
    <r>
      <rPr>
        <sz val="11"/>
        <color rgb="FF008000"/>
        <rFont val="Calibri"/>
        <family val="2"/>
        <scheme val="minor"/>
      </rPr>
      <t xml:space="preserve">ਦ ਹ , ਜ ਕ ਸਮਤ ਦ </t>
    </r>
    <r>
      <rPr>
        <strike/>
        <sz val="11"/>
        <color rgb="FFFF0000"/>
        <rFont val="Calibri"/>
        <family val="2"/>
        <scheme val="minor"/>
      </rPr>
      <t xml:space="preserve">ਦ ਵ </t>
    </r>
    <r>
      <rPr>
        <sz val="11"/>
        <color rgb="FF008000"/>
        <rFont val="Calibri"/>
        <family val="2"/>
        <scheme val="minor"/>
      </rPr>
      <t xml:space="preserve">ਲਈ ਮ ਜ </t>
    </r>
    <r>
      <rPr>
        <b/>
        <sz val="11"/>
        <color rgb="FF800080"/>
        <rFont val="Calibri"/>
        <family val="2"/>
        <scheme val="minor"/>
      </rPr>
      <t xml:space="preserve">ਉ ਤ ਭ ਜਨ ਦ ਆ ਵਸਤ ਤ ਆਰ ਕਰਦ </t>
    </r>
    <r>
      <rPr>
        <sz val="11"/>
        <color rgb="FF008000"/>
        <rFont val="Calibri"/>
        <family val="2"/>
        <scheme val="minor"/>
      </rPr>
      <t xml:space="preserve">ਹ , ਅਤ </t>
    </r>
    <r>
      <rPr>
        <b/>
        <sz val="11"/>
        <color rgb="FF800080"/>
        <rFont val="Calibri"/>
        <family val="2"/>
        <scheme val="minor"/>
      </rPr>
      <t xml:space="preserve">ਬ ਸ ਨ ਲਈ ਮਸ ਲ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ਮਧ ਭਰਦ ਹ , </t>
    </r>
  </si>
  <si>
    <r>
      <rPr>
        <sz val="11"/>
        <color rgb="FF008000"/>
        <rFont val="Calibri"/>
        <family val="2"/>
        <scheme val="minor"/>
      </rPr>
      <t xml:space="preserve">ਪਰ </t>
    </r>
    <r>
      <rPr>
        <i/>
        <sz val="11"/>
        <color rgb="FF0000FF"/>
        <rFont val="Calibri"/>
        <family val="2"/>
        <scheme val="minor"/>
      </rPr>
      <t xml:space="preserve">ਮਨ ਖ ਵ ਚ ਕ ਈ ਮਨ ਖ </t>
    </r>
    <r>
      <rPr>
        <sz val="11"/>
        <color rgb="FF008000"/>
        <rFont val="Calibri"/>
        <family val="2"/>
        <scheme val="minor"/>
      </rPr>
      <t xml:space="preserve">ਜ ਭ ਨ ਕ </t>
    </r>
    <r>
      <rPr>
        <b/>
        <sz val="11"/>
        <color rgb="FF800080"/>
        <rFont val="Calibri"/>
        <family val="2"/>
        <scheme val="minor"/>
      </rPr>
      <t xml:space="preserve">ਬ </t>
    </r>
    <r>
      <rPr>
        <sz val="11"/>
        <color rgb="FF008000"/>
        <rFont val="Calibri"/>
        <family val="2"/>
        <scheme val="minor"/>
      </rPr>
      <t xml:space="preserve">ਵ ਚ ਨਹ </t>
    </r>
    <r>
      <rPr>
        <b/>
        <sz val="11"/>
        <color rgb="FF800080"/>
        <rFont val="Calibri"/>
        <family val="2"/>
        <scheme val="minor"/>
      </rPr>
      <t xml:space="preserve">ਰ ਖ </t>
    </r>
    <r>
      <rPr>
        <sz val="11"/>
        <color rgb="FF008000"/>
        <rFont val="Calibri"/>
        <family val="2"/>
        <scheme val="minor"/>
      </rPr>
      <t xml:space="preserve">ਸਕਦ </t>
    </r>
    <r>
      <rPr>
        <b/>
        <sz val="11"/>
        <color rgb="FF800080"/>
        <rFont val="Calibri"/>
        <family val="2"/>
        <scheme val="minor"/>
      </rPr>
      <t xml:space="preserve">, </t>
    </r>
    <r>
      <rPr>
        <sz val="11"/>
        <color rgb="FF008000"/>
        <rFont val="Calibri"/>
        <family val="2"/>
        <scheme val="minor"/>
      </rPr>
      <t xml:space="preserve">ਉਹ ਇ ਕ </t>
    </r>
    <r>
      <rPr>
        <b/>
        <sz val="11"/>
        <color rgb="FF800080"/>
        <rFont val="Calibri"/>
        <family val="2"/>
        <scheme val="minor"/>
      </rPr>
      <t xml:space="preserve">ਅਜ </t>
    </r>
    <r>
      <rPr>
        <sz val="11"/>
        <color rgb="FF008000"/>
        <rFont val="Calibri"/>
        <family val="2"/>
        <scheme val="minor"/>
      </rPr>
      <t xml:space="preserve">ਹ </t>
    </r>
    <r>
      <rPr>
        <i/>
        <sz val="11"/>
        <color rgb="FF0000FF"/>
        <rFont val="Calibri"/>
        <family val="2"/>
        <scheme val="minor"/>
      </rPr>
      <t xml:space="preserve">ਬਵ ਹ ਜ ਕਦ ਰ ਕਦ ਹ ਨਹ </t>
    </r>
    <r>
      <rPr>
        <sz val="11"/>
        <color rgb="FF008000"/>
        <rFont val="Calibri"/>
        <family val="2"/>
        <scheme val="minor"/>
      </rPr>
      <t xml:space="preserve">, ਉਹ </t>
    </r>
    <r>
      <rPr>
        <b/>
        <sz val="11"/>
        <color rgb="FF800080"/>
        <rFont val="Calibri"/>
        <family val="2"/>
        <scheme val="minor"/>
      </rPr>
      <t xml:space="preserve">ਪ ਰ ਣ ਘ ਤਕ </t>
    </r>
    <r>
      <rPr>
        <sz val="11"/>
        <color rgb="FF008000"/>
        <rFont val="Calibri"/>
        <family val="2"/>
        <scheme val="minor"/>
      </rPr>
      <t xml:space="preserve">ਜ ਹ ਰ ਨ ਲ ਭਰ ਹ ਈ ਹ । </t>
    </r>
  </si>
  <si>
    <r>
      <rPr>
        <sz val="11"/>
        <color rgb="FF008000"/>
        <rFont val="Calibri"/>
        <family val="2"/>
        <scheme val="minor"/>
      </rPr>
      <t xml:space="preserve">ਤਦ ਸਮਸ ਨ ਨ </t>
    </r>
    <r>
      <rPr>
        <b/>
        <sz val="11"/>
        <color rgb="FF800080"/>
        <rFont val="Calibri"/>
        <family val="2"/>
        <scheme val="minor"/>
      </rPr>
      <t xml:space="preserve">ਉਨ ਹ </t>
    </r>
    <r>
      <rPr>
        <sz val="11"/>
        <color rgb="FF008000"/>
        <rFont val="Calibri"/>
        <family val="2"/>
        <scheme val="minor"/>
      </rPr>
      <t xml:space="preserve">ਦ ਹ ਥ ਮ ਹ </t>
    </r>
    <r>
      <rPr>
        <i/>
        <sz val="11"/>
        <color rgb="FF0000FF"/>
        <rFont val="Calibri"/>
        <family val="2"/>
        <scheme val="minor"/>
      </rPr>
      <t xml:space="preserve">ਆ </t>
    </r>
    <r>
      <rPr>
        <sz val="11"/>
        <color rgb="FF008000"/>
        <rFont val="Calibri"/>
        <family val="2"/>
        <scheme val="minor"/>
      </rPr>
      <t xml:space="preserve">ਨ </t>
    </r>
    <r>
      <rPr>
        <i/>
        <sz val="11"/>
        <color rgb="FF0000FF"/>
        <rFont val="Calibri"/>
        <family val="2"/>
        <scheme val="minor"/>
      </rPr>
      <t xml:space="preserve">ਜ ਵ ਚਕ ਰ ਸਨ ਫੜ ਹ ਕ , </t>
    </r>
    <r>
      <rPr>
        <sz val="11"/>
        <color rgb="FF008000"/>
        <rFont val="Calibri"/>
        <family val="2"/>
        <scheme val="minor"/>
      </rPr>
      <t xml:space="preserve">ਜ ਨ ਹ </t>
    </r>
    <r>
      <rPr>
        <b/>
        <sz val="11"/>
        <color rgb="FF800080"/>
        <rFont val="Calibri"/>
        <family val="2"/>
        <scheme val="minor"/>
      </rPr>
      <t xml:space="preserve">ਨ ਲ ਭਵਨ ਸ ਭ ਲ </t>
    </r>
    <r>
      <rPr>
        <sz val="11"/>
        <color rgb="FF008000"/>
        <rFont val="Calibri"/>
        <family val="2"/>
        <scheme val="minor"/>
      </rPr>
      <t xml:space="preserve">ਆ </t>
    </r>
    <r>
      <rPr>
        <b/>
        <sz val="11"/>
        <color rgb="FF800080"/>
        <rFont val="Calibri"/>
        <family val="2"/>
        <scheme val="minor"/>
      </rPr>
      <t xml:space="preserve">ਜ ਦ </t>
    </r>
    <r>
      <rPr>
        <sz val="11"/>
        <color rgb="FF008000"/>
        <rFont val="Calibri"/>
        <family val="2"/>
        <scheme val="minor"/>
      </rPr>
      <t xml:space="preserve">ਸ , </t>
    </r>
    <r>
      <rPr>
        <strike/>
        <sz val="11"/>
        <color rgb="FFFF0000"/>
        <rFont val="Calibri"/>
        <family val="2"/>
        <scheme val="minor"/>
      </rPr>
      <t xml:space="preserve">ਫੜ ਹ ਕ </t>
    </r>
    <r>
      <rPr>
        <sz val="11"/>
        <color rgb="FF008000"/>
        <rFont val="Calibri"/>
        <family val="2"/>
        <scheme val="minor"/>
      </rPr>
      <t xml:space="preserve">ਇ ਕ </t>
    </r>
    <r>
      <rPr>
        <b/>
        <sz val="11"/>
        <color rgb="FF800080"/>
        <rFont val="Calibri"/>
        <family val="2"/>
        <scheme val="minor"/>
      </rPr>
      <t xml:space="preserve">ਨ </t>
    </r>
    <r>
      <rPr>
        <sz val="11"/>
        <color rgb="FF008000"/>
        <rFont val="Calibri"/>
        <family val="2"/>
        <scheme val="minor"/>
      </rPr>
      <t xml:space="preserve">ਸ ਜ ਹ ਥ ਨ ਲ ਅਤ ਦ ਜ ਨ ਖ ਬ ਹ ਥ ਨ ਲ ਜ ਰ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ਲ ਇਆ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</si>
  <si>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ਉਨ ਹ ਨ ਮ ਸ ਦ </t>
    </r>
    <r>
      <rPr>
        <b/>
        <sz val="11"/>
        <color rgb="FF800080"/>
        <rFont val="Calibri"/>
        <family val="2"/>
        <scheme val="minor"/>
      </rPr>
      <t xml:space="preserve">ਬ ਲਣ ਦ </t>
    </r>
    <r>
      <rPr>
        <sz val="11"/>
        <color rgb="FF008000"/>
        <rFont val="Calibri"/>
        <family val="2"/>
        <scheme val="minor"/>
      </rPr>
      <t xml:space="preserve">ਅਨ ਸ ਰ </t>
    </r>
    <r>
      <rPr>
        <i/>
        <sz val="11"/>
        <color rgb="FF0000FF"/>
        <rFont val="Calibri"/>
        <family val="2"/>
        <scheme val="minor"/>
      </rPr>
      <t xml:space="preserve">ਹਬਰ ਨ </t>
    </r>
    <r>
      <rPr>
        <sz val="11"/>
        <color rgb="FF008000"/>
        <rFont val="Calibri"/>
        <family val="2"/>
        <scheme val="minor"/>
      </rPr>
      <t xml:space="preserve">ਕ ਲ ਬ </t>
    </r>
    <r>
      <rPr>
        <strike/>
        <sz val="11"/>
        <color rgb="FFFF0000"/>
        <rFont val="Calibri"/>
        <family val="2"/>
        <scheme val="minor"/>
      </rPr>
      <t xml:space="preserve">ਨ ਹਬਰ </t>
    </r>
    <r>
      <rPr>
        <sz val="11"/>
        <color rgb="FF008000"/>
        <rFont val="Calibri"/>
        <family val="2"/>
        <scheme val="minor"/>
      </rPr>
      <t xml:space="preserve">ਨ ਦ ਦ ਤ ਅਤ ਉਸ ਨ </t>
    </r>
    <r>
      <rPr>
        <i/>
        <sz val="11"/>
        <color rgb="FF0000FF"/>
        <rFont val="Calibri"/>
        <family val="2"/>
        <scheme val="minor"/>
      </rPr>
      <t xml:space="preserve">ਉ ਥ </t>
    </r>
    <r>
      <rPr>
        <sz val="11"/>
        <color rgb="FF008000"/>
        <rFont val="Calibri"/>
        <family val="2"/>
        <scheme val="minor"/>
      </rPr>
      <t xml:space="preserve">ਅਨ ਕ ਦ ਤ ਨ ਪ ਤਰ ਨ </t>
    </r>
    <r>
      <rPr>
        <strike/>
        <sz val="11"/>
        <color rgb="FFFF0000"/>
        <rFont val="Calibri"/>
        <family val="2"/>
        <scheme val="minor"/>
      </rPr>
      <t xml:space="preserve">ਉ ਥ </t>
    </r>
    <r>
      <rPr>
        <sz val="11"/>
        <color rgb="FF008000"/>
        <rFont val="Calibri"/>
        <family val="2"/>
        <scheme val="minor"/>
      </rPr>
      <t xml:space="preserve">ਕ ਢ ਦ ਤ । </t>
    </r>
  </si>
  <si>
    <r>
      <rPr>
        <sz val="11"/>
        <color rgb="FF008000"/>
        <rFont val="Calibri"/>
        <family val="2"/>
        <scheme val="minor"/>
      </rPr>
      <t xml:space="preserve">ਜ ਬ ਲ ਨ ਨ </t>
    </r>
    <r>
      <rPr>
        <i/>
        <sz val="11"/>
        <color rgb="FF0000FF"/>
        <rFont val="Calibri"/>
        <family val="2"/>
        <scheme val="minor"/>
      </rPr>
      <t xml:space="preserve">ਕ ਥਰ ਨ ਦ </t>
    </r>
    <r>
      <rPr>
        <sz val="11"/>
        <color rgb="FF008000"/>
        <rFont val="Calibri"/>
        <family val="2"/>
        <scheme val="minor"/>
      </rPr>
      <t xml:space="preserve">ਵ </t>
    </r>
    <r>
      <rPr>
        <b/>
        <sz val="11"/>
        <color rgb="FF800080"/>
        <rFont val="Calibri"/>
        <family val="2"/>
        <scheme val="minor"/>
      </rPr>
      <t xml:space="preserve">ਸ ਆ </t>
    </r>
    <r>
      <rPr>
        <sz val="11"/>
        <color rgb="FF008000"/>
        <rFont val="Calibri"/>
        <family val="2"/>
        <scheme val="minor"/>
      </rPr>
      <t xml:space="preserve">ਨ ਅਤ ਨਹਲ ਲ ਦ ਵ ਸ ਆ ਨ ਨ ਕ ਢ ਆ , ਇਸ ਲਈ ਕਨ ਨ ਉਨ ਹ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ਚਕ ਰ ਹ </t>
    </r>
    <r>
      <rPr>
        <sz val="11"/>
        <color rgb="FF008000"/>
        <rFont val="Calibri"/>
        <family val="2"/>
        <scheme val="minor"/>
      </rPr>
      <t xml:space="preserve">ਵ ਸਦ ਰਹ </t>
    </r>
    <r>
      <rPr>
        <strike/>
        <sz val="11"/>
        <color rgb="FFFF0000"/>
        <rFont val="Calibri"/>
        <family val="2"/>
        <scheme val="minor"/>
      </rPr>
      <t xml:space="preserve">ਅਤ </t>
    </r>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ਉਨ ਹ </t>
    </r>
    <r>
      <rPr>
        <strike/>
        <sz val="11"/>
        <color rgb="FFFF0000"/>
        <rFont val="Calibri"/>
        <family val="2"/>
        <scheme val="minor"/>
      </rPr>
      <t xml:space="preserve">ਤ ਬ ਗ ਰ ਕਰ ਉ </t>
    </r>
    <r>
      <rPr>
        <sz val="11"/>
        <color rgb="FF008000"/>
        <rFont val="Calibri"/>
        <family val="2"/>
        <scheme val="minor"/>
      </rPr>
      <t xml:space="preserve">ਦ </t>
    </r>
    <r>
      <rPr>
        <b/>
        <sz val="11"/>
        <color rgb="FF800080"/>
        <rFont val="Calibri"/>
        <family val="2"/>
        <scheme val="minor"/>
      </rPr>
      <t xml:space="preserve">ਅਧ ਨ ਹ ਗਏ </t>
    </r>
    <r>
      <rPr>
        <sz val="11"/>
        <color rgb="FF008000"/>
        <rFont val="Calibri"/>
        <family val="2"/>
        <scheme val="minor"/>
      </rPr>
      <t xml:space="preserve">। </t>
    </r>
  </si>
  <si>
    <r>
      <rPr>
        <sz val="11"/>
        <color rgb="FF008000"/>
        <rFont val="Calibri"/>
        <family val="2"/>
        <scheme val="minor"/>
      </rPr>
      <t xml:space="preserve">ਫ ਰ ਇਸਰ ਏਲ ਆ ਨ ਯਹ ਵ ਹ ਦ ਅ ਗ ਦ ਹ ਈ ਦ ਤ </t>
    </r>
    <r>
      <rPr>
        <b/>
        <sz val="11"/>
        <color rgb="FF800080"/>
        <rFont val="Calibri"/>
        <family val="2"/>
        <scheme val="minor"/>
      </rPr>
      <t xml:space="preserve">ਤ ਉਸ </t>
    </r>
    <r>
      <rPr>
        <sz val="11"/>
        <color rgb="FF008000"/>
        <rFont val="Calibri"/>
        <family val="2"/>
        <scheme val="minor"/>
      </rPr>
      <t xml:space="preserve">ਨ </t>
    </r>
    <r>
      <rPr>
        <strike/>
        <sz val="11"/>
        <color rgb="FFFF0000"/>
        <rFont val="Calibri"/>
        <family val="2"/>
        <scheme val="minor"/>
      </rPr>
      <t xml:space="preserve">ਉਨ ਹ ਦ ਲਈ ਇ ਕ ਬਚ ਉਣ ਵ ਲ ਨ ਅਰਥ ਤ ਬ ਨਯ ਮ ਨ ਗ ਤ ਦ </t>
    </r>
    <r>
      <rPr>
        <sz val="11"/>
        <color rgb="FF008000"/>
        <rFont val="Calibri"/>
        <family val="2"/>
        <scheme val="minor"/>
      </rPr>
      <t xml:space="preserve">ਗ ਰ ਦ ਪ ਤਰ ਏਹ ਦ </t>
    </r>
    <r>
      <rPr>
        <i/>
        <sz val="11"/>
        <color rgb="FF0000FF"/>
        <rFont val="Calibri"/>
        <family val="2"/>
        <scheme val="minor"/>
      </rPr>
      <t xml:space="preserve">ਬ ਨਯ ਮ </t>
    </r>
    <r>
      <rPr>
        <sz val="11"/>
        <color rgb="FF008000"/>
        <rFont val="Calibri"/>
        <family val="2"/>
        <scheme val="minor"/>
      </rPr>
      <t xml:space="preserve">ਨ </t>
    </r>
    <r>
      <rPr>
        <b/>
        <sz val="11"/>
        <color rgb="FF800080"/>
        <rFont val="Calibri"/>
        <family val="2"/>
        <scheme val="minor"/>
      </rPr>
      <t xml:space="preserve">ਨ ਉਨ ਹ ਦ ਛ ਡ ਉਣ ਵ ਲ ਠਹ ਰ ਇਆ । ਉਹ </t>
    </r>
    <r>
      <rPr>
        <sz val="11"/>
        <color rgb="FF008000"/>
        <rFont val="Calibri"/>
        <family val="2"/>
        <scheme val="minor"/>
      </rPr>
      <t xml:space="preserve">ਬ </t>
    </r>
    <r>
      <rPr>
        <i/>
        <sz val="11"/>
        <color rgb="FF0000FF"/>
        <rFont val="Calibri"/>
        <family val="2"/>
        <scheme val="minor"/>
      </rPr>
      <t xml:space="preserve">ਨਯ ਮ ਨ ਪ ਰਖ ਦ ਅ ਠਵ ਪ ਤਰ </t>
    </r>
    <r>
      <rPr>
        <sz val="11"/>
        <color rgb="FF008000"/>
        <rFont val="Calibri"/>
        <family val="2"/>
        <scheme val="minor"/>
      </rPr>
      <t xml:space="preserve">ਸ </t>
    </r>
    <r>
      <rPr>
        <strike/>
        <sz val="11"/>
        <color rgb="FFFF0000"/>
        <rFont val="Calibri"/>
        <family val="2"/>
        <scheme val="minor"/>
      </rPr>
      <t xml:space="preserve">, ਚ ਣ ਆ </t>
    </r>
    <r>
      <rPr>
        <sz val="11"/>
        <color rgb="FF008000"/>
        <rFont val="Calibri"/>
        <family val="2"/>
        <scheme val="minor"/>
      </rPr>
      <t xml:space="preserve">ਅਤ ਇਸਰ ਏਲ ਆ ਨ ਉਸ ਦ ਹ ਥ ਮ ਆਬ ਦ ਰ ਜ ਅਗਲ ਨ </t>
    </r>
    <r>
      <rPr>
        <b/>
        <sz val="11"/>
        <color rgb="FF800080"/>
        <rFont val="Calibri"/>
        <family val="2"/>
        <scheme val="minor"/>
      </rPr>
      <t xml:space="preserve">ਨ </t>
    </r>
    <r>
      <rPr>
        <sz val="11"/>
        <color rgb="FF008000"/>
        <rFont val="Calibri"/>
        <family val="2"/>
        <scheme val="minor"/>
      </rPr>
      <t xml:space="preserve">ਨਜ ਰ ਨ ਭ ਜ ਆ । </t>
    </r>
  </si>
  <si>
    <r>
      <rPr>
        <strike/>
        <sz val="11"/>
        <color rgb="FFFF0000"/>
        <rFont val="Calibri"/>
        <family val="2"/>
        <scheme val="minor"/>
      </rPr>
      <t xml:space="preserve">ਉਹ ਅਬ ਮਲਕ ਦ ਅ ਗ ਓ ਭ ਜ ਆ </t>
    </r>
    <r>
      <rPr>
        <sz val="11"/>
        <color rgb="FF008000"/>
        <rFont val="Calibri"/>
        <family val="2"/>
        <scheme val="minor"/>
      </rPr>
      <t xml:space="preserve">ਅਤ ਅਬ ਮਲਕ ਨ ਉਸ ਦ ਪ ਛ ਕ ਤ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ਅਬ ਮਲਕ ਦ ਅ ਗ ਭ ਜ ਗ ਆ ਅਤ ਸ ਹ ਰ </t>
    </r>
    <r>
      <rPr>
        <sz val="11"/>
        <color rgb="FF008000"/>
        <rFont val="Calibri"/>
        <family val="2"/>
        <scheme val="minor"/>
      </rPr>
      <t xml:space="preserve">ਦ ਫ ਟਕ ਤ ਕ </t>
    </r>
    <r>
      <rPr>
        <b/>
        <sz val="11"/>
        <color rgb="FF800080"/>
        <rFont val="Calibri"/>
        <family val="2"/>
        <scheme val="minor"/>
      </rPr>
      <t xml:space="preserve">ਪਹ ਚਦ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ਬਹ ਤ ਸ ਰ </t>
    </r>
    <r>
      <rPr>
        <b/>
        <sz val="11"/>
        <color rgb="FF800080"/>
        <rFont val="Calibri"/>
        <family val="2"/>
        <scheme val="minor"/>
      </rPr>
      <t xml:space="preserve">ਲ ਕ ਡ ਗ ਪਏ ਅਤ ਫ ਟੜ </t>
    </r>
    <r>
      <rPr>
        <sz val="11"/>
        <color rgb="FF008000"/>
        <rFont val="Calibri"/>
        <family val="2"/>
        <scheme val="minor"/>
      </rPr>
      <t xml:space="preserve">ਹ ਗਏ । </t>
    </r>
  </si>
  <si>
    <r>
      <rPr>
        <i/>
        <sz val="11"/>
        <color rgb="FF0000FF"/>
        <rFont val="Calibri"/>
        <family val="2"/>
        <scheme val="minor"/>
      </rPr>
      <t xml:space="preserve">ਅਤ </t>
    </r>
    <r>
      <rPr>
        <sz val="11"/>
        <color rgb="FF008000"/>
        <rFont val="Calibri"/>
        <family val="2"/>
        <scheme val="minor"/>
      </rPr>
      <t xml:space="preserve">ਉਹ ਲ ਕ ਜ </t>
    </r>
    <r>
      <rPr>
        <b/>
        <sz val="11"/>
        <color rgb="FF800080"/>
        <rFont val="Calibri"/>
        <family val="2"/>
        <scheme val="minor"/>
      </rPr>
      <t xml:space="preserve">ਨ ਹ ਦ </t>
    </r>
    <r>
      <rPr>
        <sz val="11"/>
        <color rgb="FF008000"/>
        <rFont val="Calibri"/>
        <family val="2"/>
        <scheme val="minor"/>
      </rPr>
      <t xml:space="preserve">ਲਈ ਉਹ ਅਗ ਮ ਵ ਚਦ ਹਨ </t>
    </r>
    <r>
      <rPr>
        <i/>
        <sz val="11"/>
        <color rgb="FF0000FF"/>
        <rFont val="Calibri"/>
        <family val="2"/>
        <scheme val="minor"/>
      </rPr>
      <t xml:space="preserve">, </t>
    </r>
    <r>
      <rPr>
        <sz val="11"/>
        <color rgb="FF008000"/>
        <rFont val="Calibri"/>
        <family val="2"/>
        <scheme val="minor"/>
      </rPr>
      <t xml:space="preserve">ਕ ਲ ਅਤ ਤਲਵ ਰ </t>
    </r>
    <r>
      <rPr>
        <b/>
        <sz val="11"/>
        <color rgb="FF800080"/>
        <rFont val="Calibri"/>
        <family val="2"/>
        <scheme val="minor"/>
      </rPr>
      <t xml:space="preserve">ਨ ਲ ਮਰਨਗ ਅਤ </t>
    </r>
    <r>
      <rPr>
        <sz val="11"/>
        <color rgb="FF008000"/>
        <rFont val="Calibri"/>
        <family val="2"/>
        <scheme val="minor"/>
      </rPr>
      <t xml:space="preserve">ਯਰ ਸ ਲਮ ਦ ਆ ਗਲ ਆ ਵ ਚ ਸ ਟ </t>
    </r>
    <r>
      <rPr>
        <strike/>
        <sz val="11"/>
        <color rgb="FFFF0000"/>
        <rFont val="Calibri"/>
        <family val="2"/>
        <scheme val="minor"/>
      </rPr>
      <t xml:space="preserve">ਦ ਤ ਜ ਣਗ । ਉਹ ਕਬਰ ਵ ਚ ਪ ਏ ਨ </t>
    </r>
    <r>
      <rPr>
        <sz val="11"/>
        <color rgb="FF008000"/>
        <rFont val="Calibri"/>
        <family val="2"/>
        <scheme val="minor"/>
      </rPr>
      <t xml:space="preserve">ਜ ਣਗ , </t>
    </r>
    <r>
      <rPr>
        <i/>
        <sz val="11"/>
        <color rgb="FF0000FF"/>
        <rFont val="Calibri"/>
        <family val="2"/>
        <scheme val="minor"/>
      </rPr>
      <t xml:space="preserve">ਤ ਜ </t>
    </r>
    <r>
      <rPr>
        <sz val="11"/>
        <color rgb="FF008000"/>
        <rFont val="Calibri"/>
        <family val="2"/>
        <scheme val="minor"/>
      </rPr>
      <t xml:space="preserve">ਨ </t>
    </r>
    <r>
      <rPr>
        <b/>
        <sz val="11"/>
        <color rgb="FF800080"/>
        <rFont val="Calibri"/>
        <family val="2"/>
        <scheme val="minor"/>
      </rPr>
      <t xml:space="preserve">ਉਹਨ ਦ ਲਈ </t>
    </r>
    <r>
      <rPr>
        <sz val="11"/>
        <color rgb="FF008000"/>
        <rFont val="Calibri"/>
        <family val="2"/>
        <scheme val="minor"/>
      </rPr>
      <t xml:space="preserve">, ਨ ਉਹਨ ਦ ਆ ਔਰਤ </t>
    </r>
    <r>
      <rPr>
        <i/>
        <sz val="11"/>
        <color rgb="FF0000FF"/>
        <rFont val="Calibri"/>
        <family val="2"/>
        <scheme val="minor"/>
      </rPr>
      <t xml:space="preserve">ਲਈ </t>
    </r>
    <r>
      <rPr>
        <sz val="11"/>
        <color rgb="FF008000"/>
        <rFont val="Calibri"/>
        <family val="2"/>
        <scheme val="minor"/>
      </rPr>
      <t xml:space="preserve">, ਨ ਉਹਨ ਦ ਪ ਤਰ </t>
    </r>
    <r>
      <rPr>
        <strike/>
        <sz val="11"/>
        <color rgb="FFFF0000"/>
        <rFont val="Calibri"/>
        <family val="2"/>
        <scheme val="minor"/>
      </rPr>
      <t xml:space="preserve">, ਨ ਉਹਨ ਦ ਆ </t>
    </r>
    <r>
      <rPr>
        <sz val="11"/>
        <color rgb="FF008000"/>
        <rFont val="Calibri"/>
        <family val="2"/>
        <scheme val="minor"/>
      </rPr>
      <t xml:space="preserve">ਧ ਆ </t>
    </r>
    <r>
      <rPr>
        <i/>
        <sz val="11"/>
        <color rgb="FF0000FF"/>
        <rFont val="Calibri"/>
        <family val="2"/>
        <scheme val="minor"/>
      </rPr>
      <t xml:space="preserve">ਲਈ ਕ ਈ ਦ ਬਣ ਵ ਲ ਹ ਵ ਗ </t>
    </r>
    <r>
      <rPr>
        <sz val="11"/>
        <color rgb="FF008000"/>
        <rFont val="Calibri"/>
        <family val="2"/>
        <scheme val="minor"/>
      </rPr>
      <t xml:space="preserve">। ਮ ਉਹਨ ਦ </t>
    </r>
    <r>
      <rPr>
        <b/>
        <sz val="11"/>
        <color rgb="FF800080"/>
        <rFont val="Calibri"/>
        <family val="2"/>
        <scheme val="minor"/>
      </rPr>
      <t xml:space="preserve">ਬ ਰ ਆਈ </t>
    </r>
    <r>
      <rPr>
        <sz val="11"/>
        <color rgb="FF008000"/>
        <rFont val="Calibri"/>
        <family val="2"/>
        <scheme val="minor"/>
      </rPr>
      <t xml:space="preserve">ਉਹਨ ਉ ਤ </t>
    </r>
    <r>
      <rPr>
        <strike/>
        <sz val="11"/>
        <color rgb="FFFF0000"/>
        <rFont val="Calibri"/>
        <family val="2"/>
        <scheme val="minor"/>
      </rPr>
      <t xml:space="preserve">ਡ </t>
    </r>
    <r>
      <rPr>
        <sz val="11"/>
        <color rgb="FF008000"/>
        <rFont val="Calibri"/>
        <family val="2"/>
        <scheme val="minor"/>
      </rPr>
      <t xml:space="preserve">ਲ </t>
    </r>
    <r>
      <rPr>
        <b/>
        <sz val="11"/>
        <color rgb="FF800080"/>
        <rFont val="Calibri"/>
        <family val="2"/>
        <scheme val="minor"/>
      </rPr>
      <t xml:space="preserve">ਆਵ </t>
    </r>
    <r>
      <rPr>
        <sz val="11"/>
        <color rgb="FF008000"/>
        <rFont val="Calibri"/>
        <family val="2"/>
        <scheme val="minor"/>
      </rPr>
      <t xml:space="preserve">ਗ । </t>
    </r>
  </si>
  <si>
    <r>
      <rPr>
        <sz val="11"/>
        <color rgb="FF008000"/>
        <rFont val="Calibri"/>
        <family val="2"/>
        <scheme val="minor"/>
      </rPr>
      <t xml:space="preserve">ਯਹ ਵ ਹ ਇਸ ਤਰ ਹ ਆਖਦ ਹ , - </t>
    </r>
    <r>
      <rPr>
        <i/>
        <sz val="11"/>
        <color rgb="FF0000FF"/>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ਕ </t>
    </r>
    <r>
      <rPr>
        <sz val="11"/>
        <color rgb="FF008000"/>
        <rFont val="Calibri"/>
        <family val="2"/>
        <scheme val="minor"/>
      </rPr>
      <t xml:space="preserve">ਘ ਮ ਆਰ </t>
    </r>
    <r>
      <rPr>
        <b/>
        <sz val="11"/>
        <color rgb="FF800080"/>
        <rFont val="Calibri"/>
        <family val="2"/>
        <scheme val="minor"/>
      </rPr>
      <t xml:space="preserve">ਦ ਹ ਥ </t>
    </r>
    <r>
      <rPr>
        <sz val="11"/>
        <color rgb="FF008000"/>
        <rFont val="Calibri"/>
        <family val="2"/>
        <scheme val="minor"/>
      </rPr>
      <t xml:space="preserve">ਮ ਟ ਦ </t>
    </r>
    <r>
      <rPr>
        <i/>
        <sz val="11"/>
        <color rgb="FF0000FF"/>
        <rFont val="Calibri"/>
        <family val="2"/>
        <scheme val="minor"/>
      </rPr>
      <t xml:space="preserve">ਬਣ ਹ ਈ ਇ ਕ </t>
    </r>
    <r>
      <rPr>
        <sz val="11"/>
        <color rgb="FF008000"/>
        <rFont val="Calibri"/>
        <family val="2"/>
        <scheme val="minor"/>
      </rPr>
      <t xml:space="preserve">ਸ ਰ ਹ </t>
    </r>
    <r>
      <rPr>
        <i/>
        <sz val="11"/>
        <color rgb="FF0000FF"/>
        <rFont val="Calibri"/>
        <family val="2"/>
        <scheme val="minor"/>
      </rPr>
      <t xml:space="preserve">ਆਪਣ ਲਈ </t>
    </r>
    <r>
      <rPr>
        <sz val="11"/>
        <color rgb="FF008000"/>
        <rFont val="Calibri"/>
        <family val="2"/>
        <scheme val="minor"/>
      </rPr>
      <t xml:space="preserve">ਮ ਲ ਲ </t>
    </r>
    <r>
      <rPr>
        <b/>
        <sz val="11"/>
        <color rgb="FF800080"/>
        <rFont val="Calibri"/>
        <family val="2"/>
        <scheme val="minor"/>
      </rPr>
      <t xml:space="preserve">ਅਤ </t>
    </r>
    <r>
      <rPr>
        <sz val="11"/>
        <color rgb="FF008000"/>
        <rFont val="Calibri"/>
        <family val="2"/>
        <scheme val="minor"/>
      </rPr>
      <t xml:space="preserve">ਲ ਕ ਦ ਬਜ ਰਗ </t>
    </r>
    <r>
      <rPr>
        <i/>
        <sz val="11"/>
        <color rgb="FF0000FF"/>
        <rFont val="Calibri"/>
        <family val="2"/>
        <scheme val="minor"/>
      </rPr>
      <t xml:space="preserve">ਵ ਚ </t>
    </r>
    <r>
      <rPr>
        <sz val="11"/>
        <color rgb="FF008000"/>
        <rFont val="Calibri"/>
        <family val="2"/>
        <scheme val="minor"/>
      </rPr>
      <t xml:space="preserve">ਅਤ ਜ ਜਕ </t>
    </r>
    <r>
      <rPr>
        <b/>
        <sz val="11"/>
        <color rgb="FF800080"/>
        <rFont val="Calibri"/>
        <family val="2"/>
        <scheme val="minor"/>
      </rPr>
      <t xml:space="preserve">ਵ ਚ </t>
    </r>
    <r>
      <rPr>
        <sz val="11"/>
        <color rgb="FF008000"/>
        <rFont val="Calibri"/>
        <family val="2"/>
        <scheme val="minor"/>
      </rPr>
      <t xml:space="preserve">ਬਜ ਰਗ </t>
    </r>
    <r>
      <rPr>
        <i/>
        <sz val="11"/>
        <color rgb="FF0000FF"/>
        <rFont val="Calibri"/>
        <family val="2"/>
        <scheme val="minor"/>
      </rPr>
      <t xml:space="preserve">ਵ ਚ ਵ ਆਪਣ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ਲ </t>
    </r>
    <r>
      <rPr>
        <i/>
        <sz val="11"/>
        <color rgb="FF0000FF"/>
        <rFont val="Calibri"/>
        <family val="2"/>
        <scheme val="minor"/>
      </rPr>
      <t xml:space="preserve">ਲ </t>
    </r>
  </si>
  <si>
    <r>
      <rPr>
        <sz val="11"/>
        <color rgb="FF008000"/>
        <rFont val="Calibri"/>
        <family val="2"/>
        <scheme val="minor"/>
      </rPr>
      <t xml:space="preserve">ਤ ਸ ਮ ਨ </t>
    </r>
    <r>
      <rPr>
        <i/>
        <sz val="11"/>
        <color rgb="FF0000FF"/>
        <rFont val="Calibri"/>
        <family val="2"/>
        <scheme val="minor"/>
      </rPr>
      <t xml:space="preserve">ਲ </t>
    </r>
    <r>
      <rPr>
        <sz val="11"/>
        <color rgb="FF008000"/>
        <rFont val="Calibri"/>
        <family val="2"/>
        <scheme val="minor"/>
      </rPr>
      <t xml:space="preserve">ਭ </t>
    </r>
    <r>
      <rPr>
        <strike/>
        <sz val="11"/>
        <color rgb="FFFF0000"/>
        <rFont val="Calibri"/>
        <family val="2"/>
        <scheme val="minor"/>
      </rPr>
      <t xml:space="preserve">ਲ </t>
    </r>
    <r>
      <rPr>
        <sz val="11"/>
        <color rgb="FF008000"/>
        <rFont val="Calibri"/>
        <family val="2"/>
        <scheme val="minor"/>
      </rPr>
      <t xml:space="preserve">ਗ ਅਤ ਲ ਭ ਗ </t>
    </r>
    <r>
      <rPr>
        <b/>
        <sz val="11"/>
        <color rgb="FF800080"/>
        <rFont val="Calibri"/>
        <family val="2"/>
        <scheme val="minor"/>
      </rPr>
      <t xml:space="preserve">ਵ ਕ ਉ ਕ </t>
    </r>
    <r>
      <rPr>
        <sz val="11"/>
        <color rgb="FF008000"/>
        <rFont val="Calibri"/>
        <family val="2"/>
        <scheme val="minor"/>
      </rPr>
      <t xml:space="preserve">ਤ ਸ ਆਪਣ ਸ ਰ ਦ ਲ ਨ ਲ ਮ </t>
    </r>
    <r>
      <rPr>
        <b/>
        <sz val="11"/>
        <color rgb="FF800080"/>
        <rFont val="Calibri"/>
        <family val="2"/>
        <scheme val="minor"/>
      </rPr>
      <t xml:space="preserve">ਰ ਕ </t>
    </r>
    <r>
      <rPr>
        <sz val="11"/>
        <color rgb="FF008000"/>
        <rFont val="Calibri"/>
        <family val="2"/>
        <scheme val="minor"/>
      </rPr>
      <t xml:space="preserve">ਲ </t>
    </r>
    <r>
      <rPr>
        <b/>
        <sz val="11"/>
        <color rgb="FF800080"/>
        <rFont val="Calibri"/>
        <family val="2"/>
        <scheme val="minor"/>
      </rPr>
      <t xml:space="preserve">ਆਓਗ । </t>
    </r>
  </si>
  <si>
    <r>
      <rPr>
        <b/>
        <sz val="11"/>
        <color rgb="FF800080"/>
        <rFont val="Calibri"/>
        <family val="2"/>
        <scheme val="minor"/>
      </rPr>
      <t xml:space="preserve">ਪਰ ਜ ਸ </t>
    </r>
    <r>
      <rPr>
        <sz val="11"/>
        <color rgb="FF008000"/>
        <rFont val="Calibri"/>
        <family val="2"/>
        <scheme val="minor"/>
      </rPr>
      <t xml:space="preserve">ਸ ਹ ਰ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ਸ ਤ ਭ ਲ ਜ ਥ </t>
    </r>
    <r>
      <rPr>
        <sz val="11"/>
        <color rgb="FF008000"/>
        <rFont val="Calibri"/>
        <family val="2"/>
        <scheme val="minor"/>
      </rPr>
      <t xml:space="preserve">ਮ ਤ ਹ ਨ ਗ ਲ ਮ </t>
    </r>
    <r>
      <rPr>
        <b/>
        <sz val="11"/>
        <color rgb="FF800080"/>
        <rFont val="Calibri"/>
        <family val="2"/>
        <scheme val="minor"/>
      </rPr>
      <t xml:space="preserve">ਬਣ </t>
    </r>
    <r>
      <rPr>
        <sz val="11"/>
        <color rgb="FF008000"/>
        <rFont val="Calibri"/>
        <family val="2"/>
        <scheme val="minor"/>
      </rPr>
      <t xml:space="preserve">ਕ ਭ ਜ ਆ ਹ </t>
    </r>
    <r>
      <rPr>
        <i/>
        <sz val="11"/>
        <color rgb="FF0000FF"/>
        <rFont val="Calibri"/>
        <family val="2"/>
        <scheme val="minor"/>
      </rPr>
      <t xml:space="preserve">, ਤ ਸ ਉਸ ਦ ਸ ਖ - ਸ ਦ ਲਈ ਕ ਸ ਸ ਕਰ </t>
    </r>
    <r>
      <rPr>
        <sz val="11"/>
        <color rgb="FF008000"/>
        <rFont val="Calibri"/>
        <family val="2"/>
        <scheme val="minor"/>
      </rPr>
      <t xml:space="preserve">ਅਤ ਉਸ ਦ </t>
    </r>
    <r>
      <rPr>
        <b/>
        <sz val="11"/>
        <color rgb="FF800080"/>
        <rFont val="Calibri"/>
        <family val="2"/>
        <scheme val="minor"/>
      </rPr>
      <t xml:space="preserve">ਲਈ </t>
    </r>
    <r>
      <rPr>
        <sz val="11"/>
        <color rgb="FF008000"/>
        <rFont val="Calibri"/>
        <family val="2"/>
        <scheme val="minor"/>
      </rPr>
      <t xml:space="preserve">ਯਹ ਵ ਹ </t>
    </r>
    <r>
      <rPr>
        <i/>
        <sz val="11"/>
        <color rgb="FF0000FF"/>
        <rFont val="Calibri"/>
        <family val="2"/>
        <scheme val="minor"/>
      </rPr>
      <t xml:space="preserve">ਦ </t>
    </r>
    <r>
      <rPr>
        <sz val="11"/>
        <color rgb="FF008000"/>
        <rFont val="Calibri"/>
        <family val="2"/>
        <scheme val="minor"/>
      </rPr>
      <t xml:space="preserve">ਅ ਗ </t>
    </r>
    <r>
      <rPr>
        <b/>
        <sz val="11"/>
        <color rgb="FF800080"/>
        <rFont val="Calibri"/>
        <family val="2"/>
        <scheme val="minor"/>
      </rPr>
      <t xml:space="preserve">ਬ ਨਤ </t>
    </r>
    <r>
      <rPr>
        <sz val="11"/>
        <color rgb="FF008000"/>
        <rFont val="Calibri"/>
        <family val="2"/>
        <scheme val="minor"/>
      </rPr>
      <t xml:space="preserve">ਕਰ ਕ ਉ ਜ ਉਸ ਦ ਸ </t>
    </r>
    <r>
      <rPr>
        <i/>
        <sz val="11"/>
        <color rgb="FF0000FF"/>
        <rFont val="Calibri"/>
        <family val="2"/>
        <scheme val="minor"/>
      </rPr>
      <t xml:space="preserve">ਖ - ਸ ਦ ਲਈ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ਵ </t>
    </r>
    <r>
      <rPr>
        <strike/>
        <sz val="11"/>
        <color rgb="FFFF0000"/>
        <rFont val="Calibri"/>
        <family val="2"/>
        <scheme val="minor"/>
      </rPr>
      <t xml:space="preserve">ਚ ਤ ਹ ਡ </t>
    </r>
    <r>
      <rPr>
        <sz val="11"/>
        <color rgb="FF008000"/>
        <rFont val="Calibri"/>
        <family val="2"/>
        <scheme val="minor"/>
      </rPr>
      <t xml:space="preserve">ਸ </t>
    </r>
    <r>
      <rPr>
        <b/>
        <sz val="11"/>
        <color rgb="FF800080"/>
        <rFont val="Calibri"/>
        <family val="2"/>
        <scheme val="minor"/>
      </rPr>
      <t xml:space="preserve">ਖ - ਸ ਦ ਨ ਲ ਰਹ ਗ । </t>
    </r>
  </si>
  <si>
    <r>
      <rPr>
        <sz val="11"/>
        <color rgb="FF008000"/>
        <rFont val="Calibri"/>
        <family val="2"/>
        <scheme val="minor"/>
      </rPr>
      <t xml:space="preserve">ਮ ਤ </t>
    </r>
    <r>
      <rPr>
        <i/>
        <sz val="11"/>
        <color rgb="FF0000FF"/>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ਵਧ ਆ </t>
    </r>
    <r>
      <rPr>
        <sz val="11"/>
        <color rgb="FF008000"/>
        <rFont val="Calibri"/>
        <family val="2"/>
        <scheme val="minor"/>
      </rPr>
      <t xml:space="preserve">ਦ ਖ </t>
    </r>
    <r>
      <rPr>
        <b/>
        <sz val="11"/>
        <color rgb="FF800080"/>
        <rFont val="Calibri"/>
        <family val="2"/>
        <scheme val="minor"/>
      </rPr>
      <t xml:space="preserve">ਦ ਵ ਲ ਅਤ ਚ ਗ ਬ ਜ </t>
    </r>
    <r>
      <rPr>
        <sz val="11"/>
        <color rgb="FF008000"/>
        <rFont val="Calibri"/>
        <family val="2"/>
        <scheme val="minor"/>
      </rPr>
      <t xml:space="preserve">ਲ ਇਆ </t>
    </r>
    <r>
      <rPr>
        <strike/>
        <sz val="11"/>
        <color rgb="FFFF0000"/>
        <rFont val="Calibri"/>
        <family val="2"/>
        <scheme val="minor"/>
      </rPr>
      <t xml:space="preserve">। ਜ ਸਰ ਸਰ ਖ ਲ ਸ ਬ ਤ </t>
    </r>
    <r>
      <rPr>
        <sz val="11"/>
        <color rgb="FF008000"/>
        <rFont val="Calibri"/>
        <family val="2"/>
        <scheme val="minor"/>
      </rPr>
      <t xml:space="preserve">ਸ , ਫ ਰ ਤ ਕ </t>
    </r>
    <r>
      <rPr>
        <b/>
        <sz val="11"/>
        <color rgb="FF800080"/>
        <rFont val="Calibri"/>
        <family val="2"/>
        <scheme val="minor"/>
      </rPr>
      <t xml:space="preserve">ਉ </t>
    </r>
    <r>
      <rPr>
        <sz val="11"/>
        <color rgb="FF008000"/>
        <rFont val="Calibri"/>
        <family val="2"/>
        <scheme val="minor"/>
      </rPr>
      <t xml:space="preserve">ਮ ਰ ਲਈ </t>
    </r>
    <r>
      <rPr>
        <strike/>
        <sz val="11"/>
        <color rgb="FFFF0000"/>
        <rFont val="Calibri"/>
        <family val="2"/>
        <scheme val="minor"/>
      </rPr>
      <t xml:space="preserve">ਇ ਕ </t>
    </r>
    <r>
      <rPr>
        <sz val="11"/>
        <color rgb="FF008000"/>
        <rFont val="Calibri"/>
        <family val="2"/>
        <scheme val="minor"/>
      </rPr>
      <t xml:space="preserve">ਜ ਗਲ ਦ ਖ </t>
    </r>
    <r>
      <rPr>
        <b/>
        <sz val="11"/>
        <color rgb="FF800080"/>
        <rFont val="Calibri"/>
        <family val="2"/>
        <scheme val="minor"/>
      </rPr>
      <t xml:space="preserve">ਬਣ </t>
    </r>
    <r>
      <rPr>
        <sz val="11"/>
        <color rgb="FF008000"/>
        <rFont val="Calibri"/>
        <family val="2"/>
        <scheme val="minor"/>
      </rPr>
      <t xml:space="preserve">ਗਈ ? </t>
    </r>
  </si>
  <si>
    <r>
      <rPr>
        <sz val="11"/>
        <color rgb="FF008000"/>
        <rFont val="Calibri"/>
        <family val="2"/>
        <scheme val="minor"/>
      </rPr>
      <t xml:space="preserve">ਉਹਨ ਨ ਬਆਲ ਦ ਉ ਚ </t>
    </r>
    <r>
      <rPr>
        <i/>
        <sz val="11"/>
        <color rgb="FF0000FF"/>
        <rFont val="Calibri"/>
        <family val="2"/>
        <scheme val="minor"/>
      </rPr>
      <t xml:space="preserve">- ਉ ਚ </t>
    </r>
    <r>
      <rPr>
        <sz val="11"/>
        <color rgb="FF008000"/>
        <rFont val="Calibri"/>
        <family val="2"/>
        <scheme val="minor"/>
      </rPr>
      <t xml:space="preserve">ਸਥ ਨ </t>
    </r>
    <r>
      <rPr>
        <i/>
        <sz val="11"/>
        <color rgb="FF0000FF"/>
        <rFont val="Calibri"/>
        <family val="2"/>
        <scheme val="minor"/>
      </rPr>
      <t xml:space="preserve">ਬਆਲ ਲਈ </t>
    </r>
    <r>
      <rPr>
        <sz val="11"/>
        <color rgb="FF008000"/>
        <rFont val="Calibri"/>
        <family val="2"/>
        <scheme val="minor"/>
      </rPr>
      <t xml:space="preserve">ਜ ਹੜ ਬਨ - ਹ ਨ ਮ ਦ ਵ ਦ ਵ ਚ ਹਨ ਬਣ ਏ </t>
    </r>
    <r>
      <rPr>
        <b/>
        <sz val="11"/>
        <color rgb="FF800080"/>
        <rFont val="Calibri"/>
        <family val="2"/>
        <scheme val="minor"/>
      </rPr>
      <t xml:space="preserve">ਅਤ </t>
    </r>
    <r>
      <rPr>
        <sz val="11"/>
        <color rgb="FF008000"/>
        <rFont val="Calibri"/>
        <family val="2"/>
        <scheme val="minor"/>
      </rPr>
      <t xml:space="preserve">ਆਪਣ ਪ ਤਰ </t>
    </r>
    <r>
      <rPr>
        <strike/>
        <sz val="11"/>
        <color rgb="FFFF0000"/>
        <rFont val="Calibri"/>
        <family val="2"/>
        <scheme val="minor"/>
      </rPr>
      <t xml:space="preserve">ਅਤ </t>
    </r>
    <r>
      <rPr>
        <sz val="11"/>
        <color rgb="FF008000"/>
        <rFont val="Calibri"/>
        <family val="2"/>
        <scheme val="minor"/>
      </rPr>
      <t xml:space="preserve">ਧ ਆ ਨ ਮ ਲਕ </t>
    </r>
    <r>
      <rPr>
        <strike/>
        <sz val="11"/>
        <color rgb="FFFF0000"/>
        <rFont val="Calibri"/>
        <family val="2"/>
        <scheme val="minor"/>
      </rPr>
      <t xml:space="preserve">ਲਈ ਉਹ </t>
    </r>
    <r>
      <rPr>
        <sz val="11"/>
        <color rgb="FF008000"/>
        <rFont val="Calibri"/>
        <family val="2"/>
        <scheme val="minor"/>
      </rPr>
      <t xml:space="preserve">ਦ </t>
    </r>
    <r>
      <rPr>
        <i/>
        <sz val="11"/>
        <color rgb="FF0000FF"/>
        <rFont val="Calibri"/>
        <family val="2"/>
        <scheme val="minor"/>
      </rPr>
      <t xml:space="preserve">ਵਤ ਦ ਅ ਗ ਅ ਗ </t>
    </r>
    <r>
      <rPr>
        <sz val="11"/>
        <color rgb="FF008000"/>
        <rFont val="Calibri"/>
        <family val="2"/>
        <scheme val="minor"/>
      </rPr>
      <t xml:space="preserve">ਵ ਚ </t>
    </r>
    <r>
      <rPr>
        <b/>
        <sz val="11"/>
        <color rgb="FF800080"/>
        <rFont val="Calibri"/>
        <family val="2"/>
        <scheme val="minor"/>
      </rPr>
      <t xml:space="preserve">ਸ ੜ ਸ ਟ ਆ , </t>
    </r>
    <r>
      <rPr>
        <sz val="11"/>
        <color rgb="FF008000"/>
        <rFont val="Calibri"/>
        <family val="2"/>
        <scheme val="minor"/>
      </rPr>
      <t xml:space="preserve">ਜ ਹ ਦ ਮ ਉਹਨ ਨ </t>
    </r>
    <r>
      <rPr>
        <b/>
        <sz val="11"/>
        <color rgb="FF800080"/>
        <rFont val="Calibri"/>
        <family val="2"/>
        <scheme val="minor"/>
      </rPr>
      <t xml:space="preserve">ਹ ਕਮ </t>
    </r>
    <r>
      <rPr>
        <sz val="11"/>
        <color rgb="FF008000"/>
        <rFont val="Calibri"/>
        <family val="2"/>
        <scheme val="minor"/>
      </rPr>
      <t xml:space="preserve">ਨਹ ਦ ਤ </t>
    </r>
    <r>
      <rPr>
        <b/>
        <sz val="11"/>
        <color rgb="FF80008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ਮ ਰ </t>
    </r>
    <r>
      <rPr>
        <b/>
        <sz val="11"/>
        <color rgb="FF800080"/>
        <rFont val="Calibri"/>
        <family val="2"/>
        <scheme val="minor"/>
      </rPr>
      <t xml:space="preserve">ਮਨ </t>
    </r>
    <r>
      <rPr>
        <sz val="11"/>
        <color rgb="FF008000"/>
        <rFont val="Calibri"/>
        <family val="2"/>
        <scheme val="minor"/>
      </rPr>
      <t xml:space="preserve">ਵ ਚ </t>
    </r>
    <r>
      <rPr>
        <b/>
        <sz val="11"/>
        <color rgb="FF800080"/>
        <rFont val="Calibri"/>
        <family val="2"/>
        <scheme val="minor"/>
      </rPr>
      <t xml:space="preserve">ਇਹ ਗ ਲ ਆਈ </t>
    </r>
    <r>
      <rPr>
        <sz val="11"/>
        <color rgb="FF008000"/>
        <rFont val="Calibri"/>
        <family val="2"/>
        <scheme val="minor"/>
      </rPr>
      <t xml:space="preserve">ਕ ਉਹ </t>
    </r>
    <r>
      <rPr>
        <b/>
        <sz val="11"/>
        <color rgb="FF800080"/>
        <rFont val="Calibri"/>
        <family val="2"/>
        <scheme val="minor"/>
      </rPr>
      <t xml:space="preserve">ਅਜ ਹ </t>
    </r>
    <r>
      <rPr>
        <sz val="11"/>
        <color rgb="FF008000"/>
        <rFont val="Calibri"/>
        <family val="2"/>
        <scheme val="minor"/>
      </rPr>
      <t xml:space="preserve">ਘ ਣ ਉਣ ਕ ਮ </t>
    </r>
    <r>
      <rPr>
        <b/>
        <sz val="11"/>
        <color rgb="FF800080"/>
        <rFont val="Calibri"/>
        <family val="2"/>
        <scheme val="minor"/>
      </rPr>
      <t xml:space="preserve">ਕਰਨ , ਜ ਹ ਦ </t>
    </r>
    <r>
      <rPr>
        <sz val="11"/>
        <color rgb="FF008000"/>
        <rFont val="Calibri"/>
        <family val="2"/>
        <scheme val="minor"/>
      </rPr>
      <t xml:space="preserve">ਕ </t>
    </r>
    <r>
      <rPr>
        <i/>
        <sz val="11"/>
        <color rgb="FF0000FF"/>
        <rFont val="Calibri"/>
        <family val="2"/>
        <scheme val="minor"/>
      </rPr>
      <t xml:space="preserve">ਰਨ </t>
    </r>
    <r>
      <rPr>
        <sz val="11"/>
        <color rgb="FF008000"/>
        <rFont val="Calibri"/>
        <family val="2"/>
        <scheme val="minor"/>
      </rPr>
      <t xml:space="preserve">ਯਹ ਦ ਹ </t>
    </r>
    <r>
      <rPr>
        <b/>
        <sz val="11"/>
        <color rgb="FF800080"/>
        <rFont val="Calibri"/>
        <family val="2"/>
        <scheme val="minor"/>
      </rPr>
      <t xml:space="preserve">ਦ ਅ ਸ </t>
    </r>
    <r>
      <rPr>
        <sz val="11"/>
        <color rgb="FF008000"/>
        <rFont val="Calibri"/>
        <family val="2"/>
        <scheme val="minor"/>
      </rPr>
      <t xml:space="preserve">ਪ ਪ ਕਰ </t>
    </r>
    <r>
      <rPr>
        <strike/>
        <sz val="11"/>
        <color rgb="FFFF0000"/>
        <rFont val="Calibri"/>
        <family val="2"/>
        <scheme val="minor"/>
      </rPr>
      <t xml:space="preserve">ਉਣ </t>
    </r>
    <r>
      <rPr>
        <sz val="11"/>
        <color rgb="FF008000"/>
        <rFont val="Calibri"/>
        <family val="2"/>
        <scheme val="minor"/>
      </rPr>
      <t xml:space="preserve">। </t>
    </r>
  </si>
  <si>
    <r>
      <rPr>
        <sz val="11"/>
        <color rgb="FF008000"/>
        <rFont val="Calibri"/>
        <family val="2"/>
        <scheme val="minor"/>
      </rPr>
      <t xml:space="preserve">ਸ ਨ ਦ ਯਹ ਵ ਹ ਇਸ ਤਰ ਹ ਆਖਦ ਹ ਕ </t>
    </r>
    <r>
      <rPr>
        <i/>
        <sz val="11"/>
        <color rgb="FF0000FF"/>
        <rFont val="Calibri"/>
        <family val="2"/>
        <scheme val="minor"/>
      </rPr>
      <t xml:space="preserve">ਇ ਜੜ ਦ ਅਯ ਲ </t>
    </r>
    <r>
      <rPr>
        <sz val="11"/>
        <color rgb="FF008000"/>
        <rFont val="Calibri"/>
        <family val="2"/>
        <scheme val="minor"/>
      </rPr>
      <t xml:space="preserve">ਇਸ </t>
    </r>
    <r>
      <rPr>
        <b/>
        <sz val="11"/>
        <color rgb="FF800080"/>
        <rFont val="Calibri"/>
        <family val="2"/>
        <scheme val="minor"/>
      </rPr>
      <t xml:space="preserve">ਥ </t>
    </r>
    <r>
      <rPr>
        <sz val="11"/>
        <color rgb="FF008000"/>
        <rFont val="Calibri"/>
        <family val="2"/>
        <scheme val="minor"/>
      </rPr>
      <t xml:space="preserve">ਵ ਚ </t>
    </r>
    <r>
      <rPr>
        <strike/>
        <sz val="11"/>
        <color rgb="FFFF0000"/>
        <rFont val="Calibri"/>
        <family val="2"/>
        <scheme val="minor"/>
      </rPr>
      <t xml:space="preserve">ਜ ਹੜ ਵ ਰ ਨ ਹ </t>
    </r>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ਦ ਸ ਰ ਸ ਹ ਰ ਵ ਚ ਫ ਰ </t>
    </r>
    <r>
      <rPr>
        <b/>
        <sz val="11"/>
        <color rgb="FF800080"/>
        <rFont val="Calibri"/>
        <family val="2"/>
        <scheme val="minor"/>
      </rPr>
      <t xml:space="preserve">ਵ ਸਣਗ , ਇਹ ਵ ਰ ਨ ਥ ਜ ਥ ਨ ਆਦਮ , ਨ ਪਸ </t>
    </r>
    <r>
      <rPr>
        <sz val="11"/>
        <color rgb="FF008000"/>
        <rFont val="Calibri"/>
        <family val="2"/>
        <scheme val="minor"/>
      </rPr>
      <t xml:space="preserve">ਹ </t>
    </r>
    <r>
      <rPr>
        <b/>
        <sz val="11"/>
        <color rgb="FF800080"/>
        <rFont val="Calibri"/>
        <family val="2"/>
        <scheme val="minor"/>
      </rPr>
      <t xml:space="preserve">, ਨ </t>
    </r>
    <r>
      <rPr>
        <sz val="11"/>
        <color rgb="FF008000"/>
        <rFont val="Calibri"/>
        <family val="2"/>
        <scheme val="minor"/>
      </rPr>
      <t xml:space="preserve">ਇ ਜੜ </t>
    </r>
    <r>
      <rPr>
        <b/>
        <sz val="11"/>
        <color rgb="FF800080"/>
        <rFont val="Calibri"/>
        <family val="2"/>
        <scheme val="minor"/>
      </rPr>
      <t xml:space="preserve">। </t>
    </r>
  </si>
  <si>
    <r>
      <rPr>
        <sz val="11"/>
        <color rgb="FF008000"/>
        <rFont val="Calibri"/>
        <family val="2"/>
        <scheme val="minor"/>
      </rPr>
      <t xml:space="preserve">ਤ ਕ ਰ ਆਹ ਦ ਪ ਤਰ ਯ ਹ ਨ ਨ ਨ </t>
    </r>
    <r>
      <rPr>
        <strike/>
        <sz val="11"/>
        <color rgb="FFFF0000"/>
        <rFont val="Calibri"/>
        <family val="2"/>
        <scheme val="minor"/>
      </rPr>
      <t xml:space="preserve">ਗਦਲਯ ਹ ਨ </t>
    </r>
    <r>
      <rPr>
        <sz val="11"/>
        <color rgb="FF008000"/>
        <rFont val="Calibri"/>
        <family val="2"/>
        <scheme val="minor"/>
      </rPr>
      <t xml:space="preserve">ਮ ਸਪ ਹ ਵ ਚ </t>
    </r>
    <r>
      <rPr>
        <b/>
        <sz val="11"/>
        <color rgb="FF800080"/>
        <rFont val="Calibri"/>
        <family val="2"/>
        <scheme val="minor"/>
      </rPr>
      <t xml:space="preserve">ਗਦਲਯ ਹ ਕ </t>
    </r>
    <r>
      <rPr>
        <sz val="11"/>
        <color rgb="FF008000"/>
        <rFont val="Calibri"/>
        <family val="2"/>
        <scheme val="minor"/>
      </rPr>
      <t xml:space="preserve">ਲ </t>
    </r>
    <r>
      <rPr>
        <i/>
        <sz val="11"/>
        <color rgb="FF0000FF"/>
        <rFont val="Calibri"/>
        <family val="2"/>
        <scheme val="minor"/>
      </rPr>
      <t xml:space="preserve">ਲ ਕ ਕ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ਮ ਨ ਜ </t>
    </r>
    <r>
      <rPr>
        <strike/>
        <sz val="11"/>
        <color rgb="FFFF0000"/>
        <rFont val="Calibri"/>
        <family val="2"/>
        <scheme val="minor"/>
      </rPr>
      <t xml:space="preserve">ਰ ਜ </t>
    </r>
    <r>
      <rPr>
        <sz val="11"/>
        <color rgb="FF008000"/>
        <rFont val="Calibri"/>
        <family val="2"/>
        <scheme val="minor"/>
      </rPr>
      <t xml:space="preserve">ਣ ਦ </t>
    </r>
    <r>
      <rPr>
        <strike/>
        <sz val="11"/>
        <color rgb="FFFF0000"/>
        <rFont val="Calibri"/>
        <family val="2"/>
        <scheme val="minor"/>
      </rPr>
      <t xml:space="preserve">ਓ , </t>
    </r>
    <r>
      <rPr>
        <sz val="11"/>
        <color rgb="FF008000"/>
        <rFont val="Calibri"/>
        <family val="2"/>
        <scheme val="minor"/>
      </rPr>
      <t xml:space="preserve">ਕ ਮ ਨਥਨਯ ਹ ਦ ਪ ਤਰ ਇਸਮ ਏਲ ਨ ਮ ਰ </t>
    </r>
    <r>
      <rPr>
        <b/>
        <sz val="11"/>
        <color rgb="FF800080"/>
        <rFont val="Calibri"/>
        <family val="2"/>
        <scheme val="minor"/>
      </rPr>
      <t xml:space="preserve">ਸ ਟ ਅਤ </t>
    </r>
    <r>
      <rPr>
        <sz val="11"/>
        <color rgb="FF008000"/>
        <rFont val="Calibri"/>
        <family val="2"/>
        <scheme val="minor"/>
      </rPr>
      <t xml:space="preserve">ਕ ਈ ਨ ਜ ਣ </t>
    </r>
    <r>
      <rPr>
        <strike/>
        <sz val="11"/>
        <color rgb="FFFF0000"/>
        <rFont val="Calibri"/>
        <family val="2"/>
        <scheme val="minor"/>
      </rPr>
      <t xml:space="preserve">ਗ </t>
    </r>
    <r>
      <rPr>
        <sz val="11"/>
        <color rgb="FF008000"/>
        <rFont val="Calibri"/>
        <family val="2"/>
        <scheme val="minor"/>
      </rPr>
      <t xml:space="preserve">। ਉਹ ਤ </t>
    </r>
    <r>
      <rPr>
        <strike/>
        <sz val="11"/>
        <color rgb="FFFF0000"/>
        <rFont val="Calibri"/>
        <family val="2"/>
        <scheme val="minor"/>
      </rPr>
      <t xml:space="preserve">ਹ </t>
    </r>
    <r>
      <rPr>
        <sz val="11"/>
        <color rgb="FF008000"/>
        <rFont val="Calibri"/>
        <family val="2"/>
        <scheme val="minor"/>
      </rPr>
      <t xml:space="preserve">ਨ ਕ ਉ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ਅਤ </t>
    </r>
    <r>
      <rPr>
        <sz val="11"/>
        <color rgb="FF008000"/>
        <rFont val="Calibri"/>
        <family val="2"/>
        <scheme val="minor"/>
      </rPr>
      <t xml:space="preserve">ਸ ਰ ਯਹ ਦ </t>
    </r>
    <r>
      <rPr>
        <i/>
        <sz val="11"/>
        <color rgb="FF0000FF"/>
        <rFont val="Calibri"/>
        <family val="2"/>
        <scheme val="minor"/>
      </rPr>
      <t xml:space="preserve">ਹ ਦ ਲ ਕ </t>
    </r>
    <r>
      <rPr>
        <sz val="11"/>
        <color rgb="FF008000"/>
        <rFont val="Calibri"/>
        <family val="2"/>
        <scheme val="minor"/>
      </rPr>
      <t xml:space="preserve">ਜ ਹੜ ਤ </t>
    </r>
    <r>
      <rPr>
        <b/>
        <sz val="11"/>
        <color rgb="FF800080"/>
        <rFont val="Calibri"/>
        <family val="2"/>
        <scheme val="minor"/>
      </rPr>
      <t xml:space="preserve">ਰ </t>
    </r>
    <r>
      <rPr>
        <sz val="11"/>
        <color rgb="FF008000"/>
        <rFont val="Calibri"/>
        <family val="2"/>
        <scheme val="minor"/>
      </rPr>
      <t xml:space="preserve">ਕ ਲ ਇਕ ਠ ਹ ਏ ਹਨ </t>
    </r>
    <r>
      <rPr>
        <i/>
        <sz val="11"/>
        <color rgb="FF0000FF"/>
        <rFont val="Calibri"/>
        <family val="2"/>
        <scheme val="minor"/>
      </rPr>
      <t xml:space="preserve">ਕ ਉ </t>
    </r>
    <r>
      <rPr>
        <sz val="11"/>
        <color rgb="FF008000"/>
        <rFont val="Calibri"/>
        <family val="2"/>
        <scheme val="minor"/>
      </rPr>
      <t xml:space="preserve">ਖ </t>
    </r>
    <r>
      <rPr>
        <b/>
        <sz val="11"/>
        <color rgb="FF800080"/>
        <rFont val="Calibri"/>
        <family val="2"/>
        <scheme val="minor"/>
      </rPr>
      <t xml:space="preserve">ਲਰ </t>
    </r>
    <r>
      <rPr>
        <sz val="11"/>
        <color rgb="FF008000"/>
        <rFont val="Calibri"/>
        <family val="2"/>
        <scheme val="minor"/>
      </rPr>
      <t xml:space="preserve">ਜ ਣ ਅਤ </t>
    </r>
    <r>
      <rPr>
        <i/>
        <sz val="11"/>
        <color rgb="FF0000FF"/>
        <rFont val="Calibri"/>
        <family val="2"/>
        <scheme val="minor"/>
      </rPr>
      <t xml:space="preserve">ਬ ਕ </t>
    </r>
    <r>
      <rPr>
        <sz val="11"/>
        <color rgb="FF008000"/>
        <rFont val="Calibri"/>
        <family val="2"/>
        <scheme val="minor"/>
      </rPr>
      <t xml:space="preserve">ਯਹ ਦ ਹ ਦ ਬਕ </t>
    </r>
    <r>
      <rPr>
        <b/>
        <sz val="11"/>
        <color rgb="FF800080"/>
        <rFont val="Calibri"/>
        <family val="2"/>
        <scheme val="minor"/>
      </rPr>
      <t xml:space="preserve">ਏ ਕ ਉ ਨ ਸ ਹ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 </t>
    </r>
  </si>
  <si>
    <r>
      <rPr>
        <i/>
        <sz val="11"/>
        <color rgb="FF0000FF"/>
        <rFont val="Calibri"/>
        <family val="2"/>
        <scheme val="minor"/>
      </rPr>
      <t xml:space="preserve">ਤ ਸ ਜ </t>
    </r>
    <r>
      <rPr>
        <sz val="11"/>
        <color rgb="FF008000"/>
        <rFont val="Calibri"/>
        <family val="2"/>
        <scheme val="minor"/>
      </rPr>
      <t xml:space="preserve">ਬ ਬਲ ਦ ਰ ਜ ਤ </t>
    </r>
    <r>
      <rPr>
        <i/>
        <sz val="11"/>
        <color rgb="FF0000FF"/>
        <rFont val="Calibri"/>
        <family val="2"/>
        <scheme val="minor"/>
      </rPr>
      <t xml:space="preserve">ਡਰਦ ਹ , ਉਸ ਤ </t>
    </r>
    <r>
      <rPr>
        <sz val="11"/>
        <color rgb="FF008000"/>
        <rFont val="Calibri"/>
        <family val="2"/>
        <scheme val="minor"/>
      </rPr>
      <t xml:space="preserve">ਨ ਡਰ </t>
    </r>
    <r>
      <rPr>
        <b/>
        <sz val="11"/>
        <color rgb="FF800080"/>
        <rFont val="Calibri"/>
        <family val="2"/>
        <scheme val="minor"/>
      </rPr>
      <t xml:space="preserve">, </t>
    </r>
    <r>
      <rPr>
        <sz val="11"/>
        <color rgb="FF008000"/>
        <rFont val="Calibri"/>
        <family val="2"/>
        <scheme val="minor"/>
      </rPr>
      <t xml:space="preserve">ਉਸ ਤ ਨ ਡਰ , ਯਹ ਵ ਹ ਦ ਵ ਕ ਹ , ਕ ਉ ਜ </t>
    </r>
    <r>
      <rPr>
        <strike/>
        <sz val="11"/>
        <color rgb="FFFF0000"/>
        <rFont val="Calibri"/>
        <family val="2"/>
        <scheme val="minor"/>
      </rPr>
      <t xml:space="preserve">ਤ ਹ ਡ ਬਚ ਉਣ ਲਈ </t>
    </r>
    <r>
      <rPr>
        <sz val="11"/>
        <color rgb="FF008000"/>
        <rFont val="Calibri"/>
        <family val="2"/>
        <scheme val="minor"/>
      </rPr>
      <t xml:space="preserve">ਮ ਤ ਹ ਡ ਨ ਲ ਹ </t>
    </r>
    <r>
      <rPr>
        <b/>
        <sz val="11"/>
        <color rgb="FF800080"/>
        <rFont val="Calibri"/>
        <family val="2"/>
        <scheme val="minor"/>
      </rPr>
      <t xml:space="preserve">, ਕ </t>
    </r>
    <r>
      <rPr>
        <sz val="11"/>
        <color rgb="FF008000"/>
        <rFont val="Calibri"/>
        <family val="2"/>
        <scheme val="minor"/>
      </rPr>
      <t xml:space="preserve">ਤ ਹ ਨ </t>
    </r>
    <r>
      <rPr>
        <b/>
        <sz val="11"/>
        <color rgb="FF800080"/>
        <rFont val="Calibri"/>
        <family val="2"/>
        <scheme val="minor"/>
      </rPr>
      <t xml:space="preserve">ਛ ਡ ਵ ਅਤ ਉਸ </t>
    </r>
    <r>
      <rPr>
        <sz val="11"/>
        <color rgb="FF008000"/>
        <rFont val="Calibri"/>
        <family val="2"/>
        <scheme val="minor"/>
      </rPr>
      <t xml:space="preserve">ਦ ਹ ਥ </t>
    </r>
    <r>
      <rPr>
        <i/>
        <sz val="11"/>
        <color rgb="FF0000FF"/>
        <rFont val="Calibri"/>
        <family val="2"/>
        <scheme val="minor"/>
      </rPr>
      <t xml:space="preserve">ਤ ਹ ਨ </t>
    </r>
    <r>
      <rPr>
        <sz val="11"/>
        <color rgb="FF008000"/>
        <rFont val="Calibri"/>
        <family val="2"/>
        <scheme val="minor"/>
      </rPr>
      <t xml:space="preserve">ਛ ਡ </t>
    </r>
    <r>
      <rPr>
        <strike/>
        <sz val="11"/>
        <color rgb="FFFF0000"/>
        <rFont val="Calibri"/>
        <family val="2"/>
        <scheme val="minor"/>
      </rPr>
      <t xml:space="preserve">ਉਣ ਲਈ </t>
    </r>
    <r>
      <rPr>
        <sz val="11"/>
        <color rgb="FF008000"/>
        <rFont val="Calibri"/>
        <family val="2"/>
        <scheme val="minor"/>
      </rPr>
      <t xml:space="preserve">ਵ </t>
    </r>
    <r>
      <rPr>
        <i/>
        <sz val="11"/>
        <color rgb="FF0000FF"/>
        <rFont val="Calibri"/>
        <family val="2"/>
        <scheme val="minor"/>
      </rPr>
      <t xml:space="preserve">। </t>
    </r>
  </si>
  <si>
    <r>
      <rPr>
        <sz val="11"/>
        <color rgb="FF008000"/>
        <rFont val="Calibri"/>
        <family val="2"/>
        <scheme val="minor"/>
      </rPr>
      <t xml:space="preserve">ਦਸ ਦ ਨ </t>
    </r>
    <r>
      <rPr>
        <b/>
        <sz val="11"/>
        <color rgb="FF800080"/>
        <rFont val="Calibri"/>
        <family val="2"/>
        <scheme val="minor"/>
      </rPr>
      <t xml:space="preserve">ਬ ਅਦ </t>
    </r>
    <r>
      <rPr>
        <sz val="11"/>
        <color rgb="FF008000"/>
        <rFont val="Calibri"/>
        <family val="2"/>
        <scheme val="minor"/>
      </rPr>
      <t xml:space="preserve">ਇਸ ਤਰ ਹ ਹ ਇਆ ਕ ਯਹ ਵ ਹ ਦ ਬਚਨ ਯ ਰਮ ਯ ਹ ਕ ਲ ਆਇਆ </t>
    </r>
  </si>
  <si>
    <r>
      <rPr>
        <sz val="11"/>
        <color rgb="FF008000"/>
        <rFont val="Calibri"/>
        <family val="2"/>
        <scheme val="minor"/>
      </rPr>
      <t xml:space="preserve">ਤ </t>
    </r>
    <r>
      <rPr>
        <strike/>
        <sz val="11"/>
        <color rgb="FFFF0000"/>
        <rFont val="Calibri"/>
        <family val="2"/>
        <scheme val="minor"/>
      </rPr>
      <t xml:space="preserve">ਉਹ ਨ ਐਉ </t>
    </r>
    <r>
      <rPr>
        <sz val="11"/>
        <color rgb="FF008000"/>
        <rFont val="Calibri"/>
        <family val="2"/>
        <scheme val="minor"/>
      </rPr>
      <t xml:space="preserve">ਆਖ </t>
    </r>
    <r>
      <rPr>
        <strike/>
        <sz val="11"/>
        <color rgb="FFFF0000"/>
        <rFont val="Calibri"/>
        <family val="2"/>
        <scheme val="minor"/>
      </rPr>
      <t xml:space="preserve">ਗ </t>
    </r>
    <r>
      <rPr>
        <sz val="11"/>
        <color rgb="FF008000"/>
        <rFont val="Calibri"/>
        <family val="2"/>
        <scheme val="minor"/>
      </rPr>
      <t xml:space="preserve">, ਯਹ ਵ ਹ ਇਸ ਤਰ ਹ ਆਖਦ ਹ , </t>
    </r>
    <r>
      <rPr>
        <i/>
        <sz val="11"/>
        <color rgb="FF0000FF"/>
        <rFont val="Calibri"/>
        <family val="2"/>
        <scheme val="minor"/>
      </rPr>
      <t xml:space="preserve">- </t>
    </r>
    <r>
      <rPr>
        <sz val="11"/>
        <color rgb="FF008000"/>
        <rFont val="Calibri"/>
        <family val="2"/>
        <scheme val="minor"/>
      </rPr>
      <t xml:space="preserve">ਵ ਖ , </t>
    </r>
    <r>
      <rPr>
        <i/>
        <sz val="11"/>
        <color rgb="FF0000FF"/>
        <rFont val="Calibri"/>
        <family val="2"/>
        <scheme val="minor"/>
      </rPr>
      <t xml:space="preserve">ਮ ਇਸ ਸ ਰ ਦ ਸ ਨ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ਬਣ ਇਆ </t>
    </r>
    <r>
      <rPr>
        <i/>
        <sz val="11"/>
        <color rgb="FF0000FF"/>
        <rFont val="Calibri"/>
        <family val="2"/>
        <scheme val="minor"/>
      </rPr>
      <t xml:space="preserve">ਸ ਢ </t>
    </r>
    <r>
      <rPr>
        <sz val="11"/>
        <color rgb="FF008000"/>
        <rFont val="Calibri"/>
        <family val="2"/>
        <scheme val="minor"/>
      </rPr>
      <t xml:space="preserve">ਹ </t>
    </r>
    <r>
      <rPr>
        <strike/>
        <sz val="11"/>
        <color rgb="FFFF0000"/>
        <rFont val="Calibri"/>
        <family val="2"/>
        <scheme val="minor"/>
      </rPr>
      <t xml:space="preserve">ਮ ਉਹ ਨ ਡ ਗ </t>
    </r>
    <r>
      <rPr>
        <sz val="11"/>
        <color rgb="FF008000"/>
        <rFont val="Calibri"/>
        <family val="2"/>
        <scheme val="minor"/>
      </rPr>
      <t xml:space="preserve">ਦ ਆ ਗ ਅਤ ਜ </t>
    </r>
    <r>
      <rPr>
        <i/>
        <sz val="11"/>
        <color rgb="FF0000FF"/>
        <rFont val="Calibri"/>
        <family val="2"/>
        <scheme val="minor"/>
      </rPr>
      <t xml:space="preserve">ਸ ਨ </t>
    </r>
    <r>
      <rPr>
        <sz val="11"/>
        <color rgb="FF008000"/>
        <rFont val="Calibri"/>
        <family val="2"/>
        <scheme val="minor"/>
      </rPr>
      <t xml:space="preserve">ਮ ਲ ਇਆ </t>
    </r>
    <r>
      <rPr>
        <b/>
        <sz val="11"/>
        <color rgb="FF800080"/>
        <rFont val="Calibri"/>
        <family val="2"/>
        <scheme val="minor"/>
      </rPr>
      <t xml:space="preserve">ਸ , ਮ ਹ </t>
    </r>
    <r>
      <rPr>
        <sz val="11"/>
        <color rgb="FF008000"/>
        <rFont val="Calibri"/>
        <family val="2"/>
        <scheme val="minor"/>
      </rPr>
      <t xml:space="preserve">ਪ ਟ ਸ ਟ ਗ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</si>
  <si>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ਰ ਜ ਵਨ </t>
    </r>
    <r>
      <rPr>
        <sz val="11"/>
        <color rgb="FF008000"/>
        <rFont val="Calibri"/>
        <family val="2"/>
        <scheme val="minor"/>
      </rPr>
      <t xml:space="preserve">ਦ ਸਹ , </t>
    </r>
    <r>
      <rPr>
        <i/>
        <sz val="11"/>
        <color rgb="FF0000FF"/>
        <rFont val="Calibri"/>
        <family val="2"/>
        <scheme val="minor"/>
      </rPr>
      <t xml:space="preserve">ਉਸ ਮਹ </t>
    </r>
    <r>
      <rPr>
        <sz val="11"/>
        <color rgb="FF008000"/>
        <rFont val="Calibri"/>
        <family val="2"/>
        <scheme val="minor"/>
      </rPr>
      <t xml:space="preserve">ਰ ਜ ਦ ਵ ਕ ਹ , </t>
    </r>
    <r>
      <rPr>
        <b/>
        <sz val="11"/>
        <color rgb="FF800080"/>
        <rFont val="Calibri"/>
        <family val="2"/>
        <scheme val="minor"/>
      </rPr>
      <t xml:space="preserve">ਜ ਸ </t>
    </r>
    <r>
      <rPr>
        <sz val="11"/>
        <color rgb="FF008000"/>
        <rFont val="Calibri"/>
        <family val="2"/>
        <scheme val="minor"/>
      </rPr>
      <t xml:space="preserve">ਦ ਨ ਮ ਸ ਨ ਦ ਯਹ ਵ ਹ ਹ , </t>
    </r>
    <r>
      <rPr>
        <b/>
        <sz val="11"/>
        <color rgb="FF800080"/>
        <rFont val="Calibri"/>
        <family val="2"/>
        <scheme val="minor"/>
      </rPr>
      <t xml:space="preserve">- </t>
    </r>
    <r>
      <rPr>
        <sz val="11"/>
        <color rgb="FF008000"/>
        <rFont val="Calibri"/>
        <family val="2"/>
        <scheme val="minor"/>
      </rPr>
      <t xml:space="preserve">ਜ ਵ </t>
    </r>
    <r>
      <rPr>
        <i/>
        <sz val="11"/>
        <color rgb="FF0000FF"/>
        <rFont val="Calibri"/>
        <family val="2"/>
        <scheme val="minor"/>
      </rPr>
      <t xml:space="preserve">ਤ ਬ ਰ ਦ ਜ </t>
    </r>
    <r>
      <rPr>
        <sz val="11"/>
        <color rgb="FF008000"/>
        <rFont val="Calibri"/>
        <family val="2"/>
        <scheme val="minor"/>
      </rPr>
      <t xml:space="preserve">ਪਹ ੜ ਵ ਚ </t>
    </r>
    <r>
      <rPr>
        <strike/>
        <sz val="11"/>
        <color rgb="FFFF0000"/>
        <rFont val="Calibri"/>
        <family val="2"/>
        <scheme val="minor"/>
      </rPr>
      <t xml:space="preserve">ਤ ਬ ਰ , </t>
    </r>
    <r>
      <rPr>
        <sz val="11"/>
        <color rgb="FF008000"/>
        <rFont val="Calibri"/>
        <family val="2"/>
        <scheme val="minor"/>
      </rPr>
      <t xml:space="preserve">ਅਤ ਜ ਵ </t>
    </r>
    <r>
      <rPr>
        <i/>
        <sz val="11"/>
        <color rgb="FF0000FF"/>
        <rFont val="Calibri"/>
        <family val="2"/>
        <scheme val="minor"/>
      </rPr>
      <t xml:space="preserve">ਕਰਮਲ </t>
    </r>
    <r>
      <rPr>
        <sz val="11"/>
        <color rgb="FF008000"/>
        <rFont val="Calibri"/>
        <family val="2"/>
        <scheme val="minor"/>
      </rPr>
      <t xml:space="preserve">ਸਮ ਦਰ </t>
    </r>
    <r>
      <rPr>
        <i/>
        <sz val="11"/>
        <color rgb="FF0000FF"/>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ਢ ਉ ਤ ਹ </t>
    </r>
    <r>
      <rPr>
        <sz val="11"/>
        <color rgb="FF008000"/>
        <rFont val="Calibri"/>
        <family val="2"/>
        <scheme val="minor"/>
      </rPr>
      <t xml:space="preserve">, </t>
    </r>
    <r>
      <rPr>
        <b/>
        <sz val="11"/>
        <color rgb="FF800080"/>
        <rFont val="Calibri"/>
        <family val="2"/>
        <scheme val="minor"/>
      </rPr>
      <t xml:space="preserve">ਤ ਵ </t>
    </r>
    <r>
      <rPr>
        <sz val="11"/>
        <color rgb="FF008000"/>
        <rFont val="Calibri"/>
        <family val="2"/>
        <scheme val="minor"/>
      </rPr>
      <t xml:space="preserve">ਉਹ ਆਵ ਗ । </t>
    </r>
  </si>
  <si>
    <r>
      <rPr>
        <sz val="11"/>
        <color rgb="FF008000"/>
        <rFont val="Calibri"/>
        <family val="2"/>
        <scheme val="minor"/>
      </rPr>
      <t xml:space="preserve">ਸ ਨ ਦ ਯਹ ਵ ਹ ਇਸਰ ਏਲ ਦ ਪਰਮ ਸ ਰ </t>
    </r>
    <r>
      <rPr>
        <i/>
        <sz val="11"/>
        <color rgb="FF0000FF"/>
        <rFont val="Calibri"/>
        <family val="2"/>
        <scheme val="minor"/>
      </rPr>
      <t xml:space="preserve">ਇਸ ਤਰ ਹ </t>
    </r>
    <r>
      <rPr>
        <sz val="11"/>
        <color rgb="FF008000"/>
        <rFont val="Calibri"/>
        <family val="2"/>
        <scheme val="minor"/>
      </rPr>
      <t xml:space="preserve">ਆਖਦ ਹ , </t>
    </r>
    <r>
      <rPr>
        <i/>
        <sz val="11"/>
        <color rgb="FF0000FF"/>
        <rFont val="Calibri"/>
        <family val="2"/>
        <scheme val="minor"/>
      </rPr>
      <t xml:space="preserve">- </t>
    </r>
    <r>
      <rPr>
        <sz val="11"/>
        <color rgb="FF008000"/>
        <rFont val="Calibri"/>
        <family val="2"/>
        <scheme val="minor"/>
      </rPr>
      <t xml:space="preserve">ਵ ਖ , ਮ ਨ </t>
    </r>
    <r>
      <rPr>
        <i/>
        <sz val="11"/>
        <color rgb="FF0000FF"/>
        <rFont val="Calibri"/>
        <family val="2"/>
        <scheme val="minor"/>
      </rPr>
      <t xml:space="preserve">ਨਗਰ </t>
    </r>
    <r>
      <rPr>
        <sz val="11"/>
        <color rgb="FF008000"/>
        <rFont val="Calibri"/>
        <family val="2"/>
        <scheme val="minor"/>
      </rPr>
      <t xml:space="preserve">ਦ ਆਮ ਨ </t>
    </r>
    <r>
      <rPr>
        <b/>
        <sz val="11"/>
        <color rgb="FF800080"/>
        <rFont val="Calibri"/>
        <family val="2"/>
        <scheme val="minor"/>
      </rPr>
      <t xml:space="preserve">ਨ ਅਤ </t>
    </r>
    <r>
      <rPr>
        <sz val="11"/>
        <color rgb="FF008000"/>
        <rFont val="Calibri"/>
        <family val="2"/>
        <scheme val="minor"/>
      </rPr>
      <t xml:space="preserve">ਫ ਰਊਨ </t>
    </r>
    <r>
      <rPr>
        <b/>
        <sz val="11"/>
        <color rgb="FF800080"/>
        <rFont val="Calibri"/>
        <family val="2"/>
        <scheme val="minor"/>
      </rPr>
      <t xml:space="preserve">ਰ ਜ ਨ ਅਤ </t>
    </r>
    <r>
      <rPr>
        <sz val="11"/>
        <color rgb="FF008000"/>
        <rFont val="Calibri"/>
        <family val="2"/>
        <scheme val="minor"/>
      </rPr>
      <t xml:space="preserve">ਮ ਸਰ </t>
    </r>
    <r>
      <rPr>
        <i/>
        <sz val="11"/>
        <color rgb="FF0000FF"/>
        <rFont val="Calibri"/>
        <family val="2"/>
        <scheme val="minor"/>
      </rPr>
      <t xml:space="preserve">ਨ ਅਤ ਉਸ </t>
    </r>
    <r>
      <rPr>
        <sz val="11"/>
        <color rgb="FF008000"/>
        <rFont val="Calibri"/>
        <family val="2"/>
        <scheme val="minor"/>
      </rPr>
      <t xml:space="preserve">ਦ </t>
    </r>
    <r>
      <rPr>
        <b/>
        <sz val="11"/>
        <color rgb="FF800080"/>
        <rFont val="Calibri"/>
        <family val="2"/>
        <scheme val="minor"/>
      </rPr>
      <t xml:space="preserve">ਸ ਰ </t>
    </r>
    <r>
      <rPr>
        <sz val="11"/>
        <color rgb="FF008000"/>
        <rFont val="Calibri"/>
        <family val="2"/>
        <scheme val="minor"/>
      </rPr>
      <t xml:space="preserve">ਦ ਵਤ ਆ </t>
    </r>
    <r>
      <rPr>
        <b/>
        <sz val="11"/>
        <color rgb="FF800080"/>
        <rFont val="Calibri"/>
        <family val="2"/>
        <scheme val="minor"/>
      </rPr>
      <t xml:space="preserve">ਨ ਅਤ ਉਸ </t>
    </r>
    <r>
      <rPr>
        <sz val="11"/>
        <color rgb="FF008000"/>
        <rFont val="Calibri"/>
        <family val="2"/>
        <scheme val="minor"/>
      </rPr>
      <t xml:space="preserve">ਦ ਰ ਜ ਆ </t>
    </r>
    <r>
      <rPr>
        <b/>
        <sz val="11"/>
        <color rgb="FF800080"/>
        <rFont val="Calibri"/>
        <family val="2"/>
        <scheme val="minor"/>
      </rPr>
      <t xml:space="preserve">ਨ ਅਤ </t>
    </r>
    <r>
      <rPr>
        <sz val="11"/>
        <color rgb="FF008000"/>
        <rFont val="Calibri"/>
        <family val="2"/>
        <scheme val="minor"/>
      </rPr>
      <t xml:space="preserve">ਫ ਰਊਨ </t>
    </r>
    <r>
      <rPr>
        <b/>
        <sz val="11"/>
        <color rgb="FF800080"/>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ਉਨ ਹ ਸ ਰ ਆ ਨ </t>
    </r>
    <r>
      <rPr>
        <sz val="11"/>
        <color rgb="FF008000"/>
        <rFont val="Calibri"/>
        <family val="2"/>
        <scheme val="minor"/>
      </rPr>
      <t xml:space="preserve">ਜ ਹੜ </t>
    </r>
    <r>
      <rPr>
        <b/>
        <sz val="11"/>
        <color rgb="FF800080"/>
        <rFont val="Calibri"/>
        <family val="2"/>
        <scheme val="minor"/>
      </rPr>
      <t xml:space="preserve">ਉਸ ਉ ਤ </t>
    </r>
    <r>
      <rPr>
        <sz val="11"/>
        <color rgb="FF008000"/>
        <rFont val="Calibri"/>
        <family val="2"/>
        <scheme val="minor"/>
      </rPr>
      <t xml:space="preserve">ਭਰ ਸ </t>
    </r>
    <r>
      <rPr>
        <b/>
        <sz val="11"/>
        <color rgb="FF800080"/>
        <rFont val="Calibri"/>
        <family val="2"/>
        <scheme val="minor"/>
      </rPr>
      <t xml:space="preserve">ਰ ਖਦ </t>
    </r>
    <r>
      <rPr>
        <sz val="11"/>
        <color rgb="FF008000"/>
        <rFont val="Calibri"/>
        <family val="2"/>
        <scheme val="minor"/>
      </rPr>
      <t xml:space="preserve">ਹਨ </t>
    </r>
    <r>
      <rPr>
        <b/>
        <sz val="11"/>
        <color rgb="FF800080"/>
        <rFont val="Calibri"/>
        <family val="2"/>
        <scheme val="minor"/>
      </rPr>
      <t xml:space="preserve">ਸਜ </t>
    </r>
    <r>
      <rPr>
        <sz val="11"/>
        <color rgb="FF008000"/>
        <rFont val="Calibri"/>
        <family val="2"/>
        <scheme val="minor"/>
      </rPr>
      <t xml:space="preserve">ਦ </t>
    </r>
    <r>
      <rPr>
        <b/>
        <sz val="11"/>
        <color rgb="FF800080"/>
        <rFont val="Calibri"/>
        <family val="2"/>
        <scheme val="minor"/>
      </rPr>
      <t xml:space="preserve">ਆ ਗ </t>
    </r>
  </si>
  <si>
    <r>
      <rPr>
        <sz val="11"/>
        <color rgb="FF008000"/>
        <rFont val="Calibri"/>
        <family val="2"/>
        <scheme val="minor"/>
      </rPr>
      <t xml:space="preserve">ਮ ਆਬ ਦ ਵਡ ਆਈ </t>
    </r>
    <r>
      <rPr>
        <b/>
        <sz val="11"/>
        <color rgb="FF800080"/>
        <rFont val="Calibri"/>
        <family val="2"/>
        <scheme val="minor"/>
      </rPr>
      <t xml:space="preserve">ਜ ਦ ਰਹ </t>
    </r>
    <r>
      <rPr>
        <sz val="11"/>
        <color rgb="FF008000"/>
        <rFont val="Calibri"/>
        <family val="2"/>
        <scheme val="minor"/>
      </rPr>
      <t xml:space="preserve">, ਹਸ ਬ ਨ ਵ ਚ ਉਹ ਦ ਵ ਰ ਧ ਬ ਰ </t>
    </r>
    <r>
      <rPr>
        <b/>
        <sz val="11"/>
        <color rgb="FF800080"/>
        <rFont val="Calibri"/>
        <family val="2"/>
        <scheme val="minor"/>
      </rPr>
      <t xml:space="preserve">ਉਪ ਦਰ </t>
    </r>
    <r>
      <rPr>
        <sz val="11"/>
        <color rgb="FF008000"/>
        <rFont val="Calibri"/>
        <family val="2"/>
        <scheme val="minor"/>
      </rPr>
      <t xml:space="preserve">ਕ ਤ </t>
    </r>
    <r>
      <rPr>
        <i/>
        <sz val="11"/>
        <color rgb="FF0000FF"/>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ਗਈਆ ਹਨ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ਆਓ , ਅਸ ਉਹ ਨ </t>
    </r>
    <r>
      <rPr>
        <strike/>
        <sz val="11"/>
        <color rgb="FFFF000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ਹ ਣ ਤ ਕ </t>
    </r>
    <r>
      <rPr>
        <sz val="11"/>
        <color rgb="FF008000"/>
        <rFont val="Calibri"/>
        <family val="2"/>
        <scheme val="minor"/>
      </rPr>
      <t xml:space="preserve">ਟ </t>
    </r>
    <r>
      <rPr>
        <b/>
        <sz val="11"/>
        <color rgb="FF800080"/>
        <rFont val="Calibri"/>
        <family val="2"/>
        <scheme val="minor"/>
      </rPr>
      <t xml:space="preserve">ਦ ਈਏ , ਉਹ ਰ ਜ ਨ ਰਹ । </t>
    </r>
    <r>
      <rPr>
        <sz val="11"/>
        <color rgb="FF008000"/>
        <rFont val="Calibri"/>
        <family val="2"/>
        <scheme val="minor"/>
      </rPr>
      <t xml:space="preserve">ਹ ਮਦਮ ਨ </t>
    </r>
    <r>
      <rPr>
        <strike/>
        <sz val="11"/>
        <color rgb="FFFF0000"/>
        <rFont val="Calibri"/>
        <family val="2"/>
        <scheme val="minor"/>
      </rPr>
      <t xml:space="preserve">ਸ ਹ ਰ </t>
    </r>
    <r>
      <rPr>
        <sz val="11"/>
        <color rgb="FF008000"/>
        <rFont val="Calibri"/>
        <family val="2"/>
        <scheme val="minor"/>
      </rPr>
      <t xml:space="preserve">, ਤ ਵ </t>
    </r>
    <r>
      <rPr>
        <b/>
        <sz val="11"/>
        <color rgb="FF800080"/>
        <rFont val="Calibri"/>
        <family val="2"/>
        <scheme val="minor"/>
      </rPr>
      <t xml:space="preserve">ਵ ਰ ਨ ਹ </t>
    </r>
    <r>
      <rPr>
        <sz val="11"/>
        <color rgb="FF008000"/>
        <rFont val="Calibri"/>
        <family val="2"/>
        <scheme val="minor"/>
      </rPr>
      <t xml:space="preserve">ਵ ਗ , ਤਲਵ ਰ ਤ ਰ ਪ ਛ </t>
    </r>
    <r>
      <rPr>
        <b/>
        <sz val="11"/>
        <color rgb="FF800080"/>
        <rFont val="Calibri"/>
        <family val="2"/>
        <scheme val="minor"/>
      </rPr>
      <t xml:space="preserve">ਪਵ </t>
    </r>
    <r>
      <rPr>
        <sz val="11"/>
        <color rgb="FF008000"/>
        <rFont val="Calibri"/>
        <family val="2"/>
        <scheme val="minor"/>
      </rPr>
      <t xml:space="preserve">ਗ ! </t>
    </r>
  </si>
  <si>
    <r>
      <rPr>
        <sz val="11"/>
        <color rgb="FF008000"/>
        <rFont val="Calibri"/>
        <family val="2"/>
        <scheme val="minor"/>
      </rPr>
      <t xml:space="preserve">ਮ </t>
    </r>
    <r>
      <rPr>
        <b/>
        <sz val="11"/>
        <color rgb="FF800080"/>
        <rFont val="Calibri"/>
        <family val="2"/>
        <scheme val="minor"/>
      </rPr>
      <t xml:space="preserve">ਤ </t>
    </r>
    <r>
      <rPr>
        <sz val="11"/>
        <color rgb="FF008000"/>
        <rFont val="Calibri"/>
        <family val="2"/>
        <scheme val="minor"/>
      </rPr>
      <t xml:space="preserve">ਯਹ ਵ ਹ </t>
    </r>
    <r>
      <rPr>
        <b/>
        <sz val="11"/>
        <color rgb="FF800080"/>
        <rFont val="Calibri"/>
        <family val="2"/>
        <scheme val="minor"/>
      </rPr>
      <t xml:space="preserve">ਵ ਲ ਇ ਕ ਖ ਬਰ </t>
    </r>
    <r>
      <rPr>
        <sz val="11"/>
        <color rgb="FF008000"/>
        <rFont val="Calibri"/>
        <family val="2"/>
        <scheme val="minor"/>
      </rPr>
      <t xml:space="preserve">ਸ ਣ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ਹ , </t>
    </r>
    <r>
      <rPr>
        <sz val="11"/>
        <color rgb="FF008000"/>
        <rFont val="Calibri"/>
        <family val="2"/>
        <scheme val="minor"/>
      </rPr>
      <t xml:space="preserve">ਇ ਕ ਸ ਦ ਸ ਵ ਹਕ </t>
    </r>
    <r>
      <rPr>
        <i/>
        <sz val="11"/>
        <color rgb="FF0000FF"/>
        <rFont val="Calibri"/>
        <family val="2"/>
        <scheme val="minor"/>
      </rPr>
      <t xml:space="preserve">ਕ ਮ ਵ ਲ </t>
    </r>
    <r>
      <rPr>
        <sz val="11"/>
        <color rgb="FF008000"/>
        <rFont val="Calibri"/>
        <family val="2"/>
        <scheme val="minor"/>
      </rPr>
      <t xml:space="preserve">ਭ ਜ ਆ ਗ ਆ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ਇਕ ਠ ਹ </t>
    </r>
    <r>
      <rPr>
        <b/>
        <sz val="11"/>
        <color rgb="FF800080"/>
        <rFont val="Calibri"/>
        <family val="2"/>
        <scheme val="minor"/>
      </rPr>
      <t xml:space="preserve">ਕ ਅਦ ਮ ਉ ਤ ਚੜ ਹ ਆਓ , ਉ ਠ </t>
    </r>
    <r>
      <rPr>
        <sz val="11"/>
        <color rgb="FF008000"/>
        <rFont val="Calibri"/>
        <family val="2"/>
        <scheme val="minor"/>
      </rPr>
      <t xml:space="preserve">ਅਤ ਉਹ ਦ ਵ ਰ ਧ </t>
    </r>
    <r>
      <rPr>
        <b/>
        <sz val="11"/>
        <color rgb="FF800080"/>
        <rFont val="Calibri"/>
        <family val="2"/>
        <scheme val="minor"/>
      </rPr>
      <t xml:space="preserve">ਲੜ ਈ ਕਰ </t>
    </r>
    <r>
      <rPr>
        <sz val="11"/>
        <color rgb="FF008000"/>
        <rFont val="Calibri"/>
        <family val="2"/>
        <scheme val="minor"/>
      </rPr>
      <t xml:space="preserve">! </t>
    </r>
  </si>
  <si>
    <r>
      <rPr>
        <sz val="11"/>
        <color rgb="FF008000"/>
        <rFont val="Calibri"/>
        <family val="2"/>
        <scheme val="minor"/>
      </rPr>
      <t xml:space="preserve">ਹ ਹਸ ਬ ਨ , </t>
    </r>
    <r>
      <rPr>
        <i/>
        <sz val="11"/>
        <color rgb="FF0000FF"/>
        <rFont val="Calibri"/>
        <family val="2"/>
        <scheme val="minor"/>
      </rPr>
      <t xml:space="preserve">ਧ ਹ ਮ </t>
    </r>
    <r>
      <rPr>
        <sz val="11"/>
        <color rgb="FF008000"/>
        <rFont val="Calibri"/>
        <family val="2"/>
        <scheme val="minor"/>
      </rPr>
      <t xml:space="preserve">ਰ ! ਕ ਉ ਜ ਅਈ </t>
    </r>
    <r>
      <rPr>
        <b/>
        <sz val="11"/>
        <color rgb="FF800080"/>
        <rFont val="Calibri"/>
        <family val="2"/>
        <scheme val="minor"/>
      </rPr>
      <t xml:space="preserve">ਬਰਬ ਦ ਹ </t>
    </r>
    <r>
      <rPr>
        <sz val="11"/>
        <color rgb="FF008000"/>
        <rFont val="Calibri"/>
        <family val="2"/>
        <scheme val="minor"/>
      </rPr>
      <t xml:space="preserve">ਗ ਆ । ਹ ਰ ਬ ਹ ਦ </t>
    </r>
    <r>
      <rPr>
        <i/>
        <sz val="11"/>
        <color rgb="FF0000FF"/>
        <rFont val="Calibri"/>
        <family val="2"/>
        <scheme val="minor"/>
      </rPr>
      <t xml:space="preserve">ਓ </t>
    </r>
    <r>
      <rPr>
        <sz val="11"/>
        <color rgb="FF008000"/>
        <rFont val="Calibri"/>
        <family val="2"/>
        <scheme val="minor"/>
      </rPr>
      <t xml:space="preserve">ਧ ਓ , </t>
    </r>
    <r>
      <rPr>
        <b/>
        <sz val="11"/>
        <color rgb="FF800080"/>
        <rFont val="Calibri"/>
        <family val="2"/>
        <scheme val="minor"/>
      </rPr>
      <t xml:space="preserve">ਚ ਲ </t>
    </r>
    <r>
      <rPr>
        <sz val="11"/>
        <color rgb="FF008000"/>
        <rFont val="Calibri"/>
        <family val="2"/>
        <scheme val="minor"/>
      </rPr>
      <t xml:space="preserve">ਓ ! </t>
    </r>
    <r>
      <rPr>
        <strike/>
        <sz val="11"/>
        <color rgb="FFFF0000"/>
        <rFont val="Calibri"/>
        <family val="2"/>
        <scheme val="minor"/>
      </rPr>
      <t xml:space="preserve">ਆਪਣ ਤ ੜ </t>
    </r>
    <r>
      <rPr>
        <sz val="11"/>
        <color rgb="FF008000"/>
        <rFont val="Calibri"/>
        <family val="2"/>
        <scheme val="minor"/>
      </rPr>
      <t xml:space="preserve">ਤ ਪੜ </t>
    </r>
    <r>
      <rPr>
        <i/>
        <sz val="11"/>
        <color rgb="FF0000FF"/>
        <rFont val="Calibri"/>
        <family val="2"/>
        <scheme val="minor"/>
      </rPr>
      <t xml:space="preserve">ਪਹ ਨ ਲਓ ! ਛ ਤ </t>
    </r>
    <r>
      <rPr>
        <sz val="11"/>
        <color rgb="FF008000"/>
        <rFont val="Calibri"/>
        <family val="2"/>
        <scheme val="minor"/>
      </rPr>
      <t xml:space="preserve">ਪ </t>
    </r>
    <r>
      <rPr>
        <b/>
        <sz val="11"/>
        <color rgb="FF800080"/>
        <rFont val="Calibri"/>
        <family val="2"/>
        <scheme val="minor"/>
      </rPr>
      <t xml:space="preserve">ਟਣ ਵ ਲ ਆ </t>
    </r>
    <r>
      <rPr>
        <sz val="11"/>
        <color rgb="FF008000"/>
        <rFont val="Calibri"/>
        <family val="2"/>
        <scheme val="minor"/>
      </rPr>
      <t xml:space="preserve">ਵ ੜ </t>
    </r>
    <r>
      <rPr>
        <strike/>
        <sz val="11"/>
        <color rgb="FFFF0000"/>
        <rFont val="Calibri"/>
        <family val="2"/>
        <scheme val="minor"/>
      </rPr>
      <t xml:space="preserve">ਆ </t>
    </r>
    <r>
      <rPr>
        <sz val="11"/>
        <color rgb="FF008000"/>
        <rFont val="Calibri"/>
        <family val="2"/>
        <scheme val="minor"/>
      </rPr>
      <t xml:space="preserve">ਵ ਚ ਇ ਧਰ </t>
    </r>
    <r>
      <rPr>
        <i/>
        <sz val="11"/>
        <color rgb="FF0000FF"/>
        <rFont val="Calibri"/>
        <family val="2"/>
        <scheme val="minor"/>
      </rPr>
      <t xml:space="preserve">- </t>
    </r>
    <r>
      <rPr>
        <sz val="11"/>
        <color rgb="FF008000"/>
        <rFont val="Calibri"/>
        <family val="2"/>
        <scheme val="minor"/>
      </rPr>
      <t xml:space="preserve">ਉ ਧਰ </t>
    </r>
    <r>
      <rPr>
        <b/>
        <sz val="11"/>
        <color rgb="FF800080"/>
        <rFont val="Calibri"/>
        <family val="2"/>
        <scheme val="minor"/>
      </rPr>
      <t xml:space="preserve">ਭ ਜ </t>
    </r>
    <r>
      <rPr>
        <sz val="11"/>
        <color rgb="FF008000"/>
        <rFont val="Calibri"/>
        <family val="2"/>
        <scheme val="minor"/>
      </rPr>
      <t xml:space="preserve">! ਕ ਉ ਜ ਮਲਕ ਮ </t>
    </r>
    <r>
      <rPr>
        <i/>
        <sz val="11"/>
        <color rgb="FF0000FF"/>
        <rFont val="Calibri"/>
        <family val="2"/>
        <scheme val="minor"/>
      </rPr>
      <t xml:space="preserve">ਆਪਣ ਜ ਜਕ ਅਤ ਹ ਕਮ ਸਣ </t>
    </r>
    <r>
      <rPr>
        <sz val="11"/>
        <color rgb="FF008000"/>
        <rFont val="Calibri"/>
        <family val="2"/>
        <scheme val="minor"/>
      </rPr>
      <t xml:space="preserve">ਗ ਲ ਮ ਵ ਚ ਜ ਵ ਗ </t>
    </r>
    <r>
      <rPr>
        <strike/>
        <sz val="11"/>
        <color rgb="FFFF0000"/>
        <rFont val="Calibri"/>
        <family val="2"/>
        <scheme val="minor"/>
      </rPr>
      <t xml:space="preserve">, ਆਪਣ ਆ ਜ ਜਕ ਅਤ ਆਪਣ ਆ ਸਰਦ ਰ ਨ ਲ </t>
    </r>
    <r>
      <rPr>
        <sz val="11"/>
        <color rgb="FF008000"/>
        <rFont val="Calibri"/>
        <family val="2"/>
        <scheme val="minor"/>
      </rPr>
      <t xml:space="preserve">। </t>
    </r>
  </si>
  <si>
    <r>
      <rPr>
        <strike/>
        <sz val="11"/>
        <color rgb="FFFF0000"/>
        <rFont val="Calibri"/>
        <family val="2"/>
        <scheme val="minor"/>
      </rPr>
      <t xml:space="preserve">ਧਣ ਖ ਦ ਘ ਗ ਨ </t>
    </r>
    <r>
      <rPr>
        <sz val="11"/>
        <color rgb="FF008000"/>
        <rFont val="Calibri"/>
        <family val="2"/>
        <scheme val="minor"/>
      </rPr>
      <t xml:space="preserve">ਸ ਰ </t>
    </r>
    <r>
      <rPr>
        <i/>
        <sz val="11"/>
        <color rgb="FF0000FF"/>
        <rFont val="Calibri"/>
        <family val="2"/>
        <scheme val="minor"/>
      </rPr>
      <t xml:space="preserve">ਤ ਰ - ਅ ਦ </t>
    </r>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ਬ ਬਲ ਦ ਵ ਰ ਧ </t>
    </r>
    <r>
      <rPr>
        <b/>
        <sz val="11"/>
        <color rgb="FF800080"/>
        <rFont val="Calibri"/>
        <family val="2"/>
        <scheme val="minor"/>
      </rPr>
      <t xml:space="preserve">ਇਕ ਠ ਆ ਕਰ ,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ਆਲ - ਦ ਆਲ </t>
    </r>
    <r>
      <rPr>
        <b/>
        <sz val="11"/>
        <color rgb="FF800080"/>
        <rFont val="Calibri"/>
        <family val="2"/>
        <scheme val="minor"/>
      </rPr>
      <t xml:space="preserve">ਛ ਉਣ </t>
    </r>
    <r>
      <rPr>
        <sz val="11"/>
        <color rgb="FF008000"/>
        <rFont val="Calibri"/>
        <family val="2"/>
        <scheme val="minor"/>
      </rPr>
      <t xml:space="preserve">ਲ </t>
    </r>
    <r>
      <rPr>
        <b/>
        <sz val="11"/>
        <color rgb="FF800080"/>
        <rFont val="Calibri"/>
        <family val="2"/>
        <scheme val="minor"/>
      </rPr>
      <t xml:space="preserve">ਓ </t>
    </r>
    <r>
      <rPr>
        <sz val="11"/>
        <color rgb="FF008000"/>
        <rFont val="Calibri"/>
        <family val="2"/>
        <scheme val="minor"/>
      </rPr>
      <t xml:space="preserve">, ਕ ਈ </t>
    </r>
    <r>
      <rPr>
        <i/>
        <sz val="11"/>
        <color rgb="FF0000FF"/>
        <rFont val="Calibri"/>
        <family val="2"/>
        <scheme val="minor"/>
      </rPr>
      <t xml:space="preserve">ਮਨ ਖ </t>
    </r>
    <r>
      <rPr>
        <sz val="11"/>
        <color rgb="FF008000"/>
        <rFont val="Calibri"/>
        <family val="2"/>
        <scheme val="minor"/>
      </rPr>
      <t xml:space="preserve">ਨ </t>
    </r>
    <r>
      <rPr>
        <strike/>
        <sz val="11"/>
        <color rgb="FFFF0000"/>
        <rFont val="Calibri"/>
        <family val="2"/>
        <scheme val="minor"/>
      </rPr>
      <t xml:space="preserve">ਹ ਵ ਜ ਹੜ ਬਚ ਜ ਵ ! ਉਸ ਦ ਕ ਮ ਦ ਵ ਟ ਉਸ </t>
    </r>
    <r>
      <rPr>
        <sz val="11"/>
        <color rgb="FF008000"/>
        <rFont val="Calibri"/>
        <family val="2"/>
        <scheme val="minor"/>
      </rPr>
      <t xml:space="preserve">ਨ </t>
    </r>
    <r>
      <rPr>
        <i/>
        <sz val="11"/>
        <color rgb="FF0000FF"/>
        <rFont val="Calibri"/>
        <family val="2"/>
        <scheme val="minor"/>
      </rPr>
      <t xml:space="preserve">ਠ , ਉਹ ਨ ਬਦਲ </t>
    </r>
    <r>
      <rPr>
        <sz val="11"/>
        <color rgb="FF008000"/>
        <rFont val="Calibri"/>
        <family val="2"/>
        <scheme val="minor"/>
      </rPr>
      <t xml:space="preserve">ਦ ਓ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ਦ ਅਨ ਸ ਰ ਜ ਉਸ ਨ ਕ ਤ ਉਸ </t>
    </r>
    <r>
      <rPr>
        <sz val="11"/>
        <color rgb="FF008000"/>
        <rFont val="Calibri"/>
        <family val="2"/>
        <scheme val="minor"/>
      </rPr>
      <t xml:space="preserve">ਦ ਨ ਲ </t>
    </r>
    <r>
      <rPr>
        <i/>
        <sz val="11"/>
        <color rgb="FF0000FF"/>
        <rFont val="Calibri"/>
        <family val="2"/>
        <scheme val="minor"/>
      </rPr>
      <t xml:space="preserve">ਉਹ </t>
    </r>
    <r>
      <rPr>
        <sz val="11"/>
        <color rgb="FF008000"/>
        <rFont val="Calibri"/>
        <family val="2"/>
        <scheme val="minor"/>
      </rPr>
      <t xml:space="preserve">ਕਰ </t>
    </r>
    <r>
      <rPr>
        <i/>
        <sz val="11"/>
        <color rgb="FF0000FF"/>
        <rFont val="Calibri"/>
        <family val="2"/>
        <scheme val="minor"/>
      </rPr>
      <t xml:space="preserve">ਜ ਉਸ ਕ ਤ , </t>
    </r>
    <r>
      <rPr>
        <sz val="11"/>
        <color rgb="FF008000"/>
        <rFont val="Calibri"/>
        <family val="2"/>
        <scheme val="minor"/>
      </rPr>
      <t xml:space="preserve">ਕ ਉ ਜ </t>
    </r>
    <r>
      <rPr>
        <b/>
        <sz val="11"/>
        <color rgb="FF800080"/>
        <rFont val="Calibri"/>
        <family val="2"/>
        <scheme val="minor"/>
      </rPr>
      <t xml:space="preserve">ਉਹ ਨ ਇਸਰ ਏਲ ਦ ਪਵ ਤਰ ਪ ਰਖ </t>
    </r>
    <r>
      <rPr>
        <sz val="11"/>
        <color rgb="FF008000"/>
        <rFont val="Calibri"/>
        <family val="2"/>
        <scheme val="minor"/>
      </rPr>
      <t xml:space="preserve">ਯਹ ਵ ਹ ਦ ਵ ਰ ਧ </t>
    </r>
    <r>
      <rPr>
        <b/>
        <sz val="11"/>
        <color rgb="FF800080"/>
        <rFont val="Calibri"/>
        <family val="2"/>
        <scheme val="minor"/>
      </rPr>
      <t xml:space="preserve">ਆਪਣ ਵਡ ਆਈ </t>
    </r>
    <r>
      <rPr>
        <sz val="11"/>
        <color rgb="FF008000"/>
        <rFont val="Calibri"/>
        <family val="2"/>
        <scheme val="minor"/>
      </rPr>
      <t xml:space="preserve">ਕ ਤ </t>
    </r>
    <r>
      <rPr>
        <b/>
        <sz val="11"/>
        <color rgb="FF800080"/>
        <rFont val="Calibri"/>
        <family val="2"/>
        <scheme val="minor"/>
      </rPr>
      <t xml:space="preserve">ਹ । </t>
    </r>
  </si>
  <si>
    <r>
      <rPr>
        <sz val="11"/>
        <color rgb="FF008000"/>
        <rFont val="Calibri"/>
        <family val="2"/>
        <scheme val="minor"/>
      </rPr>
      <t xml:space="preserve">ਮ ਰ ਪਰਜ ਦ </t>
    </r>
    <r>
      <rPr>
        <strike/>
        <sz val="11"/>
        <color rgb="FFFF0000"/>
        <rFont val="Calibri"/>
        <family val="2"/>
        <scheme val="minor"/>
      </rPr>
      <t xml:space="preserve">ਧ </t>
    </r>
    <r>
      <rPr>
        <sz val="11"/>
        <color rgb="FF008000"/>
        <rFont val="Calibri"/>
        <family val="2"/>
        <scheme val="minor"/>
      </rPr>
      <t xml:space="preserve">ਦ </t>
    </r>
    <r>
      <rPr>
        <b/>
        <sz val="11"/>
        <color rgb="FF800080"/>
        <rFont val="Calibri"/>
        <family val="2"/>
        <scheme val="minor"/>
      </rPr>
      <t xml:space="preserve">ਖ </t>
    </r>
    <r>
      <rPr>
        <sz val="11"/>
        <color rgb="FF008000"/>
        <rFont val="Calibri"/>
        <family val="2"/>
        <scheme val="minor"/>
      </rPr>
      <t xml:space="preserve">ਨ ਮ ਨ </t>
    </r>
    <r>
      <rPr>
        <b/>
        <sz val="11"/>
        <color rgb="FF800080"/>
        <rFont val="Calibri"/>
        <family val="2"/>
        <scheme val="minor"/>
      </rPr>
      <t xml:space="preserve">ਤੜਫ ਇਆ , ਸ ਗ ਨ ਮ ਨ ਆਪਣ ਉ ਤ ਡ ਬ </t>
    </r>
    <r>
      <rPr>
        <sz val="11"/>
        <color rgb="FF008000"/>
        <rFont val="Calibri"/>
        <family val="2"/>
        <scheme val="minor"/>
      </rPr>
      <t xml:space="preserve">ਆ ਹ । </t>
    </r>
  </si>
  <si>
    <r>
      <rPr>
        <i/>
        <sz val="11"/>
        <color rgb="FF0000FF"/>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ਝ ਵ </t>
    </r>
    <r>
      <rPr>
        <sz val="11"/>
        <color rgb="FF008000"/>
        <rFont val="Calibri"/>
        <family val="2"/>
        <scheme val="minor"/>
      </rPr>
      <t xml:space="preserve">ਤ ਸ ਮ ਰ ਨ ਮ </t>
    </r>
    <r>
      <rPr>
        <b/>
        <sz val="11"/>
        <color rgb="FF800080"/>
        <rFont val="Calibri"/>
        <family val="2"/>
        <scheme val="minor"/>
      </rPr>
      <t xml:space="preserve">ਵ ਚ </t>
    </r>
    <r>
      <rPr>
        <sz val="11"/>
        <color rgb="FF008000"/>
        <rFont val="Calibri"/>
        <family val="2"/>
        <scheme val="minor"/>
      </rPr>
      <t xml:space="preserve">ਮ ਗ ਗ </t>
    </r>
    <r>
      <rPr>
        <strike/>
        <sz val="11"/>
        <color rgb="FFFF0000"/>
        <rFont val="Calibri"/>
        <family val="2"/>
        <scheme val="minor"/>
      </rPr>
      <t xml:space="preserve">, ਤ </t>
    </r>
    <r>
      <rPr>
        <sz val="11"/>
        <color rgb="FF008000"/>
        <rFont val="Calibri"/>
        <family val="2"/>
        <scheme val="minor"/>
      </rPr>
      <t xml:space="preserve">ਮ </t>
    </r>
    <r>
      <rPr>
        <i/>
        <sz val="11"/>
        <color rgb="FF0000FF"/>
        <rFont val="Calibri"/>
        <family val="2"/>
        <scheme val="minor"/>
      </rPr>
      <t xml:space="preserve">ਉਹ </t>
    </r>
    <r>
      <rPr>
        <sz val="11"/>
        <color rgb="FF008000"/>
        <rFont val="Calibri"/>
        <family val="2"/>
        <scheme val="minor"/>
      </rPr>
      <t xml:space="preserve">ਦ ਵ ਗ </t>
    </r>
    <r>
      <rPr>
        <b/>
        <sz val="11"/>
        <color rgb="FF800080"/>
        <rFont val="Calibri"/>
        <family val="2"/>
        <scheme val="minor"/>
      </rPr>
      <t xml:space="preserve">ਤ ਜ </t>
    </r>
    <r>
      <rPr>
        <sz val="11"/>
        <color rgb="FF008000"/>
        <rFont val="Calibri"/>
        <family val="2"/>
        <scheme val="minor"/>
      </rPr>
      <t xml:space="preserve">ਪ ਤਰ ਰ ਹ ਪ ਤ ਦ ਵਡ ਆਈ ਹ ਵ </t>
    </r>
    <r>
      <rPr>
        <strike/>
        <sz val="11"/>
        <color rgb="FFFF000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</si>
  <si>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ਹ ਣ ਤ </t>
    </r>
    <r>
      <rPr>
        <sz val="11"/>
        <color rgb="FF008000"/>
        <rFont val="Calibri"/>
        <family val="2"/>
        <scheme val="minor"/>
      </rPr>
      <t xml:space="preserve">ਮ ਤ ਹ ਨ </t>
    </r>
    <r>
      <rPr>
        <strike/>
        <sz val="11"/>
        <color rgb="FFFF0000"/>
        <rFont val="Calibri"/>
        <family val="2"/>
        <scheme val="minor"/>
      </rPr>
      <t xml:space="preserve">ਹ ਣ </t>
    </r>
    <r>
      <rPr>
        <sz val="11"/>
        <color rgb="FF008000"/>
        <rFont val="Calibri"/>
        <family val="2"/>
        <scheme val="minor"/>
      </rPr>
      <t xml:space="preserve">ਦ ਸ </t>
    </r>
    <r>
      <rPr>
        <strike/>
        <sz val="11"/>
        <color rgb="FFFF0000"/>
        <rFont val="Calibri"/>
        <family val="2"/>
        <scheme val="minor"/>
      </rPr>
      <t xml:space="preserve">ਕਹ ਕ </t>
    </r>
    <r>
      <rPr>
        <sz val="11"/>
        <color rgb="FF008000"/>
        <rFont val="Calibri"/>
        <family val="2"/>
        <scheme val="minor"/>
      </rPr>
      <t xml:space="preserve">ਨਹ </t>
    </r>
    <r>
      <rPr>
        <b/>
        <sz val="11"/>
        <color rgb="FF800080"/>
        <rFont val="Calibri"/>
        <family val="2"/>
        <scheme val="minor"/>
      </rPr>
      <t xml:space="preserve">ਆਖ ਗ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ਦ ਸ ਨਹ ਜ ਣਦ </t>
    </r>
    <r>
      <rPr>
        <b/>
        <sz val="11"/>
        <color rgb="FF800080"/>
        <rFont val="Calibri"/>
        <family val="2"/>
        <scheme val="minor"/>
      </rPr>
      <t xml:space="preserve">ਜ ਉਸ ਦ </t>
    </r>
    <r>
      <rPr>
        <sz val="11"/>
        <color rgb="FF008000"/>
        <rFont val="Calibri"/>
        <family val="2"/>
        <scheme val="minor"/>
      </rPr>
      <t xml:space="preserve">ਮ ਲਕ ਕ </t>
    </r>
    <r>
      <rPr>
        <b/>
        <sz val="11"/>
        <color rgb="FF800080"/>
        <rFont val="Calibri"/>
        <family val="2"/>
        <scheme val="minor"/>
      </rPr>
      <t xml:space="preserve">ਕਰਦ </t>
    </r>
    <r>
      <rPr>
        <sz val="11"/>
        <color rgb="FF008000"/>
        <rFont val="Calibri"/>
        <family val="2"/>
        <scheme val="minor"/>
      </rPr>
      <t xml:space="preserve">ਹ । ਪਰ </t>
    </r>
    <r>
      <rPr>
        <strike/>
        <sz val="11"/>
        <color rgb="FFFF0000"/>
        <rFont val="Calibri"/>
        <family val="2"/>
        <scheme val="minor"/>
      </rPr>
      <t xml:space="preserve">ਹ ਣ </t>
    </r>
    <r>
      <rPr>
        <sz val="11"/>
        <color rgb="FF008000"/>
        <rFont val="Calibri"/>
        <family val="2"/>
        <scheme val="minor"/>
      </rPr>
      <t xml:space="preserve">ਮ ਤ ਹ ਨ </t>
    </r>
    <r>
      <rPr>
        <strike/>
        <sz val="11"/>
        <color rgb="FFFF0000"/>
        <rFont val="Calibri"/>
        <family val="2"/>
        <scheme val="minor"/>
      </rPr>
      <t xml:space="preserve">ਆਪਣ </t>
    </r>
    <r>
      <rPr>
        <sz val="11"/>
        <color rgb="FF008000"/>
        <rFont val="Calibri"/>
        <family val="2"/>
        <scheme val="minor"/>
      </rPr>
      <t xml:space="preserve">ਮ ਤਰ </t>
    </r>
    <r>
      <rPr>
        <b/>
        <sz val="11"/>
        <color rgb="FF800080"/>
        <rFont val="Calibri"/>
        <family val="2"/>
        <scheme val="minor"/>
      </rPr>
      <t xml:space="preserve">ਆਖ ਆ ਹ </t>
    </r>
    <r>
      <rPr>
        <sz val="11"/>
        <color rgb="FF008000"/>
        <rFont val="Calibri"/>
        <family val="2"/>
        <scheme val="minor"/>
      </rPr>
      <t xml:space="preserve">ਕ ਉ ਕ ਜ ਕ ਝ ਮ ਆਪਣ ਪ ਤ ਕ ਲ ਸ ਣ ਆ ਹ </t>
    </r>
    <r>
      <rPr>
        <i/>
        <sz val="11"/>
        <color rgb="FF0000FF"/>
        <rFont val="Calibri"/>
        <family val="2"/>
        <scheme val="minor"/>
      </rPr>
      <t xml:space="preserve">, ਮ </t>
    </r>
    <r>
      <rPr>
        <sz val="11"/>
        <color rgb="FF008000"/>
        <rFont val="Calibri"/>
        <family val="2"/>
        <scheme val="minor"/>
      </rPr>
      <t xml:space="preserve">ਤ ਹ ਨ </t>
    </r>
    <r>
      <rPr>
        <strike/>
        <sz val="11"/>
        <color rgb="FFFF0000"/>
        <rFont val="Calibri"/>
        <family val="2"/>
        <scheme val="minor"/>
      </rPr>
      <t xml:space="preserve">ਸਭ ਕ ਝ </t>
    </r>
    <r>
      <rPr>
        <sz val="11"/>
        <color rgb="FF008000"/>
        <rFont val="Calibri"/>
        <family val="2"/>
        <scheme val="minor"/>
      </rPr>
      <t xml:space="preserve">ਦ ਸ ਦ ਤ ਹ । </t>
    </r>
  </si>
  <si>
    <r>
      <rPr>
        <b/>
        <sz val="11"/>
        <color rgb="FF800080"/>
        <rFont val="Calibri"/>
        <family val="2"/>
        <scheme val="minor"/>
      </rPr>
      <t xml:space="preserve">ਅਤ ਉਸ </t>
    </r>
    <r>
      <rPr>
        <sz val="11"/>
        <color rgb="FF008000"/>
        <rFont val="Calibri"/>
        <family val="2"/>
        <scheme val="minor"/>
      </rPr>
      <t xml:space="preserve">ਨ </t>
    </r>
    <r>
      <rPr>
        <strike/>
        <sz val="11"/>
        <color rgb="FFFF0000"/>
        <rFont val="Calibri"/>
        <family val="2"/>
        <scheme val="minor"/>
      </rPr>
      <t xml:space="preserve">ਇਸ ਗ ਲ ਦ </t>
    </r>
    <r>
      <rPr>
        <sz val="11"/>
        <color rgb="FF008000"/>
        <rFont val="Calibri"/>
        <family val="2"/>
        <scheme val="minor"/>
      </rPr>
      <t xml:space="preserve">ਲ ੜ ਨਹ ਸ ਕ ਕ ਈ </t>
    </r>
    <r>
      <rPr>
        <b/>
        <sz val="11"/>
        <color rgb="FF800080"/>
        <rFont val="Calibri"/>
        <family val="2"/>
        <scheme val="minor"/>
      </rPr>
      <t xml:space="preserve">ਮਨ ਖ </t>
    </r>
    <r>
      <rPr>
        <sz val="11"/>
        <color rgb="FF008000"/>
        <rFont val="Calibri"/>
        <family val="2"/>
        <scheme val="minor"/>
      </rPr>
      <t xml:space="preserve">ਦ </t>
    </r>
    <r>
      <rPr>
        <strike/>
        <sz val="11"/>
        <color rgb="FFFF0000"/>
        <rFont val="Calibri"/>
        <family val="2"/>
        <scheme val="minor"/>
      </rPr>
      <t xml:space="preserve">ਉਨ ਹ ਨ ਉਨ ਹ </t>
    </r>
    <r>
      <rPr>
        <sz val="11"/>
        <color rgb="FF008000"/>
        <rFont val="Calibri"/>
        <family val="2"/>
        <scheme val="minor"/>
      </rPr>
      <t xml:space="preserve">ਬ ਰ </t>
    </r>
    <r>
      <rPr>
        <i/>
        <sz val="11"/>
        <color rgb="FF0000FF"/>
        <rFont val="Calibri"/>
        <family val="2"/>
        <scheme val="minor"/>
      </rPr>
      <t xml:space="preserve">ਉਸ ਨ ਗਵ ਹ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ਕ </t>
    </r>
    <r>
      <rPr>
        <i/>
        <sz val="11"/>
        <color rgb="FF0000FF"/>
        <rFont val="Calibri"/>
        <family val="2"/>
        <scheme val="minor"/>
      </rPr>
      <t xml:space="preserve">ਝ ਮਨ ਖ </t>
    </r>
    <r>
      <rPr>
        <sz val="11"/>
        <color rgb="FF008000"/>
        <rFont val="Calibri"/>
        <family val="2"/>
        <scheme val="minor"/>
      </rPr>
      <t xml:space="preserve">ਦ </t>
    </r>
    <r>
      <rPr>
        <b/>
        <sz val="11"/>
        <color rgb="FF800080"/>
        <rFont val="Calibri"/>
        <family val="2"/>
        <scheme val="minor"/>
      </rPr>
      <t xml:space="preserve">ਅ ਦਰ ਹ , ਉਹ ਆਪ </t>
    </r>
    <r>
      <rPr>
        <sz val="11"/>
        <color rgb="FF008000"/>
        <rFont val="Calibri"/>
        <family val="2"/>
        <scheme val="minor"/>
      </rPr>
      <t xml:space="preserve">ਜ ਣਦ ਸ । </t>
    </r>
  </si>
  <si>
    <r>
      <rPr>
        <sz val="11"/>
        <color rgb="FF008000"/>
        <rFont val="Calibri"/>
        <family val="2"/>
        <scheme val="minor"/>
      </rPr>
      <t xml:space="preserve">ਤ ਸ </t>
    </r>
    <r>
      <rPr>
        <i/>
        <sz val="11"/>
        <color rgb="FF0000FF"/>
        <rFont val="Calibri"/>
        <family val="2"/>
        <scheme val="minor"/>
      </rPr>
      <t xml:space="preserve">ਜ </t>
    </r>
    <r>
      <rPr>
        <sz val="11"/>
        <color rgb="FF008000"/>
        <rFont val="Calibri"/>
        <family val="2"/>
        <scheme val="minor"/>
      </rPr>
      <t xml:space="preserve">ਸ </t>
    </r>
    <r>
      <rPr>
        <b/>
        <sz val="11"/>
        <color rgb="FF800080"/>
        <rFont val="Calibri"/>
        <family val="2"/>
        <scheme val="minor"/>
      </rPr>
      <t xml:space="preserve">ਦ ਪ ਜ ਨਹ ਕਰਦ , ਤ ਸ </t>
    </r>
    <r>
      <rPr>
        <sz val="11"/>
        <color rgb="FF008000"/>
        <rFont val="Calibri"/>
        <family val="2"/>
        <scheme val="minor"/>
      </rPr>
      <t xml:space="preserve">ਉਸ ਦ </t>
    </r>
    <r>
      <rPr>
        <b/>
        <sz val="11"/>
        <color rgb="FF800080"/>
        <rFont val="Calibri"/>
        <family val="2"/>
        <scheme val="minor"/>
      </rPr>
      <t xml:space="preserve">ਪ ਜ ਕਰਦ ਹ ਪਰ ਅਸ ਜ ਸ ਦ ਪ ਜ ਕਰਦ ਹ , ਅਸ ਉਸ ਦ ਪ ਜ </t>
    </r>
    <r>
      <rPr>
        <sz val="11"/>
        <color rgb="FF008000"/>
        <rFont val="Calibri"/>
        <family val="2"/>
        <scheme val="minor"/>
      </rPr>
      <t xml:space="preserve">ਕਰਦ ਹ ਜ </t>
    </r>
    <r>
      <rPr>
        <strike/>
        <sz val="11"/>
        <color rgb="FFFF000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ਨ </t>
    </r>
    <r>
      <rPr>
        <sz val="11"/>
        <color rgb="FF008000"/>
        <rFont val="Calibri"/>
        <family val="2"/>
        <scheme val="minor"/>
      </rPr>
      <t xml:space="preserve">ਅਸ </t>
    </r>
    <r>
      <rPr>
        <strike/>
        <sz val="11"/>
        <color rgb="FFFF0000"/>
        <rFont val="Calibri"/>
        <family val="2"/>
        <scheme val="minor"/>
      </rPr>
      <t xml:space="preserve">ਯਹ ਦ </t>
    </r>
    <r>
      <rPr>
        <sz val="11"/>
        <color rgb="FF008000"/>
        <rFont val="Calibri"/>
        <family val="2"/>
        <scheme val="minor"/>
      </rPr>
      <t xml:space="preserve">ਜ ਣਦ ਹ </t>
    </r>
    <r>
      <rPr>
        <b/>
        <sz val="11"/>
        <color rgb="FF800080"/>
        <rFont val="Calibri"/>
        <family val="2"/>
        <scheme val="minor"/>
      </rPr>
      <t xml:space="preserve">, </t>
    </r>
    <r>
      <rPr>
        <sz val="11"/>
        <color rgb="FF008000"/>
        <rFont val="Calibri"/>
        <family val="2"/>
        <scheme val="minor"/>
      </rPr>
      <t xml:space="preserve">ਕ ਉ ਕ ਮ ਕਤ ਯਹ ਦ ਆ ਤ </t>
    </r>
    <r>
      <rPr>
        <i/>
        <sz val="11"/>
        <color rgb="FF0000FF"/>
        <rFont val="Calibri"/>
        <family val="2"/>
        <scheme val="minor"/>
      </rPr>
      <t xml:space="preserve">ਹ </t>
    </r>
    <r>
      <rPr>
        <sz val="11"/>
        <color rgb="FF008000"/>
        <rFont val="Calibri"/>
        <family val="2"/>
        <scheme val="minor"/>
      </rPr>
      <t xml:space="preserve">ਆਉ ਦ ਹ । </t>
    </r>
  </si>
  <si>
    <r>
      <rPr>
        <i/>
        <sz val="11"/>
        <color rgb="FF0000FF"/>
        <rFont val="Calibri"/>
        <family val="2"/>
        <scheme val="minor"/>
      </rPr>
      <t xml:space="preserve">ਤਦ </t>
    </r>
    <r>
      <rPr>
        <sz val="11"/>
        <color rgb="FF008000"/>
        <rFont val="Calibri"/>
        <family val="2"/>
        <scheme val="minor"/>
      </rPr>
      <t xml:space="preserve">ਯ ਸ ਨ </t>
    </r>
    <r>
      <rPr>
        <b/>
        <sz val="11"/>
        <color rgb="FF800080"/>
        <rFont val="Calibri"/>
        <family val="2"/>
        <scheme val="minor"/>
      </rPr>
      <t xml:space="preserve">ਸ ਧ ਹ ਕ ਉਹ ਨ ਆਖ </t>
    </r>
    <r>
      <rPr>
        <sz val="11"/>
        <color rgb="FF008000"/>
        <rFont val="Calibri"/>
        <family val="2"/>
        <scheme val="minor"/>
      </rPr>
      <t xml:space="preserve">ਆ </t>
    </r>
    <r>
      <rPr>
        <strike/>
        <sz val="11"/>
        <color rgb="FFFF0000"/>
        <rFont val="Calibri"/>
        <family val="2"/>
        <scheme val="minor"/>
      </rPr>
      <t xml:space="preserve">ਅਤ ਆਖਣ ਲ 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ਹ ਔਰਤ , ਉਹ ਕ ਥ </t>
    </r>
    <r>
      <rPr>
        <i/>
        <sz val="11"/>
        <color rgb="FF0000FF"/>
        <rFont val="Calibri"/>
        <family val="2"/>
        <scheme val="minor"/>
      </rPr>
      <t xml:space="preserve">ਗਏ </t>
    </r>
    <r>
      <rPr>
        <sz val="11"/>
        <color rgb="FF008000"/>
        <rFont val="Calibri"/>
        <family val="2"/>
        <scheme val="minor"/>
      </rPr>
      <t xml:space="preserve">ਹਨ ? </t>
    </r>
    <r>
      <rPr>
        <b/>
        <sz val="11"/>
        <color rgb="FF800080"/>
        <rFont val="Calibri"/>
        <family val="2"/>
        <scheme val="minor"/>
      </rPr>
      <t xml:space="preserve">ਭਲ , </t>
    </r>
    <r>
      <rPr>
        <sz val="11"/>
        <color rgb="FF008000"/>
        <rFont val="Calibri"/>
        <family val="2"/>
        <scheme val="minor"/>
      </rPr>
      <t xml:space="preserve">ਕ ਸ ਨ </t>
    </r>
    <r>
      <rPr>
        <strike/>
        <sz val="11"/>
        <color rgb="FFFF0000"/>
        <rFont val="Calibri"/>
        <family val="2"/>
        <scheme val="minor"/>
      </rPr>
      <t xml:space="preserve">ਵ </t>
    </r>
    <r>
      <rPr>
        <sz val="11"/>
        <color rgb="FF008000"/>
        <rFont val="Calibri"/>
        <family val="2"/>
        <scheme val="minor"/>
      </rPr>
      <t xml:space="preserve">ਤ </t>
    </r>
    <r>
      <rPr>
        <b/>
        <sz val="11"/>
        <color rgb="FF800080"/>
        <rFont val="Calibri"/>
        <family val="2"/>
        <scheme val="minor"/>
      </rPr>
      <t xml:space="preserve">ਰ ਉ ਤ ਸਜ </t>
    </r>
    <r>
      <rPr>
        <sz val="11"/>
        <color rgb="FF008000"/>
        <rFont val="Calibri"/>
        <family val="2"/>
        <scheme val="minor"/>
      </rPr>
      <t xml:space="preserve">ਦ </t>
    </r>
    <r>
      <rPr>
        <b/>
        <sz val="11"/>
        <color rgb="FF800080"/>
        <rFont val="Calibri"/>
        <family val="2"/>
        <scheme val="minor"/>
      </rPr>
      <t xml:space="preserve">ਹ ਕਮ </t>
    </r>
    <r>
      <rPr>
        <sz val="11"/>
        <color rgb="FF008000"/>
        <rFont val="Calibri"/>
        <family val="2"/>
        <scheme val="minor"/>
      </rPr>
      <t xml:space="preserve">ਨਹ ਦ ਤ ? </t>
    </r>
    <r>
      <rPr>
        <strike/>
        <sz val="11"/>
        <color rgb="FFFF0000"/>
        <rFont val="Calibri"/>
        <family val="2"/>
        <scheme val="minor"/>
      </rPr>
      <t xml:space="preserve">" </t>
    </r>
  </si>
  <si>
    <r>
      <rPr>
        <sz val="11"/>
        <color rgb="FF008000"/>
        <rFont val="Calibri"/>
        <family val="2"/>
        <scheme val="minor"/>
      </rPr>
      <t xml:space="preserve">ਪਰ ਦ ਸ ਟ ਦ ਆ ਅ ਖ </t>
    </r>
    <r>
      <rPr>
        <b/>
        <sz val="11"/>
        <color rgb="FF800080"/>
        <rFont val="Calibri"/>
        <family val="2"/>
        <scheme val="minor"/>
      </rPr>
      <t xml:space="preserve">ਅ ਨ ਹ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ਜ ਣਗ ਆ , ਅਤ </t>
    </r>
    <r>
      <rPr>
        <b/>
        <sz val="11"/>
        <color rgb="FF800080"/>
        <rFont val="Calibri"/>
        <family val="2"/>
        <scheme val="minor"/>
      </rPr>
      <t xml:space="preserve">ਉਹਨ ਨ </t>
    </r>
    <r>
      <rPr>
        <sz val="11"/>
        <color rgb="FF008000"/>
        <rFont val="Calibri"/>
        <family val="2"/>
        <scheme val="minor"/>
      </rPr>
      <t xml:space="preserve">ਕ ਈ </t>
    </r>
    <r>
      <rPr>
        <b/>
        <sz val="11"/>
        <color rgb="FF800080"/>
        <rFont val="Calibri"/>
        <family val="2"/>
        <scheme val="minor"/>
      </rPr>
      <t xml:space="preserve">ਆਸਰ </t>
    </r>
    <r>
      <rPr>
        <sz val="11"/>
        <color rgb="FF008000"/>
        <rFont val="Calibri"/>
        <family val="2"/>
        <scheme val="minor"/>
      </rPr>
      <t xml:space="preserve">ਨ </t>
    </r>
    <r>
      <rPr>
        <b/>
        <sz val="11"/>
        <color rgb="FF800080"/>
        <rFont val="Calibri"/>
        <family val="2"/>
        <scheme val="minor"/>
      </rPr>
      <t xml:space="preserve">ਮ ਲ </t>
    </r>
    <r>
      <rPr>
        <sz val="11"/>
        <color rgb="FF008000"/>
        <rFont val="Calibri"/>
        <family val="2"/>
        <scheme val="minor"/>
      </rPr>
      <t xml:space="preserve">ਗ , </t>
    </r>
    <r>
      <rPr>
        <b/>
        <sz val="11"/>
        <color rgb="FF800080"/>
        <rFont val="Calibri"/>
        <family val="2"/>
        <scheme val="minor"/>
      </rPr>
      <t xml:space="preserve">ਸਗ ਉਹਨ ਦ ਆਸ ਹ ਕ ਉਹ </t>
    </r>
    <r>
      <rPr>
        <sz val="11"/>
        <color rgb="FF008000"/>
        <rFont val="Calibri"/>
        <family val="2"/>
        <scheme val="minor"/>
      </rPr>
      <t xml:space="preserve">ਪ ਰ ਣ </t>
    </r>
    <r>
      <rPr>
        <b/>
        <sz val="11"/>
        <color rgb="FF800080"/>
        <rFont val="Calibri"/>
        <family val="2"/>
        <scheme val="minor"/>
      </rPr>
      <t xml:space="preserve">ਨ ਸ </t>
    </r>
    <r>
      <rPr>
        <sz val="11"/>
        <color rgb="FF008000"/>
        <rFont val="Calibri"/>
        <family val="2"/>
        <scheme val="minor"/>
      </rPr>
      <t xml:space="preserve">ਹ </t>
    </r>
    <r>
      <rPr>
        <b/>
        <sz val="11"/>
        <color rgb="FF800080"/>
        <rFont val="Calibri"/>
        <family val="2"/>
        <scheme val="minor"/>
      </rPr>
      <t xml:space="preserve">ਜ ਣਗ । </t>
    </r>
  </si>
  <si>
    <r>
      <rPr>
        <b/>
        <sz val="11"/>
        <color rgb="FF800080"/>
        <rFont val="Calibri"/>
        <family val="2"/>
        <scheme val="minor"/>
      </rPr>
      <t xml:space="preserve">ਉਹ ਦ </t>
    </r>
    <r>
      <rPr>
        <sz val="11"/>
        <color rgb="FF008000"/>
        <rFont val="Calibri"/>
        <family val="2"/>
        <scheme val="minor"/>
      </rPr>
      <t xml:space="preserve">ਸਰ ਰ </t>
    </r>
    <r>
      <rPr>
        <strike/>
        <sz val="11"/>
        <color rgb="FFFF0000"/>
        <rFont val="Calibri"/>
        <family val="2"/>
        <scheme val="minor"/>
      </rPr>
      <t xml:space="preserve">ਦ </t>
    </r>
    <r>
      <rPr>
        <sz val="11"/>
        <color rgb="FF008000"/>
        <rFont val="Calibri"/>
        <family val="2"/>
        <scheme val="minor"/>
      </rPr>
      <t xml:space="preserve">ਹ ਦ ਖ </t>
    </r>
    <r>
      <rPr>
        <strike/>
        <sz val="11"/>
        <color rgb="FFFF0000"/>
        <rFont val="Calibri"/>
        <family val="2"/>
        <scheme val="minor"/>
      </rPr>
      <t xml:space="preserve">ਮਹ ਸ ਸ </t>
    </r>
    <r>
      <rPr>
        <sz val="11"/>
        <color rgb="FF008000"/>
        <rFont val="Calibri"/>
        <family val="2"/>
        <scheme val="minor"/>
      </rPr>
      <t xml:space="preserve">ਹ </t>
    </r>
    <r>
      <rPr>
        <i/>
        <sz val="11"/>
        <color rgb="FF0000FF"/>
        <rFont val="Calibri"/>
        <family val="2"/>
        <scheme val="minor"/>
      </rPr>
      <t xml:space="preserve">, ਅਤ ਉਹ </t>
    </r>
    <r>
      <rPr>
        <sz val="11"/>
        <color rgb="FF008000"/>
        <rFont val="Calibri"/>
        <family val="2"/>
        <scheme val="minor"/>
      </rPr>
      <t xml:space="preserve">ਦ </t>
    </r>
    <r>
      <rPr>
        <b/>
        <sz val="11"/>
        <color rgb="FF800080"/>
        <rFont val="Calibri"/>
        <family val="2"/>
        <scheme val="minor"/>
      </rPr>
      <t xml:space="preserve">ਪ ਰ ਣ ਉਹ </t>
    </r>
    <r>
      <rPr>
        <sz val="11"/>
        <color rgb="FF008000"/>
        <rFont val="Calibri"/>
        <family val="2"/>
        <scheme val="minor"/>
      </rPr>
      <t xml:space="preserve">ਦ </t>
    </r>
    <r>
      <rPr>
        <strike/>
        <sz val="11"/>
        <color rgb="FFFF0000"/>
        <rFont val="Calibri"/>
        <family val="2"/>
        <scheme val="minor"/>
      </rPr>
      <t xml:space="preserve">ਜ ਨ </t>
    </r>
    <r>
      <rPr>
        <sz val="11"/>
        <color rgb="FF008000"/>
        <rFont val="Calibri"/>
        <family val="2"/>
        <scheme val="minor"/>
      </rPr>
      <t xml:space="preserve">ਅ ਦਰ ਹ </t>
    </r>
    <r>
      <rPr>
        <b/>
        <sz val="11"/>
        <color rgb="FF800080"/>
        <rFont val="Calibri"/>
        <family val="2"/>
        <scheme val="minor"/>
      </rPr>
      <t xml:space="preserve">ਦ ਖ </t>
    </r>
    <r>
      <rPr>
        <sz val="11"/>
        <color rgb="FF008000"/>
        <rFont val="Calibri"/>
        <family val="2"/>
        <scheme val="minor"/>
      </rPr>
      <t xml:space="preserve">ਹ । </t>
    </r>
    <r>
      <rPr>
        <strike/>
        <sz val="11"/>
        <color rgb="FFFF0000"/>
        <rFont val="Calibri"/>
        <family val="2"/>
        <scheme val="minor"/>
      </rPr>
      <t xml:space="preserve">" </t>
    </r>
  </si>
  <si>
    <r>
      <rPr>
        <i/>
        <sz val="11"/>
        <color rgb="FF0000FF"/>
        <rFont val="Calibri"/>
        <family val="2"/>
        <scheme val="minor"/>
      </rPr>
      <t xml:space="preserve">ਉਹ ਜ ਸ ਨ ਮ ਰ ਸਰ ਰ ਨ ਸ ਕ ਦ </t>
    </r>
    <r>
      <rPr>
        <sz val="11"/>
        <color rgb="FF008000"/>
        <rFont val="Calibri"/>
        <family val="2"/>
        <scheme val="minor"/>
      </rPr>
      <t xml:space="preserve">ਤ </t>
    </r>
    <r>
      <rPr>
        <strike/>
        <sz val="11"/>
        <color rgb="FFFF0000"/>
        <rFont val="Calibri"/>
        <family val="2"/>
        <scheme val="minor"/>
      </rPr>
      <t xml:space="preserve">ਮ ਨ ਘ ਟ ਕ ਫੜ ਹ ਲ ਆ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ਮ ਰ ਵ ਰ ਧ </t>
    </r>
    <r>
      <rPr>
        <b/>
        <sz val="11"/>
        <color rgb="FF800080"/>
        <rFont val="Calibri"/>
        <family val="2"/>
        <scheme val="minor"/>
      </rPr>
      <t xml:space="preserve">ਗਵ ਹ ਦ ਦ ਹ , ਅਤ </t>
    </r>
    <r>
      <rPr>
        <sz val="11"/>
        <color rgb="FF008000"/>
        <rFont val="Calibri"/>
        <family val="2"/>
        <scheme val="minor"/>
      </rPr>
      <t xml:space="preserve">ਮ ਰ </t>
    </r>
    <r>
      <rPr>
        <i/>
        <sz val="11"/>
        <color rgb="FF0000FF"/>
        <rFont val="Calibri"/>
        <family val="2"/>
        <scheme val="minor"/>
      </rPr>
      <t xml:space="preserve">ਨ ਰਬਲਤ ਈ </t>
    </r>
    <r>
      <rPr>
        <sz val="11"/>
        <color rgb="FF008000"/>
        <rFont val="Calibri"/>
        <family val="2"/>
        <scheme val="minor"/>
      </rPr>
      <t xml:space="preserve">ਮ </t>
    </r>
    <r>
      <rPr>
        <i/>
        <sz val="11"/>
        <color rgb="FF0000FF"/>
        <rFont val="Calibri"/>
        <family val="2"/>
        <scheme val="minor"/>
      </rPr>
      <t xml:space="preserve">ਰ ਵ ਰ ਧ ਖੜ </t>
    </r>
    <r>
      <rPr>
        <sz val="11"/>
        <color rgb="FF008000"/>
        <rFont val="Calibri"/>
        <family val="2"/>
        <scheme val="minor"/>
      </rPr>
      <t xml:space="preserve">ਹ </t>
    </r>
    <r>
      <rPr>
        <b/>
        <sz val="11"/>
        <color rgb="FF800080"/>
        <rFont val="Calibri"/>
        <family val="2"/>
        <scheme val="minor"/>
      </rPr>
      <t xml:space="preserve">ਹ ਦ ਹ , ਅਤ ਉਹ ਮ ਰ ਅ ਗ ਗਵ ਹ </t>
    </r>
    <r>
      <rPr>
        <sz val="11"/>
        <color rgb="FF008000"/>
        <rFont val="Calibri"/>
        <family val="2"/>
        <scheme val="minor"/>
      </rPr>
      <t xml:space="preserve">ਦ ਦ ਹ । </t>
    </r>
  </si>
  <si>
    <r>
      <rPr>
        <b/>
        <sz val="11"/>
        <color rgb="FF800080"/>
        <rFont val="Calibri"/>
        <family val="2"/>
        <scheme val="minor"/>
      </rPr>
      <t xml:space="preserve">ਜਦ ਉਹ </t>
    </r>
    <r>
      <rPr>
        <sz val="11"/>
        <color rgb="FF008000"/>
        <rFont val="Calibri"/>
        <family val="2"/>
        <scheme val="minor"/>
      </rPr>
      <t xml:space="preserve">ਖ ਬ ਪ ਸ </t>
    </r>
    <r>
      <rPr>
        <strike/>
        <sz val="11"/>
        <color rgb="FFFF0000"/>
        <rFont val="Calibri"/>
        <family val="2"/>
        <scheme val="minor"/>
      </rPr>
      <t xml:space="preserve">ਵ ਲ ਜਦ ਉਹ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ਕਰਦ ਹ </t>
    </r>
    <r>
      <rPr>
        <b/>
        <sz val="11"/>
        <color rgb="FF800080"/>
        <rFont val="Calibri"/>
        <family val="2"/>
        <scheme val="minor"/>
      </rPr>
      <t xml:space="preserve">ਤ ਮ </t>
    </r>
    <r>
      <rPr>
        <sz val="11"/>
        <color rgb="FF008000"/>
        <rFont val="Calibri"/>
        <family val="2"/>
        <scheme val="minor"/>
      </rPr>
      <t xml:space="preserve">ਉਹ </t>
    </r>
    <r>
      <rPr>
        <strike/>
        <sz val="11"/>
        <color rgb="FFFF0000"/>
        <rFont val="Calibri"/>
        <family val="2"/>
        <scheme val="minor"/>
      </rPr>
      <t xml:space="preserve">ਮ </t>
    </r>
    <r>
      <rPr>
        <sz val="11"/>
        <color rgb="FF008000"/>
        <rFont val="Calibri"/>
        <family val="2"/>
        <scheme val="minor"/>
      </rPr>
      <t xml:space="preserve">ਨ </t>
    </r>
    <r>
      <rPr>
        <i/>
        <sz val="11"/>
        <color rgb="FF0000FF"/>
        <rFont val="Calibri"/>
        <family val="2"/>
        <scheme val="minor"/>
      </rPr>
      <t xml:space="preserve">ਨਹ </t>
    </r>
    <r>
      <rPr>
        <sz val="11"/>
        <color rgb="FF008000"/>
        <rFont val="Calibri"/>
        <family val="2"/>
        <scheme val="minor"/>
      </rPr>
      <t xml:space="preserve">ਵ ਖ </t>
    </r>
    <r>
      <rPr>
        <b/>
        <sz val="11"/>
        <color rgb="FF800080"/>
        <rFont val="Calibri"/>
        <family val="2"/>
        <scheme val="minor"/>
      </rPr>
      <t xml:space="preserve">ਸਕਦ </t>
    </r>
    <r>
      <rPr>
        <sz val="11"/>
        <color rgb="FF008000"/>
        <rFont val="Calibri"/>
        <family val="2"/>
        <scheme val="minor"/>
      </rPr>
      <t xml:space="preserve">, ਉਹ ਸ ਜ ਪ ਸ ਨ </t>
    </r>
    <r>
      <rPr>
        <b/>
        <sz val="11"/>
        <color rgb="FF800080"/>
        <rFont val="Calibri"/>
        <family val="2"/>
        <scheme val="minor"/>
      </rPr>
      <t xml:space="preserve">ਲ ਕ ਆ ਰਹ ਦ </t>
    </r>
    <r>
      <rPr>
        <sz val="11"/>
        <color rgb="FF008000"/>
        <rFont val="Calibri"/>
        <family val="2"/>
        <scheme val="minor"/>
      </rPr>
      <t xml:space="preserve">ਹ , </t>
    </r>
    <r>
      <rPr>
        <b/>
        <sz val="11"/>
        <color rgb="FF800080"/>
        <rFont val="Calibri"/>
        <family val="2"/>
        <scheme val="minor"/>
      </rPr>
      <t xml:space="preserve">ਇਸ ਲਈ </t>
    </r>
    <r>
      <rPr>
        <sz val="11"/>
        <color rgb="FF008000"/>
        <rFont val="Calibri"/>
        <family val="2"/>
        <scheme val="minor"/>
      </rPr>
      <t xml:space="preserve">ਮ ਉਹ ਨ </t>
    </r>
    <r>
      <rPr>
        <i/>
        <sz val="11"/>
        <color rgb="FF0000FF"/>
        <rFont val="Calibri"/>
        <family val="2"/>
        <scheme val="minor"/>
      </rPr>
      <t xml:space="preserve">ਨਹ </t>
    </r>
    <r>
      <rPr>
        <sz val="11"/>
        <color rgb="FF008000"/>
        <rFont val="Calibri"/>
        <family val="2"/>
        <scheme val="minor"/>
      </rPr>
      <t xml:space="preserve">ਵ </t>
    </r>
    <r>
      <rPr>
        <b/>
        <sz val="11"/>
        <color rgb="FF800080"/>
        <rFont val="Calibri"/>
        <family val="2"/>
        <scheme val="minor"/>
      </rPr>
      <t xml:space="preserve">ਖ ਸਕਦ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</si>
  <si>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ਪਰ ਉਹ </t>
    </r>
    <r>
      <rPr>
        <i/>
        <sz val="11"/>
        <color rgb="FF0000FF"/>
        <rFont val="Calibri"/>
        <family val="2"/>
        <scheme val="minor"/>
      </rPr>
      <t xml:space="preserve">ਆਪਣ </t>
    </r>
    <r>
      <rPr>
        <sz val="11"/>
        <color rgb="FF008000"/>
        <rFont val="Calibri"/>
        <family val="2"/>
        <scheme val="minor"/>
      </rPr>
      <t xml:space="preserve">ਦ ਲ </t>
    </r>
    <r>
      <rPr>
        <b/>
        <sz val="11"/>
        <color rgb="FF800080"/>
        <rFont val="Calibri"/>
        <family val="2"/>
        <scheme val="minor"/>
      </rPr>
      <t xml:space="preserve">ਵ ਚ </t>
    </r>
    <r>
      <rPr>
        <sz val="11"/>
        <color rgb="FF008000"/>
        <rFont val="Calibri"/>
        <family val="2"/>
        <scheme val="minor"/>
      </rPr>
      <t xml:space="preserve">ਕ </t>
    </r>
    <r>
      <rPr>
        <i/>
        <sz val="11"/>
        <color rgb="FF0000FF"/>
        <rFont val="Calibri"/>
        <family val="2"/>
        <scheme val="minor"/>
      </rPr>
      <t xml:space="preserve">ਧਰਮ ਦ ਕ ਰਨ </t>
    </r>
    <r>
      <rPr>
        <sz val="11"/>
        <color rgb="FF008000"/>
        <rFont val="Calibri"/>
        <family val="2"/>
        <scheme val="minor"/>
      </rPr>
      <t xml:space="preserve">ਕ ਰ ਧ </t>
    </r>
    <r>
      <rPr>
        <i/>
        <sz val="11"/>
        <color rgb="FF0000FF"/>
        <rFont val="Calibri"/>
        <family val="2"/>
        <scheme val="minor"/>
      </rPr>
      <t xml:space="preserve">ਨ </t>
    </r>
    <r>
      <rPr>
        <sz val="11"/>
        <color rgb="FF008000"/>
        <rFont val="Calibri"/>
        <family val="2"/>
        <scheme val="minor"/>
      </rPr>
      <t xml:space="preserve">ਵਧ ਉ ਦ ਹਨ , ਅਤ ਜਦ ਉਹ ਉਹਨ ਨ ਬ ਨ ਹਦ ਹ </t>
    </r>
    <r>
      <rPr>
        <strike/>
        <sz val="11"/>
        <color rgb="FFFF0000"/>
        <rFont val="Calibri"/>
        <family val="2"/>
        <scheme val="minor"/>
      </rPr>
      <t xml:space="preserve">, </t>
    </r>
    <r>
      <rPr>
        <sz val="11"/>
        <color rgb="FF008000"/>
        <rFont val="Calibri"/>
        <family val="2"/>
        <scheme val="minor"/>
      </rPr>
      <t xml:space="preserve">ਤ ਵ ਉਹ ਦ ਹ ਈ ਨਹ ਦ ਦ </t>
    </r>
    <r>
      <rPr>
        <b/>
        <sz val="11"/>
        <color rgb="FF800080"/>
        <rFont val="Calibri"/>
        <family val="2"/>
        <scheme val="minor"/>
      </rPr>
      <t xml:space="preserve">, </t>
    </r>
  </si>
  <si>
    <r>
      <rPr>
        <sz val="11"/>
        <color rgb="FF008000"/>
        <rFont val="Calibri"/>
        <family val="2"/>
        <scheme val="minor"/>
      </rPr>
      <t xml:space="preserve">ਉਹ ਦ ਪ ਛ </t>
    </r>
    <r>
      <rPr>
        <strike/>
        <sz val="11"/>
        <color rgb="FFFF0000"/>
        <rFont val="Calibri"/>
        <family val="2"/>
        <scheme val="minor"/>
      </rPr>
      <t xml:space="preserve">ਇ ਕ </t>
    </r>
    <r>
      <rPr>
        <sz val="11"/>
        <color rgb="FF008000"/>
        <rFont val="Calibri"/>
        <family val="2"/>
        <scheme val="minor"/>
      </rPr>
      <t xml:space="preserve">ਗ ਜਣ ਦ </t>
    </r>
    <r>
      <rPr>
        <b/>
        <sz val="11"/>
        <color rgb="FF800080"/>
        <rFont val="Calibri"/>
        <family val="2"/>
        <scheme val="minor"/>
      </rPr>
      <t xml:space="preserve">ਅਵ ਜ </t>
    </r>
    <r>
      <rPr>
        <sz val="11"/>
        <color rgb="FF008000"/>
        <rFont val="Calibri"/>
        <family val="2"/>
        <scheme val="minor"/>
      </rPr>
      <t xml:space="preserve">ਹ , ਉਹ ਆਪਣ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ਤ ਗ ਜਦ </t>
    </r>
    <r>
      <rPr>
        <sz val="11"/>
        <color rgb="FF008000"/>
        <rFont val="Calibri"/>
        <family val="2"/>
        <scheme val="minor"/>
      </rPr>
      <t xml:space="preserve">ਹ , ਅਤ ਜਦ ਉਹ ਦ </t>
    </r>
    <r>
      <rPr>
        <b/>
        <sz val="11"/>
        <color rgb="FF800080"/>
        <rFont val="Calibri"/>
        <family val="2"/>
        <scheme val="minor"/>
      </rPr>
      <t xml:space="preserve">ਅਵ ਜ </t>
    </r>
    <r>
      <rPr>
        <sz val="11"/>
        <color rgb="FF008000"/>
        <rFont val="Calibri"/>
        <family val="2"/>
        <scheme val="minor"/>
      </rPr>
      <t xml:space="preserve">ਸ ਣ ਈ ਦ ਦ ਹ ਤ ਬ ਜਲ ਆ </t>
    </r>
    <r>
      <rPr>
        <strike/>
        <sz val="11"/>
        <color rgb="FFFF0000"/>
        <rFont val="Calibri"/>
        <family val="2"/>
        <scheme val="minor"/>
      </rPr>
      <t xml:space="preserve">ਲਗ ਤ ਰ </t>
    </r>
    <r>
      <rPr>
        <sz val="11"/>
        <color rgb="FF008000"/>
        <rFont val="Calibri"/>
        <family val="2"/>
        <scheme val="minor"/>
      </rPr>
      <t xml:space="preserve">ਚਮਕਦ ਆ ਹਨ </t>
    </r>
    <r>
      <rPr>
        <b/>
        <sz val="11"/>
        <color rgb="FF800080"/>
        <rFont val="Calibri"/>
        <family val="2"/>
        <scheme val="minor"/>
      </rPr>
      <t xml:space="preserve">। </t>
    </r>
  </si>
  <si>
    <r>
      <rPr>
        <i/>
        <sz val="11"/>
        <color rgb="FF0000FF"/>
        <rFont val="Calibri"/>
        <family val="2"/>
        <scheme val="minor"/>
      </rPr>
      <t xml:space="preserve">ਨ ਸ ਗ </t>
    </r>
    <r>
      <rPr>
        <sz val="11"/>
        <color rgb="FF008000"/>
        <rFont val="Calibri"/>
        <family val="2"/>
        <scheme val="minor"/>
      </rPr>
      <t xml:space="preserve">ਤ </t>
    </r>
    <r>
      <rPr>
        <strike/>
        <sz val="11"/>
        <color rgb="FFFF0000"/>
        <rFont val="Calibri"/>
        <family val="2"/>
        <scheme val="minor"/>
      </rPr>
      <t xml:space="preserve">ਜ ਰ ਰ ਹ </t>
    </r>
    <r>
      <rPr>
        <sz val="11"/>
        <color rgb="FF008000"/>
        <rFont val="Calibri"/>
        <family val="2"/>
        <scheme val="minor"/>
      </rPr>
      <t xml:space="preserve">ਇਹ ਸਭ ਕ ਝ ਜ </t>
    </r>
    <r>
      <rPr>
        <b/>
        <sz val="11"/>
        <color rgb="FF800080"/>
        <rFont val="Calibri"/>
        <family val="2"/>
        <scheme val="minor"/>
      </rPr>
      <t xml:space="preserve">ਣ </t>
    </r>
    <r>
      <rPr>
        <sz val="11"/>
        <color rgb="FF008000"/>
        <rFont val="Calibri"/>
        <family val="2"/>
        <scheme val="minor"/>
      </rPr>
      <t xml:space="preserve">ਗ , ਕ ਉ ਜ ਤ ਉਸ </t>
    </r>
    <r>
      <rPr>
        <b/>
        <sz val="11"/>
        <color rgb="FF800080"/>
        <rFont val="Calibri"/>
        <family val="2"/>
        <scheme val="minor"/>
      </rPr>
      <t xml:space="preserve">ਤ </t>
    </r>
    <r>
      <rPr>
        <sz val="11"/>
        <color rgb="FF008000"/>
        <rFont val="Calibri"/>
        <family val="2"/>
        <scheme val="minor"/>
      </rPr>
      <t xml:space="preserve">ਜ ਮ ਆ ਸ </t>
    </r>
    <r>
      <rPr>
        <strike/>
        <sz val="11"/>
        <color rgb="FFFF0000"/>
        <rFont val="Calibri"/>
        <family val="2"/>
        <scheme val="minor"/>
      </rPr>
      <t xml:space="preserve">, </t>
    </r>
    <r>
      <rPr>
        <sz val="11"/>
        <color rgb="FF008000"/>
        <rFont val="Calibri"/>
        <family val="2"/>
        <scheme val="minor"/>
      </rPr>
      <t xml:space="preserve">ਅਤ ਤ </t>
    </r>
    <r>
      <rPr>
        <b/>
        <sz val="11"/>
        <color rgb="FF800080"/>
        <rFont val="Calibri"/>
        <family val="2"/>
        <scheme val="minor"/>
      </rPr>
      <t xml:space="preserve">ਵ ਡ ਉਮਰ </t>
    </r>
    <r>
      <rPr>
        <sz val="11"/>
        <color rgb="FF008000"/>
        <rFont val="Calibri"/>
        <family val="2"/>
        <scheme val="minor"/>
      </rPr>
      <t xml:space="preserve">ਦ </t>
    </r>
    <r>
      <rPr>
        <strike/>
        <sz val="11"/>
        <color rgb="FFFF0000"/>
        <rFont val="Calibri"/>
        <family val="2"/>
        <scheme val="minor"/>
      </rPr>
      <t xml:space="preserve">ਨ ਦ ਗ ਣਤ ਬਹ ਤ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</si>
  <si>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ਜ ਤ ਰ ਪ ਤਰ ਨ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ਵ ਰ ਧ </t>
    </r>
    <r>
      <rPr>
        <sz val="11"/>
        <color rgb="FF008000"/>
        <rFont val="Calibri"/>
        <family val="2"/>
        <scheme val="minor"/>
      </rPr>
      <t xml:space="preserve">ਪ ਪ ਕ ਤ , </t>
    </r>
    <r>
      <rPr>
        <b/>
        <sz val="11"/>
        <color rgb="FF800080"/>
        <rFont val="Calibri"/>
        <family val="2"/>
        <scheme val="minor"/>
      </rPr>
      <t xml:space="preserve">ਤ </t>
    </r>
    <r>
      <rPr>
        <sz val="11"/>
        <color rgb="FF008000"/>
        <rFont val="Calibri"/>
        <family val="2"/>
        <scheme val="minor"/>
      </rPr>
      <t xml:space="preserve">ਉਹ </t>
    </r>
    <r>
      <rPr>
        <strike/>
        <sz val="11"/>
        <color rgb="FFFF0000"/>
        <rFont val="Calibri"/>
        <family val="2"/>
        <scheme val="minor"/>
      </rPr>
      <t xml:space="preserve">ਨ ਉਨ ਹ </t>
    </r>
    <r>
      <rPr>
        <sz val="11"/>
        <color rgb="FF008000"/>
        <rFont val="Calibri"/>
        <family val="2"/>
        <scheme val="minor"/>
      </rPr>
      <t xml:space="preserve">ਨ ਉਨ ਹ ਦ ਅਪਰ ਧ ਦ </t>
    </r>
    <r>
      <rPr>
        <b/>
        <sz val="11"/>
        <color rgb="FF800080"/>
        <rFont val="Calibri"/>
        <family val="2"/>
        <scheme val="minor"/>
      </rPr>
      <t xml:space="preserve">ਬਦਲ ਉਨ ਹ ਉ </t>
    </r>
    <r>
      <rPr>
        <sz val="11"/>
        <color rgb="FF008000"/>
        <rFont val="Calibri"/>
        <family val="2"/>
        <scheme val="minor"/>
      </rPr>
      <t xml:space="preserve">ਤ </t>
    </r>
    <r>
      <rPr>
        <i/>
        <sz val="11"/>
        <color rgb="FF0000FF"/>
        <rFont val="Calibri"/>
        <family val="2"/>
        <scheme val="minor"/>
      </rPr>
      <t xml:space="preserve">ਪ ਇਆ ਹ </t>
    </r>
    <r>
      <rPr>
        <sz val="11"/>
        <color rgb="FF008000"/>
        <rFont val="Calibri"/>
        <family val="2"/>
        <scheme val="minor"/>
      </rPr>
      <t xml:space="preserve">। </t>
    </r>
  </si>
  <si>
    <r>
      <rPr>
        <sz val="11"/>
        <color rgb="FF008000"/>
        <rFont val="Calibri"/>
        <family val="2"/>
        <scheme val="minor"/>
      </rPr>
      <t xml:space="preserve">ਕ ਰਯਥ - ਬਆਲ ਜ ਹੜ ਕ ਰਯਥ - ਯ ਰ ਮ ਹ ਅਤ ਰ ਬ ਹ । </t>
    </r>
    <r>
      <rPr>
        <i/>
        <sz val="11"/>
        <color rgb="FF0000FF"/>
        <rFont val="Calibri"/>
        <family val="2"/>
        <scheme val="minor"/>
      </rPr>
      <t xml:space="preserve">ਇਹ </t>
    </r>
    <r>
      <rPr>
        <sz val="11"/>
        <color rgb="FF008000"/>
        <rFont val="Calibri"/>
        <family val="2"/>
        <scheme val="minor"/>
      </rPr>
      <t xml:space="preserve">ਦ ਸ ਹ ਰ ਅਤ ਉਹਨ ਦ ਪ ਡ । </t>
    </r>
  </si>
  <si>
    <r>
      <rPr>
        <i/>
        <sz val="11"/>
        <color rgb="FF0000FF"/>
        <rFont val="Calibri"/>
        <family val="2"/>
        <scheme val="minor"/>
      </rPr>
      <t xml:space="preserve">ਉ ਥ ਜ ਕ </t>
    </r>
    <r>
      <rPr>
        <sz val="11"/>
        <color rgb="FF008000"/>
        <rFont val="Calibri"/>
        <family val="2"/>
        <scheme val="minor"/>
      </rPr>
      <t xml:space="preserve">ਉਹ </t>
    </r>
    <r>
      <rPr>
        <i/>
        <sz val="11"/>
        <color rgb="FF0000FF"/>
        <rFont val="Calibri"/>
        <family val="2"/>
        <scheme val="minor"/>
      </rPr>
      <t xml:space="preserve">ਉਤਰ ਵ ਲ ਚੜ ਹ ਆ ਅਤ </t>
    </r>
    <r>
      <rPr>
        <sz val="11"/>
        <color rgb="FF008000"/>
        <rFont val="Calibri"/>
        <family val="2"/>
        <scheme val="minor"/>
      </rPr>
      <t xml:space="preserve">ਅਰ ਬ ਹ ਦ </t>
    </r>
    <r>
      <rPr>
        <b/>
        <sz val="11"/>
        <color rgb="FF800080"/>
        <rFont val="Calibri"/>
        <family val="2"/>
        <scheme val="minor"/>
      </rPr>
      <t xml:space="preserve">ਸ ਹਮਣ ਦ ਪਰਬਤ </t>
    </r>
    <r>
      <rPr>
        <sz val="11"/>
        <color rgb="FF008000"/>
        <rFont val="Calibri"/>
        <family val="2"/>
        <scheme val="minor"/>
      </rPr>
      <t xml:space="preserve">ਵ ਲ </t>
    </r>
    <r>
      <rPr>
        <b/>
        <sz val="11"/>
        <color rgb="FF800080"/>
        <rFont val="Calibri"/>
        <family val="2"/>
        <scheme val="minor"/>
      </rPr>
      <t xml:space="preserve">ਜ ਕ </t>
    </r>
    <r>
      <rPr>
        <sz val="11"/>
        <color rgb="FF008000"/>
        <rFont val="Calibri"/>
        <family val="2"/>
        <scheme val="minor"/>
      </rPr>
      <t xml:space="preserve">ਅਰ ਬ ਹ ਨ ਉਤਰ </t>
    </r>
    <r>
      <rPr>
        <i/>
        <sz val="11"/>
        <color rgb="FF0000FF"/>
        <rFont val="Calibri"/>
        <family val="2"/>
        <scheme val="minor"/>
      </rPr>
      <t xml:space="preserve">ਵ ਲ ਉਤਰ ਆ </t>
    </r>
    <r>
      <rPr>
        <sz val="11"/>
        <color rgb="FF008000"/>
        <rFont val="Calibri"/>
        <family val="2"/>
        <scheme val="minor"/>
      </rPr>
      <t xml:space="preserve">। </t>
    </r>
  </si>
  <si>
    <r>
      <rPr>
        <sz val="11"/>
        <color rgb="FF008000"/>
        <rFont val="Calibri"/>
        <family val="2"/>
        <scheme val="minor"/>
      </rPr>
      <t xml:space="preserve">ਇਹ ਆਸ ਰ ਆ ਦ ਗ ਤ ਦ </t>
    </r>
    <r>
      <rPr>
        <strike/>
        <sz val="11"/>
        <color rgb="FFFF0000"/>
        <rFont val="Calibri"/>
        <family val="2"/>
        <scheme val="minor"/>
      </rPr>
      <t xml:space="preserve">ਮ ਲਖ </t>
    </r>
    <r>
      <rPr>
        <sz val="11"/>
        <color rgb="FF008000"/>
        <rFont val="Calibri"/>
        <family val="2"/>
        <scheme val="minor"/>
      </rPr>
      <t xml:space="preserve">ਉਹਨ ਦ ਘਰ ਣ ਆ ਅਨ ਸ ਰ </t>
    </r>
    <r>
      <rPr>
        <i/>
        <sz val="11"/>
        <color rgb="FF0000FF"/>
        <rFont val="Calibri"/>
        <family val="2"/>
        <scheme val="minor"/>
      </rPr>
      <t xml:space="preserve">ਮ ਲਖ </t>
    </r>
    <r>
      <rPr>
        <sz val="11"/>
        <color rgb="FF008000"/>
        <rFont val="Calibri"/>
        <family val="2"/>
        <scheme val="minor"/>
      </rPr>
      <t xml:space="preserve">ਸ </t>
    </r>
    <r>
      <rPr>
        <i/>
        <sz val="11"/>
        <color rgb="FF0000FF"/>
        <rFont val="Calibri"/>
        <family val="2"/>
        <scheme val="minor"/>
      </rPr>
      <t xml:space="preserve">ਅਰਥ ਤ </t>
    </r>
    <r>
      <rPr>
        <sz val="11"/>
        <color rgb="FF008000"/>
        <rFont val="Calibri"/>
        <family val="2"/>
        <scheme val="minor"/>
      </rPr>
      <t xml:space="preserve">ਇਹ ਸ ਹ ਰ ਅਤ ਉਹਨ </t>
    </r>
    <r>
      <rPr>
        <i/>
        <sz val="11"/>
        <color rgb="FF0000FF"/>
        <rFont val="Calibri"/>
        <family val="2"/>
        <scheme val="minor"/>
      </rPr>
      <t xml:space="preserve">ਦ </t>
    </r>
    <r>
      <rPr>
        <sz val="11"/>
        <color rgb="FF008000"/>
        <rFont val="Calibri"/>
        <family val="2"/>
        <scheme val="minor"/>
      </rPr>
      <t xml:space="preserve">ਪ ਡ । </t>
    </r>
  </si>
  <si>
    <r>
      <rPr>
        <i/>
        <sz val="11"/>
        <color rgb="FF0000FF"/>
        <rFont val="Calibri"/>
        <family val="2"/>
        <scheme val="minor"/>
      </rPr>
      <t xml:space="preserve">ਤ </t>
    </r>
    <r>
      <rPr>
        <sz val="11"/>
        <color rgb="FF008000"/>
        <rFont val="Calibri"/>
        <family val="2"/>
        <scheme val="minor"/>
      </rPr>
      <t xml:space="preserve">ਉਹ ਯਹ ਸ ਆ </t>
    </r>
    <r>
      <rPr>
        <strike/>
        <sz val="11"/>
        <color rgb="FFFF0000"/>
        <rFont val="Calibri"/>
        <family val="2"/>
        <scheme val="minor"/>
      </rPr>
      <t xml:space="preserve">ਦ </t>
    </r>
    <r>
      <rPr>
        <sz val="11"/>
        <color rgb="FF008000"/>
        <rFont val="Calibri"/>
        <family val="2"/>
        <scheme val="minor"/>
      </rPr>
      <t xml:space="preserve">ਕ ਲ ਗ ਲਗ ਲ ਦ ਡ ਰ ਵ ਚ ਆਏ </t>
    </r>
    <r>
      <rPr>
        <b/>
        <sz val="11"/>
        <color rgb="FF800080"/>
        <rFont val="Calibri"/>
        <family val="2"/>
        <scheme val="minor"/>
      </rPr>
      <t xml:space="preserve">ਅਤ </t>
    </r>
    <r>
      <rPr>
        <sz val="11"/>
        <color rgb="FF008000"/>
        <rFont val="Calibri"/>
        <family val="2"/>
        <scheme val="minor"/>
      </rPr>
      <t xml:space="preserve">ਉਸ ਨ ਅਤ ਇਸਰ ਏਲ ਦ ਮਨ ਖ ਨ ਆਖ ਆ </t>
    </r>
    <r>
      <rPr>
        <i/>
        <sz val="11"/>
        <color rgb="FF0000FF"/>
        <rFont val="Calibri"/>
        <family val="2"/>
        <scheme val="minor"/>
      </rPr>
      <t xml:space="preserve">, ਅਸ ਇ </t>
    </r>
    <r>
      <rPr>
        <sz val="11"/>
        <color rgb="FF008000"/>
        <rFont val="Calibri"/>
        <family val="2"/>
        <scheme val="minor"/>
      </rPr>
      <t xml:space="preserve">ਕ </t>
    </r>
    <r>
      <rPr>
        <strike/>
        <sz val="11"/>
        <color rgb="FFFF0000"/>
        <rFont val="Calibri"/>
        <family val="2"/>
        <scheme val="minor"/>
      </rPr>
      <t xml:space="preserve">ਅਸ </t>
    </r>
    <r>
      <rPr>
        <sz val="11"/>
        <color rgb="FF008000"/>
        <rFont val="Calibri"/>
        <family val="2"/>
        <scheme val="minor"/>
      </rPr>
      <t xml:space="preserve">ਦ ਰ ਦ ਸ ਤ ਆਏ ਹ </t>
    </r>
    <r>
      <rPr>
        <i/>
        <sz val="11"/>
        <color rgb="FF0000FF"/>
        <rFont val="Calibri"/>
        <family val="2"/>
        <scheme val="minor"/>
      </rPr>
      <t xml:space="preserve">ਸ </t>
    </r>
    <r>
      <rPr>
        <sz val="11"/>
        <color rgb="FF008000"/>
        <rFont val="Calibri"/>
        <family val="2"/>
        <scheme val="minor"/>
      </rPr>
      <t xml:space="preserve">ਹ ਣ ਤ ਸ ਸ ਡ ਨ ਲ ਨ ਮ ਬ ਨ ਹ । </t>
    </r>
  </si>
  <si>
    <r>
      <rPr>
        <sz val="11"/>
        <color rgb="FF008000"/>
        <rFont val="Calibri"/>
        <family val="2"/>
        <scheme val="minor"/>
      </rPr>
      <t xml:space="preserve">ਧਰਤ ਦ </t>
    </r>
    <r>
      <rPr>
        <i/>
        <sz val="11"/>
        <color rgb="FF0000FF"/>
        <rFont val="Calibri"/>
        <family val="2"/>
        <scheme val="minor"/>
      </rPr>
      <t xml:space="preserve">ਕ ਸ </t>
    </r>
    <r>
      <rPr>
        <sz val="11"/>
        <color rgb="FF008000"/>
        <rFont val="Calibri"/>
        <family val="2"/>
        <scheme val="minor"/>
      </rPr>
      <t xml:space="preserve">ਰ ਜ </t>
    </r>
    <r>
      <rPr>
        <b/>
        <sz val="11"/>
        <color rgb="FF800080"/>
        <rFont val="Calibri"/>
        <family val="2"/>
        <scheme val="minor"/>
      </rPr>
      <t xml:space="preserve">ਨ ਜ </t>
    </r>
    <r>
      <rPr>
        <sz val="11"/>
        <color rgb="FF008000"/>
        <rFont val="Calibri"/>
        <family val="2"/>
        <scheme val="minor"/>
      </rPr>
      <t xml:space="preserve">ਜਗਤ ਦ </t>
    </r>
    <r>
      <rPr>
        <i/>
        <sz val="11"/>
        <color rgb="FF0000FF"/>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ਵਸਨ ਕ ਨ ਇਸ ਦ </t>
    </r>
    <r>
      <rPr>
        <sz val="11"/>
        <color rgb="FF008000"/>
        <rFont val="Calibri"/>
        <family val="2"/>
        <scheme val="minor"/>
      </rPr>
      <t xml:space="preserve">ਵ ਸ </t>
    </r>
    <r>
      <rPr>
        <b/>
        <sz val="11"/>
        <color rgb="FF800080"/>
        <rFont val="Calibri"/>
        <family val="2"/>
        <scheme val="minor"/>
      </rPr>
      <t xml:space="preserve">ਵ ਸ </t>
    </r>
    <r>
      <rPr>
        <sz val="11"/>
        <color rgb="FF008000"/>
        <rFont val="Calibri"/>
        <family val="2"/>
        <scheme val="minor"/>
      </rPr>
      <t xml:space="preserve">ਨ </t>
    </r>
    <r>
      <rPr>
        <b/>
        <sz val="11"/>
        <color rgb="FF800080"/>
        <rFont val="Calibri"/>
        <family val="2"/>
        <scheme val="minor"/>
      </rPr>
      <t xml:space="preserve">ਕ ਤ </t>
    </r>
    <r>
      <rPr>
        <sz val="11"/>
        <color rgb="FF008000"/>
        <rFont val="Calibri"/>
        <family val="2"/>
        <scheme val="minor"/>
      </rPr>
      <t xml:space="preserve">, ਕ ਵ ਰ </t>
    </r>
    <r>
      <rPr>
        <i/>
        <sz val="11"/>
        <color rgb="FF0000FF"/>
        <rFont val="Calibri"/>
        <family val="2"/>
        <scheme val="minor"/>
      </rPr>
      <t xml:space="preserve">ਧ </t>
    </r>
    <r>
      <rPr>
        <sz val="11"/>
        <color rgb="FF008000"/>
        <rFont val="Calibri"/>
        <family val="2"/>
        <scheme val="minor"/>
      </rPr>
      <t xml:space="preserve">ਅਤ ਵ ਰ </t>
    </r>
    <r>
      <rPr>
        <strike/>
        <sz val="11"/>
        <color rgb="FFFF0000"/>
        <rFont val="Calibri"/>
        <family val="2"/>
        <scheme val="minor"/>
      </rPr>
      <t xml:space="preserve">ਧ </t>
    </r>
    <r>
      <rPr>
        <sz val="11"/>
        <color rgb="FF008000"/>
        <rFont val="Calibri"/>
        <family val="2"/>
        <scheme val="minor"/>
      </rPr>
      <t xml:space="preserve">ਯਰ ਸ ਲਮ ਦ ਫ ਟਕ </t>
    </r>
    <r>
      <rPr>
        <b/>
        <sz val="11"/>
        <color rgb="FF800080"/>
        <rFont val="Calibri"/>
        <family val="2"/>
        <scheme val="minor"/>
      </rPr>
      <t xml:space="preserve">ਦ ਅ ਦਰ ਵੜਨਗ </t>
    </r>
    <r>
      <rPr>
        <sz val="11"/>
        <color rgb="FF008000"/>
        <rFont val="Calibri"/>
        <family val="2"/>
        <scheme val="minor"/>
      </rPr>
      <t xml:space="preserve">। </t>
    </r>
  </si>
  <si>
    <r>
      <rPr>
        <sz val="11"/>
        <color rgb="FF008000"/>
        <rFont val="Calibri"/>
        <family val="2"/>
        <scheme val="minor"/>
      </rPr>
      <t xml:space="preserve">ਤਦ ਮ ਸ ਨ ਹ ਰ ਨ ਅਤ ਉਸ ਦ ਪ ਤਰ ਅਲਆਜ ਰ ਅਤ ਈਥ ਮ ਰ ਨ ਆਖ ਆ , " </t>
    </r>
    <r>
      <rPr>
        <i/>
        <sz val="11"/>
        <color rgb="FF0000FF"/>
        <rFont val="Calibri"/>
        <family val="2"/>
        <scheme val="minor"/>
      </rPr>
      <t xml:space="preserve">ਤ ਸ </t>
    </r>
    <r>
      <rPr>
        <sz val="11"/>
        <color rgb="FF008000"/>
        <rFont val="Calibri"/>
        <family val="2"/>
        <scheme val="minor"/>
      </rPr>
      <t xml:space="preserve">ਆਪਣ ਸ ਰ </t>
    </r>
    <r>
      <rPr>
        <i/>
        <sz val="11"/>
        <color rgb="FF0000FF"/>
        <rFont val="Calibri"/>
        <family val="2"/>
        <scheme val="minor"/>
      </rPr>
      <t xml:space="preserve">ਦ ਵ ਲ </t>
    </r>
    <r>
      <rPr>
        <sz val="11"/>
        <color rgb="FF008000"/>
        <rFont val="Calibri"/>
        <family val="2"/>
        <scheme val="minor"/>
      </rPr>
      <t xml:space="preserve">ਨ </t>
    </r>
    <r>
      <rPr>
        <b/>
        <sz val="11"/>
        <color rgb="FF800080"/>
        <rFont val="Calibri"/>
        <family val="2"/>
        <scheme val="minor"/>
      </rPr>
      <t xml:space="preserve">ਖ ਲ ਰ </t>
    </r>
    <r>
      <rPr>
        <sz val="11"/>
        <color rgb="FF008000"/>
        <rFont val="Calibri"/>
        <family val="2"/>
        <scheme val="minor"/>
      </rPr>
      <t xml:space="preserve">ਅਤ ਨ ਹ ਆਪਣ </t>
    </r>
    <r>
      <rPr>
        <b/>
        <sz val="11"/>
        <color rgb="FF800080"/>
        <rFont val="Calibri"/>
        <family val="2"/>
        <scheme val="minor"/>
      </rPr>
      <t xml:space="preserve">ਕ ਪੜ </t>
    </r>
    <r>
      <rPr>
        <sz val="11"/>
        <color rgb="FF008000"/>
        <rFont val="Calibri"/>
        <family val="2"/>
        <scheme val="minor"/>
      </rPr>
      <t xml:space="preserve">ਪ ੜ , ਅਜ ਹ ਨ ਹ ਵ ਕ ਤ ਸ </t>
    </r>
    <r>
      <rPr>
        <strike/>
        <sz val="11"/>
        <color rgb="FFFF0000"/>
        <rFont val="Calibri"/>
        <family val="2"/>
        <scheme val="minor"/>
      </rPr>
      <t xml:space="preserve">ਵ </t>
    </r>
    <r>
      <rPr>
        <sz val="11"/>
        <color rgb="FF008000"/>
        <rFont val="Calibri"/>
        <family val="2"/>
        <scheme val="minor"/>
      </rPr>
      <t xml:space="preserve">ਮਰ ਜ ਓ ਅਤ ਸ ਰ ਮ ਡਲ ਉ ਤ ਉਸ ਦ ਕ ਰ ਧ ਭੜਕ </t>
    </r>
    <r>
      <rPr>
        <i/>
        <sz val="11"/>
        <color rgb="FF0000FF"/>
        <rFont val="Calibri"/>
        <family val="2"/>
        <scheme val="minor"/>
      </rPr>
      <t xml:space="preserve">ਉ ਠ । </t>
    </r>
    <r>
      <rPr>
        <sz val="11"/>
        <color rgb="FF008000"/>
        <rFont val="Calibri"/>
        <family val="2"/>
        <scheme val="minor"/>
      </rPr>
      <t xml:space="preserve">ਪਰ ਤ </t>
    </r>
    <r>
      <rPr>
        <b/>
        <sz val="11"/>
        <color rgb="FF800080"/>
        <rFont val="Calibri"/>
        <family val="2"/>
        <scheme val="minor"/>
      </rPr>
      <t xml:space="preserve">ਹ ਡ </t>
    </r>
    <r>
      <rPr>
        <sz val="11"/>
        <color rgb="FF008000"/>
        <rFont val="Calibri"/>
        <family val="2"/>
        <scheme val="minor"/>
      </rPr>
      <t xml:space="preserve">ਭਰ </t>
    </r>
    <r>
      <rPr>
        <i/>
        <sz val="11"/>
        <color rgb="FF0000FF"/>
        <rFont val="Calibri"/>
        <family val="2"/>
        <scheme val="minor"/>
      </rPr>
      <t xml:space="preserve">ਵ </t>
    </r>
    <r>
      <rPr>
        <sz val="11"/>
        <color rgb="FF008000"/>
        <rFont val="Calibri"/>
        <family val="2"/>
        <scheme val="minor"/>
      </rPr>
      <t xml:space="preserve">ਅਰਥ ਤ ਇਸਰ ਏਲ ਦ ਸ ਰ ਘਰ ਣ </t>
    </r>
    <r>
      <rPr>
        <strike/>
        <sz val="11"/>
        <color rgb="FFFF0000"/>
        <rFont val="Calibri"/>
        <family val="2"/>
        <scheme val="minor"/>
      </rPr>
      <t xml:space="preserve">ਉਸ ਅ ਗ </t>
    </r>
    <r>
      <rPr>
        <sz val="11"/>
        <color rgb="FF008000"/>
        <rFont val="Calibri"/>
        <family val="2"/>
        <scheme val="minor"/>
      </rPr>
      <t xml:space="preserve">ਦ </t>
    </r>
    <r>
      <rPr>
        <i/>
        <sz val="11"/>
        <color rgb="FF0000FF"/>
        <rFont val="Calibri"/>
        <family val="2"/>
        <scheme val="minor"/>
      </rPr>
      <t xml:space="preserve">ਲ </t>
    </r>
    <r>
      <rPr>
        <sz val="11"/>
        <color rgb="FF008000"/>
        <rFont val="Calibri"/>
        <family val="2"/>
        <scheme val="minor"/>
      </rPr>
      <t xml:space="preserve">ਕ </t>
    </r>
    <r>
      <rPr>
        <strike/>
        <sz val="11"/>
        <color rgb="FFFF0000"/>
        <rFont val="Calibri"/>
        <family val="2"/>
        <scheme val="minor"/>
      </rPr>
      <t xml:space="preserve">ਰਨ ਸ ਗ ਕਰਨ , ਜ ਹੜ </t>
    </r>
    <r>
      <rPr>
        <sz val="11"/>
        <color rgb="FF008000"/>
        <rFont val="Calibri"/>
        <family val="2"/>
        <scheme val="minor"/>
      </rPr>
      <t xml:space="preserve">ਯਹ ਵ ਹ </t>
    </r>
    <r>
      <rPr>
        <b/>
        <sz val="11"/>
        <color rgb="FF800080"/>
        <rFont val="Calibri"/>
        <family val="2"/>
        <scheme val="minor"/>
      </rPr>
      <t xml:space="preserve">ਦ ਅ ਗ ਉ ਤ ਵ ਰਲ ਪ ਕਰਨ </t>
    </r>
    <r>
      <rPr>
        <sz val="11"/>
        <color rgb="FF00800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</si>
  <si>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ਕ ਈ ਮਨ ਖ </t>
    </r>
    <r>
      <rPr>
        <b/>
        <sz val="11"/>
        <color rgb="FF800080"/>
        <rFont val="Calibri"/>
        <family val="2"/>
        <scheme val="minor"/>
      </rPr>
      <t xml:space="preserve">ਆਪਣ ਪਤਨ ਅਤ ਆਪਣ </t>
    </r>
    <r>
      <rPr>
        <sz val="11"/>
        <color rgb="FF008000"/>
        <rFont val="Calibri"/>
        <family val="2"/>
        <scheme val="minor"/>
      </rPr>
      <t xml:space="preserve">ਸ </t>
    </r>
    <r>
      <rPr>
        <b/>
        <sz val="11"/>
        <color rgb="FF800080"/>
        <rFont val="Calibri"/>
        <family val="2"/>
        <scheme val="minor"/>
      </rPr>
      <t xml:space="preserve">ਸ </t>
    </r>
    <r>
      <rPr>
        <sz val="11"/>
        <color rgb="FF008000"/>
        <rFont val="Calibri"/>
        <family val="2"/>
        <scheme val="minor"/>
      </rPr>
      <t xml:space="preserve">ਨ </t>
    </r>
    <r>
      <rPr>
        <b/>
        <sz val="11"/>
        <color rgb="FF800080"/>
        <rFont val="Calibri"/>
        <family val="2"/>
        <scheme val="minor"/>
      </rPr>
      <t xml:space="preserve">ਰ ਖ , </t>
    </r>
    <r>
      <rPr>
        <sz val="11"/>
        <color rgb="FF008000"/>
        <rFont val="Calibri"/>
        <family val="2"/>
        <scheme val="minor"/>
      </rPr>
      <t xml:space="preserve">ਤ ਇਹ </t>
    </r>
    <r>
      <rPr>
        <b/>
        <sz val="11"/>
        <color rgb="FF800080"/>
        <rFont val="Calibri"/>
        <family val="2"/>
        <scheme val="minor"/>
      </rPr>
      <t xml:space="preserve">ਇ ਕ ਵ ਡ ਪ ਪ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ਪ ਰਖ </t>
    </r>
    <r>
      <rPr>
        <sz val="11"/>
        <color rgb="FF008000"/>
        <rFont val="Calibri"/>
        <family val="2"/>
        <scheme val="minor"/>
      </rPr>
      <t xml:space="preserve">ਅਤ </t>
    </r>
    <r>
      <rPr>
        <b/>
        <sz val="11"/>
        <color rgb="FF800080"/>
        <rFont val="Calibri"/>
        <family val="2"/>
        <scheme val="minor"/>
      </rPr>
      <t xml:space="preserve">ਉਹ ਤ ਜ ਤ ਜ ਤ ਜ </t>
    </r>
    <r>
      <rPr>
        <sz val="11"/>
        <color rgb="FF008000"/>
        <rFont val="Calibri"/>
        <family val="2"/>
        <scheme val="minor"/>
      </rPr>
      <t xml:space="preserve">ਇਸਤਰ ਆ </t>
    </r>
    <r>
      <rPr>
        <i/>
        <sz val="11"/>
        <color rgb="FF0000FF"/>
        <rFont val="Calibri"/>
        <family val="2"/>
        <scheme val="minor"/>
      </rPr>
      <t xml:space="preserve">ਨ </t>
    </r>
    <r>
      <rPr>
        <sz val="11"/>
        <color rgb="FF008000"/>
        <rFont val="Calibri"/>
        <family val="2"/>
        <scheme val="minor"/>
      </rPr>
      <t xml:space="preserve">ਅ ਗ </t>
    </r>
    <r>
      <rPr>
        <b/>
        <sz val="11"/>
        <color rgb="FF800080"/>
        <rFont val="Calibri"/>
        <family val="2"/>
        <scheme val="minor"/>
      </rPr>
      <t xml:space="preserve">ਵ ਚ </t>
    </r>
    <r>
      <rPr>
        <sz val="11"/>
        <color rgb="FF008000"/>
        <rFont val="Calibri"/>
        <family val="2"/>
        <scheme val="minor"/>
      </rPr>
      <t xml:space="preserve">ਸ ੜ </t>
    </r>
    <r>
      <rPr>
        <b/>
        <sz val="11"/>
        <color rgb="FF800080"/>
        <rFont val="Calibri"/>
        <family val="2"/>
        <scheme val="minor"/>
      </rPr>
      <t xml:space="preserve">ਦ </t>
    </r>
    <r>
      <rPr>
        <sz val="11"/>
        <color rgb="FF008000"/>
        <rFont val="Calibri"/>
        <family val="2"/>
        <scheme val="minor"/>
      </rPr>
      <t xml:space="preserve">ਣ , ਤ ਜ ਤ ਹ ਡ ਵ </t>
    </r>
    <r>
      <rPr>
        <b/>
        <sz val="11"/>
        <color rgb="FF800080"/>
        <rFont val="Calibri"/>
        <family val="2"/>
        <scheme val="minor"/>
      </rPr>
      <t xml:space="preserve">ਚ </t>
    </r>
    <r>
      <rPr>
        <sz val="11"/>
        <color rgb="FF008000"/>
        <rFont val="Calibri"/>
        <family val="2"/>
        <scheme val="minor"/>
      </rPr>
      <t xml:space="preserve">ਕ ਈ </t>
    </r>
    <r>
      <rPr>
        <b/>
        <sz val="11"/>
        <color rgb="FF800080"/>
        <rFont val="Calibri"/>
        <family val="2"/>
        <scheme val="minor"/>
      </rPr>
      <t xml:space="preserve">ਵ ਡ ਪ ਪ </t>
    </r>
    <r>
      <rPr>
        <sz val="11"/>
        <color rgb="FF008000"/>
        <rFont val="Calibri"/>
        <family val="2"/>
        <scheme val="minor"/>
      </rPr>
      <t xml:space="preserve">ਨ </t>
    </r>
    <r>
      <rPr>
        <b/>
        <sz val="11"/>
        <color rgb="FF800080"/>
        <rFont val="Calibri"/>
        <family val="2"/>
        <scheme val="minor"/>
      </rPr>
      <t xml:space="preserve">ਹ ਵ </t>
    </r>
    <r>
      <rPr>
        <sz val="11"/>
        <color rgb="FF008000"/>
        <rFont val="Calibri"/>
        <family val="2"/>
        <scheme val="minor"/>
      </rPr>
      <t xml:space="preserve">। </t>
    </r>
  </si>
  <si>
    <r>
      <rPr>
        <strike/>
        <sz val="11"/>
        <color rgb="FFFF0000"/>
        <rFont val="Calibri"/>
        <family val="2"/>
        <scheme val="minor"/>
      </rPr>
      <t xml:space="preserve">ਕ ਈ ਵ </t>
    </r>
    <r>
      <rPr>
        <sz val="11"/>
        <color rgb="FF008000"/>
        <rFont val="Calibri"/>
        <family val="2"/>
        <scheme val="minor"/>
      </rPr>
      <t xml:space="preserve">ਜ ਹੜ ਯਹ ਵ ਹ ਦ ਨ ਮ ਦ ਨ ਦ ਆ ਕਰ ਉਹ ਜ ਰ ਰ </t>
    </r>
    <r>
      <rPr>
        <strike/>
        <sz val="11"/>
        <color rgb="FFFF0000"/>
        <rFont val="Calibri"/>
        <family val="2"/>
        <scheme val="minor"/>
      </rPr>
      <t xml:space="preserve">ਹ </t>
    </r>
    <r>
      <rPr>
        <sz val="11"/>
        <color rgb="FF008000"/>
        <rFont val="Calibri"/>
        <family val="2"/>
        <scheme val="minor"/>
      </rPr>
      <t xml:space="preserve">ਮ ਰ ਆ ਜ ਵ </t>
    </r>
    <r>
      <rPr>
        <b/>
        <sz val="11"/>
        <color rgb="FF800080"/>
        <rFont val="Calibri"/>
        <family val="2"/>
        <scheme val="minor"/>
      </rPr>
      <t xml:space="preserve">। </t>
    </r>
    <r>
      <rPr>
        <sz val="11"/>
        <color rgb="FF008000"/>
        <rFont val="Calibri"/>
        <family val="2"/>
        <scheme val="minor"/>
      </rPr>
      <t xml:space="preserve">ਸ ਰ ਮ ਡਲ </t>
    </r>
    <r>
      <rPr>
        <strike/>
        <sz val="11"/>
        <color rgb="FFFF0000"/>
        <rFont val="Calibri"/>
        <family val="2"/>
        <scheme val="minor"/>
      </rPr>
      <t xml:space="preserve">ਨ ਸ ਗ </t>
    </r>
    <r>
      <rPr>
        <sz val="11"/>
        <color rgb="FF008000"/>
        <rFont val="Calibri"/>
        <family val="2"/>
        <scheme val="minor"/>
      </rPr>
      <t xml:space="preserve">ਉਸ ਨ ਪ ਥਰ ਨ ਲ ਮ ਰ ਸ ਟ </t>
    </r>
    <r>
      <rPr>
        <strike/>
        <sz val="11"/>
        <color rgb="FFFF0000"/>
        <rFont val="Calibri"/>
        <family val="2"/>
        <scheme val="minor"/>
      </rPr>
      <t xml:space="preserve">, </t>
    </r>
    <r>
      <rPr>
        <sz val="11"/>
        <color rgb="FF008000"/>
        <rFont val="Calibri"/>
        <family val="2"/>
        <scheme val="minor"/>
      </rPr>
      <t xml:space="preserve">ਭ ਵ </t>
    </r>
    <r>
      <rPr>
        <b/>
        <sz val="11"/>
        <color rgb="FF800080"/>
        <rFont val="Calibri"/>
        <family val="2"/>
        <scheme val="minor"/>
      </rPr>
      <t xml:space="preserve">ਆਪਣ ਦ ਸ ਦ ਭ ਵ </t>
    </r>
    <r>
      <rPr>
        <sz val="11"/>
        <color rgb="FF008000"/>
        <rFont val="Calibri"/>
        <family val="2"/>
        <scheme val="minor"/>
      </rPr>
      <t xml:space="preserve">ਪਰਦ ਸ </t>
    </r>
    <r>
      <rPr>
        <b/>
        <sz val="11"/>
        <color rgb="FF80008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ਮ ਆ ਹ ਵ । ਜ ਸ ਵ ਲ ਉਹ </t>
    </r>
    <r>
      <rPr>
        <sz val="11"/>
        <color rgb="FF008000"/>
        <rFont val="Calibri"/>
        <family val="2"/>
        <scheme val="minor"/>
      </rPr>
      <t xml:space="preserve">ਯਹ ਵ ਹ ਦ ਨ ਮ ਦ ਨ ਦ ਆ ਕਰ </t>
    </r>
    <r>
      <rPr>
        <strike/>
        <sz val="11"/>
        <color rgb="FFFF0000"/>
        <rFont val="Calibri"/>
        <family val="2"/>
        <scheme val="minor"/>
      </rPr>
      <t xml:space="preserve">, </t>
    </r>
    <r>
      <rPr>
        <sz val="11"/>
        <color rgb="FF008000"/>
        <rFont val="Calibri"/>
        <family val="2"/>
        <scheme val="minor"/>
      </rPr>
      <t xml:space="preserve">ਉਹ ਮ ਰ ਆ ਜ ਵ । </t>
    </r>
  </si>
  <si>
    <r>
      <rPr>
        <b/>
        <sz val="11"/>
        <color rgb="FF800080"/>
        <rFont val="Calibri"/>
        <family val="2"/>
        <scheme val="minor"/>
      </rPr>
      <t xml:space="preserve">ਤਦ </t>
    </r>
    <r>
      <rPr>
        <sz val="11"/>
        <color rgb="FF008000"/>
        <rFont val="Calibri"/>
        <family val="2"/>
        <scheme val="minor"/>
      </rPr>
      <t xml:space="preserve">ਉਹ ਆਪਣ </t>
    </r>
    <r>
      <rPr>
        <strike/>
        <sz val="11"/>
        <color rgb="FFFF0000"/>
        <rFont val="Calibri"/>
        <family val="2"/>
        <scheme val="minor"/>
      </rPr>
      <t xml:space="preserve">ਬ ਲ </t>
    </r>
    <r>
      <rPr>
        <sz val="11"/>
        <color rgb="FF008000"/>
        <rFont val="Calibri"/>
        <family val="2"/>
        <scheme val="minor"/>
      </rPr>
      <t xml:space="preserve">ਬ ਚ ਆ ਸਮ ਤ ਤ </t>
    </r>
    <r>
      <rPr>
        <b/>
        <sz val="11"/>
        <color rgb="FF800080"/>
        <rFont val="Calibri"/>
        <family val="2"/>
        <scheme val="minor"/>
      </rPr>
      <t xml:space="preserve">ਹ ਡ </t>
    </r>
    <r>
      <rPr>
        <sz val="11"/>
        <color rgb="FF008000"/>
        <rFont val="Calibri"/>
        <family val="2"/>
        <scheme val="minor"/>
      </rPr>
      <t xml:space="preserve">ਕ ਲ </t>
    </r>
    <r>
      <rPr>
        <b/>
        <sz val="11"/>
        <color rgb="FF800080"/>
        <rFont val="Calibri"/>
        <family val="2"/>
        <scheme val="minor"/>
      </rPr>
      <t xml:space="preserve">ਨ ਕਲ </t>
    </r>
    <r>
      <rPr>
        <sz val="11"/>
        <color rgb="FF008000"/>
        <rFont val="Calibri"/>
        <family val="2"/>
        <scheme val="minor"/>
      </rPr>
      <t xml:space="preserve">ਜ ਵ ਅਤ ਆਪਣ ਟ ਬਰ </t>
    </r>
    <r>
      <rPr>
        <b/>
        <sz val="11"/>
        <color rgb="FF800080"/>
        <rFont val="Calibri"/>
        <family val="2"/>
        <scheme val="minor"/>
      </rPr>
      <t xml:space="preserve">ਵ ਚ ਅਤ </t>
    </r>
    <r>
      <rPr>
        <sz val="11"/>
        <color rgb="FF008000"/>
        <rFont val="Calibri"/>
        <family val="2"/>
        <scheme val="minor"/>
      </rPr>
      <t xml:space="preserve">ਆਪਣ ਪ ਰਖ ਆ ਦ </t>
    </r>
    <r>
      <rPr>
        <strike/>
        <sz val="11"/>
        <color rgb="FFFF0000"/>
        <rFont val="Calibri"/>
        <family val="2"/>
        <scheme val="minor"/>
      </rPr>
      <t xml:space="preserve">ਨ ਜ - ਭ </t>
    </r>
    <r>
      <rPr>
        <sz val="11"/>
        <color rgb="FF008000"/>
        <rFont val="Calibri"/>
        <family val="2"/>
        <scheme val="minor"/>
      </rPr>
      <t xml:space="preserve">ਮ </t>
    </r>
    <r>
      <rPr>
        <b/>
        <sz val="11"/>
        <color rgb="FF800080"/>
        <rFont val="Calibri"/>
        <family val="2"/>
        <scheme val="minor"/>
      </rPr>
      <t xml:space="preserve">ਰ ਸ ਵ ਚ </t>
    </r>
    <r>
      <rPr>
        <sz val="11"/>
        <color rgb="FF008000"/>
        <rFont val="Calibri"/>
        <family val="2"/>
        <scheme val="minor"/>
      </rPr>
      <t xml:space="preserve">ਮ ੜ ਜ ਵ । </t>
    </r>
  </si>
  <si>
    <r>
      <rPr>
        <b/>
        <sz val="11"/>
        <color rgb="FF800080"/>
        <rFont val="Calibri"/>
        <family val="2"/>
        <scheme val="minor"/>
      </rPr>
      <t xml:space="preserve">ਪਰ </t>
    </r>
    <r>
      <rPr>
        <sz val="11"/>
        <color rgb="FF008000"/>
        <rFont val="Calibri"/>
        <family val="2"/>
        <scheme val="minor"/>
      </rPr>
      <t xml:space="preserve">ਜ ਕਰ ਤ ਸ </t>
    </r>
    <r>
      <rPr>
        <b/>
        <sz val="11"/>
        <color rgb="FF800080"/>
        <rFont val="Calibri"/>
        <family val="2"/>
        <scheme val="minor"/>
      </rPr>
      <t xml:space="preserve">ਇਨ ਹ ਗ ਲ ਦ ਬ ਅਦ </t>
    </r>
    <r>
      <rPr>
        <sz val="11"/>
        <color rgb="FF008000"/>
        <rFont val="Calibri"/>
        <family val="2"/>
        <scheme val="minor"/>
      </rPr>
      <t xml:space="preserve">ਵ </t>
    </r>
    <r>
      <rPr>
        <strike/>
        <sz val="11"/>
        <color rgb="FFFF0000"/>
        <rFont val="Calibri"/>
        <family val="2"/>
        <scheme val="minor"/>
      </rPr>
      <t xml:space="preserve">ਤ ਸ </t>
    </r>
    <r>
      <rPr>
        <sz val="11"/>
        <color rgb="FF008000"/>
        <rFont val="Calibri"/>
        <family val="2"/>
        <scheme val="minor"/>
      </rPr>
      <t xml:space="preserve">ਮ ਰ </t>
    </r>
    <r>
      <rPr>
        <strike/>
        <sz val="11"/>
        <color rgb="FFFF0000"/>
        <rFont val="Calibri"/>
        <family val="2"/>
        <scheme val="minor"/>
      </rPr>
      <t xml:space="preserve">ਵ ਲ ਧ ਆਨ </t>
    </r>
    <r>
      <rPr>
        <sz val="11"/>
        <color rgb="FF008000"/>
        <rFont val="Calibri"/>
        <family val="2"/>
        <scheme val="minor"/>
      </rPr>
      <t xml:space="preserve">ਨ </t>
    </r>
    <r>
      <rPr>
        <b/>
        <sz val="11"/>
        <color rgb="FF800080"/>
        <rFont val="Calibri"/>
        <family val="2"/>
        <scheme val="minor"/>
      </rPr>
      <t xml:space="preserve">ਸ ਣ ਗ </t>
    </r>
    <r>
      <rPr>
        <sz val="11"/>
        <color rgb="FF008000"/>
        <rFont val="Calibri"/>
        <family val="2"/>
        <scheme val="minor"/>
      </rPr>
      <t xml:space="preserve">ਤ ਮ ਤ ਹ ਡ ਪ ਪ ਦ ਕ ਰਨ ਤ ਹ ਨ ਸ ਤ ਗ ਣ ਹ ਰ </t>
    </r>
    <r>
      <rPr>
        <i/>
        <sz val="11"/>
        <color rgb="FF0000FF"/>
        <rFont val="Calibri"/>
        <family val="2"/>
        <scheme val="minor"/>
      </rPr>
      <t xml:space="preserve">ਸ ਤ ਗ ਣ ਹ ਰ </t>
    </r>
    <r>
      <rPr>
        <sz val="11"/>
        <color rgb="FF008000"/>
        <rFont val="Calibri"/>
        <family val="2"/>
        <scheme val="minor"/>
      </rPr>
      <t xml:space="preserve">ਸਜ 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</si>
  <si>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ਤਦ </t>
    </r>
    <r>
      <rPr>
        <b/>
        <sz val="11"/>
        <color rgb="FF800080"/>
        <rFont val="Calibri"/>
        <family val="2"/>
        <scheme val="minor"/>
      </rPr>
      <t xml:space="preserve">ਮ ਆਪਣ </t>
    </r>
    <r>
      <rPr>
        <sz val="11"/>
        <color rgb="FF008000"/>
        <rFont val="Calibri"/>
        <family val="2"/>
        <scheme val="minor"/>
      </rPr>
      <t xml:space="preserve">ਨ ਮ </t>
    </r>
    <r>
      <rPr>
        <b/>
        <sz val="11"/>
        <color rgb="FF800080"/>
        <rFont val="Calibri"/>
        <family val="2"/>
        <scheme val="minor"/>
      </rPr>
      <t xml:space="preserve">ਨ </t>
    </r>
    <r>
      <rPr>
        <sz val="11"/>
        <color rgb="FF008000"/>
        <rFont val="Calibri"/>
        <family val="2"/>
        <scheme val="minor"/>
      </rPr>
      <t xml:space="preserve">ਯ ਕ ਬ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 </t>
    </r>
    <r>
      <rPr>
        <sz val="11"/>
        <color rgb="FF008000"/>
        <rFont val="Calibri"/>
        <family val="2"/>
        <scheme val="minor"/>
      </rPr>
      <t xml:space="preserve">ਇਸਹ ਕ </t>
    </r>
    <r>
      <rPr>
        <strike/>
        <sz val="11"/>
        <color rgb="FFFF0000"/>
        <rFont val="Calibri"/>
        <family val="2"/>
        <scheme val="minor"/>
      </rPr>
      <t xml:space="preserve">ਦ </t>
    </r>
    <r>
      <rPr>
        <sz val="11"/>
        <color rgb="FF008000"/>
        <rFont val="Calibri"/>
        <family val="2"/>
        <scheme val="minor"/>
      </rPr>
      <t xml:space="preserve">ਨ ਲ ਅਤ ਅਬਰ ਹ ਮ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ਚ ਤ ਕਰ ਗ ਅਤ ਮ ਇਸ ਦ </t>
    </r>
    <r>
      <rPr>
        <sz val="11"/>
        <color rgb="FF008000"/>
        <rFont val="Calibri"/>
        <family val="2"/>
        <scheme val="minor"/>
      </rPr>
      <t xml:space="preserve">ਸ </t>
    </r>
    <r>
      <rPr>
        <strike/>
        <sz val="11"/>
        <color rgb="FFFF0000"/>
        <rFont val="Calibri"/>
        <family val="2"/>
        <scheme val="minor"/>
      </rPr>
      <t xml:space="preserve">, ਉਸ </t>
    </r>
    <r>
      <rPr>
        <sz val="11"/>
        <color rgb="FF008000"/>
        <rFont val="Calibri"/>
        <family val="2"/>
        <scheme val="minor"/>
      </rPr>
      <t xml:space="preserve">ਨ ਯ ਦ ਕਰ ਗ </t>
    </r>
    <r>
      <rPr>
        <strike/>
        <sz val="11"/>
        <color rgb="FFFF0000"/>
        <rFont val="Calibri"/>
        <family val="2"/>
        <scheme val="minor"/>
      </rPr>
      <t xml:space="preserve">ਅਤ ਉਸ ਦ ਸ ਨ ਵ ਮ ਯ ਦ ਕਰ ਗ </t>
    </r>
    <r>
      <rPr>
        <sz val="11"/>
        <color rgb="FF008000"/>
        <rFont val="Calibri"/>
        <family val="2"/>
        <scheme val="minor"/>
      </rPr>
      <t xml:space="preserve">। </t>
    </r>
  </si>
  <si>
    <r>
      <rPr>
        <sz val="11"/>
        <color rgb="FF008000"/>
        <rFont val="Calibri"/>
        <family val="2"/>
        <scheme val="minor"/>
      </rPr>
      <t xml:space="preserve">ਅਨ ਦ ਦ ਸ ਲ ਵ ਚ ਉਹ ਖ ਤ ਉਸ ਦ </t>
    </r>
    <r>
      <rPr>
        <b/>
        <sz val="11"/>
        <color rgb="FF800080"/>
        <rFont val="Calibri"/>
        <family val="2"/>
        <scheme val="minor"/>
      </rPr>
      <t xml:space="preserve">ਜ ਇਦ ਦ ਹ </t>
    </r>
    <r>
      <rPr>
        <sz val="11"/>
        <color rgb="FF008000"/>
        <rFont val="Calibri"/>
        <family val="2"/>
        <scheme val="minor"/>
      </rPr>
      <t xml:space="preserve">ਜ ਵ </t>
    </r>
    <r>
      <rPr>
        <strike/>
        <sz val="11"/>
        <color rgb="FFFF0000"/>
        <rFont val="Calibri"/>
        <family val="2"/>
        <scheme val="minor"/>
      </rPr>
      <t xml:space="preserve">ਗ , </t>
    </r>
    <r>
      <rPr>
        <sz val="11"/>
        <color rgb="FF008000"/>
        <rFont val="Calibri"/>
        <family val="2"/>
        <scheme val="minor"/>
      </rPr>
      <t xml:space="preserve">ਜ ਸ </t>
    </r>
    <r>
      <rPr>
        <b/>
        <sz val="11"/>
        <color rgb="FF800080"/>
        <rFont val="Calibri"/>
        <family val="2"/>
        <scheme val="minor"/>
      </rPr>
      <t xml:space="preserve">ਦ ਕ ਲ </t>
    </r>
    <r>
      <rPr>
        <sz val="11"/>
        <color rgb="FF008000"/>
        <rFont val="Calibri"/>
        <family val="2"/>
        <scheme val="minor"/>
      </rPr>
      <t xml:space="preserve">ਉਹ ਮ ਲ ਲ ਆ ਗ ਆ ਸ </t>
    </r>
    <r>
      <rPr>
        <b/>
        <sz val="11"/>
        <color rgb="FF800080"/>
        <rFont val="Calibri"/>
        <family val="2"/>
        <scheme val="minor"/>
      </rPr>
      <t xml:space="preserve">ਅਤ ਫ ਰ </t>
    </r>
    <r>
      <rPr>
        <sz val="11"/>
        <color rgb="FF008000"/>
        <rFont val="Calibri"/>
        <family val="2"/>
        <scheme val="minor"/>
      </rPr>
      <t xml:space="preserve">ਉਸ ਦ </t>
    </r>
    <r>
      <rPr>
        <b/>
        <sz val="11"/>
        <color rgb="FF800080"/>
        <rFont val="Calibri"/>
        <family val="2"/>
        <scheme val="minor"/>
      </rPr>
      <t xml:space="preserve">ਜ ਇਦ ਦ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ਵ </t>
    </r>
    <r>
      <rPr>
        <strike/>
        <sz val="11"/>
        <color rgb="FFFF000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</si>
  <si>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ਆਪਣ ਹ ਥ ਉਸ </t>
    </r>
    <r>
      <rPr>
        <strike/>
        <sz val="11"/>
        <color rgb="FFFF0000"/>
        <rFont val="Calibri"/>
        <family val="2"/>
        <scheme val="minor"/>
      </rPr>
      <t xml:space="preserve">ਪਸ </t>
    </r>
    <r>
      <rPr>
        <sz val="11"/>
        <color rgb="FF008000"/>
        <rFont val="Calibri"/>
        <family val="2"/>
        <scheme val="minor"/>
      </rPr>
      <t xml:space="preserve">ਦ ਸ ਰ ਉ ਤ ਰ ਖ ਅਤ </t>
    </r>
    <r>
      <rPr>
        <i/>
        <sz val="11"/>
        <color rgb="FF0000FF"/>
        <rFont val="Calibri"/>
        <family val="2"/>
        <scheme val="minor"/>
      </rPr>
      <t xml:space="preserve">ਉਸ ਨ </t>
    </r>
    <r>
      <rPr>
        <sz val="11"/>
        <color rgb="FF008000"/>
        <rFont val="Calibri"/>
        <family val="2"/>
        <scheme val="minor"/>
      </rPr>
      <t xml:space="preserve">ਮ ਡਲ ਦ </t>
    </r>
    <r>
      <rPr>
        <b/>
        <sz val="11"/>
        <color rgb="FF800080"/>
        <rFont val="Calibri"/>
        <family val="2"/>
        <scheme val="minor"/>
      </rPr>
      <t xml:space="preserve">ਤ ਬ </t>
    </r>
    <r>
      <rPr>
        <sz val="11"/>
        <color rgb="FF008000"/>
        <rFont val="Calibri"/>
        <family val="2"/>
        <scheme val="minor"/>
      </rPr>
      <t xml:space="preserve">ਦ ਅ ਗ </t>
    </r>
    <r>
      <rPr>
        <strike/>
        <sz val="11"/>
        <color rgb="FFFF0000"/>
        <rFont val="Calibri"/>
        <family val="2"/>
        <scheme val="minor"/>
      </rPr>
      <t xml:space="preserve">ਉਸ ਨ </t>
    </r>
    <r>
      <rPr>
        <sz val="11"/>
        <color rgb="FF008000"/>
        <rFont val="Calibri"/>
        <family val="2"/>
        <scheme val="minor"/>
      </rPr>
      <t xml:space="preserve">ਵ ਢ </t>
    </r>
    <r>
      <rPr>
        <b/>
        <sz val="11"/>
        <color rgb="FF800080"/>
        <rFont val="Calibri"/>
        <family val="2"/>
        <scheme val="minor"/>
      </rPr>
      <t xml:space="preserve">ਦ ਵ </t>
    </r>
    <r>
      <rPr>
        <sz val="11"/>
        <color rgb="FF008000"/>
        <rFont val="Calibri"/>
        <family val="2"/>
        <scheme val="minor"/>
      </rPr>
      <t xml:space="preserve">ਅਤ ਹ ਰ ਨ ਦ ਪ ਤਰ ਉਸ ਦ ਲਹ ਜਗਵ ਦ ਦ ਚ ਫ ਰ ਛ ੜਕਣ । </t>
    </r>
  </si>
  <si>
    <r>
      <rPr>
        <sz val="11"/>
        <color rgb="FF008000"/>
        <rFont val="Calibri"/>
        <family val="2"/>
        <scheme val="minor"/>
      </rPr>
      <t xml:space="preserve">ਅਤ ਜ ਜਕ ਆਪਣ ਉ ਗਲ </t>
    </r>
    <r>
      <rPr>
        <i/>
        <sz val="11"/>
        <color rgb="FF0000FF"/>
        <rFont val="Calibri"/>
        <family val="2"/>
        <scheme val="minor"/>
      </rPr>
      <t xml:space="preserve">ਉਸ </t>
    </r>
    <r>
      <rPr>
        <sz val="11"/>
        <color rgb="FF008000"/>
        <rFont val="Calibri"/>
        <family val="2"/>
        <scheme val="minor"/>
      </rPr>
      <t xml:space="preserve">ਲਹ ਵ ਚ ਡ ਬ ਕ </t>
    </r>
    <r>
      <rPr>
        <i/>
        <sz val="11"/>
        <color rgb="FF0000FF"/>
        <rFont val="Calibri"/>
        <family val="2"/>
        <scheme val="minor"/>
      </rPr>
      <t xml:space="preserve">ਲਵ ਅਤ </t>
    </r>
    <r>
      <rPr>
        <sz val="11"/>
        <color rgb="FF008000"/>
        <rFont val="Calibri"/>
        <family val="2"/>
        <scheme val="minor"/>
      </rPr>
      <t xml:space="preserve">ਉਸ </t>
    </r>
    <r>
      <rPr>
        <b/>
        <sz val="11"/>
        <color rgb="FF800080"/>
        <rFont val="Calibri"/>
        <family val="2"/>
        <scheme val="minor"/>
      </rPr>
      <t xml:space="preserve">ਵ ਚ ਕ ਝ ਲ ਕ </t>
    </r>
    <r>
      <rPr>
        <sz val="11"/>
        <color rgb="FF008000"/>
        <rFont val="Calibri"/>
        <family val="2"/>
        <scheme val="minor"/>
      </rPr>
      <t xml:space="preserve">ਪਵ ਤਰ ਸਥ ਨ ਦ ਪਰਦ ਦ ਸ ਹਮਣ ਯਹ ਵ ਹ ਦ ਅ ਗ ਸ ਤ ਵ ਰ ਛ ੜਕ । </t>
    </r>
  </si>
  <si>
    <r>
      <rPr>
        <sz val="11"/>
        <color rgb="FF008000"/>
        <rFont val="Calibri"/>
        <family val="2"/>
        <scheme val="minor"/>
      </rPr>
      <t xml:space="preserve">ਕ ਉ ਜ ਇਸਰ ਏਲ ਆ ਦ ਆ ਸ ਖ - ਸ ਦ </t>
    </r>
    <r>
      <rPr>
        <strike/>
        <sz val="11"/>
        <color rgb="FFFF0000"/>
        <rFont val="Calibri"/>
        <family val="2"/>
        <scheme val="minor"/>
      </rPr>
      <t xml:space="preserve">ਦ ਆ ਬਲ ਆ </t>
    </r>
    <r>
      <rPr>
        <sz val="11"/>
        <color rgb="FF008000"/>
        <rFont val="Calibri"/>
        <family val="2"/>
        <scheme val="minor"/>
      </rPr>
      <t xml:space="preserve">ਦ ਆ ਭ ਟ ਵ ਚ ਹ ਲ ਉਣ ਦ ਭ ਟ ਦ ਛ ਤ ਅਤ ਚ ਕਣ ਦ ਭ ਟ </t>
    </r>
    <r>
      <rPr>
        <b/>
        <sz val="11"/>
        <color rgb="FF800080"/>
        <rFont val="Calibri"/>
        <family val="2"/>
        <scheme val="minor"/>
      </rPr>
      <t xml:space="preserve">ਦ </t>
    </r>
    <r>
      <rPr>
        <sz val="11"/>
        <color rgb="FF008000"/>
        <rFont val="Calibri"/>
        <family val="2"/>
        <scheme val="minor"/>
      </rPr>
      <t xml:space="preserve">ਪ ਟ </t>
    </r>
    <r>
      <rPr>
        <b/>
        <sz val="11"/>
        <color rgb="FF800080"/>
        <rFont val="Calibri"/>
        <family val="2"/>
        <scheme val="minor"/>
      </rPr>
      <t xml:space="preserve">ਮ </t>
    </r>
    <r>
      <rPr>
        <sz val="11"/>
        <color rgb="FF008000"/>
        <rFont val="Calibri"/>
        <family val="2"/>
        <scheme val="minor"/>
      </rPr>
      <t xml:space="preserve">ਲ ਕ </t>
    </r>
    <r>
      <rPr>
        <strike/>
        <sz val="11"/>
        <color rgb="FFFF0000"/>
        <rFont val="Calibri"/>
        <family val="2"/>
        <scheme val="minor"/>
      </rPr>
      <t xml:space="preserve">ਮ </t>
    </r>
    <r>
      <rPr>
        <sz val="11"/>
        <color rgb="FF008000"/>
        <rFont val="Calibri"/>
        <family val="2"/>
        <scheme val="minor"/>
      </rPr>
      <t xml:space="preserve">ਹ ਰ ਨ ਜ ਜਕ </t>
    </r>
    <r>
      <rPr>
        <i/>
        <sz val="11"/>
        <color rgb="FF0000FF"/>
        <rFont val="Calibri"/>
        <family val="2"/>
        <scheme val="minor"/>
      </rPr>
      <t xml:space="preserve">ਨ </t>
    </r>
    <r>
      <rPr>
        <sz val="11"/>
        <color rgb="FF008000"/>
        <rFont val="Calibri"/>
        <family val="2"/>
        <scheme val="minor"/>
      </rPr>
      <t xml:space="preserve">ਅਤ ਉਸ ਦ ਪ ਤਰ ਨ ਦ ਤ ਹ </t>
    </r>
    <r>
      <rPr>
        <b/>
        <sz val="11"/>
        <color rgb="FF800080"/>
        <rFont val="Calibri"/>
        <family val="2"/>
        <scheme val="minor"/>
      </rPr>
      <t xml:space="preserve">, </t>
    </r>
    <r>
      <rPr>
        <sz val="11"/>
        <color rgb="FF008000"/>
        <rFont val="Calibri"/>
        <family val="2"/>
        <scheme val="minor"/>
      </rPr>
      <t xml:space="preserve">ਇਹ ਇਸਰ ਏਲ ਆ ਵ ਲ </t>
    </r>
    <r>
      <rPr>
        <b/>
        <sz val="11"/>
        <color rgb="FF800080"/>
        <rFont val="Calibri"/>
        <family val="2"/>
        <scheme val="minor"/>
      </rPr>
      <t xml:space="preserve">ਸਦ </t>
    </r>
    <r>
      <rPr>
        <sz val="11"/>
        <color rgb="FF008000"/>
        <rFont val="Calibri"/>
        <family val="2"/>
        <scheme val="minor"/>
      </rPr>
      <t xml:space="preserve">ਦ </t>
    </r>
    <r>
      <rPr>
        <strike/>
        <sz val="11"/>
        <color rgb="FFFF0000"/>
        <rFont val="Calibri"/>
        <family val="2"/>
        <scheme val="minor"/>
      </rPr>
      <t xml:space="preserve">ਸਦ ਲਈ </t>
    </r>
    <r>
      <rPr>
        <sz val="11"/>
        <color rgb="FF008000"/>
        <rFont val="Calibri"/>
        <family val="2"/>
        <scheme val="minor"/>
      </rPr>
      <t xml:space="preserve">ਹ ਕ </t>
    </r>
    <r>
      <rPr>
        <b/>
        <sz val="11"/>
        <color rgb="FF80008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</si>
  <si>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 ਕ ਈ ਆਪਣ ਸਲ ਬ ਚ ਕ ਕ ਮ ਰ ਮਗਰ ਨ </t>
    </r>
    <r>
      <rPr>
        <b/>
        <sz val="11"/>
        <color rgb="FF800080"/>
        <rFont val="Calibri"/>
        <family val="2"/>
        <scheme val="minor"/>
      </rPr>
      <t xml:space="preserve">ਆਵ </t>
    </r>
    <r>
      <rPr>
        <sz val="11"/>
        <color rgb="FF008000"/>
        <rFont val="Calibri"/>
        <family val="2"/>
        <scheme val="minor"/>
      </rPr>
      <t xml:space="preserve">ਉਹ ਮ ਰ ਚ ਲ ਨਹ ਹ ਸਕਦ । </t>
    </r>
  </si>
  <si>
    <r>
      <rPr>
        <sz val="11"/>
        <color rgb="FF008000"/>
        <rFont val="Calibri"/>
        <family val="2"/>
        <scheme val="minor"/>
      </rPr>
      <t xml:space="preserve">ਕ ਈ ਨ ਕਰ ਦ ਮ ਲਕ ਦ ਸ ਵ ਨਹ ਕਰ ਸਕਦ </t>
    </r>
    <r>
      <rPr>
        <b/>
        <sz val="11"/>
        <color rgb="FF800080"/>
        <rFont val="Calibri"/>
        <family val="2"/>
        <scheme val="minor"/>
      </rPr>
      <t xml:space="preserve">ਕ ਉ ਜ </t>
    </r>
    <r>
      <rPr>
        <sz val="11"/>
        <color rgb="FF008000"/>
        <rFont val="Calibri"/>
        <family val="2"/>
        <scheme val="minor"/>
      </rPr>
      <t xml:space="preserve">ਉਹ ਇ ਕ ਨ ਲ ਵ ਰ ਅਤ ਦ ਜ ਨ ਲ ਪ ਆਰ </t>
    </r>
    <r>
      <rPr>
        <b/>
        <sz val="11"/>
        <color rgb="FF800080"/>
        <rFont val="Calibri"/>
        <family val="2"/>
        <scheme val="minor"/>
      </rPr>
      <t xml:space="preserve">ਕਰ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ਜ ਇ ਕ ਨ ਲ ਮ ਲ ਆ ਰਹ ਗ ਅਤ ਦ ਜ ਨ ਤ ਛ ਜ ਣ ਗ । ਤ ਸ ਪਰਮ ਸ ਰ ਅਤ ਧਨ ਦ ਵ ਦ ਸ ਵ ਨਹ ਕਰ ਸਕਦ । </t>
    </r>
  </si>
  <si>
    <r>
      <rPr>
        <sz val="11"/>
        <color rgb="FF008000"/>
        <rFont val="Calibri"/>
        <family val="2"/>
        <scheme val="minor"/>
      </rPr>
      <t xml:space="preserve">ਅਤ ਉਸ ਨ ਜ ਕ ਮ ਖ ਜ ਜਕ ਅਤ </t>
    </r>
    <r>
      <rPr>
        <i/>
        <sz val="11"/>
        <color rgb="FF0000FF"/>
        <rFont val="Calibri"/>
        <family val="2"/>
        <scheme val="minor"/>
      </rPr>
      <t xml:space="preserve">ਪਹ ਰ ਦ ਰ ਦ </t>
    </r>
    <r>
      <rPr>
        <sz val="11"/>
        <color rgb="FF008000"/>
        <rFont val="Calibri"/>
        <family val="2"/>
        <scheme val="minor"/>
      </rPr>
      <t xml:space="preserve">ਸਰਦ ਰ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ਗ ਲ ਕ ਤ ਆ </t>
    </r>
    <r>
      <rPr>
        <sz val="11"/>
        <color rgb="FF008000"/>
        <rFont val="Calibri"/>
        <family val="2"/>
        <scheme val="minor"/>
      </rPr>
      <t xml:space="preserve">ਜ </t>
    </r>
    <r>
      <rPr>
        <b/>
        <sz val="11"/>
        <color rgb="FF800080"/>
        <rFont val="Calibri"/>
        <family val="2"/>
        <scheme val="minor"/>
      </rPr>
      <t xml:space="preserve">ਕ </t>
    </r>
    <r>
      <rPr>
        <sz val="11"/>
        <color rgb="FF008000"/>
        <rFont val="Calibri"/>
        <family val="2"/>
        <scheme val="minor"/>
      </rPr>
      <t xml:space="preserve">ਸ </t>
    </r>
    <r>
      <rPr>
        <i/>
        <sz val="11"/>
        <color rgb="FF0000FF"/>
        <rFont val="Calibri"/>
        <family val="2"/>
        <scheme val="minor"/>
      </rPr>
      <t xml:space="preserve">ਤਰ ਹ ਉਹ </t>
    </r>
    <r>
      <rPr>
        <sz val="11"/>
        <color rgb="FF008000"/>
        <rFont val="Calibri"/>
        <family val="2"/>
        <scheme val="minor"/>
      </rPr>
      <t xml:space="preserve">ਨ ਉਨ ਹ ਦ ਹ ਥ </t>
    </r>
    <r>
      <rPr>
        <b/>
        <sz val="11"/>
        <color rgb="FF800080"/>
        <rFont val="Calibri"/>
        <family val="2"/>
        <scheme val="minor"/>
      </rPr>
      <t xml:space="preserve">ਫੜਵ ਏ </t>
    </r>
    <r>
      <rPr>
        <sz val="11"/>
        <color rgb="FF008000"/>
        <rFont val="Calibri"/>
        <family val="2"/>
        <scheme val="minor"/>
      </rPr>
      <t xml:space="preserve">। </t>
    </r>
  </si>
  <si>
    <r>
      <rPr>
        <sz val="11"/>
        <color rgb="FF008000"/>
        <rFont val="Calibri"/>
        <family val="2"/>
        <scheme val="minor"/>
      </rPr>
      <t xml:space="preserve">ਤਦ ਹ ਰ ਦ ਸ ਨ ਆਪਣ ਸ ਪ ਹ ਆ ਨ ਲ </t>
    </r>
    <r>
      <rPr>
        <b/>
        <sz val="11"/>
        <color rgb="FF800080"/>
        <rFont val="Calibri"/>
        <family val="2"/>
        <scheme val="minor"/>
      </rPr>
      <t xml:space="preserve">ਮ ਲ </t>
    </r>
    <r>
      <rPr>
        <sz val="11"/>
        <color rgb="FF008000"/>
        <rFont val="Calibri"/>
        <family val="2"/>
        <scheme val="minor"/>
      </rPr>
      <t xml:space="preserve">ਕ ਉਸ </t>
    </r>
    <r>
      <rPr>
        <b/>
        <sz val="11"/>
        <color rgb="FF800080"/>
        <rFont val="Calibri"/>
        <family val="2"/>
        <scheme val="minor"/>
      </rPr>
      <t xml:space="preserve">ਦ </t>
    </r>
    <r>
      <rPr>
        <sz val="11"/>
        <color rgb="FF008000"/>
        <rFont val="Calibri"/>
        <family val="2"/>
        <scheme val="minor"/>
      </rPr>
      <t xml:space="preserve">ਠ ਠ ਕ ਤ ਅਤ </t>
    </r>
    <r>
      <rPr>
        <i/>
        <sz val="11"/>
        <color rgb="FF0000FF"/>
        <rFont val="Calibri"/>
        <family val="2"/>
        <scheme val="minor"/>
      </rPr>
      <t xml:space="preserve">ਮਖ ਲ ਕ ਤ ਅਤ </t>
    </r>
    <r>
      <rPr>
        <sz val="11"/>
        <color rgb="FF008000"/>
        <rFont val="Calibri"/>
        <family val="2"/>
        <scheme val="minor"/>
      </rPr>
      <t xml:space="preserve">ਭੜਕ ਲ </t>
    </r>
    <r>
      <rPr>
        <b/>
        <sz val="11"/>
        <color rgb="FF800080"/>
        <rFont val="Calibri"/>
        <family val="2"/>
        <scheme val="minor"/>
      </rPr>
      <t xml:space="preserve">ਬਸਤਰ </t>
    </r>
    <r>
      <rPr>
        <sz val="11"/>
        <color rgb="FF008000"/>
        <rFont val="Calibri"/>
        <family val="2"/>
        <scheme val="minor"/>
      </rPr>
      <t xml:space="preserve">ਪਹ ਨ ਕ ਉਸ ਨ ਪ ਲ ਤ ਸ ਦ ਕ ਲ </t>
    </r>
    <r>
      <rPr>
        <b/>
        <sz val="11"/>
        <color rgb="FF800080"/>
        <rFont val="Calibri"/>
        <family val="2"/>
        <scheme val="minor"/>
      </rPr>
      <t xml:space="preserve">ਮ ੜ </t>
    </r>
    <r>
      <rPr>
        <sz val="11"/>
        <color rgb="FF008000"/>
        <rFont val="Calibri"/>
        <family val="2"/>
        <scheme val="minor"/>
      </rPr>
      <t xml:space="preserve">ਦ ਤ । </t>
    </r>
  </si>
  <si>
    <r>
      <rPr>
        <sz val="11"/>
        <color rgb="FF008000"/>
        <rFont val="Calibri"/>
        <family val="2"/>
        <scheme val="minor"/>
      </rPr>
      <t xml:space="preserve">ਉਨ ਹ ਦ ਨ </t>
    </r>
    <r>
      <rPr>
        <i/>
        <sz val="11"/>
        <color rgb="FF0000FF"/>
        <rFont val="Calibri"/>
        <family val="2"/>
        <scheme val="minor"/>
      </rPr>
      <t xml:space="preserve">ਕ ਸਰ ਅਗਸਤ ਸ ਕ ਸਰ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ਇਹ ਹ </t>
    </r>
    <r>
      <rPr>
        <b/>
        <sz val="11"/>
        <color rgb="FF800080"/>
        <rFont val="Calibri"/>
        <family val="2"/>
        <scheme val="minor"/>
      </rPr>
      <t xml:space="preserve">ਕਮ </t>
    </r>
    <r>
      <rPr>
        <sz val="11"/>
        <color rgb="FF008000"/>
        <rFont val="Calibri"/>
        <family val="2"/>
        <scheme val="minor"/>
      </rPr>
      <t xml:space="preserve">ਨ </t>
    </r>
    <r>
      <rPr>
        <b/>
        <sz val="11"/>
        <color rgb="FF800080"/>
        <rFont val="Calibri"/>
        <family val="2"/>
        <scheme val="minor"/>
      </rPr>
      <t xml:space="preserve">ਕਲ ਆ </t>
    </r>
    <r>
      <rPr>
        <sz val="11"/>
        <color rgb="FF008000"/>
        <rFont val="Calibri"/>
        <family val="2"/>
        <scheme val="minor"/>
      </rPr>
      <t xml:space="preserve">ਜ ਸ ਰ </t>
    </r>
    <r>
      <rPr>
        <b/>
        <sz val="11"/>
        <color rgb="FF800080"/>
        <rFont val="Calibri"/>
        <family val="2"/>
        <scheme val="minor"/>
      </rPr>
      <t xml:space="preserve">ਰ ਮ ਰ ਜ </t>
    </r>
    <r>
      <rPr>
        <sz val="11"/>
        <color rgb="FF008000"/>
        <rFont val="Calibri"/>
        <family val="2"/>
        <scheme val="minor"/>
      </rPr>
      <t xml:space="preserve">ਦ ਲ ਕ ਦ ਨ ਮ ਲ ਖ </t>
    </r>
    <r>
      <rPr>
        <i/>
        <sz val="11"/>
        <color rgb="FF0000FF"/>
        <rFont val="Calibri"/>
        <family val="2"/>
        <scheme val="minor"/>
      </rPr>
      <t xml:space="preserve">ਇਆ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</si>
  <si>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ਸਭ </t>
    </r>
    <r>
      <rPr>
        <i/>
        <sz val="11"/>
        <color rgb="FF0000FF"/>
        <rFont val="Calibri"/>
        <family val="2"/>
        <scheme val="minor"/>
      </rPr>
      <t xml:space="preserve">ਲ ਕ </t>
    </r>
    <r>
      <rPr>
        <sz val="11"/>
        <color rgb="FF008000"/>
        <rFont val="Calibri"/>
        <family val="2"/>
        <scheme val="minor"/>
      </rPr>
      <t xml:space="preserve">ਪਰਮ ਸ ਰ ਦ ਵ ਡ ਸਮਰ ਥ </t>
    </r>
    <r>
      <rPr>
        <i/>
        <sz val="11"/>
        <color rgb="FF0000FF"/>
        <rFont val="Calibri"/>
        <family val="2"/>
        <scheme val="minor"/>
      </rPr>
      <t xml:space="preserve">ਉ </t>
    </r>
    <r>
      <rPr>
        <sz val="11"/>
        <color rgb="FF008000"/>
        <rFont val="Calibri"/>
        <family val="2"/>
        <scheme val="minor"/>
      </rPr>
      <t xml:space="preserve">ਤ ਹ ਰ ਨ ਹ ਏ </t>
    </r>
    <r>
      <rPr>
        <b/>
        <sz val="11"/>
        <color rgb="FF800080"/>
        <rFont val="Calibri"/>
        <family val="2"/>
        <scheme val="minor"/>
      </rPr>
      <t xml:space="preserve">। ਪਰ ਜਦ ਸਭ ਲ ਕ </t>
    </r>
    <r>
      <rPr>
        <sz val="11"/>
        <color rgb="FF008000"/>
        <rFont val="Calibri"/>
        <family val="2"/>
        <scheme val="minor"/>
      </rPr>
      <t xml:space="preserve">ਉਨ ਹ </t>
    </r>
    <r>
      <rPr>
        <b/>
        <sz val="11"/>
        <color rgb="FF800080"/>
        <rFont val="Calibri"/>
        <family val="2"/>
        <scheme val="minor"/>
      </rPr>
      <t xml:space="preserve">ਸਭਨ </t>
    </r>
    <r>
      <rPr>
        <sz val="11"/>
        <color rgb="FF008000"/>
        <rFont val="Calibri"/>
        <family val="2"/>
        <scheme val="minor"/>
      </rPr>
      <t xml:space="preserve">ਕ ਮ ਤ ਜ </t>
    </r>
    <r>
      <rPr>
        <b/>
        <sz val="11"/>
        <color rgb="FF800080"/>
        <rFont val="Calibri"/>
        <family val="2"/>
        <scheme val="minor"/>
      </rPr>
      <t xml:space="preserve">ਯ ਸ </t>
    </r>
    <r>
      <rPr>
        <sz val="11"/>
        <color rgb="FF008000"/>
        <rFont val="Calibri"/>
        <family val="2"/>
        <scheme val="minor"/>
      </rPr>
      <t xml:space="preserve">ਨ ਕ ਤ </t>
    </r>
    <r>
      <rPr>
        <strike/>
        <sz val="11"/>
        <color rgb="FFFF0000"/>
        <rFont val="Calibri"/>
        <family val="2"/>
        <scheme val="minor"/>
      </rPr>
      <t xml:space="preserve">ਅਚਰਜ ਮ ਨਦ </t>
    </r>
    <r>
      <rPr>
        <sz val="11"/>
        <color rgb="FF008000"/>
        <rFont val="Calibri"/>
        <family val="2"/>
        <scheme val="minor"/>
      </rPr>
      <t xml:space="preserve">ਸਨ , </t>
    </r>
    <r>
      <rPr>
        <i/>
        <sz val="11"/>
        <color rgb="FF0000FF"/>
        <rFont val="Calibri"/>
        <family val="2"/>
        <scheme val="minor"/>
      </rPr>
      <t xml:space="preserve">ਹ ਰ ਨ ਹ ਰਹ ਸਨ </t>
    </r>
    <r>
      <rPr>
        <sz val="11"/>
        <color rgb="FF008000"/>
        <rFont val="Calibri"/>
        <family val="2"/>
        <scheme val="minor"/>
      </rPr>
      <t xml:space="preserve">ਤ ਉਸ ਨ ਆਪਣ ਚ ਲ ਆ ਨ </t>
    </r>
    <r>
      <rPr>
        <b/>
        <sz val="11"/>
        <color rgb="FF800080"/>
        <rFont val="Calibri"/>
        <family val="2"/>
        <scheme val="minor"/>
      </rPr>
      <t xml:space="preserve">ਆਖ ਆ </t>
    </r>
    <r>
      <rPr>
        <sz val="11"/>
        <color rgb="FF008000"/>
        <rFont val="Calibri"/>
        <family val="2"/>
        <scheme val="minor"/>
      </rPr>
      <t xml:space="preserve">, </t>
    </r>
  </si>
  <si>
    <r>
      <rPr>
        <sz val="11"/>
        <color rgb="FF008000"/>
        <rFont val="Calibri"/>
        <family val="2"/>
        <scheme val="minor"/>
      </rPr>
      <t xml:space="preserve">ਜਦ ਤ ਸ </t>
    </r>
    <r>
      <rPr>
        <i/>
        <sz val="11"/>
        <color rgb="FF0000FF"/>
        <rFont val="Calibri"/>
        <family val="2"/>
        <scheme val="minor"/>
      </rPr>
      <t xml:space="preserve">ਇ ਕ </t>
    </r>
    <r>
      <rPr>
        <sz val="11"/>
        <color rgb="FF008000"/>
        <rFont val="Calibri"/>
        <family val="2"/>
        <scheme val="minor"/>
      </rPr>
      <t xml:space="preserve">ਅ ਨ ਹ ਪਸ </t>
    </r>
    <r>
      <rPr>
        <b/>
        <sz val="11"/>
        <color rgb="FF800080"/>
        <rFont val="Calibri"/>
        <family val="2"/>
        <scheme val="minor"/>
      </rPr>
      <t xml:space="preserve">ਬਲ ਲਈ ਨ ੜ ਲ ਆਉ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ਤ ਕ </t>
    </r>
    <r>
      <rPr>
        <b/>
        <sz val="11"/>
        <color rgb="FF800080"/>
        <rFont val="Calibri"/>
        <family val="2"/>
        <scheme val="minor"/>
      </rPr>
      <t xml:space="preserve">ਇਹ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ਜਦ </t>
    </r>
    <r>
      <rPr>
        <i/>
        <sz val="11"/>
        <color rgb="FF0000FF"/>
        <rFont val="Calibri"/>
        <family val="2"/>
        <scheme val="minor"/>
      </rPr>
      <t xml:space="preserve">ਤ ਸ ਇ ਕ </t>
    </r>
    <r>
      <rPr>
        <sz val="11"/>
        <color rgb="FF008000"/>
        <rFont val="Calibri"/>
        <family val="2"/>
        <scheme val="minor"/>
      </rPr>
      <t xml:space="preserve">ਲ ਗੜ ਜ ਬ ਮ ਰ ਪਸ </t>
    </r>
    <r>
      <rPr>
        <b/>
        <sz val="11"/>
        <color rgb="FF800080"/>
        <rFont val="Calibri"/>
        <family val="2"/>
        <scheme val="minor"/>
      </rPr>
      <t xml:space="preserve">ਲ ਆਉ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ਤ ਕ </t>
    </r>
    <r>
      <rPr>
        <b/>
        <sz val="11"/>
        <color rgb="FF800080"/>
        <rFont val="Calibri"/>
        <family val="2"/>
        <scheme val="minor"/>
      </rPr>
      <t xml:space="preserve">ਇਹ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ਆਪਣ ਹ ਕਮ </t>
    </r>
    <r>
      <rPr>
        <b/>
        <sz val="11"/>
        <color rgb="FF800080"/>
        <rFont val="Calibri"/>
        <family val="2"/>
        <scheme val="minor"/>
      </rPr>
      <t xml:space="preserve">ਦ ਕ ਲ ਅਜ </t>
    </r>
    <r>
      <rPr>
        <sz val="11"/>
        <color rgb="FF008000"/>
        <rFont val="Calibri"/>
        <family val="2"/>
        <scheme val="minor"/>
      </rPr>
      <t xml:space="preserve">ਹ </t>
    </r>
    <r>
      <rPr>
        <b/>
        <sz val="11"/>
        <color rgb="FF800080"/>
        <rFont val="Calibri"/>
        <family val="2"/>
        <scheme val="minor"/>
      </rPr>
      <t xml:space="preserve">ਭ ਟ ਲ ਆਓ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ਕ ਉਹ ਤ </t>
    </r>
    <r>
      <rPr>
        <b/>
        <sz val="11"/>
        <color rgb="FF800080"/>
        <rFont val="Calibri"/>
        <family val="2"/>
        <scheme val="minor"/>
      </rPr>
      <t xml:space="preserve">ਹ ਡ ਤ ਪ ਰਸ ਨ </t>
    </r>
    <r>
      <rPr>
        <sz val="11"/>
        <color rgb="FF008000"/>
        <rFont val="Calibri"/>
        <family val="2"/>
        <scheme val="minor"/>
      </rPr>
      <t xml:space="preserve">ਹ ਵ ਗ ਜ </t>
    </r>
    <r>
      <rPr>
        <i/>
        <sz val="11"/>
        <color rgb="FF0000FF"/>
        <rFont val="Calibri"/>
        <family val="2"/>
        <scheme val="minor"/>
      </rPr>
      <t xml:space="preserve">ਤ ਹ ਡ ਉ ਤ </t>
    </r>
    <r>
      <rPr>
        <sz val="11"/>
        <color rgb="FF008000"/>
        <rFont val="Calibri"/>
        <family val="2"/>
        <scheme val="minor"/>
      </rPr>
      <t xml:space="preserve">ਕ </t>
    </r>
    <r>
      <rPr>
        <b/>
        <sz val="11"/>
        <color rgb="FF800080"/>
        <rFont val="Calibri"/>
        <family val="2"/>
        <scheme val="minor"/>
      </rPr>
      <t xml:space="preserve">ਰਪ ਕਰ </t>
    </r>
    <r>
      <rPr>
        <sz val="11"/>
        <color rgb="FF008000"/>
        <rFont val="Calibri"/>
        <family val="2"/>
        <scheme val="minor"/>
      </rPr>
      <t xml:space="preserve">ਗ ? ਸ ਨ ਦ ਯਹ ਵ ਹ </t>
    </r>
    <r>
      <rPr>
        <b/>
        <sz val="11"/>
        <color rgb="FF800080"/>
        <rFont val="Calibri"/>
        <family val="2"/>
        <scheme val="minor"/>
      </rPr>
      <t xml:space="preserve">ਆਖਦ </t>
    </r>
    <r>
      <rPr>
        <sz val="11"/>
        <color rgb="FF008000"/>
        <rFont val="Calibri"/>
        <family val="2"/>
        <scheme val="minor"/>
      </rPr>
      <t xml:space="preserve">ਹ । </t>
    </r>
  </si>
  <si>
    <r>
      <rPr>
        <sz val="11"/>
        <color rgb="FF008000"/>
        <rFont val="Calibri"/>
        <family val="2"/>
        <scheme val="minor"/>
      </rPr>
      <t xml:space="preserve">ਯ ਸ ਨ ਉਨ ਹ ਨ ਉ ਤਰ ਦ ਤ , ਜ ਕ ਝ ਤ ਸ ਸ ਣਦ ਅਤ ਵ ਖਦ ਹ </t>
    </r>
    <r>
      <rPr>
        <strike/>
        <sz val="11"/>
        <color rgb="FFFF0000"/>
        <rFont val="Calibri"/>
        <family val="2"/>
        <scheme val="minor"/>
      </rPr>
      <t xml:space="preserve">ਜ ਕ </t>
    </r>
    <r>
      <rPr>
        <sz val="11"/>
        <color rgb="FF008000"/>
        <rFont val="Calibri"/>
        <family val="2"/>
        <scheme val="minor"/>
      </rPr>
      <t xml:space="preserve">ਯ ਹ ਨ ਨ </t>
    </r>
    <r>
      <rPr>
        <b/>
        <sz val="11"/>
        <color rgb="FF800080"/>
        <rFont val="Calibri"/>
        <family val="2"/>
        <scheme val="minor"/>
      </rPr>
      <t xml:space="preserve">ਜ ਕ </t>
    </r>
    <r>
      <rPr>
        <sz val="11"/>
        <color rgb="FF008000"/>
        <rFont val="Calibri"/>
        <family val="2"/>
        <scheme val="minor"/>
      </rPr>
      <t xml:space="preserve">ਦ </t>
    </r>
    <r>
      <rPr>
        <b/>
        <sz val="11"/>
        <color rgb="FF800080"/>
        <rFont val="Calibri"/>
        <family val="2"/>
        <scheme val="minor"/>
      </rPr>
      <t xml:space="preserve">ਸ । </t>
    </r>
  </si>
  <si>
    <r>
      <rPr>
        <strike/>
        <sz val="11"/>
        <color rgb="FFFF0000"/>
        <rFont val="Calibri"/>
        <family val="2"/>
        <scheme val="minor"/>
      </rPr>
      <t xml:space="preserve">ਬ ਬ ਲ ਵ ਲ ਜ ਣ ਤ ਬ ਅਦ </t>
    </r>
    <r>
      <rPr>
        <sz val="11"/>
        <color rgb="FF008000"/>
        <rFont val="Calibri"/>
        <family val="2"/>
        <scheme val="minor"/>
      </rPr>
      <t xml:space="preserve">ਯਕ ਨਯ ਹ ਤ ਸ ਅਲਤ ਏਲ ਜ ਮ ਆ </t>
    </r>
    <r>
      <rPr>
        <b/>
        <sz val="11"/>
        <color rgb="FF800080"/>
        <rFont val="Calibri"/>
        <family val="2"/>
        <scheme val="minor"/>
      </rPr>
      <t xml:space="preserve">, ਬ ਬਲ ਦ ਗ ਲ ਮ </t>
    </r>
    <r>
      <rPr>
        <sz val="11"/>
        <color rgb="FF008000"/>
        <rFont val="Calibri"/>
        <family val="2"/>
        <scheme val="minor"/>
      </rPr>
      <t xml:space="preserve">ਤ </t>
    </r>
    <r>
      <rPr>
        <i/>
        <sz val="11"/>
        <color rgb="FF0000FF"/>
        <rFont val="Calibri"/>
        <family val="2"/>
        <scheme val="minor"/>
      </rPr>
      <t xml:space="preserve">ਬ ਅਦ ਉਸ ਦ ਪ ਤਰ </t>
    </r>
    <r>
      <rPr>
        <sz val="11"/>
        <color rgb="FF008000"/>
        <rFont val="Calibri"/>
        <family val="2"/>
        <scheme val="minor"/>
      </rPr>
      <t xml:space="preserve">ਜ ਰ ਬ ਬਲ ਜ ਮ ਆ । </t>
    </r>
  </si>
  <si>
    <r>
      <rPr>
        <i/>
        <sz val="11"/>
        <color rgb="FF0000FF"/>
        <rFont val="Calibri"/>
        <family val="2"/>
        <scheme val="minor"/>
      </rPr>
      <t xml:space="preserve">ਕ ਉ ਕ </t>
    </r>
    <r>
      <rPr>
        <sz val="11"/>
        <color rgb="FF008000"/>
        <rFont val="Calibri"/>
        <family val="2"/>
        <scheme val="minor"/>
      </rPr>
      <t xml:space="preserve">ਇਹ </t>
    </r>
    <r>
      <rPr>
        <strike/>
        <sz val="11"/>
        <color rgb="FFFF0000"/>
        <rFont val="Calibri"/>
        <family val="2"/>
        <scheme val="minor"/>
      </rPr>
      <t xml:space="preserve">ਗ ਲ ਤ </t>
    </r>
    <r>
      <rPr>
        <sz val="11"/>
        <color rgb="FF008000"/>
        <rFont val="Calibri"/>
        <family val="2"/>
        <scheme val="minor"/>
      </rPr>
      <t xml:space="preserve">ਉਸ ਮਨ ਖ </t>
    </r>
    <r>
      <rPr>
        <i/>
        <sz val="11"/>
        <color rgb="FF0000FF"/>
        <rFont val="Calibri"/>
        <family val="2"/>
        <scheme val="minor"/>
      </rPr>
      <t xml:space="preserve">ਦ </t>
    </r>
    <r>
      <rPr>
        <sz val="11"/>
        <color rgb="FF008000"/>
        <rFont val="Calibri"/>
        <family val="2"/>
        <scheme val="minor"/>
      </rPr>
      <t xml:space="preserve">ਵਰਗ ਹ </t>
    </r>
    <r>
      <rPr>
        <i/>
        <sz val="11"/>
        <color rgb="FF0000FF"/>
        <rFont val="Calibri"/>
        <family val="2"/>
        <scheme val="minor"/>
      </rPr>
      <t xml:space="preserve">ਵ ਗ , </t>
    </r>
    <r>
      <rPr>
        <sz val="11"/>
        <color rgb="FF008000"/>
        <rFont val="Calibri"/>
        <family val="2"/>
        <scheme val="minor"/>
      </rPr>
      <t xml:space="preserve">ਜ ਸ ਨ </t>
    </r>
    <r>
      <rPr>
        <b/>
        <sz val="11"/>
        <color rgb="FF800080"/>
        <rFont val="Calibri"/>
        <family val="2"/>
        <scheme val="minor"/>
      </rPr>
      <t xml:space="preserve">ਵ ਦ </t>
    </r>
    <r>
      <rPr>
        <sz val="11"/>
        <color rgb="FF008000"/>
        <rFont val="Calibri"/>
        <family val="2"/>
        <scheme val="minor"/>
      </rPr>
      <t xml:space="preserve">ਸ </t>
    </r>
    <r>
      <rPr>
        <strike/>
        <sz val="11"/>
        <color rgb="FFFF0000"/>
        <rFont val="Calibri"/>
        <family val="2"/>
        <scheme val="minor"/>
      </rPr>
      <t xml:space="preserve">ਨ </t>
    </r>
    <r>
      <rPr>
        <sz val="11"/>
        <color rgb="FF008000"/>
        <rFont val="Calibri"/>
        <family val="2"/>
        <scheme val="minor"/>
      </rPr>
      <t xml:space="preserve">ਜ ਣ </t>
    </r>
    <r>
      <rPr>
        <b/>
        <sz val="11"/>
        <color rgb="FF800080"/>
        <rFont val="Calibri"/>
        <family val="2"/>
        <scheme val="minor"/>
      </rPr>
      <t xml:space="preserve">ਲਈ </t>
    </r>
    <r>
      <rPr>
        <sz val="11"/>
        <color rgb="FF008000"/>
        <rFont val="Calibri"/>
        <family val="2"/>
        <scheme val="minor"/>
      </rPr>
      <t xml:space="preserve">ਆਪਣ ਨ ਕਰ ਨ </t>
    </r>
    <r>
      <rPr>
        <b/>
        <sz val="11"/>
        <color rgb="FF800080"/>
        <rFont val="Calibri"/>
        <family val="2"/>
        <scheme val="minor"/>
      </rPr>
      <t xml:space="preserve">ਬ ਲ </t>
    </r>
    <r>
      <rPr>
        <sz val="11"/>
        <color rgb="FF008000"/>
        <rFont val="Calibri"/>
        <family val="2"/>
        <scheme val="minor"/>
      </rPr>
      <t xml:space="preserve">ਕ ਆਪਣ ਮ ਲ </t>
    </r>
    <r>
      <rPr>
        <i/>
        <sz val="11"/>
        <color rgb="FF0000FF"/>
        <rFont val="Calibri"/>
        <family val="2"/>
        <scheme val="minor"/>
      </rPr>
      <t xml:space="preserve">- ਧਨ </t>
    </r>
    <r>
      <rPr>
        <sz val="11"/>
        <color rgb="FF008000"/>
        <rFont val="Calibri"/>
        <family val="2"/>
        <scheme val="minor"/>
      </rPr>
      <t xml:space="preserve">ਉਨ ਹ ਨ ਸ ਪ </t>
    </r>
    <r>
      <rPr>
        <b/>
        <sz val="11"/>
        <color rgb="FF800080"/>
        <rFont val="Calibri"/>
        <family val="2"/>
        <scheme val="minor"/>
      </rPr>
      <t xml:space="preserve">ਦ ਤ </t>
    </r>
    <r>
      <rPr>
        <sz val="11"/>
        <color rgb="FF008000"/>
        <rFont val="Calibri"/>
        <family val="2"/>
        <scheme val="minor"/>
      </rPr>
      <t xml:space="preserve">। </t>
    </r>
  </si>
  <si>
    <r>
      <rPr>
        <sz val="11"/>
        <color rgb="FF008000"/>
        <rFont val="Calibri"/>
        <family val="2"/>
        <scheme val="minor"/>
      </rPr>
      <t xml:space="preserve">ਅਤ ਉਸ ਨ </t>
    </r>
    <r>
      <rPr>
        <b/>
        <sz val="11"/>
        <color rgb="FF800080"/>
        <rFont val="Calibri"/>
        <family val="2"/>
        <scheme val="minor"/>
      </rPr>
      <t xml:space="preserve">ਮ ੜ ਆਣ </t>
    </r>
    <r>
      <rPr>
        <sz val="11"/>
        <color rgb="FF008000"/>
        <rFont val="Calibri"/>
        <family val="2"/>
        <scheme val="minor"/>
      </rPr>
      <t xml:space="preserve">ਕ ਉਨ ਹ ਨ ਫ ਰ ਸ ਤ ਹ ਏ ਵ ਖ ਆ ਕ ਉ ਜ ਉਨ ਹ ਦ ਆ ਅ ਖ </t>
    </r>
    <r>
      <rPr>
        <i/>
        <sz val="11"/>
        <color rgb="FF0000FF"/>
        <rFont val="Calibri"/>
        <family val="2"/>
        <scheme val="minor"/>
      </rPr>
      <t xml:space="preserve">ਵ ਚ </t>
    </r>
    <r>
      <rPr>
        <sz val="11"/>
        <color rgb="FF008000"/>
        <rFont val="Calibri"/>
        <family val="2"/>
        <scheme val="minor"/>
      </rPr>
      <t xml:space="preserve">ਨ ਦ </t>
    </r>
    <r>
      <rPr>
        <strike/>
        <sz val="11"/>
        <color rgb="FFFF000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ਗ </t>
    </r>
    <r>
      <rPr>
        <sz val="11"/>
        <color rgb="FF008000"/>
        <rFont val="Calibri"/>
        <family val="2"/>
        <scheme val="minor"/>
      </rPr>
      <t xml:space="preserve">ਹ </t>
    </r>
    <r>
      <rPr>
        <b/>
        <sz val="11"/>
        <color rgb="FF800080"/>
        <rFont val="Calibri"/>
        <family val="2"/>
        <scheme val="minor"/>
      </rPr>
      <t xml:space="preserve">ਈ ਸ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</si>
  <si>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ਯ ਸ </t>
    </r>
    <r>
      <rPr>
        <b/>
        <sz val="11"/>
        <color rgb="FF800080"/>
        <rFont val="Calibri"/>
        <family val="2"/>
        <scheme val="minor"/>
      </rPr>
      <t xml:space="preserve">ਸਰਦ ਰ </t>
    </r>
    <r>
      <rPr>
        <sz val="11"/>
        <color rgb="FF008000"/>
        <rFont val="Calibri"/>
        <family val="2"/>
        <scheme val="minor"/>
      </rPr>
      <t xml:space="preserve">ਦ ਘਰ ਵ ਚ </t>
    </r>
    <r>
      <rPr>
        <b/>
        <sz val="11"/>
        <color rgb="FF800080"/>
        <rFont val="Calibri"/>
        <family val="2"/>
        <scheme val="minor"/>
      </rPr>
      <t xml:space="preserve">ਆਇਆ ਅਤ ਵ ਝਲ </t>
    </r>
    <r>
      <rPr>
        <sz val="11"/>
        <color rgb="FF008000"/>
        <rFont val="Calibri"/>
        <family val="2"/>
        <scheme val="minor"/>
      </rPr>
      <t xml:space="preserve">ਆ </t>
    </r>
    <r>
      <rPr>
        <strike/>
        <sz val="11"/>
        <color rgb="FFFF0000"/>
        <rFont val="Calibri"/>
        <family val="2"/>
        <scheme val="minor"/>
      </rPr>
      <t xml:space="preserve">ਅਤ ਬ ਸਰ </t>
    </r>
    <r>
      <rPr>
        <sz val="11"/>
        <color rgb="FF008000"/>
        <rFont val="Calibri"/>
        <family val="2"/>
        <scheme val="minor"/>
      </rPr>
      <t xml:space="preserve">ਵਜ ਉਣ ਵ ਲ ਆ </t>
    </r>
    <r>
      <rPr>
        <strike/>
        <sz val="11"/>
        <color rgb="FFFF0000"/>
        <rFont val="Calibri"/>
        <family val="2"/>
        <scheme val="minor"/>
      </rPr>
      <t xml:space="preserve">ਨ </t>
    </r>
    <r>
      <rPr>
        <sz val="11"/>
        <color rgb="FF008000"/>
        <rFont val="Calibri"/>
        <family val="2"/>
        <scheme val="minor"/>
      </rPr>
      <t xml:space="preserve">ਅਤ </t>
    </r>
    <r>
      <rPr>
        <i/>
        <sz val="11"/>
        <color rgb="FF0000FF"/>
        <rFont val="Calibri"/>
        <family val="2"/>
        <scheme val="minor"/>
      </rPr>
      <t xml:space="preserve">ਵ ਡ </t>
    </r>
    <r>
      <rPr>
        <sz val="11"/>
        <color rgb="FF008000"/>
        <rFont val="Calibri"/>
        <family val="2"/>
        <scheme val="minor"/>
      </rPr>
      <t xml:space="preserve">ਭ ੜ ਨ ਰ ਲ ਪ ਉ ਦ ਆ ਵ ਖ </t>
    </r>
    <r>
      <rPr>
        <strike/>
        <sz val="11"/>
        <color rgb="FFFF0000"/>
        <rFont val="Calibri"/>
        <family val="2"/>
        <scheme val="minor"/>
      </rPr>
      <t xml:space="preserve">ਕ ਆਖ </t>
    </r>
    <r>
      <rPr>
        <sz val="11"/>
        <color rgb="FF008000"/>
        <rFont val="Calibri"/>
        <family val="2"/>
        <scheme val="minor"/>
      </rPr>
      <t xml:space="preserve">ਆ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</si>
  <si>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ਲਈ ਰ ਤ </t>
    </r>
    <r>
      <rPr>
        <sz val="11"/>
        <color rgb="FF008000"/>
        <rFont val="Calibri"/>
        <family val="2"/>
        <scheme val="minor"/>
      </rPr>
      <t xml:space="preserve">ਤ ਹ ਡ ਉ ਤ </t>
    </r>
    <r>
      <rPr>
        <strike/>
        <sz val="11"/>
        <color rgb="FFFF0000"/>
        <rFont val="Calibri"/>
        <family val="2"/>
        <scheme val="minor"/>
      </rPr>
      <t xml:space="preserve">ਬ ਨ ਹ ਦਰਸ ਣ ਦ ਰ ਤ </t>
    </r>
    <r>
      <rPr>
        <sz val="11"/>
        <color rgb="FF008000"/>
        <rFont val="Calibri"/>
        <family val="2"/>
        <scheme val="minor"/>
      </rPr>
      <t xml:space="preserve">ਆਵ ਗ , </t>
    </r>
    <r>
      <rPr>
        <i/>
        <sz val="11"/>
        <color rgb="FF0000FF"/>
        <rFont val="Calibri"/>
        <family val="2"/>
        <scheme val="minor"/>
      </rPr>
      <t xml:space="preserve">ਜ ਸ ਦ ਵ ਚ ਤ ਸ ਕ ਈ ਦਰਸ ਣ ਨ ਵ ਖ ਗ , </t>
    </r>
    <r>
      <rPr>
        <sz val="11"/>
        <color rgb="FF008000"/>
        <rFont val="Calibri"/>
        <family val="2"/>
        <scheme val="minor"/>
      </rPr>
      <t xml:space="preserve">ਅਤ </t>
    </r>
    <r>
      <rPr>
        <strike/>
        <sz val="11"/>
        <color rgb="FFFF0000"/>
        <rFont val="Calibri"/>
        <family val="2"/>
        <scheme val="minor"/>
      </rPr>
      <t xml:space="preserve">ਅਜ ਹ </t>
    </r>
    <r>
      <rPr>
        <sz val="11"/>
        <color rgb="FF008000"/>
        <rFont val="Calibri"/>
        <family val="2"/>
        <scheme val="minor"/>
      </rPr>
      <t xml:space="preserve">ਹਨ ਹ ਰ </t>
    </r>
    <r>
      <rPr>
        <b/>
        <sz val="11"/>
        <color rgb="FF800080"/>
        <rFont val="Calibri"/>
        <family val="2"/>
        <scheme val="minor"/>
      </rPr>
      <t xml:space="preserve">ਅਜ ਹ ਹ ਵ </t>
    </r>
    <r>
      <rPr>
        <sz val="11"/>
        <color rgb="FF008000"/>
        <rFont val="Calibri"/>
        <family val="2"/>
        <scheme val="minor"/>
      </rPr>
      <t xml:space="preserve">ਗ ਕ ਤ ਸ </t>
    </r>
    <r>
      <rPr>
        <i/>
        <sz val="11"/>
        <color rgb="FF0000FF"/>
        <rFont val="Calibri"/>
        <family val="2"/>
        <scheme val="minor"/>
      </rPr>
      <t xml:space="preserve">ਕ ਈ </t>
    </r>
    <r>
      <rPr>
        <sz val="11"/>
        <color rgb="FF008000"/>
        <rFont val="Calibri"/>
        <family val="2"/>
        <scheme val="minor"/>
      </rPr>
      <t xml:space="preserve">ਭਵ ਖ ਨ ਦ ਸ ਸਕ ਗ , </t>
    </r>
    <r>
      <rPr>
        <i/>
        <sz val="11"/>
        <color rgb="FF0000FF"/>
        <rFont val="Calibri"/>
        <family val="2"/>
        <scheme val="minor"/>
      </rPr>
      <t xml:space="preserve">ਸ ਰਜ </t>
    </r>
    <r>
      <rPr>
        <sz val="11"/>
        <color rgb="FF008000"/>
        <rFont val="Calibri"/>
        <family val="2"/>
        <scheme val="minor"/>
      </rPr>
      <t xml:space="preserve">ਨਬ ਆ ਲਈ </t>
    </r>
    <r>
      <rPr>
        <b/>
        <sz val="11"/>
        <color rgb="FF800080"/>
        <rFont val="Calibri"/>
        <family val="2"/>
        <scheme val="minor"/>
      </rPr>
      <t xml:space="preserve">ਡ ਬ </t>
    </r>
    <r>
      <rPr>
        <sz val="11"/>
        <color rgb="FF008000"/>
        <rFont val="Calibri"/>
        <family val="2"/>
        <scheme val="minor"/>
      </rPr>
      <t xml:space="preserve">ਜ ਵ ਗ , ਅਤ ਦ ਨ </t>
    </r>
    <r>
      <rPr>
        <b/>
        <sz val="11"/>
        <color rgb="FF80008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ਹਨ ਹ ਰ </t>
    </r>
    <r>
      <rPr>
        <b/>
        <sz val="11"/>
        <color rgb="FF800080"/>
        <rFont val="Calibri"/>
        <family val="2"/>
        <scheme val="minor"/>
      </rPr>
      <t xml:space="preserve">ਉਹਨ ਉ ਤ ਛ </t>
    </r>
    <r>
      <rPr>
        <sz val="11"/>
        <color rgb="FF008000"/>
        <rFont val="Calibri"/>
        <family val="2"/>
        <scheme val="minor"/>
      </rPr>
      <t xml:space="preserve">ਜ ਵ ਗ । </t>
    </r>
  </si>
  <si>
    <r>
      <rPr>
        <b/>
        <sz val="11"/>
        <color rgb="FF800080"/>
        <rFont val="Calibri"/>
        <family val="2"/>
        <scheme val="minor"/>
      </rPr>
      <t xml:space="preserve">ਅਤ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ਉਸ ਔਰਤ </t>
    </r>
    <r>
      <rPr>
        <sz val="11"/>
        <color rgb="FF008000"/>
        <rFont val="Calibri"/>
        <family val="2"/>
        <scheme val="minor"/>
      </rPr>
      <t xml:space="preserve">ਨ ਵ ਆਹ ਲ ਆ ਅਤ </t>
    </r>
    <r>
      <rPr>
        <strike/>
        <sz val="11"/>
        <color rgb="FFFF0000"/>
        <rFont val="Calibri"/>
        <family val="2"/>
        <scheme val="minor"/>
      </rPr>
      <t xml:space="preserve">ਉਹ ਵ </t>
    </r>
    <r>
      <rPr>
        <sz val="11"/>
        <color rgb="FF008000"/>
        <rFont val="Calibri"/>
        <family val="2"/>
        <scheme val="minor"/>
      </rPr>
      <t xml:space="preserve">ਬ - ਔਲ ਦ ਹ ਮਰ ਗ ਆ </t>
    </r>
    <r>
      <rPr>
        <b/>
        <sz val="11"/>
        <color rgb="FF800080"/>
        <rFont val="Calibri"/>
        <family val="2"/>
        <scheme val="minor"/>
      </rPr>
      <t xml:space="preserve">। </t>
    </r>
    <r>
      <rPr>
        <sz val="11"/>
        <color rgb="FF008000"/>
        <rFont val="Calibri"/>
        <family val="2"/>
        <scheme val="minor"/>
      </rPr>
      <t xml:space="preserve">ਇਸ ਤਰ ਹ ਤ ਜ ਨ ਵ </t>
    </r>
    <r>
      <rPr>
        <strike/>
        <sz val="11"/>
        <color rgb="FFFF0000"/>
        <rFont val="Calibri"/>
        <family val="2"/>
        <scheme val="minor"/>
      </rPr>
      <t xml:space="preserve">ਅਤ ਸ ਤ ਬ - ਔਲ ਦ ਹ ਮਰ ਗਏ </t>
    </r>
    <r>
      <rPr>
        <sz val="11"/>
        <color rgb="FF008000"/>
        <rFont val="Calibri"/>
        <family val="2"/>
        <scheme val="minor"/>
      </rPr>
      <t xml:space="preserve">। </t>
    </r>
  </si>
  <si>
    <r>
      <rPr>
        <sz val="11"/>
        <color rgb="FF008000"/>
        <rFont val="Calibri"/>
        <family val="2"/>
        <scheme val="minor"/>
      </rPr>
      <t xml:space="preserve">ਉਹ ਅਜ ਬ ਲਦ ਹ ਸ ਕ </t>
    </r>
    <r>
      <rPr>
        <strike/>
        <sz val="11"/>
        <color rgb="FFFF0000"/>
        <rFont val="Calibri"/>
        <family val="2"/>
        <scheme val="minor"/>
      </rPr>
      <t xml:space="preserve">ਉਸ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ਯਹ ਦ ਜ ਹੜ ਉਨ ਹ ਬ ਰ ਵ ਚ ਇ ਕ ਸ </t>
    </r>
    <r>
      <rPr>
        <b/>
        <sz val="11"/>
        <color rgb="FF800080"/>
        <rFont val="Calibri"/>
        <family val="2"/>
        <scheme val="minor"/>
      </rPr>
      <t xml:space="preserve">, </t>
    </r>
    <r>
      <rPr>
        <sz val="11"/>
        <color rgb="FF008000"/>
        <rFont val="Calibri"/>
        <family val="2"/>
        <scheme val="minor"/>
      </rPr>
      <t xml:space="preserve">ਮ ਖ ਜ ਜਕ ਅਤ ਉਪਦ ਸ ਕ ਅਤ ਬਜ ਰਗ ਦ ਵ ਲ ਇ ਕ </t>
    </r>
    <r>
      <rPr>
        <i/>
        <sz val="11"/>
        <color rgb="FF0000FF"/>
        <rFont val="Calibri"/>
        <family val="2"/>
        <scheme val="minor"/>
      </rPr>
      <t xml:space="preserve">ਵ ਡ </t>
    </r>
    <r>
      <rPr>
        <sz val="11"/>
        <color rgb="FF008000"/>
        <rFont val="Calibri"/>
        <family val="2"/>
        <scheme val="minor"/>
      </rPr>
      <t xml:space="preserve">ਭ ੜ ਤਲਵ ਰ ਅਤ ਡ ਗ ਫੜ </t>
    </r>
    <r>
      <rPr>
        <b/>
        <sz val="11"/>
        <color rgb="FF800080"/>
        <rFont val="Calibri"/>
        <family val="2"/>
        <scheme val="minor"/>
      </rPr>
      <t xml:space="preserve">ਹ ਆਪਣ </t>
    </r>
    <r>
      <rPr>
        <sz val="11"/>
        <color rgb="FF008000"/>
        <rFont val="Calibri"/>
        <family val="2"/>
        <scheme val="minor"/>
      </rPr>
      <t xml:space="preserve">ਨ ਲ </t>
    </r>
    <r>
      <rPr>
        <b/>
        <sz val="11"/>
        <color rgb="FF800080"/>
        <rFont val="Calibri"/>
        <family val="2"/>
        <scheme val="minor"/>
      </rPr>
      <t xml:space="preserve">ਆ ਪਹ ਚ </t>
    </r>
    <r>
      <rPr>
        <sz val="11"/>
        <color rgb="FF008000"/>
        <rFont val="Calibri"/>
        <family val="2"/>
        <scheme val="minor"/>
      </rPr>
      <t xml:space="preserve">। </t>
    </r>
  </si>
  <si>
    <r>
      <rPr>
        <i/>
        <sz val="11"/>
        <color rgb="FF0000FF"/>
        <rFont val="Calibri"/>
        <family val="2"/>
        <scheme val="minor"/>
      </rPr>
      <t xml:space="preserve">ਤ ਉਸ ਨ ਉਨ ਹ ਨ ਆਖ ਆ , </t>
    </r>
    <r>
      <rPr>
        <sz val="11"/>
        <color rgb="FF008000"/>
        <rFont val="Calibri"/>
        <family val="2"/>
        <scheme val="minor"/>
      </rPr>
      <t xml:space="preserve">ਅਤ ਜਦ </t>
    </r>
    <r>
      <rPr>
        <i/>
        <sz val="11"/>
        <color rgb="FF0000FF"/>
        <rFont val="Calibri"/>
        <family val="2"/>
        <scheme val="minor"/>
      </rPr>
      <t xml:space="preserve">ਮ </t>
    </r>
    <r>
      <rPr>
        <sz val="11"/>
        <color rgb="FF008000"/>
        <rFont val="Calibri"/>
        <family val="2"/>
        <scheme val="minor"/>
      </rPr>
      <t xml:space="preserve">ਸ ਤ ਰ ਟ ਆ ਚ ਰ ਹਜ ਰ ਲਈ </t>
    </r>
    <r>
      <rPr>
        <b/>
        <sz val="11"/>
        <color rgb="FF800080"/>
        <rFont val="Calibri"/>
        <family val="2"/>
        <scheme val="minor"/>
      </rPr>
      <t xml:space="preserve">ਚ ਕ </t>
    </r>
    <r>
      <rPr>
        <sz val="11"/>
        <color rgb="FF008000"/>
        <rFont val="Calibri"/>
        <family val="2"/>
        <scheme val="minor"/>
      </rPr>
      <t xml:space="preserve">ਆ </t>
    </r>
    <r>
      <rPr>
        <i/>
        <sz val="11"/>
        <color rgb="FF0000FF"/>
        <rFont val="Calibri"/>
        <family val="2"/>
        <scheme val="minor"/>
      </rPr>
      <t xml:space="preserve">ਸਨ </t>
    </r>
    <r>
      <rPr>
        <sz val="11"/>
        <color rgb="FF008000"/>
        <rFont val="Calibri"/>
        <family val="2"/>
        <scheme val="minor"/>
      </rPr>
      <t xml:space="preserve">ਤਦ ਤ ਸ ਟ ਕੜ ਆ ਦ </t>
    </r>
    <r>
      <rPr>
        <i/>
        <sz val="11"/>
        <color rgb="FF0000FF"/>
        <rFont val="Calibri"/>
        <family val="2"/>
        <scheme val="minor"/>
      </rPr>
      <t xml:space="preserve">ਆ </t>
    </r>
    <r>
      <rPr>
        <sz val="11"/>
        <color rgb="FF008000"/>
        <rFont val="Calibri"/>
        <family val="2"/>
        <scheme val="minor"/>
      </rPr>
      <t xml:space="preserve">ਕ ਨ </t>
    </r>
    <r>
      <rPr>
        <i/>
        <sz val="11"/>
        <color rgb="FF0000FF"/>
        <rFont val="Calibri"/>
        <family val="2"/>
        <scheme val="minor"/>
      </rPr>
      <t xml:space="preserve">ਆ </t>
    </r>
    <r>
      <rPr>
        <sz val="11"/>
        <color rgb="FF008000"/>
        <rFont val="Calibri"/>
        <family val="2"/>
        <scheme val="minor"/>
      </rPr>
      <t xml:space="preserve">ਟ ਕਰ </t>
    </r>
    <r>
      <rPr>
        <i/>
        <sz val="11"/>
        <color rgb="FF0000FF"/>
        <rFont val="Calibri"/>
        <family val="2"/>
        <scheme val="minor"/>
      </rPr>
      <t xml:space="preserve">ਆ </t>
    </r>
    <r>
      <rPr>
        <sz val="11"/>
        <color rgb="FF008000"/>
        <rFont val="Calibri"/>
        <family val="2"/>
        <scheme val="minor"/>
      </rPr>
      <t xml:space="preserve">ਭਰ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ਈਆ </t>
    </r>
    <r>
      <rPr>
        <sz val="11"/>
        <color rgb="FF008000"/>
        <rFont val="Calibri"/>
        <family val="2"/>
        <scheme val="minor"/>
      </rPr>
      <t xml:space="preserve">ਚ ਕ </t>
    </r>
    <r>
      <rPr>
        <i/>
        <sz val="11"/>
        <color rgb="FF0000FF"/>
        <rFont val="Calibri"/>
        <family val="2"/>
        <scheme val="minor"/>
      </rPr>
      <t xml:space="preserve">ਆ ਸਨ </t>
    </r>
    <r>
      <rPr>
        <sz val="11"/>
        <color rgb="FF008000"/>
        <rFont val="Calibri"/>
        <family val="2"/>
        <scheme val="minor"/>
      </rPr>
      <t xml:space="preserve">? </t>
    </r>
    <r>
      <rPr>
        <strike/>
        <sz val="11"/>
        <color rgb="FFFF0000"/>
        <rFont val="Calibri"/>
        <family val="2"/>
        <scheme val="minor"/>
      </rPr>
      <t xml:space="preserve">ਫ ਰ </t>
    </r>
    <r>
      <rPr>
        <sz val="11"/>
        <color rgb="FF008000"/>
        <rFont val="Calibri"/>
        <family val="2"/>
        <scheme val="minor"/>
      </rPr>
      <t xml:space="preserve">ਉਨ ਹ </t>
    </r>
    <r>
      <rPr>
        <strike/>
        <sz val="11"/>
        <color rgb="FFFF0000"/>
        <rFont val="Calibri"/>
        <family val="2"/>
        <scheme val="minor"/>
      </rPr>
      <t xml:space="preserve">ਨ </t>
    </r>
    <r>
      <rPr>
        <sz val="11"/>
        <color rgb="FF008000"/>
        <rFont val="Calibri"/>
        <family val="2"/>
        <scheme val="minor"/>
      </rPr>
      <t xml:space="preserve">ਉਸ ਨ ਆਖ ਆ , ਸ ਤ । </t>
    </r>
  </si>
  <si>
    <r>
      <rPr>
        <i/>
        <sz val="11"/>
        <color rgb="FF0000FF"/>
        <rFont val="Calibri"/>
        <family val="2"/>
        <scheme val="minor"/>
      </rPr>
      <t xml:space="preserve">ਪਰ ਉਹ ਇਹ ਗ ਲ </t>
    </r>
    <r>
      <rPr>
        <sz val="11"/>
        <color rgb="FF008000"/>
        <rFont val="Calibri"/>
        <family val="2"/>
        <scheme val="minor"/>
      </rPr>
      <t xml:space="preserve">ਉਨ ਹ ਨ </t>
    </r>
    <r>
      <rPr>
        <b/>
        <sz val="11"/>
        <color rgb="FF800080"/>
        <rFont val="Calibri"/>
        <family val="2"/>
        <scheme val="minor"/>
      </rPr>
      <t xml:space="preserve">ਨਹ </t>
    </r>
    <r>
      <rPr>
        <sz val="11"/>
        <color rgb="FF008000"/>
        <rFont val="Calibri"/>
        <family val="2"/>
        <scheme val="minor"/>
      </rPr>
      <t xml:space="preserve">ਸਮਝ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ਉਸ ਤ </t>
    </r>
    <r>
      <rPr>
        <sz val="11"/>
        <color rgb="FF008000"/>
        <rFont val="Calibri"/>
        <family val="2"/>
        <scheme val="minor"/>
      </rPr>
      <t xml:space="preserve">ਪ ਛਣ ਤ ਡਰਦ ਸਨ । </t>
    </r>
  </si>
  <si>
    <r>
      <rPr>
        <sz val="11"/>
        <color rgb="FF008000"/>
        <rFont val="Calibri"/>
        <family val="2"/>
        <scheme val="minor"/>
      </rPr>
      <t xml:space="preserve">ਇ ਦ ਤ ਜ ਕਰਯ ਹ </t>
    </r>
    <r>
      <rPr>
        <b/>
        <sz val="11"/>
        <color rgb="FF800080"/>
        <rFont val="Calibri"/>
        <family val="2"/>
        <scheme val="minor"/>
      </rPr>
      <t xml:space="preserve">, </t>
    </r>
    <r>
      <rPr>
        <sz val="11"/>
        <color rgb="FF008000"/>
        <rFont val="Calibri"/>
        <family val="2"/>
        <scheme val="minor"/>
      </rPr>
      <t xml:space="preserve">ਗ ਨਥ ਨ ਤ ਮਸ ਲ ਮ , </t>
    </r>
  </si>
  <si>
    <r>
      <rPr>
        <i/>
        <sz val="11"/>
        <color rgb="FF0000FF"/>
        <rFont val="Calibri"/>
        <family val="2"/>
        <scheme val="minor"/>
      </rPr>
      <t xml:space="preserve">ਫ ਰ </t>
    </r>
    <r>
      <rPr>
        <sz val="11"/>
        <color rgb="FF008000"/>
        <rFont val="Calibri"/>
        <family val="2"/>
        <scheme val="minor"/>
      </rPr>
      <t xml:space="preserve">ਯਹ ਵ ਹ ਨ ਮ ਸ ਨ ਆਖ ਆ , </t>
    </r>
  </si>
  <si>
    <r>
      <rPr>
        <b/>
        <sz val="11"/>
        <color rgb="FF800080"/>
        <rFont val="Calibri"/>
        <family val="2"/>
        <scheme val="minor"/>
      </rPr>
      <t xml:space="preserve">ਜਦ ਉਹ ਚ ਲ ਆ ਗ ਆ ਤ </t>
    </r>
    <r>
      <rPr>
        <sz val="11"/>
        <color rgb="FF008000"/>
        <rFont val="Calibri"/>
        <family val="2"/>
        <scheme val="minor"/>
      </rPr>
      <t xml:space="preserve">ਪਰਮ ਸ ਰ ਦ ਕ ਰ ਧ ਭੜਕ </t>
    </r>
    <r>
      <rPr>
        <strike/>
        <sz val="11"/>
        <color rgb="FFFF0000"/>
        <rFont val="Calibri"/>
        <family val="2"/>
        <scheme val="minor"/>
      </rPr>
      <t xml:space="preserve">ਉ ਠ </t>
    </r>
    <r>
      <rPr>
        <sz val="11"/>
        <color rgb="FF008000"/>
        <rFont val="Calibri"/>
        <family val="2"/>
        <scheme val="minor"/>
      </rPr>
      <t xml:space="preserve">ਆ ਅਤ ਯਹ ਵ ਹ ਦ ਦ ਤ ਉਸ ਦ </t>
    </r>
    <r>
      <rPr>
        <b/>
        <sz val="11"/>
        <color rgb="FF800080"/>
        <rFont val="Calibri"/>
        <family val="2"/>
        <scheme val="minor"/>
      </rPr>
      <t xml:space="preserve">ਅ ਗ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ਵ ਚ ਖੜ ਹ ਹ </t>
    </r>
    <r>
      <rPr>
        <b/>
        <sz val="11"/>
        <color rgb="FF800080"/>
        <rFont val="Calibri"/>
        <family val="2"/>
        <scheme val="minor"/>
      </rPr>
      <t xml:space="preserve">ਕ ਉਹ ਦ ਸ ਹਮਣ ਕਰਨ ਲਈ ਖੜ ਹ ਹ ਗ ਆ </t>
    </r>
    <r>
      <rPr>
        <sz val="11"/>
        <color rgb="FF008000"/>
        <rFont val="Calibri"/>
        <family val="2"/>
        <scheme val="minor"/>
      </rPr>
      <t xml:space="preserve">। ਉਹ </t>
    </r>
    <r>
      <rPr>
        <i/>
        <sz val="11"/>
        <color rgb="FF0000FF"/>
        <rFont val="Calibri"/>
        <family val="2"/>
        <scheme val="minor"/>
      </rPr>
      <t xml:space="preserve">ਤ </t>
    </r>
    <r>
      <rPr>
        <sz val="11"/>
        <color rgb="FF008000"/>
        <rFont val="Calibri"/>
        <family val="2"/>
        <scheme val="minor"/>
      </rPr>
      <t xml:space="preserve">ਆਪਣ ਗਧ ਉ ਤ ਸਵ ਰ ਹ </t>
    </r>
    <r>
      <rPr>
        <b/>
        <sz val="11"/>
        <color rgb="FF800080"/>
        <rFont val="Calibri"/>
        <family val="2"/>
        <scheme val="minor"/>
      </rPr>
      <t xml:space="preserve">ਕ ਤ ਰ ਆ ਜ ਦ ਸ </t>
    </r>
    <r>
      <rPr>
        <sz val="11"/>
        <color rgb="FF008000"/>
        <rFont val="Calibri"/>
        <family val="2"/>
        <scheme val="minor"/>
      </rPr>
      <t xml:space="preserve">ਅਤ </t>
    </r>
    <r>
      <rPr>
        <strike/>
        <sz val="11"/>
        <color rgb="FFFF0000"/>
        <rFont val="Calibri"/>
        <family val="2"/>
        <scheme val="minor"/>
      </rPr>
      <t xml:space="preserve">ਉਸ ਦ ਦ ਨ ਕਰ </t>
    </r>
    <r>
      <rPr>
        <sz val="11"/>
        <color rgb="FF008000"/>
        <rFont val="Calibri"/>
        <family val="2"/>
        <scheme val="minor"/>
      </rPr>
      <t xml:space="preserve">ਉਸ ਦ ਨ ਲ </t>
    </r>
    <r>
      <rPr>
        <i/>
        <sz val="11"/>
        <color rgb="FF0000FF"/>
        <rFont val="Calibri"/>
        <family val="2"/>
        <scheme val="minor"/>
      </rPr>
      <t xml:space="preserve">ਉਸ ਦ ਸ ਵਕ ਵ ਚ ਦ ਜਣ </t>
    </r>
    <r>
      <rPr>
        <sz val="11"/>
        <color rgb="FF008000"/>
        <rFont val="Calibri"/>
        <family val="2"/>
        <scheme val="minor"/>
      </rPr>
      <t xml:space="preserve">ਸਨ । </t>
    </r>
  </si>
  <si>
    <r>
      <rPr>
        <b/>
        <sz val="11"/>
        <color rgb="FF800080"/>
        <rFont val="Calibri"/>
        <family val="2"/>
        <scheme val="minor"/>
      </rPr>
      <t xml:space="preserve">ਅਰਥ </t>
    </r>
    <r>
      <rPr>
        <sz val="11"/>
        <color rgb="FF008000"/>
        <rFont val="Calibri"/>
        <family val="2"/>
        <scheme val="minor"/>
      </rPr>
      <t xml:space="preserve">ਤ </t>
    </r>
    <r>
      <rPr>
        <b/>
        <sz val="11"/>
        <color rgb="FF800080"/>
        <rFont val="Calibri"/>
        <family val="2"/>
        <scheme val="minor"/>
      </rPr>
      <t xml:space="preserve">ਜ ਸ ਟ ਬਰ ਵ ਚ ਵਧ ਰ ਹਨ , ਉਨ ਹ ਨ </t>
    </r>
    <r>
      <rPr>
        <sz val="11"/>
        <color rgb="FF008000"/>
        <rFont val="Calibri"/>
        <family val="2"/>
        <scheme val="minor"/>
      </rPr>
      <t xml:space="preserve">ਤ </t>
    </r>
    <r>
      <rPr>
        <i/>
        <sz val="11"/>
        <color rgb="FF0000FF"/>
        <rFont val="Calibri"/>
        <family val="2"/>
        <scheme val="minor"/>
      </rPr>
      <t xml:space="preserve">ਸ ਵਧ ਰ ਅਤ ਜ ਹਨ </t>
    </r>
    <r>
      <rPr>
        <sz val="11"/>
        <color rgb="FF008000"/>
        <rFont val="Calibri"/>
        <family val="2"/>
        <scheme val="minor"/>
      </rPr>
      <t xml:space="preserve">ਵ </t>
    </r>
    <r>
      <rPr>
        <b/>
        <sz val="11"/>
        <color rgb="FF800080"/>
        <rFont val="Calibri"/>
        <family val="2"/>
        <scheme val="minor"/>
      </rPr>
      <t xml:space="preserve">ਚ ਘ ਟ ਹਨ , ਉਨ ਹ </t>
    </r>
    <r>
      <rPr>
        <sz val="11"/>
        <color rgb="FF008000"/>
        <rFont val="Calibri"/>
        <family val="2"/>
        <scheme val="minor"/>
      </rPr>
      <t xml:space="preserve">ਨ </t>
    </r>
    <r>
      <rPr>
        <i/>
        <sz val="11"/>
        <color rgb="FF0000FF"/>
        <rFont val="Calibri"/>
        <family val="2"/>
        <scheme val="minor"/>
      </rPr>
      <t xml:space="preserve">ਘ ਟ ਹ ਸ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ਹਰ ਇ ਕ ਨ </t>
    </r>
    <r>
      <rPr>
        <b/>
        <sz val="11"/>
        <color rgb="FF800080"/>
        <rFont val="Calibri"/>
        <family val="2"/>
        <scheme val="minor"/>
      </rPr>
      <t xml:space="preserve">ਉਸ ਦ </t>
    </r>
    <r>
      <rPr>
        <sz val="11"/>
        <color rgb="FF008000"/>
        <rFont val="Calibri"/>
        <family val="2"/>
        <scheme val="minor"/>
      </rPr>
      <t xml:space="preserve">ਗ </t>
    </r>
    <r>
      <rPr>
        <b/>
        <sz val="11"/>
        <color rgb="FF800080"/>
        <rFont val="Calibri"/>
        <family val="2"/>
        <scheme val="minor"/>
      </rPr>
      <t xml:space="preserve">ਣ ਹ ਏ ਲ ਕ ਦ </t>
    </r>
    <r>
      <rPr>
        <sz val="11"/>
        <color rgb="FF008000"/>
        <rFont val="Calibri"/>
        <family val="2"/>
        <scheme val="minor"/>
      </rPr>
      <t xml:space="preserve">ਅਨ ਸ ਰ </t>
    </r>
    <r>
      <rPr>
        <b/>
        <sz val="11"/>
        <color rgb="FF800080"/>
        <rFont val="Calibri"/>
        <family val="2"/>
        <scheme val="minor"/>
      </rPr>
      <t xml:space="preserve">ਹ ਸ </t>
    </r>
    <r>
      <rPr>
        <sz val="11"/>
        <color rgb="FF008000"/>
        <rFont val="Calibri"/>
        <family val="2"/>
        <scheme val="minor"/>
      </rPr>
      <t xml:space="preserve">ਮ </t>
    </r>
    <r>
      <rPr>
        <b/>
        <sz val="11"/>
        <color rgb="FF800080"/>
        <rFont val="Calibri"/>
        <family val="2"/>
        <scheme val="minor"/>
      </rPr>
      <t xml:space="preserve">ਲ ਗ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</si>
  <si>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ਇਸਰ ਏਲ ਆ ਦ </t>
    </r>
    <r>
      <rPr>
        <i/>
        <sz val="11"/>
        <color rgb="FF0000FF"/>
        <rFont val="Calibri"/>
        <family val="2"/>
        <scheme val="minor"/>
      </rPr>
      <t xml:space="preserve">ਮ ਡਲ ਦ </t>
    </r>
    <r>
      <rPr>
        <sz val="11"/>
        <color rgb="FF008000"/>
        <rFont val="Calibri"/>
        <family val="2"/>
        <scheme val="minor"/>
      </rPr>
      <t xml:space="preserve">ਅ ਧ </t>
    </r>
    <r>
      <rPr>
        <b/>
        <sz val="11"/>
        <color rgb="FF800080"/>
        <rFont val="Calibri"/>
        <family val="2"/>
        <scheme val="minor"/>
      </rPr>
      <t xml:space="preserve">ਹ ਸ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ਮ ਸ ਨ ਯ ਧ </t>
    </r>
    <r>
      <rPr>
        <strike/>
        <sz val="11"/>
        <color rgb="FFFF0000"/>
        <rFont val="Calibri"/>
        <family val="2"/>
        <scheme val="minor"/>
      </rPr>
      <t xml:space="preserve">ਕਰਨ ਵ ਲ </t>
    </r>
    <r>
      <rPr>
        <sz val="11"/>
        <color rgb="FF008000"/>
        <rFont val="Calibri"/>
        <family val="2"/>
        <scheme val="minor"/>
      </rPr>
      <t xml:space="preserve">ਆ ਤ ਵ </t>
    </r>
    <r>
      <rPr>
        <b/>
        <sz val="11"/>
        <color rgb="FF800080"/>
        <rFont val="Calibri"/>
        <family val="2"/>
        <scheme val="minor"/>
      </rPr>
      <t xml:space="preserve">ਖਰ ਕ ਤ ਸ </t>
    </r>
  </si>
  <si>
    <r>
      <rPr>
        <sz val="11"/>
        <color rgb="FF008000"/>
        <rFont val="Calibri"/>
        <family val="2"/>
        <scheme val="minor"/>
      </rPr>
      <t xml:space="preserve">ਤ ਸ </t>
    </r>
    <r>
      <rPr>
        <i/>
        <sz val="11"/>
        <color rgb="FF0000FF"/>
        <rFont val="Calibri"/>
        <family val="2"/>
        <scheme val="minor"/>
      </rPr>
      <t xml:space="preserve">ਕ ਉ </t>
    </r>
    <r>
      <rPr>
        <sz val="11"/>
        <color rgb="FF008000"/>
        <rFont val="Calibri"/>
        <family val="2"/>
        <scheme val="minor"/>
      </rPr>
      <t xml:space="preserve">ਇਸਰ ਏਲ ਆ ਨ </t>
    </r>
    <r>
      <rPr>
        <i/>
        <sz val="11"/>
        <color rgb="FF0000FF"/>
        <rFont val="Calibri"/>
        <family val="2"/>
        <scheme val="minor"/>
      </rPr>
      <t xml:space="preserve">ਵ </t>
    </r>
    <r>
      <rPr>
        <sz val="11"/>
        <color rgb="FF008000"/>
        <rFont val="Calibri"/>
        <family val="2"/>
        <scheme val="minor"/>
      </rPr>
      <t xml:space="preserve">ਉਸ ਦ ਸ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ਪ </t>
    </r>
    <r>
      <rPr>
        <sz val="11"/>
        <color rgb="FF008000"/>
        <rFont val="Calibri"/>
        <family val="2"/>
        <scheme val="minor"/>
      </rPr>
      <t xml:space="preserve">ਰ </t>
    </r>
    <r>
      <rPr>
        <b/>
        <sz val="11"/>
        <color rgb="FF800080"/>
        <rFont val="Calibri"/>
        <family val="2"/>
        <scheme val="minor"/>
      </rPr>
      <t xml:space="preserve">ਲ ਘਣ ਤ ਮ </t>
    </r>
    <r>
      <rPr>
        <sz val="11"/>
        <color rgb="FF008000"/>
        <rFont val="Calibri"/>
        <family val="2"/>
        <scheme val="minor"/>
      </rPr>
      <t xml:space="preserve">ਕਰਦ ਹ </t>
    </r>
    <r>
      <rPr>
        <strike/>
        <sz val="11"/>
        <color rgb="FFFF0000"/>
        <rFont val="Calibri"/>
        <family val="2"/>
        <scheme val="minor"/>
      </rPr>
      <t xml:space="preserve">? </t>
    </r>
    <r>
      <rPr>
        <sz val="11"/>
        <color rgb="FF008000"/>
        <rFont val="Calibri"/>
        <family val="2"/>
        <scheme val="minor"/>
      </rPr>
      <t xml:space="preserve">ਜ ਹੜ ਯਹ ਵ ਹ ਨ </t>
    </r>
    <r>
      <rPr>
        <b/>
        <sz val="11"/>
        <color rgb="FF800080"/>
        <rFont val="Calibri"/>
        <family val="2"/>
        <scheme val="minor"/>
      </rPr>
      <t xml:space="preserve">ਉਨ ਹ </t>
    </r>
    <r>
      <rPr>
        <sz val="11"/>
        <color rgb="FF008000"/>
        <rFont val="Calibri"/>
        <family val="2"/>
        <scheme val="minor"/>
      </rPr>
      <t xml:space="preserve">ਨ ਦ ਤ ਹ </t>
    </r>
    <r>
      <rPr>
        <b/>
        <sz val="11"/>
        <color rgb="FF800080"/>
        <rFont val="Calibri"/>
        <family val="2"/>
        <scheme val="minor"/>
      </rPr>
      <t xml:space="preserve">? </t>
    </r>
  </si>
  <si>
    <r>
      <rPr>
        <strike/>
        <sz val="11"/>
        <color rgb="FFFF0000"/>
        <rFont val="Calibri"/>
        <family val="2"/>
        <scheme val="minor"/>
      </rPr>
      <t xml:space="preserve">ਤ ਸ </t>
    </r>
    <r>
      <rPr>
        <sz val="11"/>
        <color rgb="FF008000"/>
        <rFont val="Calibri"/>
        <family val="2"/>
        <scheme val="minor"/>
      </rPr>
      <t xml:space="preserve">ਕਹ ਥ ਆ ਦ ਟ ਬਰ ਦ ਗ ਤ ਨ </t>
    </r>
    <r>
      <rPr>
        <i/>
        <sz val="11"/>
        <color rgb="FF0000FF"/>
        <rFont val="Calibri"/>
        <family val="2"/>
        <scheme val="minor"/>
      </rPr>
      <t xml:space="preserve">ਤ ਸ </t>
    </r>
    <r>
      <rPr>
        <sz val="11"/>
        <color rgb="FF008000"/>
        <rFont val="Calibri"/>
        <family val="2"/>
        <scheme val="minor"/>
      </rPr>
      <t xml:space="preserve">ਲ ਵ </t>
    </r>
    <r>
      <rPr>
        <strike/>
        <sz val="11"/>
        <color rgb="FFFF0000"/>
        <rFont val="Calibri"/>
        <family val="2"/>
        <scheme val="minor"/>
      </rPr>
      <t xml:space="preserve">ਆ ਦ </t>
    </r>
    <r>
      <rPr>
        <sz val="11"/>
        <color rgb="FF008000"/>
        <rFont val="Calibri"/>
        <family val="2"/>
        <scheme val="minor"/>
      </rPr>
      <t xml:space="preserve">ਵ ਚ ਨ ਸ ਨ </t>
    </r>
    <r>
      <rPr>
        <b/>
        <sz val="11"/>
        <color rgb="FF800080"/>
        <rFont val="Calibri"/>
        <family val="2"/>
        <scheme val="minor"/>
      </rPr>
      <t xml:space="preserve">ਕਰ ਓ </t>
    </r>
    <r>
      <rPr>
        <sz val="11"/>
        <color rgb="FF008000"/>
        <rFont val="Calibri"/>
        <family val="2"/>
        <scheme val="minor"/>
      </rPr>
      <t xml:space="preserve">। </t>
    </r>
  </si>
  <si>
    <r>
      <rPr>
        <sz val="11"/>
        <color rgb="FF008000"/>
        <rFont val="Calibri"/>
        <family val="2"/>
        <scheme val="minor"/>
      </rPr>
      <t xml:space="preserve">ਕ ਉ ਜ ਮ ਜ ਣਦ ਹ </t>
    </r>
    <r>
      <rPr>
        <b/>
        <sz val="11"/>
        <color rgb="FF800080"/>
        <rFont val="Calibri"/>
        <family val="2"/>
        <scheme val="minor"/>
      </rPr>
      <t xml:space="preserve">ਜ </t>
    </r>
    <r>
      <rPr>
        <sz val="11"/>
        <color rgb="FF008000"/>
        <rFont val="Calibri"/>
        <family val="2"/>
        <scheme val="minor"/>
      </rPr>
      <t xml:space="preserve">ਤ ਹ ਡ </t>
    </r>
    <r>
      <rPr>
        <i/>
        <sz val="11"/>
        <color rgb="FF0000FF"/>
        <rFont val="Calibri"/>
        <family val="2"/>
        <scheme val="minor"/>
      </rPr>
      <t xml:space="preserve">ਆ </t>
    </r>
    <r>
      <rPr>
        <sz val="11"/>
        <color rgb="FF008000"/>
        <rFont val="Calibri"/>
        <family val="2"/>
        <scheme val="minor"/>
      </rPr>
      <t xml:space="preserve">ਬ ਨਤ </t>
    </r>
    <r>
      <rPr>
        <b/>
        <sz val="11"/>
        <color rgb="FF800080"/>
        <rFont val="Calibri"/>
        <family val="2"/>
        <scheme val="minor"/>
      </rPr>
      <t xml:space="preserve">ਆ ਦ ਦ ਆਰ </t>
    </r>
    <r>
      <rPr>
        <sz val="11"/>
        <color rgb="FF008000"/>
        <rFont val="Calibri"/>
        <family val="2"/>
        <scheme val="minor"/>
      </rPr>
      <t xml:space="preserve">ਅਤ ਯ ਸ ਮਸ ਹ ਦ ਆਤਮ ਦ </t>
    </r>
    <r>
      <rPr>
        <b/>
        <sz val="11"/>
        <color rgb="FF800080"/>
        <rFont val="Calibri"/>
        <family val="2"/>
        <scheme val="minor"/>
      </rPr>
      <t xml:space="preserve">ਦ ਨ ਦ ਕ ਰਨ ਇਹ </t>
    </r>
    <r>
      <rPr>
        <sz val="11"/>
        <color rgb="FF008000"/>
        <rFont val="Calibri"/>
        <family val="2"/>
        <scheme val="minor"/>
      </rPr>
      <t xml:space="preserve">ਮ ਰ </t>
    </r>
    <r>
      <rPr>
        <b/>
        <sz val="11"/>
        <color rgb="FF800080"/>
        <rFont val="Calibri"/>
        <family val="2"/>
        <scheme val="minor"/>
      </rPr>
      <t xml:space="preserve">ਲਈ </t>
    </r>
    <r>
      <rPr>
        <sz val="11"/>
        <color rgb="FF008000"/>
        <rFont val="Calibri"/>
        <family val="2"/>
        <scheme val="minor"/>
      </rPr>
      <t xml:space="preserve">ਮ ਕਤ </t>
    </r>
    <r>
      <rPr>
        <i/>
        <sz val="11"/>
        <color rgb="FF0000FF"/>
        <rFont val="Calibri"/>
        <family val="2"/>
        <scheme val="minor"/>
      </rPr>
      <t xml:space="preserve">ਦ ਫਲ </t>
    </r>
    <r>
      <rPr>
        <sz val="11"/>
        <color rgb="FF008000"/>
        <rFont val="Calibri"/>
        <family val="2"/>
        <scheme val="minor"/>
      </rPr>
      <t xml:space="preserve">ਹ ਵ ਗ । </t>
    </r>
  </si>
  <si>
    <r>
      <rPr>
        <b/>
        <sz val="11"/>
        <color rgb="FF800080"/>
        <rFont val="Calibri"/>
        <family val="2"/>
        <scheme val="minor"/>
      </rPr>
      <t xml:space="preserve">ਸ </t>
    </r>
    <r>
      <rPr>
        <sz val="11"/>
        <color rgb="FF008000"/>
        <rFont val="Calibri"/>
        <family val="2"/>
        <scheme val="minor"/>
      </rPr>
      <t xml:space="preserve">ਹ ਮ ਰ ਭਰ ਵ , </t>
    </r>
    <r>
      <rPr>
        <i/>
        <sz val="11"/>
        <color rgb="FF0000FF"/>
        <rFont val="Calibri"/>
        <family val="2"/>
        <scheme val="minor"/>
      </rPr>
      <t xml:space="preserve">ਅ ਤ ਵ ਚ </t>
    </r>
    <r>
      <rPr>
        <sz val="11"/>
        <color rgb="FF008000"/>
        <rFont val="Calibri"/>
        <family val="2"/>
        <scheme val="minor"/>
      </rPr>
      <t xml:space="preserve">ਪ ਰਭ ਵ ਚ ਅਨ ਦ </t>
    </r>
    <r>
      <rPr>
        <b/>
        <sz val="11"/>
        <color rgb="FF800080"/>
        <rFont val="Calibri"/>
        <family val="2"/>
        <scheme val="minor"/>
      </rPr>
      <t xml:space="preserve">ਕਰ </t>
    </r>
    <r>
      <rPr>
        <sz val="11"/>
        <color rgb="FF008000"/>
        <rFont val="Calibri"/>
        <family val="2"/>
        <scheme val="minor"/>
      </rPr>
      <t xml:space="preserve">। </t>
    </r>
    <r>
      <rPr>
        <strike/>
        <sz val="11"/>
        <color rgb="FFFF0000"/>
        <rFont val="Calibri"/>
        <family val="2"/>
        <scheme val="minor"/>
      </rPr>
      <t xml:space="preserve">ਇਹ ਗ ਲ </t>
    </r>
    <r>
      <rPr>
        <sz val="11"/>
        <color rgb="FF008000"/>
        <rFont val="Calibri"/>
        <family val="2"/>
        <scheme val="minor"/>
      </rPr>
      <t xml:space="preserve">ਤ ਹ ਨ </t>
    </r>
    <r>
      <rPr>
        <b/>
        <sz val="11"/>
        <color rgb="FF800080"/>
        <rFont val="Calibri"/>
        <family val="2"/>
        <scheme val="minor"/>
      </rPr>
      <t xml:space="preserve">ਉਹ ਗ ਲ ਬ ਰ </t>
    </r>
    <r>
      <rPr>
        <sz val="11"/>
        <color rgb="FF008000"/>
        <rFont val="Calibri"/>
        <family val="2"/>
        <scheme val="minor"/>
      </rPr>
      <t xml:space="preserve">- </t>
    </r>
    <r>
      <rPr>
        <b/>
        <sz val="11"/>
        <color rgb="FF800080"/>
        <rFont val="Calibri"/>
        <family val="2"/>
        <scheme val="minor"/>
      </rPr>
      <t xml:space="preserve">ਬ ਰ </t>
    </r>
    <r>
      <rPr>
        <sz val="11"/>
        <color rgb="FF008000"/>
        <rFont val="Calibri"/>
        <family val="2"/>
        <scheme val="minor"/>
      </rPr>
      <t xml:space="preserve">ਲ ਖਣ </t>
    </r>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ਨ ਔਖ </t>
    </r>
    <r>
      <rPr>
        <sz val="11"/>
        <color rgb="FF008000"/>
        <rFont val="Calibri"/>
        <family val="2"/>
        <scheme val="minor"/>
      </rPr>
      <t xml:space="preserve">ਨਹ </t>
    </r>
    <r>
      <rPr>
        <b/>
        <sz val="11"/>
        <color rgb="FF800080"/>
        <rFont val="Calibri"/>
        <family val="2"/>
        <scheme val="minor"/>
      </rPr>
      <t xml:space="preserve">ਲ ਗਦ </t>
    </r>
    <r>
      <rPr>
        <sz val="11"/>
        <color rgb="FF008000"/>
        <rFont val="Calibri"/>
        <family val="2"/>
        <scheme val="minor"/>
      </rPr>
      <t xml:space="preserve">ਅਤ </t>
    </r>
    <r>
      <rPr>
        <b/>
        <sz val="11"/>
        <color rgb="FF800080"/>
        <rFont val="Calibri"/>
        <family val="2"/>
        <scheme val="minor"/>
      </rPr>
      <t xml:space="preserve">ਇਸ ਵ ਚ </t>
    </r>
    <r>
      <rPr>
        <sz val="11"/>
        <color rgb="FF008000"/>
        <rFont val="Calibri"/>
        <family val="2"/>
        <scheme val="minor"/>
      </rPr>
      <t xml:space="preserve">ਤ ਹ ਡ </t>
    </r>
    <r>
      <rPr>
        <i/>
        <sz val="11"/>
        <color rgb="FF0000FF"/>
        <rFont val="Calibri"/>
        <family val="2"/>
        <scheme val="minor"/>
      </rPr>
      <t xml:space="preserve">ਸ ਤ </t>
    </r>
    <r>
      <rPr>
        <sz val="11"/>
        <color rgb="FF008000"/>
        <rFont val="Calibri"/>
        <family val="2"/>
        <scheme val="minor"/>
      </rPr>
      <t xml:space="preserve">ਲਈ </t>
    </r>
    <r>
      <rPr>
        <strike/>
        <sz val="11"/>
        <color rgb="FFFF0000"/>
        <rFont val="Calibri"/>
        <family val="2"/>
        <scheme val="minor"/>
      </rPr>
      <t xml:space="preserve">ਬਚ ਓ ਦ ਕ ਰਨ </t>
    </r>
    <r>
      <rPr>
        <sz val="11"/>
        <color rgb="FF008000"/>
        <rFont val="Calibri"/>
        <family val="2"/>
        <scheme val="minor"/>
      </rPr>
      <t xml:space="preserve">ਹ । </t>
    </r>
  </si>
  <si>
    <r>
      <rPr>
        <sz val="11"/>
        <color rgb="FF008000"/>
        <rFont val="Calibri"/>
        <family val="2"/>
        <scheme val="minor"/>
      </rPr>
      <t xml:space="preserve">ਜ ਹੜ </t>
    </r>
    <r>
      <rPr>
        <b/>
        <sz val="11"/>
        <color rgb="FF800080"/>
        <rFont val="Calibri"/>
        <family val="2"/>
        <scheme val="minor"/>
      </rPr>
      <t xml:space="preserve">ਪਰਦ ਸ </t>
    </r>
    <r>
      <rPr>
        <sz val="11"/>
        <color rgb="FF008000"/>
        <rFont val="Calibri"/>
        <family val="2"/>
        <scheme val="minor"/>
      </rPr>
      <t xml:space="preserve">ਦ ਜ ਮ ਨਤ </t>
    </r>
    <r>
      <rPr>
        <b/>
        <sz val="11"/>
        <color rgb="FF800080"/>
        <rFont val="Calibri"/>
        <family val="2"/>
        <scheme val="minor"/>
      </rPr>
      <t xml:space="preserve">ਹ ਦ ਹ </t>
    </r>
    <r>
      <rPr>
        <sz val="11"/>
        <color rgb="FF008000"/>
        <rFont val="Calibri"/>
        <family val="2"/>
        <scheme val="minor"/>
      </rPr>
      <t xml:space="preserve">, ਉਹ </t>
    </r>
    <r>
      <rPr>
        <b/>
        <sz val="11"/>
        <color rgb="FF800080"/>
        <rFont val="Calibri"/>
        <family val="2"/>
        <scheme val="minor"/>
      </rPr>
      <t xml:space="preserve">ਨ ਬਹ ਤ </t>
    </r>
    <r>
      <rPr>
        <sz val="11"/>
        <color rgb="FF008000"/>
        <rFont val="Calibri"/>
        <family val="2"/>
        <scheme val="minor"/>
      </rPr>
      <t xml:space="preserve">ਦ ਖ ਹ ਦ ਹ , ਪਰ ਜ ਹੜ </t>
    </r>
    <r>
      <rPr>
        <b/>
        <sz val="11"/>
        <color rgb="FF800080"/>
        <rFont val="Calibri"/>
        <family val="2"/>
        <scheme val="minor"/>
      </rPr>
      <t xml:space="preserve">ਗ ਰਵ ਰ ਖਣ </t>
    </r>
    <r>
      <rPr>
        <sz val="11"/>
        <color rgb="FF008000"/>
        <rFont val="Calibri"/>
        <family val="2"/>
        <scheme val="minor"/>
      </rPr>
      <t xml:space="preserve">ਤ ਘ </t>
    </r>
    <r>
      <rPr>
        <b/>
        <sz val="11"/>
        <color rgb="FF800080"/>
        <rFont val="Calibri"/>
        <family val="2"/>
        <scheme val="minor"/>
      </rPr>
      <t xml:space="preserve">ਣ </t>
    </r>
    <r>
      <rPr>
        <sz val="11"/>
        <color rgb="FF008000"/>
        <rFont val="Calibri"/>
        <family val="2"/>
        <scheme val="minor"/>
      </rPr>
      <t xml:space="preserve">ਕਰਦ ਹ , ਉਹ ਸ ਖ </t>
    </r>
    <r>
      <rPr>
        <b/>
        <sz val="11"/>
        <color rgb="FF800080"/>
        <rFont val="Calibri"/>
        <family val="2"/>
        <scheme val="minor"/>
      </rPr>
      <t xml:space="preserve">- ਸ </t>
    </r>
    <r>
      <rPr>
        <sz val="11"/>
        <color rgb="FF008000"/>
        <rFont val="Calibri"/>
        <family val="2"/>
        <scheme val="minor"/>
      </rPr>
      <t xml:space="preserve">ਦ </t>
    </r>
    <r>
      <rPr>
        <i/>
        <sz val="11"/>
        <color rgb="FF0000FF"/>
        <rFont val="Calibri"/>
        <family val="2"/>
        <scheme val="minor"/>
      </rPr>
      <t xml:space="preserve">ਨ ਲ ਵ ਸਦ </t>
    </r>
    <r>
      <rPr>
        <sz val="11"/>
        <color rgb="FF008000"/>
        <rFont val="Calibri"/>
        <family val="2"/>
        <scheme val="minor"/>
      </rPr>
      <t xml:space="preserve">ਹ । </t>
    </r>
  </si>
  <si>
    <r>
      <rPr>
        <sz val="11"/>
        <color rgb="FF008000"/>
        <rFont val="Calibri"/>
        <family val="2"/>
        <scheme val="minor"/>
      </rPr>
      <t xml:space="preserve">ਧਰਮ ਦ </t>
    </r>
    <r>
      <rPr>
        <b/>
        <sz val="11"/>
        <color rgb="FF800080"/>
        <rFont val="Calibri"/>
        <family val="2"/>
        <scheme val="minor"/>
      </rPr>
      <t xml:space="preserve">ਇ ਛ ਆ ਕ ਵਲ </t>
    </r>
    <r>
      <rPr>
        <sz val="11"/>
        <color rgb="FF008000"/>
        <rFont val="Calibri"/>
        <family val="2"/>
        <scheme val="minor"/>
      </rPr>
      <t xml:space="preserve">ਭਲ ਆਈ </t>
    </r>
    <r>
      <rPr>
        <b/>
        <sz val="11"/>
        <color rgb="FF800080"/>
        <rFont val="Calibri"/>
        <family val="2"/>
        <scheme val="minor"/>
      </rPr>
      <t xml:space="preserve">ਲਈ ਹ </t>
    </r>
    <r>
      <rPr>
        <sz val="11"/>
        <color rgb="FF008000"/>
        <rFont val="Calibri"/>
        <family val="2"/>
        <scheme val="minor"/>
      </rPr>
      <t xml:space="preserve">ਹ ਦ ਹ , ਪਰ ਦ ਸ ਟ ਦ ਆਸ </t>
    </r>
    <r>
      <rPr>
        <b/>
        <sz val="11"/>
        <color rgb="FF800080"/>
        <rFont val="Calibri"/>
        <family val="2"/>
        <scheme val="minor"/>
      </rPr>
      <t xml:space="preserve">ਕ </t>
    </r>
    <r>
      <rPr>
        <sz val="11"/>
        <color rgb="FF008000"/>
        <rFont val="Calibri"/>
        <family val="2"/>
        <scheme val="minor"/>
      </rPr>
      <t xml:space="preserve">ਰ </t>
    </r>
    <r>
      <rPr>
        <i/>
        <sz val="11"/>
        <color rgb="FF0000FF"/>
        <rFont val="Calibri"/>
        <family val="2"/>
        <scheme val="minor"/>
      </rPr>
      <t xml:space="preserve">ਧ </t>
    </r>
    <r>
      <rPr>
        <sz val="11"/>
        <color rgb="FF008000"/>
        <rFont val="Calibri"/>
        <family val="2"/>
        <scheme val="minor"/>
      </rPr>
      <t xml:space="preserve">ਹ </t>
    </r>
    <r>
      <rPr>
        <i/>
        <sz val="11"/>
        <color rgb="FF0000FF"/>
        <rFont val="Calibri"/>
        <family val="2"/>
        <scheme val="minor"/>
      </rPr>
      <t xml:space="preserve">ਲ ਆਉ </t>
    </r>
    <r>
      <rPr>
        <sz val="11"/>
        <color rgb="FF008000"/>
        <rFont val="Calibri"/>
        <family val="2"/>
        <scheme val="minor"/>
      </rPr>
      <t xml:space="preserve">ਦ ਹ । </t>
    </r>
  </si>
  <si>
    <r>
      <rPr>
        <sz val="11"/>
        <color rgb="FF008000"/>
        <rFont val="Calibri"/>
        <family val="2"/>
        <scheme val="minor"/>
      </rPr>
      <t xml:space="preserve">ਮਨ ਖ ਦ ਆਤਮ ਯਹ ਵ ਹ ਦ ਦ ਵ ਹ , </t>
    </r>
    <r>
      <rPr>
        <b/>
        <sz val="11"/>
        <color rgb="FF800080"/>
        <rFont val="Calibri"/>
        <family val="2"/>
        <scheme val="minor"/>
      </rPr>
      <t xml:space="preserve">ਉਹ ਮਨ ਦ ਆ </t>
    </r>
    <r>
      <rPr>
        <sz val="11"/>
        <color rgb="FF008000"/>
        <rFont val="Calibri"/>
        <family val="2"/>
        <scheme val="minor"/>
      </rPr>
      <t xml:space="preserve">ਸ ਰ </t>
    </r>
    <r>
      <rPr>
        <strike/>
        <sz val="11"/>
        <color rgb="FFFF0000"/>
        <rFont val="Calibri"/>
        <family val="2"/>
        <scheme val="minor"/>
      </rPr>
      <t xml:space="preserve">ਅ ਦਰਲ ਹ ਸ </t>
    </r>
    <r>
      <rPr>
        <sz val="11"/>
        <color rgb="FF008000"/>
        <rFont val="Calibri"/>
        <family val="2"/>
        <scheme val="minor"/>
      </rPr>
      <t xml:space="preserve">ਆ </t>
    </r>
    <r>
      <rPr>
        <i/>
        <sz val="11"/>
        <color rgb="FF0000FF"/>
        <rFont val="Calibri"/>
        <family val="2"/>
        <scheme val="minor"/>
      </rPr>
      <t xml:space="preserve">ਗ ਲ </t>
    </r>
    <r>
      <rPr>
        <sz val="11"/>
        <color rgb="FF008000"/>
        <rFont val="Calibri"/>
        <family val="2"/>
        <scheme val="minor"/>
      </rPr>
      <t xml:space="preserve">ਨ </t>
    </r>
    <r>
      <rPr>
        <strike/>
        <sz val="11"/>
        <color rgb="FFFF0000"/>
        <rFont val="Calibri"/>
        <family val="2"/>
        <scheme val="minor"/>
      </rPr>
      <t xml:space="preserve">ਖ </t>
    </r>
    <r>
      <rPr>
        <sz val="11"/>
        <color rgb="FF008000"/>
        <rFont val="Calibri"/>
        <family val="2"/>
        <scheme val="minor"/>
      </rPr>
      <t xml:space="preserve">ਜ </t>
    </r>
    <r>
      <rPr>
        <b/>
        <sz val="11"/>
        <color rgb="FF800080"/>
        <rFont val="Calibri"/>
        <family val="2"/>
        <scheme val="minor"/>
      </rPr>
      <t xml:space="preserve">ਚਦ </t>
    </r>
    <r>
      <rPr>
        <sz val="11"/>
        <color rgb="FF008000"/>
        <rFont val="Calibri"/>
        <family val="2"/>
        <scheme val="minor"/>
      </rPr>
      <t xml:space="preserve">ਹ । </t>
    </r>
  </si>
  <si>
    <r>
      <rPr>
        <sz val="11"/>
        <color rgb="FF008000"/>
        <rFont val="Calibri"/>
        <family val="2"/>
        <scheme val="minor"/>
      </rPr>
      <t xml:space="preserve">ਤ </t>
    </r>
    <r>
      <rPr>
        <b/>
        <sz val="11"/>
        <color rgb="FF800080"/>
        <rFont val="Calibri"/>
        <family val="2"/>
        <scheme val="minor"/>
      </rPr>
      <t xml:space="preserve">ਉਸ ਮਨ ਖ ਵ ਗ ਹ ਵ </t>
    </r>
    <r>
      <rPr>
        <sz val="11"/>
        <color rgb="FF008000"/>
        <rFont val="Calibri"/>
        <family val="2"/>
        <scheme val="minor"/>
      </rPr>
      <t xml:space="preserve">ਗ ਜ ਹੜ ਸਮ ਦਰ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ਚਕ ਰ </t>
    </r>
    <r>
      <rPr>
        <sz val="11"/>
        <color rgb="FF008000"/>
        <rFont val="Calibri"/>
        <family val="2"/>
        <scheme val="minor"/>
      </rPr>
      <t xml:space="preserve">ਲ </t>
    </r>
    <r>
      <rPr>
        <b/>
        <sz val="11"/>
        <color rgb="FF800080"/>
        <rFont val="Calibri"/>
        <family val="2"/>
        <scheme val="minor"/>
      </rPr>
      <t xml:space="preserve">ਟਦ ਹ </t>
    </r>
    <r>
      <rPr>
        <sz val="11"/>
        <color rgb="FF008000"/>
        <rFont val="Calibri"/>
        <family val="2"/>
        <scheme val="minor"/>
      </rPr>
      <t xml:space="preserve">, </t>
    </r>
    <r>
      <rPr>
        <b/>
        <sz val="11"/>
        <color rgb="FF800080"/>
        <rFont val="Calibri"/>
        <family val="2"/>
        <scheme val="minor"/>
      </rPr>
      <t xml:space="preserve">ਜ ਉਸ ਵ ਗ ਜ ਹੜ </t>
    </r>
    <r>
      <rPr>
        <sz val="11"/>
        <color rgb="FF008000"/>
        <rFont val="Calibri"/>
        <family val="2"/>
        <scheme val="minor"/>
      </rPr>
      <t xml:space="preserve">ਮਸਤ ਲ ਦ ਸ ਰ ਉ ਤ ਲ </t>
    </r>
    <r>
      <rPr>
        <b/>
        <sz val="11"/>
        <color rgb="FF800080"/>
        <rFont val="Calibri"/>
        <family val="2"/>
        <scheme val="minor"/>
      </rPr>
      <t xml:space="preserve">ਟਦ ਹ </t>
    </r>
    <r>
      <rPr>
        <sz val="11"/>
        <color rgb="FF008000"/>
        <rFont val="Calibri"/>
        <family val="2"/>
        <scheme val="minor"/>
      </rPr>
      <t xml:space="preserve">। </t>
    </r>
  </si>
  <si>
    <r>
      <rPr>
        <i/>
        <sz val="11"/>
        <color rgb="FF0000FF"/>
        <rFont val="Calibri"/>
        <family val="2"/>
        <scheme val="minor"/>
      </rPr>
      <t xml:space="preserve">ਖ ਲ ਹ ਤ ੜਨ </t>
    </r>
    <r>
      <rPr>
        <sz val="11"/>
        <color rgb="FF008000"/>
        <rFont val="Calibri"/>
        <family val="2"/>
        <scheme val="minor"/>
      </rPr>
      <t xml:space="preserve">ਗ </t>
    </r>
    <r>
      <rPr>
        <b/>
        <sz val="11"/>
        <color rgb="FF800080"/>
        <rFont val="Calibri"/>
        <family val="2"/>
        <scheme val="minor"/>
      </rPr>
      <t xml:space="preserve">ਪਤ </t>
    </r>
    <r>
      <rPr>
        <sz val="11"/>
        <color rgb="FF008000"/>
        <rFont val="Calibri"/>
        <family val="2"/>
        <scheme val="minor"/>
      </rPr>
      <t xml:space="preserve">ਪ </t>
    </r>
    <r>
      <rPr>
        <b/>
        <sz val="11"/>
        <color rgb="FF800080"/>
        <rFont val="Calibri"/>
        <family val="2"/>
        <scheme val="minor"/>
      </rPr>
      <t xml:space="preserve">ਆਰ </t>
    </r>
    <r>
      <rPr>
        <sz val="11"/>
        <color rgb="FF008000"/>
        <rFont val="Calibri"/>
        <family val="2"/>
        <scheme val="minor"/>
      </rPr>
      <t xml:space="preserve">ਨ ਲ </t>
    </r>
    <r>
      <rPr>
        <strike/>
        <sz val="11"/>
        <color rgb="FFFF0000"/>
        <rFont val="Calibri"/>
        <family val="2"/>
        <scheme val="minor"/>
      </rPr>
      <t xml:space="preserve">ਖ ਲ ਤ ੜਨ </t>
    </r>
    <r>
      <rPr>
        <sz val="11"/>
        <color rgb="FF008000"/>
        <rFont val="Calibri"/>
        <family val="2"/>
        <scheme val="minor"/>
      </rPr>
      <t xml:space="preserve">ਚ ਗ ਹ । </t>
    </r>
  </si>
  <si>
    <r>
      <rPr>
        <sz val="11"/>
        <color rgb="FF008000"/>
        <rFont val="Calibri"/>
        <family val="2"/>
        <scheme val="minor"/>
      </rPr>
      <t xml:space="preserve">ਸ ਭ ਝ ਠ </t>
    </r>
    <r>
      <rPr>
        <b/>
        <sz val="11"/>
        <color rgb="FF800080"/>
        <rFont val="Calibri"/>
        <family val="2"/>
        <scheme val="minor"/>
      </rPr>
      <t xml:space="preserve">, </t>
    </r>
    <r>
      <rPr>
        <sz val="11"/>
        <color rgb="FF008000"/>
        <rFont val="Calibri"/>
        <family val="2"/>
        <scheme val="minor"/>
      </rPr>
      <t xml:space="preserve">ਅਤ ਸ ਹ ਪਣ ਵ ਅਰਥ ਹ , ਪਰ </t>
    </r>
    <r>
      <rPr>
        <strike/>
        <sz val="11"/>
        <color rgb="FFFF0000"/>
        <rFont val="Calibri"/>
        <family val="2"/>
        <scheme val="minor"/>
      </rPr>
      <t xml:space="preserve">ਉਹ ਇਸਤ ਰ </t>
    </r>
    <r>
      <rPr>
        <sz val="11"/>
        <color rgb="FF008000"/>
        <rFont val="Calibri"/>
        <family val="2"/>
        <scheme val="minor"/>
      </rPr>
      <t xml:space="preserve">ਜ </t>
    </r>
    <r>
      <rPr>
        <i/>
        <sz val="11"/>
        <color rgb="FF0000FF"/>
        <rFont val="Calibri"/>
        <family val="2"/>
        <scheme val="minor"/>
      </rPr>
      <t xml:space="preserve">ਹੜ ਔਰਤ </t>
    </r>
    <r>
      <rPr>
        <sz val="11"/>
        <color rgb="FF008000"/>
        <rFont val="Calibri"/>
        <family val="2"/>
        <scheme val="minor"/>
      </rPr>
      <t xml:space="preserve">ਯਹ ਵ ਹ ਦ ਭ ਅ ਮ ਨਦ ਹ , ਉਹ ਦ ਵਡ ਆਈ </t>
    </r>
    <r>
      <rPr>
        <b/>
        <sz val="11"/>
        <color rgb="FF800080"/>
        <rFont val="Calibri"/>
        <family val="2"/>
        <scheme val="minor"/>
      </rPr>
      <t xml:space="preserve">ਹ </t>
    </r>
    <r>
      <rPr>
        <sz val="11"/>
        <color rgb="FF008000"/>
        <rFont val="Calibri"/>
        <family val="2"/>
        <scheme val="minor"/>
      </rPr>
      <t xml:space="preserve">ਵ ਗ । </t>
    </r>
  </si>
  <si>
    <r>
      <rPr>
        <sz val="11"/>
        <color rgb="FF008000"/>
        <rFont val="Calibri"/>
        <family val="2"/>
        <scheme val="minor"/>
      </rPr>
      <t xml:space="preserve">ਛ </t>
    </r>
    <r>
      <rPr>
        <b/>
        <sz val="11"/>
        <color rgb="FF800080"/>
        <rFont val="Calibri"/>
        <family val="2"/>
        <scheme val="minor"/>
      </rPr>
      <t xml:space="preserve">ਵਸਤ ਆ ਤ </t>
    </r>
    <r>
      <rPr>
        <sz val="11"/>
        <color rgb="FF008000"/>
        <rFont val="Calibri"/>
        <family val="2"/>
        <scheme val="minor"/>
      </rPr>
      <t xml:space="preserve">ਯਹ ਵ ਹ </t>
    </r>
    <r>
      <rPr>
        <b/>
        <sz val="11"/>
        <color rgb="FF800080"/>
        <rFont val="Calibri"/>
        <family val="2"/>
        <scheme val="minor"/>
      </rPr>
      <t xml:space="preserve">ਨ ਘ ਣ ਆਉ ਦ </t>
    </r>
    <r>
      <rPr>
        <sz val="11"/>
        <color rgb="FF008000"/>
        <rFont val="Calibri"/>
        <family val="2"/>
        <scheme val="minor"/>
      </rPr>
      <t xml:space="preserve">ਹ , ਸਗ ਸ ਤ </t>
    </r>
    <r>
      <rPr>
        <b/>
        <sz val="11"/>
        <color rgb="FF800080"/>
        <rFont val="Calibri"/>
        <family val="2"/>
        <scheme val="minor"/>
      </rPr>
      <t xml:space="preserve">ਵਸਤ </t>
    </r>
    <r>
      <rPr>
        <sz val="11"/>
        <color rgb="FF008000"/>
        <rFont val="Calibri"/>
        <family val="2"/>
        <scheme val="minor"/>
      </rPr>
      <t xml:space="preserve">ਆ </t>
    </r>
    <r>
      <rPr>
        <i/>
        <sz val="11"/>
        <color rgb="FF0000FF"/>
        <rFont val="Calibri"/>
        <family val="2"/>
        <scheme val="minor"/>
      </rPr>
      <t xml:space="preserve">ਤ </t>
    </r>
    <r>
      <rPr>
        <sz val="11"/>
        <color rgb="FF008000"/>
        <rFont val="Calibri"/>
        <family val="2"/>
        <scheme val="minor"/>
      </rPr>
      <t xml:space="preserve">ਉਹ ਨ ਘ ਣ </t>
    </r>
    <r>
      <rPr>
        <b/>
        <sz val="11"/>
        <color rgb="FF800080"/>
        <rFont val="Calibri"/>
        <family val="2"/>
        <scheme val="minor"/>
      </rPr>
      <t xml:space="preserve">ਆਉ ਦ ਹ </t>
    </r>
    <r>
      <rPr>
        <sz val="11"/>
        <color rgb="FF008000"/>
        <rFont val="Calibri"/>
        <family val="2"/>
        <scheme val="minor"/>
      </rPr>
      <t xml:space="preserve">, </t>
    </r>
  </si>
  <si>
    <r>
      <rPr>
        <sz val="11"/>
        <color rgb="FF008000"/>
        <rFont val="Calibri"/>
        <family val="2"/>
        <scheme val="minor"/>
      </rPr>
      <t xml:space="preserve">ਜ ਹੜ </t>
    </r>
    <r>
      <rPr>
        <strike/>
        <sz val="11"/>
        <color rgb="FFFF0000"/>
        <rFont val="Calibri"/>
        <family val="2"/>
        <scheme val="minor"/>
      </rPr>
      <t xml:space="preserve">ਓਹਲ ਵ ਚ </t>
    </r>
    <r>
      <rPr>
        <sz val="11"/>
        <color rgb="FF008000"/>
        <rFont val="Calibri"/>
        <family val="2"/>
        <scheme val="minor"/>
      </rPr>
      <t xml:space="preserve">ਆਪਣ ਗ ਆ ਢ ਦ ਚ ਗਲ </t>
    </r>
    <r>
      <rPr>
        <b/>
        <sz val="11"/>
        <color rgb="FF800080"/>
        <rFont val="Calibri"/>
        <family val="2"/>
        <scheme val="minor"/>
      </rPr>
      <t xml:space="preserve">ਲ ਕ ਕ ਖ ਦ </t>
    </r>
    <r>
      <rPr>
        <sz val="11"/>
        <color rgb="FF008000"/>
        <rFont val="Calibri"/>
        <family val="2"/>
        <scheme val="minor"/>
      </rPr>
      <t xml:space="preserve">ਹ , </t>
    </r>
    <r>
      <rPr>
        <b/>
        <sz val="11"/>
        <color rgb="FF800080"/>
        <rFont val="Calibri"/>
        <family val="2"/>
        <scheme val="minor"/>
      </rPr>
      <t xml:space="preserve">ਉਸ ਦ </t>
    </r>
    <r>
      <rPr>
        <sz val="11"/>
        <color rgb="FF008000"/>
        <rFont val="Calibri"/>
        <family val="2"/>
        <scheme val="minor"/>
      </rPr>
      <t xml:space="preserve">ਨ </t>
    </r>
    <r>
      <rPr>
        <b/>
        <sz val="11"/>
        <color rgb="FF800080"/>
        <rFont val="Calibri"/>
        <family val="2"/>
        <scheme val="minor"/>
      </rPr>
      <t xml:space="preserve">ਸ ਕਰ ਗ , ਜ ਸ </t>
    </r>
    <r>
      <rPr>
        <sz val="11"/>
        <color rgb="FF008000"/>
        <rFont val="Calibri"/>
        <family val="2"/>
        <scheme val="minor"/>
      </rPr>
      <t xml:space="preserve">ਦ ਆ </t>
    </r>
    <r>
      <rPr>
        <b/>
        <sz val="11"/>
        <color rgb="FF800080"/>
        <rFont val="Calibri"/>
        <family val="2"/>
        <scheme val="minor"/>
      </rPr>
      <t xml:space="preserve">ਅ ਖ </t>
    </r>
    <r>
      <rPr>
        <sz val="11"/>
        <color rgb="FF008000"/>
        <rFont val="Calibri"/>
        <family val="2"/>
        <scheme val="minor"/>
      </rPr>
      <t xml:space="preserve">ਉ ਚ </t>
    </r>
    <r>
      <rPr>
        <b/>
        <sz val="11"/>
        <color rgb="FF800080"/>
        <rFont val="Calibri"/>
        <family val="2"/>
        <scheme val="minor"/>
      </rPr>
      <t xml:space="preserve">ਆ ਹਨ , ਅਤ ਜ ਸ ਦ </t>
    </r>
    <r>
      <rPr>
        <sz val="11"/>
        <color rgb="FF008000"/>
        <rFont val="Calibri"/>
        <family val="2"/>
        <scheme val="minor"/>
      </rPr>
      <t xml:space="preserve">ਮਨ </t>
    </r>
    <r>
      <rPr>
        <b/>
        <sz val="11"/>
        <color rgb="FF800080"/>
        <rFont val="Calibri"/>
        <family val="2"/>
        <scheme val="minor"/>
      </rPr>
      <t xml:space="preserve">ਉ ਚ ਹ , ਉਸ </t>
    </r>
    <r>
      <rPr>
        <sz val="11"/>
        <color rgb="FF008000"/>
        <rFont val="Calibri"/>
        <family val="2"/>
        <scheme val="minor"/>
      </rPr>
      <t xml:space="preserve">ਨ ਮ ਨਹ ਝ ਲ ਗ । </t>
    </r>
  </si>
  <si>
    <r>
      <rPr>
        <b/>
        <sz val="11"/>
        <color rgb="FF800080"/>
        <rFont val="Calibri"/>
        <family val="2"/>
        <scheme val="minor"/>
      </rPr>
      <t xml:space="preserve">ਪਰ ਜਦ </t>
    </r>
    <r>
      <rPr>
        <sz val="11"/>
        <color rgb="FF008000"/>
        <rFont val="Calibri"/>
        <family val="2"/>
        <scheme val="minor"/>
      </rPr>
      <t xml:space="preserve">ਉਨ ਹ ਦ </t>
    </r>
    <r>
      <rPr>
        <b/>
        <sz val="11"/>
        <color rgb="FF800080"/>
        <rFont val="Calibri"/>
        <family val="2"/>
        <scheme val="minor"/>
      </rPr>
      <t xml:space="preserve">ਦ ਹ ਈ ਉਹ ਦ ਕ ਨ ਤ ਕ ਪਹ ਚ </t>
    </r>
    <r>
      <rPr>
        <sz val="11"/>
        <color rgb="FF008000"/>
        <rFont val="Calibri"/>
        <family val="2"/>
        <scheme val="minor"/>
      </rPr>
      <t xml:space="preserve">, </t>
    </r>
    <r>
      <rPr>
        <b/>
        <sz val="11"/>
        <color rgb="FF800080"/>
        <rFont val="Calibri"/>
        <family val="2"/>
        <scheme val="minor"/>
      </rPr>
      <t xml:space="preserve">ਤਦ ਉਸ </t>
    </r>
    <r>
      <rPr>
        <sz val="11"/>
        <color rgb="FF008000"/>
        <rFont val="Calibri"/>
        <family val="2"/>
        <scheme val="minor"/>
      </rPr>
      <t xml:space="preserve">ਨ ਉਨ ਹ ਦ ਦ ਖ ਨ ਵ ਖ ਆ । </t>
    </r>
  </si>
  <si>
    <r>
      <rPr>
        <b/>
        <sz val="11"/>
        <color rgb="FF800080"/>
        <rFont val="Calibri"/>
        <family val="2"/>
        <scheme val="minor"/>
      </rPr>
      <t xml:space="preserve">ਉਹ </t>
    </r>
    <r>
      <rPr>
        <sz val="11"/>
        <color rgb="FF008000"/>
        <rFont val="Calibri"/>
        <family val="2"/>
        <scheme val="minor"/>
      </rPr>
      <t xml:space="preserve">ਤ ਫ ਨ ਨ </t>
    </r>
    <r>
      <rPr>
        <b/>
        <sz val="11"/>
        <color rgb="FF800080"/>
        <rFont val="Calibri"/>
        <family val="2"/>
        <scheme val="minor"/>
      </rPr>
      <t xml:space="preserve">ਰ ਕ </t>
    </r>
    <r>
      <rPr>
        <sz val="11"/>
        <color rgb="FF008000"/>
        <rFont val="Calibri"/>
        <family val="2"/>
        <scheme val="minor"/>
      </rPr>
      <t xml:space="preserve">ਦ ਦ ਹ , ਅਤ </t>
    </r>
    <r>
      <rPr>
        <strike/>
        <sz val="11"/>
        <color rgb="FFFF0000"/>
        <rFont val="Calibri"/>
        <family val="2"/>
        <scheme val="minor"/>
      </rPr>
      <t xml:space="preserve">ਉਸ ਦ ਆ </t>
    </r>
    <r>
      <rPr>
        <sz val="11"/>
        <color rgb="FF008000"/>
        <rFont val="Calibri"/>
        <family val="2"/>
        <scheme val="minor"/>
      </rPr>
      <t xml:space="preserve">ਲਹ ਰ </t>
    </r>
    <r>
      <rPr>
        <b/>
        <sz val="11"/>
        <color rgb="FF800080"/>
        <rFont val="Calibri"/>
        <family val="2"/>
        <scheme val="minor"/>
      </rPr>
      <t xml:space="preserve">ਠਹ ਰ </t>
    </r>
    <r>
      <rPr>
        <sz val="11"/>
        <color rgb="FF008000"/>
        <rFont val="Calibri"/>
        <family val="2"/>
        <scheme val="minor"/>
      </rPr>
      <t xml:space="preserve">ਜ ਦ ਆ ਹਨ । </t>
    </r>
  </si>
  <si>
    <r>
      <rPr>
        <sz val="11"/>
        <color rgb="FF008000"/>
        <rFont val="Calibri"/>
        <family val="2"/>
        <scheme val="minor"/>
      </rPr>
      <t xml:space="preserve">ਉਹ ਦ ਬ </t>
    </r>
    <r>
      <rPr>
        <b/>
        <sz val="11"/>
        <color rgb="FF800080"/>
        <rFont val="Calibri"/>
        <family val="2"/>
        <scheme val="minor"/>
      </rPr>
      <t xml:space="preserve">ਚ ਘ ਮਦ </t>
    </r>
    <r>
      <rPr>
        <sz val="11"/>
        <color rgb="FF008000"/>
        <rFont val="Calibri"/>
        <family val="2"/>
        <scheme val="minor"/>
      </rPr>
      <t xml:space="preserve">ਫ </t>
    </r>
    <r>
      <rPr>
        <b/>
        <sz val="11"/>
        <color rgb="FF800080"/>
        <rFont val="Calibri"/>
        <family val="2"/>
        <scheme val="minor"/>
      </rPr>
      <t xml:space="preserve">ਰਨਗ ਅਤ </t>
    </r>
    <r>
      <rPr>
        <sz val="11"/>
        <color rgb="FF008000"/>
        <rFont val="Calibri"/>
        <family val="2"/>
        <scheme val="minor"/>
      </rPr>
      <t xml:space="preserve">ਭ ਖ ਮ </t>
    </r>
    <r>
      <rPr>
        <b/>
        <sz val="11"/>
        <color rgb="FF800080"/>
        <rFont val="Calibri"/>
        <family val="2"/>
        <scheme val="minor"/>
      </rPr>
      <t xml:space="preserve">ਗਣਗ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ਆਪਣ ਉ ਜੜ </t>
    </r>
    <r>
      <rPr>
        <b/>
        <sz val="11"/>
        <color rgb="FF800080"/>
        <rFont val="Calibri"/>
        <family val="2"/>
        <scheme val="minor"/>
      </rPr>
      <t xml:space="preserve">ਹ ਏ ਘਰ </t>
    </r>
    <r>
      <rPr>
        <sz val="11"/>
        <color rgb="FF008000"/>
        <rFont val="Calibri"/>
        <family val="2"/>
        <scheme val="minor"/>
      </rPr>
      <t xml:space="preserve">ਤ ਦ ਰ </t>
    </r>
    <r>
      <rPr>
        <i/>
        <sz val="11"/>
        <color rgb="FF0000FF"/>
        <rFont val="Calibri"/>
        <family val="2"/>
        <scheme val="minor"/>
      </rPr>
      <t xml:space="preserve">ਭ ਜ ਕ </t>
    </r>
    <r>
      <rPr>
        <sz val="11"/>
        <color rgb="FF008000"/>
        <rFont val="Calibri"/>
        <family val="2"/>
        <scheme val="minor"/>
      </rPr>
      <t xml:space="preserve">ਟ </t>
    </r>
    <r>
      <rPr>
        <b/>
        <sz val="11"/>
        <color rgb="FF800080"/>
        <rFont val="Calibri"/>
        <family val="2"/>
        <scheme val="minor"/>
      </rPr>
      <t xml:space="preserve">ਕੜ ਮ ਗਣਗ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</si>
  <si>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ਉਹ </t>
    </r>
    <r>
      <rPr>
        <b/>
        <sz val="11"/>
        <color rgb="FF800080"/>
        <rFont val="Calibri"/>
        <family val="2"/>
        <scheme val="minor"/>
      </rPr>
      <t xml:space="preserve">ਸਦ ਤ ਕ ਅਟ </t>
    </r>
    <r>
      <rPr>
        <sz val="11"/>
        <color rgb="FF008000"/>
        <rFont val="Calibri"/>
        <family val="2"/>
        <scheme val="minor"/>
      </rPr>
      <t xml:space="preserve">ਲ </t>
    </r>
    <r>
      <rPr>
        <i/>
        <sz val="11"/>
        <color rgb="FF0000FF"/>
        <rFont val="Calibri"/>
        <family val="2"/>
        <scheme val="minor"/>
      </rPr>
      <t xml:space="preserve">ਰਹ </t>
    </r>
    <r>
      <rPr>
        <sz val="11"/>
        <color rgb="FF008000"/>
        <rFont val="Calibri"/>
        <family val="2"/>
        <scheme val="minor"/>
      </rPr>
      <t xml:space="preserve">ਗ , ਧਰਮ </t>
    </r>
    <r>
      <rPr>
        <b/>
        <sz val="11"/>
        <color rgb="FF800080"/>
        <rFont val="Calibri"/>
        <family val="2"/>
        <scheme val="minor"/>
      </rPr>
      <t xml:space="preserve">ਆ </t>
    </r>
    <r>
      <rPr>
        <sz val="11"/>
        <color rgb="FF008000"/>
        <rFont val="Calibri"/>
        <family val="2"/>
        <scheme val="minor"/>
      </rPr>
      <t xml:space="preserve">ਦ ਯ </t>
    </r>
    <r>
      <rPr>
        <b/>
        <sz val="11"/>
        <color rgb="FF800080"/>
        <rFont val="Calibri"/>
        <family val="2"/>
        <scheme val="minor"/>
      </rPr>
      <t xml:space="preserve">ਦ ਸਦ ਤ ਕ ਰਹ </t>
    </r>
    <r>
      <rPr>
        <sz val="11"/>
        <color rgb="FF008000"/>
        <rFont val="Calibri"/>
        <family val="2"/>
        <scheme val="minor"/>
      </rPr>
      <t xml:space="preserve">ਗ । </t>
    </r>
  </si>
  <si>
    <r>
      <rPr>
        <sz val="11"/>
        <color rgb="FF008000"/>
        <rFont val="Calibri"/>
        <family val="2"/>
        <scheme val="minor"/>
      </rPr>
      <t xml:space="preserve">ਮ ਰ ਆ ਅ ਖ ਤ ਰ </t>
    </r>
    <r>
      <rPr>
        <b/>
        <sz val="11"/>
        <color rgb="FF800080"/>
        <rFont val="Calibri"/>
        <family val="2"/>
        <scheme val="minor"/>
      </rPr>
      <t xml:space="preserve">ਮ ਕਤ ਦ ਉਡ ਕ ਵ ਚ , </t>
    </r>
    <r>
      <rPr>
        <sz val="11"/>
        <color rgb="FF008000"/>
        <rFont val="Calibri"/>
        <family val="2"/>
        <scheme val="minor"/>
      </rPr>
      <t xml:space="preserve">ਅਤ ਤ ਰ </t>
    </r>
    <r>
      <rPr>
        <i/>
        <sz val="11"/>
        <color rgb="FF0000FF"/>
        <rFont val="Calibri"/>
        <family val="2"/>
        <scheme val="minor"/>
      </rPr>
      <t xml:space="preserve">ਧਰਮ ਦ ਬਚਨ ਦ ਉਡ ਕ ਵ ਚ ਲ </t>
    </r>
    <r>
      <rPr>
        <sz val="11"/>
        <color rgb="FF008000"/>
        <rFont val="Calibri"/>
        <family val="2"/>
        <scheme val="minor"/>
      </rPr>
      <t xml:space="preserve">ਸ </t>
    </r>
    <r>
      <rPr>
        <b/>
        <sz val="11"/>
        <color rgb="FF800080"/>
        <rFont val="Calibri"/>
        <family val="2"/>
        <scheme val="minor"/>
      </rPr>
      <t xml:space="preserve">ਆ ਰਹ ਦ ਆ ਹਨ </t>
    </r>
    <r>
      <rPr>
        <sz val="11"/>
        <color rgb="FF008000"/>
        <rFont val="Calibri"/>
        <family val="2"/>
        <scheme val="minor"/>
      </rPr>
      <t xml:space="preserve">। </t>
    </r>
  </si>
  <si>
    <r>
      <rPr>
        <sz val="11"/>
        <color rgb="FF008000"/>
        <rFont val="Calibri"/>
        <family val="2"/>
        <scheme val="minor"/>
      </rPr>
      <t xml:space="preserve">ਮ ਰ ਦ ਖ </t>
    </r>
    <r>
      <rPr>
        <b/>
        <sz val="11"/>
        <color rgb="FF800080"/>
        <rFont val="Calibri"/>
        <family val="2"/>
        <scheme val="minor"/>
      </rPr>
      <t xml:space="preserve">ਨ </t>
    </r>
    <r>
      <rPr>
        <sz val="11"/>
        <color rgb="FF008000"/>
        <rFont val="Calibri"/>
        <family val="2"/>
        <scheme val="minor"/>
      </rPr>
      <t xml:space="preserve">ਵ ਖ </t>
    </r>
    <r>
      <rPr>
        <b/>
        <sz val="11"/>
        <color rgb="FF800080"/>
        <rFont val="Calibri"/>
        <family val="2"/>
        <scheme val="minor"/>
      </rPr>
      <t xml:space="preserve">ਅਤ </t>
    </r>
    <r>
      <rPr>
        <sz val="11"/>
        <color rgb="FF008000"/>
        <rFont val="Calibri"/>
        <family val="2"/>
        <scheme val="minor"/>
      </rPr>
      <t xml:space="preserve">ਮ ਨ ਛ ਡ , ਕ ਉ ਜ ਮ ਤ ਰ ਬ ਵਸਥ ਨ ਨਹ ਵ ਸ ਰ ਆ </t>
    </r>
    <r>
      <rPr>
        <b/>
        <sz val="11"/>
        <color rgb="FF80008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</si>
  <si>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ਮ ਟ </t>
    </r>
    <r>
      <rPr>
        <sz val="11"/>
        <color rgb="FF008000"/>
        <rFont val="Calibri"/>
        <family val="2"/>
        <scheme val="minor"/>
      </rPr>
      <t xml:space="preserve">ਵ ਚ </t>
    </r>
    <r>
      <rPr>
        <b/>
        <sz val="11"/>
        <color rgb="FF800080"/>
        <rFont val="Calibri"/>
        <family val="2"/>
        <scheme val="minor"/>
      </rPr>
      <t xml:space="preserve">ਹ ਪ ਆ ਹ ਇਆ </t>
    </r>
    <r>
      <rPr>
        <sz val="11"/>
        <color rgb="FF008000"/>
        <rFont val="Calibri"/>
        <family val="2"/>
        <scheme val="minor"/>
      </rPr>
      <t xml:space="preserve">ਹ , ਆਪਣ ਬਚਨ </t>
    </r>
    <r>
      <rPr>
        <strike/>
        <sz val="11"/>
        <color rgb="FFFF0000"/>
        <rFont val="Calibri"/>
        <family val="2"/>
        <scheme val="minor"/>
      </rPr>
      <t xml:space="preserve">ਦ </t>
    </r>
    <r>
      <rPr>
        <sz val="11"/>
        <color rgb="FF008000"/>
        <rFont val="Calibri"/>
        <family val="2"/>
        <scheme val="minor"/>
      </rPr>
      <t xml:space="preserve">ਅਨ ਸ ਰ ਮ ਨ ਜ </t>
    </r>
    <r>
      <rPr>
        <b/>
        <sz val="11"/>
        <color rgb="FF800080"/>
        <rFont val="Calibri"/>
        <family val="2"/>
        <scheme val="minor"/>
      </rPr>
      <t xml:space="preserve">ਉ ਦ ਰ ਖ </t>
    </r>
    <r>
      <rPr>
        <sz val="11"/>
        <color rgb="FF008000"/>
        <rFont val="Calibri"/>
        <family val="2"/>
        <scheme val="minor"/>
      </rPr>
      <t xml:space="preserve">! </t>
    </r>
  </si>
  <si>
    <r>
      <rPr>
        <sz val="11"/>
        <color rgb="FF008000"/>
        <rFont val="Calibri"/>
        <family val="2"/>
        <scheme val="minor"/>
      </rPr>
      <t xml:space="preserve">ਉਹ ਦ ਸਮਰ ਥ ਦ ਕ ਮ ਦ ਕ ਰਨ ਉਹ ਦ ਉਸਤਤ ਕਰ , ਉਹ ਦ </t>
    </r>
    <r>
      <rPr>
        <strike/>
        <sz val="11"/>
        <color rgb="FFFF0000"/>
        <rFont val="Calibri"/>
        <family val="2"/>
        <scheme val="minor"/>
      </rPr>
      <t xml:space="preserve">ਅਤ ਅ ਤ </t>
    </r>
    <r>
      <rPr>
        <sz val="11"/>
        <color rgb="FF008000"/>
        <rFont val="Calibri"/>
        <family val="2"/>
        <scheme val="minor"/>
      </rPr>
      <t xml:space="preserve">ਮਹ ਨਤ ਦ </t>
    </r>
    <r>
      <rPr>
        <b/>
        <sz val="11"/>
        <color rgb="FF800080"/>
        <rFont val="Calibri"/>
        <family val="2"/>
        <scheme val="minor"/>
      </rPr>
      <t xml:space="preserve">ਅਨ ਸ ਰ </t>
    </r>
    <r>
      <rPr>
        <sz val="11"/>
        <color rgb="FF008000"/>
        <rFont val="Calibri"/>
        <family val="2"/>
        <scheme val="minor"/>
      </rPr>
      <t xml:space="preserve">ਉਹ ਦ ਉਸਤਤ ਕਰ ! </t>
    </r>
  </si>
  <si>
    <r>
      <rPr>
        <strike/>
        <sz val="11"/>
        <color rgb="FFFF0000"/>
        <rFont val="Calibri"/>
        <family val="2"/>
        <scheme val="minor"/>
      </rPr>
      <t xml:space="preserve">ਉਸ ਹ ਪਰਮ ਸ ਰ ਨ </t>
    </r>
    <r>
      <rPr>
        <sz val="11"/>
        <color rgb="FF008000"/>
        <rFont val="Calibri"/>
        <family val="2"/>
        <scheme val="minor"/>
      </rPr>
      <t xml:space="preserve">ਮ ਰ ਬਦਲ ਲ </t>
    </r>
    <r>
      <rPr>
        <b/>
        <sz val="11"/>
        <color rgb="FF800080"/>
        <rFont val="Calibri"/>
        <family val="2"/>
        <scheme val="minor"/>
      </rPr>
      <t xml:space="preserve">ਣ ਵ ਲ ਪਰਮ ਸ ਰ ਮ ਬ ਰਕ ਹ ਵ </t>
    </r>
    <r>
      <rPr>
        <sz val="11"/>
        <color rgb="FF008000"/>
        <rFont val="Calibri"/>
        <family val="2"/>
        <scheme val="minor"/>
      </rPr>
      <t xml:space="preserve">, </t>
    </r>
    <r>
      <rPr>
        <b/>
        <sz val="11"/>
        <color rgb="FF800080"/>
        <rFont val="Calibri"/>
        <family val="2"/>
        <scheme val="minor"/>
      </rPr>
      <t xml:space="preserve">ਜ ਸ ਨ </t>
    </r>
    <r>
      <rPr>
        <sz val="11"/>
        <color rgb="FF008000"/>
        <rFont val="Calibri"/>
        <family val="2"/>
        <scheme val="minor"/>
      </rPr>
      <t xml:space="preserve">ਲ ਕ ਨ ਮ ਰ ਵ ਸ ਕਰ ਦ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</si>
  <si>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ਯਹ ਵ ਹ ਦ ਪਰਬਤ ਉ ਤ ਕ ਣ ਚੜ ਹ </t>
    </r>
    <r>
      <rPr>
        <b/>
        <sz val="11"/>
        <color rgb="FF800080"/>
        <rFont val="Calibri"/>
        <family val="2"/>
        <scheme val="minor"/>
      </rPr>
      <t xml:space="preserve">ਸਕਦ ਹ </t>
    </r>
    <r>
      <rPr>
        <sz val="11"/>
        <color rgb="FF008000"/>
        <rFont val="Calibri"/>
        <family val="2"/>
        <scheme val="minor"/>
      </rPr>
      <t xml:space="preserve">, ਅਤ </t>
    </r>
    <r>
      <rPr>
        <b/>
        <sz val="11"/>
        <color rgb="FF800080"/>
        <rFont val="Calibri"/>
        <family val="2"/>
        <scheme val="minor"/>
      </rPr>
      <t xml:space="preserve">ਉਹ </t>
    </r>
    <r>
      <rPr>
        <sz val="11"/>
        <color rgb="FF008000"/>
        <rFont val="Calibri"/>
        <family val="2"/>
        <scheme val="minor"/>
      </rPr>
      <t xml:space="preserve">ਦ ਪਵ ਤਰ ਸਥ ਨ ਵ ਚ ਕ ਣ ਖੜ ਹ ਹ </t>
    </r>
    <r>
      <rPr>
        <b/>
        <sz val="11"/>
        <color rgb="FF800080"/>
        <rFont val="Calibri"/>
        <family val="2"/>
        <scheme val="minor"/>
      </rPr>
      <t xml:space="preserve">ਸਕਦ ਹ </t>
    </r>
    <r>
      <rPr>
        <sz val="11"/>
        <color rgb="FF008000"/>
        <rFont val="Calibri"/>
        <family val="2"/>
        <scheme val="minor"/>
      </rPr>
      <t xml:space="preserve">? </t>
    </r>
  </si>
  <si>
    <r>
      <rPr>
        <sz val="11"/>
        <color rgb="FF008000"/>
        <rFont val="Calibri"/>
        <family val="2"/>
        <scheme val="minor"/>
      </rPr>
      <t xml:space="preserve">ਭ ਵ </t>
    </r>
    <r>
      <rPr>
        <b/>
        <sz val="11"/>
        <color rgb="FF800080"/>
        <rFont val="Calibri"/>
        <family val="2"/>
        <scheme val="minor"/>
      </rPr>
      <t xml:space="preserve">ਫ ਜ </t>
    </r>
    <r>
      <rPr>
        <sz val="11"/>
        <color rgb="FF008000"/>
        <rFont val="Calibri"/>
        <family val="2"/>
        <scheme val="minor"/>
      </rPr>
      <t xml:space="preserve">ਮ ਰ ਵ ਰ ਧ </t>
    </r>
    <r>
      <rPr>
        <b/>
        <sz val="11"/>
        <color rgb="FF800080"/>
        <rFont val="Calibri"/>
        <family val="2"/>
        <scheme val="minor"/>
      </rPr>
      <t xml:space="preserve">ਛ ਉਣ ਲ ਈ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 ਤ ਵ ਮ </t>
    </r>
    <r>
      <rPr>
        <strike/>
        <sz val="11"/>
        <color rgb="FFFF0000"/>
        <rFont val="Calibri"/>
        <family val="2"/>
        <scheme val="minor"/>
      </rPr>
      <t xml:space="preserve">ਰ ਦ ਲ </t>
    </r>
    <r>
      <rPr>
        <sz val="11"/>
        <color rgb="FF008000"/>
        <rFont val="Calibri"/>
        <family val="2"/>
        <scheme val="minor"/>
      </rPr>
      <t xml:space="preserve">ਨ ਡਰ ਗ </t>
    </r>
    <r>
      <rPr>
        <b/>
        <sz val="11"/>
        <color rgb="FF800080"/>
        <rFont val="Calibri"/>
        <family val="2"/>
        <scheme val="minor"/>
      </rPr>
      <t xml:space="preserve">, </t>
    </r>
    <r>
      <rPr>
        <sz val="11"/>
        <color rgb="FF008000"/>
        <rFont val="Calibri"/>
        <family val="2"/>
        <scheme val="minor"/>
      </rPr>
      <t xml:space="preserve">ਭ ਵ </t>
    </r>
    <r>
      <rPr>
        <i/>
        <sz val="11"/>
        <color rgb="FF0000FF"/>
        <rFont val="Calibri"/>
        <family val="2"/>
        <scheme val="minor"/>
      </rPr>
      <t xml:space="preserve">ਲੜ ਈ </t>
    </r>
    <r>
      <rPr>
        <sz val="11"/>
        <color rgb="FF008000"/>
        <rFont val="Calibri"/>
        <family val="2"/>
        <scheme val="minor"/>
      </rPr>
      <t xml:space="preserve">ਮ ਰ ਵ ਰ ਧ </t>
    </r>
    <r>
      <rPr>
        <strike/>
        <sz val="11"/>
        <color rgb="FFFF0000"/>
        <rFont val="Calibri"/>
        <family val="2"/>
        <scheme val="minor"/>
      </rPr>
      <t xml:space="preserve">ਯ ਧ </t>
    </r>
    <r>
      <rPr>
        <sz val="11"/>
        <color rgb="FF008000"/>
        <rFont val="Calibri"/>
        <family val="2"/>
        <scheme val="minor"/>
      </rPr>
      <t xml:space="preserve">ਉ ਠ , </t>
    </r>
    <r>
      <rPr>
        <b/>
        <sz val="11"/>
        <color rgb="FF800080"/>
        <rFont val="Calibri"/>
        <family val="2"/>
        <scheme val="minor"/>
      </rPr>
      <t xml:space="preserve">ਤ </t>
    </r>
    <r>
      <rPr>
        <sz val="11"/>
        <color rgb="FF008000"/>
        <rFont val="Calibri"/>
        <family val="2"/>
        <scheme val="minor"/>
      </rPr>
      <t xml:space="preserve">ਵ ਮ </t>
    </r>
    <r>
      <rPr>
        <b/>
        <sz val="11"/>
        <color rgb="FF800080"/>
        <rFont val="Calibri"/>
        <family val="2"/>
        <scheme val="minor"/>
      </rPr>
      <t xml:space="preserve">ਤਕੜ ਰਹ ਗ , ਮ ਖੜ </t>
    </r>
    <r>
      <rPr>
        <sz val="11"/>
        <color rgb="FF008000"/>
        <rFont val="Calibri"/>
        <family val="2"/>
        <scheme val="minor"/>
      </rPr>
      <t xml:space="preserve">ਹ </t>
    </r>
    <r>
      <rPr>
        <i/>
        <sz val="11"/>
        <color rgb="FF0000FF"/>
        <rFont val="Calibri"/>
        <family val="2"/>
        <scheme val="minor"/>
      </rPr>
      <t xml:space="preserve">ਰਹ ਗ </t>
    </r>
    <r>
      <rPr>
        <sz val="11"/>
        <color rgb="FF008000"/>
        <rFont val="Calibri"/>
        <family val="2"/>
        <scheme val="minor"/>
      </rPr>
      <t xml:space="preserve">। </t>
    </r>
  </si>
  <si>
    <r>
      <rPr>
        <sz val="11"/>
        <color rgb="FF008000"/>
        <rFont val="Calibri"/>
        <family val="2"/>
        <scheme val="minor"/>
      </rPr>
      <t xml:space="preserve">ਹ ਣ ਮ ਰ ਸ ਰ ਮ ਰ ਆਲ - ਦ ਆਲ ਦ ਵ ਰ ਆ </t>
    </r>
    <r>
      <rPr>
        <strike/>
        <sz val="11"/>
        <color rgb="FFFF0000"/>
        <rFont val="Calibri"/>
        <family val="2"/>
        <scheme val="minor"/>
      </rPr>
      <t xml:space="preserve">ਦ ਉ </t>
    </r>
    <r>
      <rPr>
        <sz val="11"/>
        <color rgb="FF008000"/>
        <rFont val="Calibri"/>
        <family val="2"/>
        <scheme val="minor"/>
      </rPr>
      <t xml:space="preserve">ਤ ਉ ਚ ਕ ਤ ਜ ਵ ਗ , </t>
    </r>
    <r>
      <rPr>
        <b/>
        <sz val="11"/>
        <color rgb="FF800080"/>
        <rFont val="Calibri"/>
        <family val="2"/>
        <scheme val="minor"/>
      </rPr>
      <t xml:space="preserve">ਮ ਯਹ ਵ ਹ </t>
    </r>
    <r>
      <rPr>
        <sz val="11"/>
        <color rgb="FF008000"/>
        <rFont val="Calibri"/>
        <family val="2"/>
        <scheme val="minor"/>
      </rPr>
      <t xml:space="preserve">ਦ ਤ ਬ ਵ ਚ </t>
    </r>
    <r>
      <rPr>
        <b/>
        <sz val="11"/>
        <color rgb="FF800080"/>
        <rFont val="Calibri"/>
        <family val="2"/>
        <scheme val="minor"/>
      </rPr>
      <t xml:space="preserve">ਖ ਸ </t>
    </r>
    <r>
      <rPr>
        <sz val="11"/>
        <color rgb="FF008000"/>
        <rFont val="Calibri"/>
        <family val="2"/>
        <scheme val="minor"/>
      </rPr>
      <t xml:space="preserve">ਦ </t>
    </r>
    <r>
      <rPr>
        <b/>
        <sz val="11"/>
        <color rgb="FF800080"/>
        <rFont val="Calibri"/>
        <family val="2"/>
        <scheme val="minor"/>
      </rPr>
      <t xml:space="preserve">ਆ ਬਲ ਆ </t>
    </r>
    <r>
      <rPr>
        <sz val="11"/>
        <color rgb="FF008000"/>
        <rFont val="Calibri"/>
        <family val="2"/>
        <scheme val="minor"/>
      </rPr>
      <t xml:space="preserve">ਚੜ ਹ ਵ ਗ , ਮ ਗ ਵ ਗ , ਮ ਯਹ ਵ ਹ </t>
    </r>
    <r>
      <rPr>
        <b/>
        <sz val="11"/>
        <color rgb="FF800080"/>
        <rFont val="Calibri"/>
        <family val="2"/>
        <scheme val="minor"/>
      </rPr>
      <t xml:space="preserve">ਲਈ ਗ ਤ </t>
    </r>
    <r>
      <rPr>
        <sz val="11"/>
        <color rgb="FF008000"/>
        <rFont val="Calibri"/>
        <family val="2"/>
        <scheme val="minor"/>
      </rPr>
      <t xml:space="preserve">ਗ ਵ ਗ </t>
    </r>
    <r>
      <rPr>
        <b/>
        <sz val="11"/>
        <color rgb="FF80008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</si>
  <si>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ਤ ਰ ਨ ਮ ਦ ਪ ਰਸ ਧ </t>
    </r>
    <r>
      <rPr>
        <sz val="11"/>
        <color rgb="FF008000"/>
        <rFont val="Calibri"/>
        <family val="2"/>
        <scheme val="minor"/>
      </rPr>
      <t xml:space="preserve">ਪ ੜ ਹ ਓ ਪ ੜ </t>
    </r>
    <r>
      <rPr>
        <b/>
        <sz val="11"/>
        <color rgb="FF800080"/>
        <rFont val="Calibri"/>
        <family val="2"/>
        <scheme val="minor"/>
      </rPr>
      <t xml:space="preserve">ਹ ਬਣ ਈ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ਗ , ਇਸ ਲਈ ਲ ਕ </t>
    </r>
    <r>
      <rPr>
        <b/>
        <sz val="11"/>
        <color rgb="FF800080"/>
        <rFont val="Calibri"/>
        <family val="2"/>
        <scheme val="minor"/>
      </rPr>
      <t xml:space="preserve">ਜ ਗ - ਜ ਗ </t>
    </r>
    <r>
      <rPr>
        <sz val="11"/>
        <color rgb="FF008000"/>
        <rFont val="Calibri"/>
        <family val="2"/>
        <scheme val="minor"/>
      </rPr>
      <t xml:space="preserve">ਤ </t>
    </r>
    <r>
      <rPr>
        <b/>
        <sz val="11"/>
        <color rgb="FF800080"/>
        <rFont val="Calibri"/>
        <family val="2"/>
        <scheme val="minor"/>
      </rPr>
      <t xml:space="preserve">ਨ ਸਲ ਹ ਣਗ , ਹ , ਜ ਗ - ਜ ਗ </t>
    </r>
    <r>
      <rPr>
        <sz val="11"/>
        <color rgb="FF008000"/>
        <rFont val="Calibri"/>
        <family val="2"/>
        <scheme val="minor"/>
      </rPr>
      <t xml:space="preserve">ਤ ਰ ਧ ਨਵ ਦ ਕਰਨਗ । </t>
    </r>
  </si>
  <si>
    <r>
      <rPr>
        <sz val="11"/>
        <color rgb="FF008000"/>
        <rFont val="Calibri"/>
        <family val="2"/>
        <scheme val="minor"/>
      </rPr>
      <t xml:space="preserve">ਵ ਖ , ਪਰਮ ਸ ਰ ਮ ਰ ਸਹ ਇਕ ਹ , ਪ ਰਭ ਮ ਰ ਜ ਨ ਦ </t>
    </r>
    <r>
      <rPr>
        <b/>
        <sz val="11"/>
        <color rgb="FF800080"/>
        <rFont val="Calibri"/>
        <family val="2"/>
        <scheme val="minor"/>
      </rPr>
      <t xml:space="preserve">ਰ ਖ </t>
    </r>
    <r>
      <rPr>
        <sz val="11"/>
        <color rgb="FF008000"/>
        <rFont val="Calibri"/>
        <family val="2"/>
        <scheme val="minor"/>
      </rPr>
      <t xml:space="preserve">ਹ । </t>
    </r>
  </si>
  <si>
    <r>
      <rPr>
        <sz val="11"/>
        <color rgb="FF008000"/>
        <rFont val="Calibri"/>
        <family val="2"/>
        <scheme val="minor"/>
      </rPr>
      <t xml:space="preserve">ਤ ਸ ਕਦ ਤ </t>
    </r>
    <r>
      <rPr>
        <b/>
        <sz val="11"/>
        <color rgb="FF800080"/>
        <rFont val="Calibri"/>
        <family val="2"/>
        <scheme val="minor"/>
      </rPr>
      <t xml:space="preserve">ਕ </t>
    </r>
    <r>
      <rPr>
        <sz val="11"/>
        <color rgb="FF008000"/>
        <rFont val="Calibri"/>
        <family val="2"/>
        <scheme val="minor"/>
      </rPr>
      <t xml:space="preserve">ਇ ਕ ਮਨ ਖ ਉ ਤ </t>
    </r>
    <r>
      <rPr>
        <i/>
        <sz val="11"/>
        <color rgb="FF0000FF"/>
        <rFont val="Calibri"/>
        <family val="2"/>
        <scheme val="minor"/>
      </rPr>
      <t xml:space="preserve">ਚੜ </t>
    </r>
    <r>
      <rPr>
        <sz val="11"/>
        <color rgb="FF008000"/>
        <rFont val="Calibri"/>
        <family val="2"/>
        <scheme val="minor"/>
      </rPr>
      <t xml:space="preserve">ਹ </t>
    </r>
    <r>
      <rPr>
        <b/>
        <sz val="11"/>
        <color rgb="FF800080"/>
        <rFont val="Calibri"/>
        <family val="2"/>
        <scheme val="minor"/>
      </rPr>
      <t xml:space="preserve">ਈ ਕਰ </t>
    </r>
    <r>
      <rPr>
        <sz val="11"/>
        <color rgb="FF008000"/>
        <rFont val="Calibri"/>
        <family val="2"/>
        <scheme val="minor"/>
      </rPr>
      <t xml:space="preserve">ਗ , </t>
    </r>
    <r>
      <rPr>
        <b/>
        <sz val="11"/>
        <color rgb="FF800080"/>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ਰਲ ਕ ਉਹ ਨ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ਸ ਟ </t>
    </r>
    <r>
      <rPr>
        <b/>
        <sz val="11"/>
        <color rgb="FF800080"/>
        <rFont val="Calibri"/>
        <family val="2"/>
        <scheme val="minor"/>
      </rPr>
      <t xml:space="preserve">ਗ ? ਉਹ ਤ </t>
    </r>
    <r>
      <rPr>
        <sz val="11"/>
        <color rgb="FF008000"/>
        <rFont val="Calibri"/>
        <family val="2"/>
        <scheme val="minor"/>
      </rPr>
      <t xml:space="preserve">ਝ ਕ ਹ ਈ ਕ ਧ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 ਜ ਡ ਗਦ </t>
    </r>
    <r>
      <rPr>
        <sz val="11"/>
        <color rgb="FF008000"/>
        <rFont val="Calibri"/>
        <family val="2"/>
        <scheme val="minor"/>
      </rPr>
      <t xml:space="preserve">ਵ ੜ </t>
    </r>
    <r>
      <rPr>
        <strike/>
        <sz val="11"/>
        <color rgb="FFFF0000"/>
        <rFont val="Calibri"/>
        <family val="2"/>
        <scheme val="minor"/>
      </rPr>
      <t xml:space="preserve">ਵਰਗ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</si>
  <si>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ਮ ਰ </t>
    </r>
    <r>
      <rPr>
        <b/>
        <sz val="11"/>
        <color rgb="FF800080"/>
        <rFont val="Calibri"/>
        <family val="2"/>
        <scheme val="minor"/>
      </rPr>
      <t xml:space="preserve">ਮਨ </t>
    </r>
    <r>
      <rPr>
        <sz val="11"/>
        <color rgb="FF008000"/>
        <rFont val="Calibri"/>
        <family val="2"/>
        <scheme val="minor"/>
      </rPr>
      <t xml:space="preserve">ਤ ਰ ਪ ਛ - ਪ ਛ ਲ ਗ ਆ ਹ ਇਆ ਹ , ਤ ਰ ਸ ਜ ਹ ਥ ਮ ਨ ਸ ਭ ਲਦ ਹ । </t>
    </r>
  </si>
  <si>
    <r>
      <rPr>
        <sz val="11"/>
        <color rgb="FF008000"/>
        <rFont val="Calibri"/>
        <family val="2"/>
        <scheme val="minor"/>
      </rPr>
      <t xml:space="preserve">ਪ ਰਭ ਹ ਕਮ ਦ ਦ ਹ , </t>
    </r>
    <r>
      <rPr>
        <i/>
        <sz val="11"/>
        <color rgb="FF0000FF"/>
        <rFont val="Calibri"/>
        <family val="2"/>
        <scheme val="minor"/>
      </rPr>
      <t xml:space="preserve">ਅਤ </t>
    </r>
    <r>
      <rPr>
        <sz val="11"/>
        <color rgb="FF008000"/>
        <rFont val="Calibri"/>
        <family val="2"/>
        <scheme val="minor"/>
      </rPr>
      <t xml:space="preserve">ਖ </t>
    </r>
    <r>
      <rPr>
        <b/>
        <sz val="11"/>
        <color rgb="FF800080"/>
        <rFont val="Calibri"/>
        <family val="2"/>
        <scheme val="minor"/>
      </rPr>
      <t xml:space="preserve">ਸ ਖਬਰ </t>
    </r>
    <r>
      <rPr>
        <sz val="11"/>
        <color rgb="FF008000"/>
        <rFont val="Calibri"/>
        <family val="2"/>
        <scheme val="minor"/>
      </rPr>
      <t xml:space="preserve">ਦ </t>
    </r>
    <r>
      <rPr>
        <b/>
        <sz val="11"/>
        <color rgb="FF800080"/>
        <rFont val="Calibri"/>
        <family val="2"/>
        <scheme val="minor"/>
      </rPr>
      <t xml:space="preserve">ਪਰਚ ਰਕ </t>
    </r>
    <r>
      <rPr>
        <sz val="11"/>
        <color rgb="FF008000"/>
        <rFont val="Calibri"/>
        <family val="2"/>
        <scheme val="minor"/>
      </rPr>
      <t xml:space="preserve">ਦ ਵ ਡ </t>
    </r>
    <r>
      <rPr>
        <b/>
        <sz val="11"/>
        <color rgb="FF800080"/>
        <rFont val="Calibri"/>
        <family val="2"/>
        <scheme val="minor"/>
      </rPr>
      <t xml:space="preserve">ਸ ਨ </t>
    </r>
    <r>
      <rPr>
        <sz val="11"/>
        <color rgb="FF008000"/>
        <rFont val="Calibri"/>
        <family val="2"/>
        <scheme val="minor"/>
      </rPr>
      <t xml:space="preserve">ਹ </t>
    </r>
    <r>
      <rPr>
        <b/>
        <sz val="11"/>
        <color rgb="FF800080"/>
        <rFont val="Calibri"/>
        <family val="2"/>
        <scheme val="minor"/>
      </rPr>
      <t xml:space="preserve">ਦ ਹ । </t>
    </r>
  </si>
  <si>
    <r>
      <rPr>
        <sz val="11"/>
        <color rgb="FF008000"/>
        <rFont val="Calibri"/>
        <family val="2"/>
        <scheme val="minor"/>
      </rPr>
      <t xml:space="preserve">ਹ ਪਰਮ ਸ ਰ , ਮ </t>
    </r>
    <r>
      <rPr>
        <b/>
        <sz val="11"/>
        <color rgb="FF800080"/>
        <rFont val="Calibri"/>
        <family val="2"/>
        <scheme val="minor"/>
      </rPr>
      <t xml:space="preserve">ਰ ਤ </t>
    </r>
    <r>
      <rPr>
        <sz val="11"/>
        <color rgb="FF008000"/>
        <rFont val="Calibri"/>
        <family val="2"/>
        <scheme val="minor"/>
      </rPr>
      <t xml:space="preserve">ਦ ਰ ਨ ਰਹ , ਹ ਮ ਰ ਪਰਮ ਸ ਰ , ਮ ਰ ਸਹ ਇਤ </t>
    </r>
    <r>
      <rPr>
        <i/>
        <sz val="11"/>
        <color rgb="FF0000FF"/>
        <rFont val="Calibri"/>
        <family val="2"/>
        <scheme val="minor"/>
      </rPr>
      <t xml:space="preserve">ਲਈ </t>
    </r>
    <r>
      <rPr>
        <sz val="11"/>
        <color rgb="FF008000"/>
        <rFont val="Calibri"/>
        <family val="2"/>
        <scheme val="minor"/>
      </rPr>
      <t xml:space="preserve">ਛ ਤ ਕਰ </t>
    </r>
    <r>
      <rPr>
        <b/>
        <sz val="11"/>
        <color rgb="FF800080"/>
        <rFont val="Calibri"/>
        <family val="2"/>
        <scheme val="minor"/>
      </rPr>
      <t xml:space="preserve">, </t>
    </r>
  </si>
  <si>
    <r>
      <rPr>
        <b/>
        <sz val="11"/>
        <color rgb="FF800080"/>
        <rFont val="Calibri"/>
        <family val="2"/>
        <scheme val="minor"/>
      </rPr>
      <t xml:space="preserve">ਦ ਸ </t>
    </r>
    <r>
      <rPr>
        <sz val="11"/>
        <color rgb="FF008000"/>
        <rFont val="Calibri"/>
        <family val="2"/>
        <scheme val="minor"/>
      </rPr>
      <t xml:space="preserve">ਪਹ ੜ ਦ </t>
    </r>
    <r>
      <rPr>
        <i/>
        <sz val="11"/>
        <color rgb="FF0000FF"/>
        <rFont val="Calibri"/>
        <family val="2"/>
        <scheme val="minor"/>
      </rPr>
      <t xml:space="preserve">ਆ </t>
    </r>
    <r>
      <rPr>
        <sz val="11"/>
        <color rgb="FF008000"/>
        <rFont val="Calibri"/>
        <family val="2"/>
        <scheme val="minor"/>
      </rPr>
      <t xml:space="preserve">ਟ ਸ </t>
    </r>
    <r>
      <rPr>
        <i/>
        <sz val="11"/>
        <color rgb="FF0000FF"/>
        <rFont val="Calibri"/>
        <family val="2"/>
        <scheme val="minor"/>
      </rPr>
      <t xml:space="preserve">ਆ </t>
    </r>
    <r>
      <rPr>
        <sz val="11"/>
        <color rgb="FF008000"/>
        <rFont val="Calibri"/>
        <family val="2"/>
        <scheme val="minor"/>
      </rPr>
      <t xml:space="preserve">ਉ ਤ </t>
    </r>
    <r>
      <rPr>
        <b/>
        <sz val="11"/>
        <color rgb="FF800080"/>
        <rFont val="Calibri"/>
        <family val="2"/>
        <scheme val="minor"/>
      </rPr>
      <t xml:space="preserve">ਭਰਪ ਰ </t>
    </r>
    <r>
      <rPr>
        <sz val="11"/>
        <color rgb="FF008000"/>
        <rFont val="Calibri"/>
        <family val="2"/>
        <scheme val="minor"/>
      </rPr>
      <t xml:space="preserve">ਨ </t>
    </r>
    <r>
      <rPr>
        <b/>
        <sz val="11"/>
        <color rgb="FF800080"/>
        <rFont val="Calibri"/>
        <family val="2"/>
        <scheme val="minor"/>
      </rPr>
      <t xml:space="preserve">ਲ ਭਰਪ ਰ ਕਰ ਗ </t>
    </r>
    <r>
      <rPr>
        <sz val="11"/>
        <color rgb="FF008000"/>
        <rFont val="Calibri"/>
        <family val="2"/>
        <scheme val="minor"/>
      </rPr>
      <t xml:space="preserve">, </t>
    </r>
    <r>
      <rPr>
        <strike/>
        <sz val="11"/>
        <color rgb="FFFF0000"/>
        <rFont val="Calibri"/>
        <family val="2"/>
        <scheme val="minor"/>
      </rPr>
      <t xml:space="preserve">ਉਹ ਦ ਫਲ </t>
    </r>
    <r>
      <rPr>
        <sz val="11"/>
        <color rgb="FF008000"/>
        <rFont val="Calibri"/>
        <family val="2"/>
        <scheme val="minor"/>
      </rPr>
      <t xml:space="preserve">ਲਬ ਨ ਨ </t>
    </r>
    <r>
      <rPr>
        <i/>
        <sz val="11"/>
        <color rgb="FF0000FF"/>
        <rFont val="Calibri"/>
        <family val="2"/>
        <scheme val="minor"/>
      </rPr>
      <t xml:space="preserve">ਦ ਦ ਆਰ </t>
    </r>
    <r>
      <rPr>
        <sz val="11"/>
        <color rgb="FF008000"/>
        <rFont val="Calibri"/>
        <family val="2"/>
        <scheme val="minor"/>
      </rPr>
      <t xml:space="preserve">ਵ ਗ </t>
    </r>
    <r>
      <rPr>
        <b/>
        <sz val="11"/>
        <color rgb="FF800080"/>
        <rFont val="Calibri"/>
        <family val="2"/>
        <scheme val="minor"/>
      </rPr>
      <t xml:space="preserve">ਉਹ ਦ ਸ ਟ ਫ ਲ ਗ </t>
    </r>
    <r>
      <rPr>
        <sz val="11"/>
        <color rgb="FF008000"/>
        <rFont val="Calibri"/>
        <family val="2"/>
        <scheme val="minor"/>
      </rPr>
      <t xml:space="preserve">, ਅਤ </t>
    </r>
    <r>
      <rPr>
        <b/>
        <sz val="11"/>
        <color rgb="FF800080"/>
        <rFont val="Calibri"/>
        <family val="2"/>
        <scheme val="minor"/>
      </rPr>
      <t xml:space="preserve">ਉਹ ਘ </t>
    </r>
    <r>
      <rPr>
        <sz val="11"/>
        <color rgb="FF008000"/>
        <rFont val="Calibri"/>
        <family val="2"/>
        <scheme val="minor"/>
      </rPr>
      <t xml:space="preserve">ਹ </t>
    </r>
    <r>
      <rPr>
        <strike/>
        <sz val="11"/>
        <color rgb="FFFF0000"/>
        <rFont val="Calibri"/>
        <family val="2"/>
        <scheme val="minor"/>
      </rPr>
      <t xml:space="preserve">ਰ ਦ ਲ ਕ ਧਰਤ ਦ ਹਰ ਆਉਲ </t>
    </r>
    <r>
      <rPr>
        <sz val="11"/>
        <color rgb="FF008000"/>
        <rFont val="Calibri"/>
        <family val="2"/>
        <scheme val="minor"/>
      </rPr>
      <t xml:space="preserve">ਵ ਗ </t>
    </r>
    <r>
      <rPr>
        <b/>
        <sz val="11"/>
        <color rgb="FF800080"/>
        <rFont val="Calibri"/>
        <family val="2"/>
        <scheme val="minor"/>
      </rPr>
      <t xml:space="preserve">ਹਰ ਭਰ ਹ ਜ ਣਗ । </t>
    </r>
  </si>
  <si>
    <r>
      <rPr>
        <sz val="11"/>
        <color rgb="FF008000"/>
        <rFont val="Calibri"/>
        <family val="2"/>
        <scheme val="minor"/>
      </rPr>
      <t xml:space="preserve">ਤ </t>
    </r>
    <r>
      <rPr>
        <strike/>
        <sz val="11"/>
        <color rgb="FFFF0000"/>
        <rFont val="Calibri"/>
        <family val="2"/>
        <scheme val="minor"/>
      </rPr>
      <t xml:space="preserve">ਪ ਰ ਮ ਅਤ </t>
    </r>
    <r>
      <rPr>
        <sz val="11"/>
        <color rgb="FF008000"/>
        <rFont val="Calibri"/>
        <family val="2"/>
        <scheme val="minor"/>
      </rPr>
      <t xml:space="preserve">ਮ ਤਰ </t>
    </r>
    <r>
      <rPr>
        <i/>
        <sz val="11"/>
        <color rgb="FF0000FF"/>
        <rFont val="Calibri"/>
        <family val="2"/>
        <scheme val="minor"/>
      </rPr>
      <t xml:space="preserve">ਅਤ ਭਰ ਨ </t>
    </r>
    <r>
      <rPr>
        <sz val="11"/>
        <color rgb="FF008000"/>
        <rFont val="Calibri"/>
        <family val="2"/>
        <scheme val="minor"/>
      </rPr>
      <t xml:space="preserve">ਮ ਥ ਦ ਰ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 ਅਤ ਮ ਰ ਜ ਣ - ਪਛ ਣ </t>
    </r>
    <r>
      <rPr>
        <b/>
        <sz val="11"/>
        <color rgb="FF800080"/>
        <rFont val="Calibri"/>
        <family val="2"/>
        <scheme val="minor"/>
      </rPr>
      <t xml:space="preserve">ਵ ਲ ਆ ਨ ਹਨ </t>
    </r>
    <r>
      <rPr>
        <sz val="11"/>
        <color rgb="FF008000"/>
        <rFont val="Calibri"/>
        <family val="2"/>
        <scheme val="minor"/>
      </rPr>
      <t xml:space="preserve">ਰ ਵ ਚ </t>
    </r>
    <r>
      <rPr>
        <i/>
        <sz val="11"/>
        <color rgb="FF0000FF"/>
        <rFont val="Calibri"/>
        <family val="2"/>
        <scheme val="minor"/>
      </rPr>
      <t xml:space="preserve">ਸ ਟ ਦ ਤ ਹ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</si>
  <si>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ਉਹ ਦ ਧਰਮ ਦ </t>
    </r>
    <r>
      <rPr>
        <b/>
        <sz val="11"/>
        <color rgb="FF800080"/>
        <rFont val="Calibri"/>
        <family val="2"/>
        <scheme val="minor"/>
      </rPr>
      <t xml:space="preserve">ਗਵ ਹ ਦ ਤ </t>
    </r>
    <r>
      <rPr>
        <sz val="11"/>
        <color rgb="FF008000"/>
        <rFont val="Calibri"/>
        <family val="2"/>
        <scheme val="minor"/>
      </rPr>
      <t xml:space="preserve">, ਅਤ ਸ ਰ ਲ ਕ </t>
    </r>
    <r>
      <rPr>
        <i/>
        <sz val="11"/>
        <color rgb="FF0000FF"/>
        <rFont val="Calibri"/>
        <family val="2"/>
        <scheme val="minor"/>
      </rPr>
      <t xml:space="preserve">ਨ </t>
    </r>
    <r>
      <rPr>
        <sz val="11"/>
        <color rgb="FF008000"/>
        <rFont val="Calibri"/>
        <family val="2"/>
        <scheme val="minor"/>
      </rPr>
      <t xml:space="preserve">ਉਹ ਦ </t>
    </r>
    <r>
      <rPr>
        <b/>
        <sz val="11"/>
        <color rgb="FF800080"/>
        <rFont val="Calibri"/>
        <family val="2"/>
        <scheme val="minor"/>
      </rPr>
      <t xml:space="preserve">ਤ ਜ ਨ ਡ ਠ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</si>
  <si>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ਬਸਤਰ ਧ ਲ ਦ ਹਨ </t>
    </r>
    <r>
      <rPr>
        <b/>
        <sz val="11"/>
        <color rgb="FF800080"/>
        <rFont val="Calibri"/>
        <family val="2"/>
        <scheme val="minor"/>
      </rPr>
      <t xml:space="preserve">ਕ </t>
    </r>
    <r>
      <rPr>
        <sz val="11"/>
        <color rgb="FF008000"/>
        <rFont val="Calibri"/>
        <family val="2"/>
        <scheme val="minor"/>
      </rPr>
      <t xml:space="preserve">ਉਹਨ ਨ ਜ ਵਨ ਦ </t>
    </r>
    <r>
      <rPr>
        <b/>
        <sz val="11"/>
        <color rgb="FF800080"/>
        <rFont val="Calibri"/>
        <family val="2"/>
        <scheme val="minor"/>
      </rPr>
      <t xml:space="preserve">ਰ ਖ ਕ ਲ ਪਹ ਚਣ </t>
    </r>
    <r>
      <rPr>
        <sz val="11"/>
        <color rgb="FF008000"/>
        <rFont val="Calibri"/>
        <family val="2"/>
        <scheme val="minor"/>
      </rPr>
      <t xml:space="preserve">ਦ </t>
    </r>
    <r>
      <rPr>
        <strike/>
        <sz val="11"/>
        <color rgb="FFFF0000"/>
        <rFont val="Calibri"/>
        <family val="2"/>
        <scheme val="minor"/>
      </rPr>
      <t xml:space="preserve">ਉ ਤ </t>
    </r>
    <r>
      <rPr>
        <sz val="11"/>
        <color rgb="FF008000"/>
        <rFont val="Calibri"/>
        <family val="2"/>
        <scheme val="minor"/>
      </rPr>
      <t xml:space="preserve">ਹ ਕ ਹ ਵ ਅਤ ਉਹ </t>
    </r>
    <r>
      <rPr>
        <b/>
        <sz val="11"/>
        <color rgb="FF800080"/>
        <rFont val="Calibri"/>
        <family val="2"/>
        <scheme val="minor"/>
      </rPr>
      <t xml:space="preserve">ਫ ਟਕ ਦ </t>
    </r>
    <r>
      <rPr>
        <sz val="11"/>
        <color rgb="FF008000"/>
        <rFont val="Calibri"/>
        <family val="2"/>
        <scheme val="minor"/>
      </rPr>
      <t xml:space="preserve">ਰ ਹ </t>
    </r>
    <r>
      <rPr>
        <b/>
        <sz val="11"/>
        <color rgb="FF800080"/>
        <rFont val="Calibri"/>
        <family val="2"/>
        <scheme val="minor"/>
      </rPr>
      <t xml:space="preserve">ਸ ਹ ਰ ਵ ਚ ਵੜਨ </t>
    </r>
    <r>
      <rPr>
        <sz val="11"/>
        <color rgb="FF008000"/>
        <rFont val="Calibri"/>
        <family val="2"/>
        <scheme val="minor"/>
      </rPr>
      <t xml:space="preserve">। </t>
    </r>
  </si>
  <si>
    <r>
      <rPr>
        <sz val="11"/>
        <color rgb="FF008000"/>
        <rFont val="Calibri"/>
        <family val="2"/>
        <scheme val="minor"/>
      </rPr>
      <t xml:space="preserve">ਜ ਹੜ ਜ ਤਣ ਵ ਲ ਹ ਉਹ </t>
    </r>
    <r>
      <rPr>
        <strike/>
        <sz val="11"/>
        <color rgb="FFFF0000"/>
        <rFont val="Calibri"/>
        <family val="2"/>
        <scheme val="minor"/>
      </rPr>
      <t xml:space="preserve">ਨ </t>
    </r>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ਚ ਟ ਬਸਤਰ ਪਹ ਨ </t>
    </r>
    <r>
      <rPr>
        <b/>
        <sz val="11"/>
        <color rgb="FF800080"/>
        <rFont val="Calibri"/>
        <family val="2"/>
        <scheme val="minor"/>
      </rPr>
      <t xml:space="preserve">ਗ </t>
    </r>
    <r>
      <rPr>
        <sz val="11"/>
        <color rgb="FF008000"/>
        <rFont val="Calibri"/>
        <family val="2"/>
        <scheme val="minor"/>
      </rPr>
      <t xml:space="preserve">ਅਤ ਮ ਉਹ ਦ ਨ ਮ ਜ ਵਨ ਦ ਪ ਥ ਵ ਚ ਕਦ ਨ ਮ ਟ ਵ ਗ </t>
    </r>
    <r>
      <rPr>
        <b/>
        <sz val="11"/>
        <color rgb="FF800080"/>
        <rFont val="Calibri"/>
        <family val="2"/>
        <scheme val="minor"/>
      </rPr>
      <t xml:space="preserve">ਪਰ </t>
    </r>
    <r>
      <rPr>
        <sz val="11"/>
        <color rgb="FF008000"/>
        <rFont val="Calibri"/>
        <family val="2"/>
        <scheme val="minor"/>
      </rPr>
      <t xml:space="preserve">ਆਪਣ ਪ ਤ ਅਤ </t>
    </r>
    <r>
      <rPr>
        <b/>
        <sz val="11"/>
        <color rgb="FF800080"/>
        <rFont val="Calibri"/>
        <family val="2"/>
        <scheme val="minor"/>
      </rPr>
      <t xml:space="preserve">ਉਹ </t>
    </r>
    <r>
      <rPr>
        <sz val="11"/>
        <color rgb="FF008000"/>
        <rFont val="Calibri"/>
        <family val="2"/>
        <scheme val="minor"/>
      </rPr>
      <t xml:space="preserve">ਦ ਦ ਤ ਦ </t>
    </r>
    <r>
      <rPr>
        <b/>
        <sz val="11"/>
        <color rgb="FF800080"/>
        <rFont val="Calibri"/>
        <family val="2"/>
        <scheme val="minor"/>
      </rPr>
      <t xml:space="preserve">ਸ ਹਮਣ </t>
    </r>
    <r>
      <rPr>
        <sz val="11"/>
        <color rgb="FF008000"/>
        <rFont val="Calibri"/>
        <family val="2"/>
        <scheme val="minor"/>
      </rPr>
      <t xml:space="preserve">ਉਹ ਦ ਨ ਮ </t>
    </r>
    <r>
      <rPr>
        <b/>
        <sz val="11"/>
        <color rgb="FF800080"/>
        <rFont val="Calibri"/>
        <family val="2"/>
        <scheme val="minor"/>
      </rPr>
      <t xml:space="preserve">ਨ ਮ ਨ ਲਵ </t>
    </r>
    <r>
      <rPr>
        <sz val="11"/>
        <color rgb="FF008000"/>
        <rFont val="Calibri"/>
        <family val="2"/>
        <scheme val="minor"/>
      </rPr>
      <t xml:space="preserve">ਗ । </t>
    </r>
  </si>
  <si>
    <r>
      <rPr>
        <b/>
        <sz val="11"/>
        <color rgb="FF800080"/>
        <rFont val="Calibri"/>
        <family val="2"/>
        <scheme val="minor"/>
      </rPr>
      <t xml:space="preserve">ਇਹਨ ਗ ਲ ਦ </t>
    </r>
    <r>
      <rPr>
        <sz val="11"/>
        <color rgb="FF008000"/>
        <rFont val="Calibri"/>
        <family val="2"/>
        <scheme val="minor"/>
      </rPr>
      <t xml:space="preserve">ਬ ਅਦ ਮ </t>
    </r>
    <r>
      <rPr>
        <b/>
        <sz val="11"/>
        <color rgb="FF800080"/>
        <rFont val="Calibri"/>
        <family val="2"/>
        <scheme val="minor"/>
      </rPr>
      <t xml:space="preserve">ਨ ਗ ਹ ਕ ਤ </t>
    </r>
    <r>
      <rPr>
        <sz val="11"/>
        <color rgb="FF008000"/>
        <rFont val="Calibri"/>
        <family val="2"/>
        <scheme val="minor"/>
      </rPr>
      <t xml:space="preserve">ਤ ਕ ਵ ਖਦ ਹ ਕ ਸਵਰਗ ਵ ਚ ਇ ਕ </t>
    </r>
    <r>
      <rPr>
        <b/>
        <sz val="11"/>
        <color rgb="FF800080"/>
        <rFont val="Calibri"/>
        <family val="2"/>
        <scheme val="minor"/>
      </rPr>
      <t xml:space="preserve">ਦਰਵ ਜ </t>
    </r>
    <r>
      <rPr>
        <sz val="11"/>
        <color rgb="FF008000"/>
        <rFont val="Calibri"/>
        <family val="2"/>
        <scheme val="minor"/>
      </rPr>
      <t xml:space="preserve">ਖ ਲ </t>
    </r>
    <r>
      <rPr>
        <i/>
        <sz val="11"/>
        <color rgb="FF0000FF"/>
        <rFont val="Calibri"/>
        <family val="2"/>
        <scheme val="minor"/>
      </rPr>
      <t xml:space="preserve">ਹ </t>
    </r>
    <r>
      <rPr>
        <sz val="11"/>
        <color rgb="FF008000"/>
        <rFont val="Calibri"/>
        <family val="2"/>
        <scheme val="minor"/>
      </rPr>
      <t xml:space="preserve">ਆ ਹ ਇਆ ਹ ਅਤ </t>
    </r>
    <r>
      <rPr>
        <i/>
        <sz val="11"/>
        <color rgb="FF0000FF"/>
        <rFont val="Calibri"/>
        <family val="2"/>
        <scheme val="minor"/>
      </rPr>
      <t xml:space="preserve">ਜ ਸ ਨ ਮ </t>
    </r>
    <r>
      <rPr>
        <sz val="11"/>
        <color rgb="FF008000"/>
        <rFont val="Calibri"/>
        <family val="2"/>
        <scheme val="minor"/>
      </rPr>
      <t xml:space="preserve">ਪਹ ਲ </t>
    </r>
    <r>
      <rPr>
        <i/>
        <sz val="11"/>
        <color rgb="FF0000FF"/>
        <rFont val="Calibri"/>
        <family val="2"/>
        <scheme val="minor"/>
      </rPr>
      <t xml:space="preserve">ਤ ਰ ਹ ਜ ਹੜ </t>
    </r>
    <r>
      <rPr>
        <sz val="11"/>
        <color rgb="FF008000"/>
        <rFont val="Calibri"/>
        <family val="2"/>
        <scheme val="minor"/>
      </rPr>
      <t xml:space="preserve">ਅਵ </t>
    </r>
    <r>
      <rPr>
        <strike/>
        <sz val="11"/>
        <color rgb="FFFF0000"/>
        <rFont val="Calibri"/>
        <family val="2"/>
        <scheme val="minor"/>
      </rPr>
      <t xml:space="preserve">ਜ </t>
    </r>
    <r>
      <rPr>
        <sz val="11"/>
        <color rgb="FF008000"/>
        <rFont val="Calibri"/>
        <family val="2"/>
        <scheme val="minor"/>
      </rPr>
      <t xml:space="preserve">ਜ ਮ ਸ ਣ </t>
    </r>
    <r>
      <rPr>
        <strike/>
        <sz val="11"/>
        <color rgb="FFFF0000"/>
        <rFont val="Calibri"/>
        <family val="2"/>
        <scheme val="minor"/>
      </rPr>
      <t xml:space="preserve">, </t>
    </r>
    <r>
      <rPr>
        <sz val="11"/>
        <color rgb="FF008000"/>
        <rFont val="Calibri"/>
        <family val="2"/>
        <scheme val="minor"/>
      </rPr>
      <t xml:space="preserve">ਸ </t>
    </r>
    <r>
      <rPr>
        <b/>
        <sz val="11"/>
        <color rgb="FF800080"/>
        <rFont val="Calibri"/>
        <family val="2"/>
        <scheme val="minor"/>
      </rPr>
      <t xml:space="preserve">ਉਹ </t>
    </r>
    <r>
      <rPr>
        <sz val="11"/>
        <color rgb="FF008000"/>
        <rFont val="Calibri"/>
        <family val="2"/>
        <scheme val="minor"/>
      </rPr>
      <t xml:space="preserve">ਮ ਰ ਨ ਲ </t>
    </r>
    <r>
      <rPr>
        <b/>
        <sz val="11"/>
        <color rgb="FF800080"/>
        <rFont val="Calibri"/>
        <family val="2"/>
        <scheme val="minor"/>
      </rPr>
      <t xml:space="preserve">ਇਹ ਆਖਦ </t>
    </r>
    <r>
      <rPr>
        <sz val="11"/>
        <color rgb="FF008000"/>
        <rFont val="Calibri"/>
        <family val="2"/>
        <scheme val="minor"/>
      </rPr>
      <t xml:space="preserve">ਸ ਕ ਐਧਰ </t>
    </r>
    <r>
      <rPr>
        <b/>
        <sz val="11"/>
        <color rgb="FF800080"/>
        <rFont val="Calibri"/>
        <family val="2"/>
        <scheme val="minor"/>
      </rPr>
      <t xml:space="preserve">ਉਤ ਹ </t>
    </r>
    <r>
      <rPr>
        <sz val="11"/>
        <color rgb="FF008000"/>
        <rFont val="Calibri"/>
        <family val="2"/>
        <scheme val="minor"/>
      </rPr>
      <t xml:space="preserve">ਆ ਜ ਅਤ </t>
    </r>
    <r>
      <rPr>
        <i/>
        <sz val="11"/>
        <color rgb="FF0000FF"/>
        <rFont val="Calibri"/>
        <family val="2"/>
        <scheme val="minor"/>
      </rPr>
      <t xml:space="preserve">ਮ ਤ ਨ ਉਹ ਗ ਲ ਵ ਖ ਵ ਗ </t>
    </r>
    <r>
      <rPr>
        <sz val="11"/>
        <color rgb="FF008000"/>
        <rFont val="Calibri"/>
        <family val="2"/>
        <scheme val="minor"/>
      </rPr>
      <t xml:space="preserve">ਜ </t>
    </r>
    <r>
      <rPr>
        <b/>
        <sz val="11"/>
        <color rgb="FF800080"/>
        <rFont val="Calibri"/>
        <family val="2"/>
        <scheme val="minor"/>
      </rPr>
      <t xml:space="preserve">ਹੜ ਆ ਇਨ ਹ ਗ ਲ </t>
    </r>
    <r>
      <rPr>
        <sz val="11"/>
        <color rgb="FF008000"/>
        <rFont val="Calibri"/>
        <family val="2"/>
        <scheme val="minor"/>
      </rPr>
      <t xml:space="preserve">ਦ ਬ ਅਦ ਹ ਣ </t>
    </r>
    <r>
      <rPr>
        <b/>
        <sz val="11"/>
        <color rgb="FF800080"/>
        <rFont val="Calibri"/>
        <family val="2"/>
        <scheme val="minor"/>
      </rPr>
      <t xml:space="preserve">ਆ ਹਨ </t>
    </r>
    <r>
      <rPr>
        <sz val="11"/>
        <color rgb="FF008000"/>
        <rFont val="Calibri"/>
        <family val="2"/>
        <scheme val="minor"/>
      </rPr>
      <t xml:space="preserve">। </t>
    </r>
  </si>
  <si>
    <r>
      <rPr>
        <sz val="11"/>
        <color rgb="FF008000"/>
        <rFont val="Calibri"/>
        <family val="2"/>
        <scheme val="minor"/>
      </rPr>
      <t xml:space="preserve">ਅਤ ਘ ੜ ਸਵ ਰ ਦ </t>
    </r>
    <r>
      <rPr>
        <b/>
        <sz val="11"/>
        <color rgb="FF800080"/>
        <rFont val="Calibri"/>
        <family val="2"/>
        <scheme val="minor"/>
      </rPr>
      <t xml:space="preserve">ਸ ਨ ਦ </t>
    </r>
    <r>
      <rPr>
        <sz val="11"/>
        <color rgb="FF008000"/>
        <rFont val="Calibri"/>
        <family val="2"/>
        <scheme val="minor"/>
      </rPr>
      <t xml:space="preserve">ਗ ਣਤ </t>
    </r>
    <r>
      <rPr>
        <strike/>
        <sz val="11"/>
        <color rgb="FFFF0000"/>
        <rFont val="Calibri"/>
        <family val="2"/>
        <scheme val="minor"/>
      </rPr>
      <t xml:space="preserve">ਵ ਚ </t>
    </r>
    <r>
      <rPr>
        <sz val="11"/>
        <color rgb="FF008000"/>
        <rFont val="Calibri"/>
        <family val="2"/>
        <scheme val="minor"/>
      </rPr>
      <t xml:space="preserve">ਵ ਹ ਕਰ ੜ </t>
    </r>
    <r>
      <rPr>
        <b/>
        <sz val="11"/>
        <color rgb="FF800080"/>
        <rFont val="Calibri"/>
        <family val="2"/>
        <scheme val="minor"/>
      </rPr>
      <t xml:space="preserve">ਸ , </t>
    </r>
    <r>
      <rPr>
        <sz val="11"/>
        <color rgb="FF008000"/>
        <rFont val="Calibri"/>
        <family val="2"/>
        <scheme val="minor"/>
      </rPr>
      <t xml:space="preserve">ਮ ਉਹਨ ਦ ਗ ਣਤ ਸ ਣ । </t>
    </r>
  </si>
  <si>
    <r>
      <rPr>
        <sz val="11"/>
        <color rgb="FF008000"/>
        <rFont val="Calibri"/>
        <family val="2"/>
        <scheme val="minor"/>
      </rPr>
      <t xml:space="preserve">ਹ ਪ ਆਰ ਓ , </t>
    </r>
    <r>
      <rPr>
        <b/>
        <sz val="11"/>
        <color rgb="FF800080"/>
        <rFont val="Calibri"/>
        <family val="2"/>
        <scheme val="minor"/>
      </rPr>
      <t xml:space="preserve">ਤ ਸ </t>
    </r>
    <r>
      <rPr>
        <sz val="11"/>
        <color rgb="FF008000"/>
        <rFont val="Calibri"/>
        <family val="2"/>
        <scheme val="minor"/>
      </rPr>
      <t xml:space="preserve">ਬਦਲ ਨ </t>
    </r>
    <r>
      <rPr>
        <b/>
        <sz val="11"/>
        <color rgb="FF800080"/>
        <rFont val="Calibri"/>
        <family val="2"/>
        <scheme val="minor"/>
      </rPr>
      <t xml:space="preserve">ਲਓ </t>
    </r>
    <r>
      <rPr>
        <sz val="11"/>
        <color rgb="FF008000"/>
        <rFont val="Calibri"/>
        <family val="2"/>
        <scheme val="minor"/>
      </rPr>
      <t xml:space="preserve">, </t>
    </r>
    <r>
      <rPr>
        <b/>
        <sz val="11"/>
        <color rgb="FF800080"/>
        <rFont val="Calibri"/>
        <family val="2"/>
        <scheme val="minor"/>
      </rPr>
      <t xml:space="preserve">ਸਗ ਪਰਮ ਸ ਰ ਨ </t>
    </r>
    <r>
      <rPr>
        <sz val="11"/>
        <color rgb="FF008000"/>
        <rFont val="Calibri"/>
        <family val="2"/>
        <scheme val="minor"/>
      </rPr>
      <t xml:space="preserve">ਕ ਰ ਧ </t>
    </r>
    <r>
      <rPr>
        <strike/>
        <sz val="11"/>
        <color rgb="FFFF0000"/>
        <rFont val="Calibri"/>
        <family val="2"/>
        <scheme val="minor"/>
      </rPr>
      <t xml:space="preserve">ਨ ਜ ਣ </t>
    </r>
    <r>
      <rPr>
        <sz val="11"/>
        <color rgb="FF008000"/>
        <rFont val="Calibri"/>
        <family val="2"/>
        <scheme val="minor"/>
      </rPr>
      <t xml:space="preserve">ਦ </t>
    </r>
    <r>
      <rPr>
        <b/>
        <sz val="11"/>
        <color rgb="FF800080"/>
        <rFont val="Calibri"/>
        <family val="2"/>
        <scheme val="minor"/>
      </rPr>
      <t xml:space="preserve">ਮ ਕ ਦ ਓ </t>
    </r>
    <r>
      <rPr>
        <sz val="11"/>
        <color rgb="FF008000"/>
        <rFont val="Calibri"/>
        <family val="2"/>
        <scheme val="minor"/>
      </rPr>
      <t xml:space="preserve">ਕ ਉ ਜ </t>
    </r>
    <r>
      <rPr>
        <i/>
        <sz val="11"/>
        <color rgb="FF0000FF"/>
        <rFont val="Calibri"/>
        <family val="2"/>
        <scheme val="minor"/>
      </rPr>
      <t xml:space="preserve">ਇਹ </t>
    </r>
    <r>
      <rPr>
        <sz val="11"/>
        <color rgb="FF008000"/>
        <rFont val="Calibri"/>
        <family val="2"/>
        <scheme val="minor"/>
      </rPr>
      <t xml:space="preserve">ਲ ਖ ਆ ਹ ਇਆ ਹ , </t>
    </r>
    <r>
      <rPr>
        <strike/>
        <sz val="11"/>
        <color rgb="FFFF0000"/>
        <rFont val="Calibri"/>
        <family val="2"/>
        <scheme val="minor"/>
      </rPr>
      <t xml:space="preserve">ਕ ਪਰਮ ਸ ਰ ਕਹ ਦ ਹ , ਜ </t>
    </r>
    <r>
      <rPr>
        <sz val="11"/>
        <color rgb="FF008000"/>
        <rFont val="Calibri"/>
        <family val="2"/>
        <scheme val="minor"/>
      </rPr>
      <t xml:space="preserve">ਬਦਲ ਲ ਣ ਮ ਰ ਕ ਮ ਹ , ਮ ਹ ਬਦਲ ਲਵ ਗ </t>
    </r>
    <r>
      <rPr>
        <i/>
        <sz val="11"/>
        <color rgb="FF0000FF"/>
        <rFont val="Calibri"/>
        <family val="2"/>
        <scheme val="minor"/>
      </rPr>
      <t xml:space="preserve">, ਪ ਰਭ ਆਖਦ 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</si>
  <si>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ਤ ਸ </t>
    </r>
    <r>
      <rPr>
        <sz val="11"/>
        <color rgb="FF008000"/>
        <rFont val="Calibri"/>
        <family val="2"/>
        <scheme val="minor"/>
      </rPr>
      <t xml:space="preserve">ਸਮ ਨ </t>
    </r>
    <r>
      <rPr>
        <b/>
        <sz val="11"/>
        <color rgb="FF800080"/>
        <rFont val="Calibri"/>
        <family val="2"/>
        <scheme val="minor"/>
      </rPr>
      <t xml:space="preserve">ਜ </t>
    </r>
    <r>
      <rPr>
        <sz val="11"/>
        <color rgb="FF008000"/>
        <rFont val="Calibri"/>
        <family val="2"/>
        <scheme val="minor"/>
      </rPr>
      <t xml:space="preserve">ਣ </t>
    </r>
    <r>
      <rPr>
        <strike/>
        <sz val="11"/>
        <color rgb="FFFF0000"/>
        <rFont val="Calibri"/>
        <family val="2"/>
        <scheme val="minor"/>
      </rPr>
      <t xml:space="preserve">ਲਵ </t>
    </r>
    <r>
      <rPr>
        <sz val="11"/>
        <color rgb="FF008000"/>
        <rFont val="Calibri"/>
        <family val="2"/>
        <scheme val="minor"/>
      </rPr>
      <t xml:space="preserve">ਕ </t>
    </r>
    <r>
      <rPr>
        <b/>
        <sz val="11"/>
        <color rgb="FF800080"/>
        <rFont val="Calibri"/>
        <family val="2"/>
        <scheme val="minor"/>
      </rPr>
      <t xml:space="preserve">ਇਹ ਕਰ ਇਸ ਲਈ ਜ </t>
    </r>
    <r>
      <rPr>
        <sz val="11"/>
        <color rgb="FF008000"/>
        <rFont val="Calibri"/>
        <family val="2"/>
        <scheme val="minor"/>
      </rPr>
      <t xml:space="preserve">ਹ ਣ </t>
    </r>
    <r>
      <rPr>
        <i/>
        <sz val="11"/>
        <color rgb="FF0000FF"/>
        <rFont val="Calibri"/>
        <family val="2"/>
        <scheme val="minor"/>
      </rPr>
      <t xml:space="preserve">ਇਹ </t>
    </r>
    <r>
      <rPr>
        <sz val="11"/>
        <color rgb="FF008000"/>
        <rFont val="Calibri"/>
        <family val="2"/>
        <scheme val="minor"/>
      </rPr>
      <t xml:space="preserve">ਤ ਹ ਡ ਨ ਦ ਤ ਜ ਗਣ ਦ </t>
    </r>
    <r>
      <rPr>
        <b/>
        <sz val="11"/>
        <color rgb="FF800080"/>
        <rFont val="Calibri"/>
        <family val="2"/>
        <scheme val="minor"/>
      </rPr>
      <t xml:space="preserve">ਸਮ </t>
    </r>
    <r>
      <rPr>
        <sz val="11"/>
        <color rgb="FF008000"/>
        <rFont val="Calibri"/>
        <family val="2"/>
        <scheme val="minor"/>
      </rPr>
      <t xml:space="preserve">ਆ </t>
    </r>
    <r>
      <rPr>
        <b/>
        <sz val="11"/>
        <color rgb="FF800080"/>
        <rFont val="Calibri"/>
        <family val="2"/>
        <scheme val="minor"/>
      </rPr>
      <t xml:space="preserve">ਗ ਆ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ਹ ਣ </t>
    </r>
    <r>
      <rPr>
        <sz val="11"/>
        <color rgb="FF008000"/>
        <rFont val="Calibri"/>
        <family val="2"/>
        <scheme val="minor"/>
      </rPr>
      <t xml:space="preserve">ਸ </t>
    </r>
    <r>
      <rPr>
        <b/>
        <sz val="11"/>
        <color rgb="FF800080"/>
        <rFont val="Calibri"/>
        <family val="2"/>
        <scheme val="minor"/>
      </rPr>
      <t xml:space="preserve">ਡ ਬਚ ਓ ਉਸ ਸਮ ਨ </t>
    </r>
    <r>
      <rPr>
        <sz val="11"/>
        <color rgb="FF008000"/>
        <rFont val="Calibri"/>
        <family val="2"/>
        <scheme val="minor"/>
      </rPr>
      <t xml:space="preserve">ਲ </t>
    </r>
    <r>
      <rPr>
        <i/>
        <sz val="11"/>
        <color rgb="FF0000FF"/>
        <rFont val="Calibri"/>
        <family val="2"/>
        <scheme val="minor"/>
      </rPr>
      <t xml:space="preserve">ਜਦ </t>
    </r>
    <r>
      <rPr>
        <sz val="11"/>
        <color rgb="FF008000"/>
        <rFont val="Calibri"/>
        <family val="2"/>
        <scheme val="minor"/>
      </rPr>
      <t xml:space="preserve">ਅਸ ਵ ਸ ਵ ਸ ਕ ਤ </t>
    </r>
    <r>
      <rPr>
        <strike/>
        <sz val="11"/>
        <color rgb="FFFF0000"/>
        <rFont val="Calibri"/>
        <family val="2"/>
        <scheme val="minor"/>
      </rPr>
      <t xml:space="preserve">ਸ , ਉਸ ਸਮ ਦ ਵ ਚ ਰ ਨ ਲ ਹ ਣ ਸ ਡ ਮ ਕਤ </t>
    </r>
    <r>
      <rPr>
        <sz val="11"/>
        <color rgb="FF008000"/>
        <rFont val="Calibri"/>
        <family val="2"/>
        <scheme val="minor"/>
      </rPr>
      <t xml:space="preserve">ਨ ੜ ਹ । </t>
    </r>
  </si>
  <si>
    <r>
      <rPr>
        <sz val="11"/>
        <color rgb="FF008000"/>
        <rFont val="Calibri"/>
        <family val="2"/>
        <scheme val="minor"/>
      </rPr>
      <t xml:space="preserve">ਅਤ ਧ ਰਜ ਅਤ ਦ ਲ ਸ ਦ </t>
    </r>
    <r>
      <rPr>
        <i/>
        <sz val="11"/>
        <color rgb="FF0000FF"/>
        <rFont val="Calibri"/>
        <family val="2"/>
        <scheme val="minor"/>
      </rPr>
      <t xml:space="preserve">ਤ </t>
    </r>
    <r>
      <rPr>
        <sz val="11"/>
        <color rgb="FF008000"/>
        <rFont val="Calibri"/>
        <family val="2"/>
        <scheme val="minor"/>
      </rPr>
      <t xml:space="preserve">ਪਰਮ ਸ ਰ </t>
    </r>
    <r>
      <rPr>
        <strike/>
        <sz val="11"/>
        <color rgb="FFFF0000"/>
        <rFont val="Calibri"/>
        <family val="2"/>
        <scheme val="minor"/>
      </rPr>
      <t xml:space="preserve">, </t>
    </r>
    <r>
      <rPr>
        <sz val="11"/>
        <color rgb="FF008000"/>
        <rFont val="Calibri"/>
        <family val="2"/>
        <scheme val="minor"/>
      </rPr>
      <t xml:space="preserve">ਤ ਹ ਨ ਇਹ </t>
    </r>
    <r>
      <rPr>
        <b/>
        <sz val="11"/>
        <color rgb="FF800080"/>
        <rFont val="Calibri"/>
        <family val="2"/>
        <scheme val="minor"/>
      </rPr>
      <t xml:space="preserve">ਦ ਨ ਦ ਵ ਜ ਤ </t>
    </r>
    <r>
      <rPr>
        <sz val="11"/>
        <color rgb="FF008000"/>
        <rFont val="Calibri"/>
        <family val="2"/>
        <scheme val="minor"/>
      </rPr>
      <t xml:space="preserve">ਸ </t>
    </r>
    <r>
      <rPr>
        <b/>
        <sz val="11"/>
        <color rgb="FF800080"/>
        <rFont val="Calibri"/>
        <family val="2"/>
        <scheme val="minor"/>
      </rPr>
      <t xml:space="preserve">ਇ ਕ ਮਨ ਹ ਕ </t>
    </r>
    <r>
      <rPr>
        <sz val="11"/>
        <color rgb="FF008000"/>
        <rFont val="Calibri"/>
        <family val="2"/>
        <scheme val="minor"/>
      </rPr>
      <t xml:space="preserve">ਮਸ ਹ ਯ ਸ ਦ ਅਨ ਸ ਰ </t>
    </r>
    <r>
      <rPr>
        <b/>
        <sz val="11"/>
        <color rgb="FF800080"/>
        <rFont val="Calibri"/>
        <family val="2"/>
        <scheme val="minor"/>
      </rPr>
      <t xml:space="preserve">ਇ ਕ ਮਨ ਹ </t>
    </r>
    <r>
      <rPr>
        <sz val="11"/>
        <color rgb="FF008000"/>
        <rFont val="Calibri"/>
        <family val="2"/>
        <scheme val="minor"/>
      </rPr>
      <t xml:space="preserve">ਵ </t>
    </r>
    <r>
      <rPr>
        <strike/>
        <sz val="11"/>
        <color rgb="FFFF0000"/>
        <rFont val="Calibri"/>
        <family val="2"/>
        <scheme val="minor"/>
      </rPr>
      <t xml:space="preserve">ਚ ਮ ਲ ਰ ਖ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</si>
  <si>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ਇਹ ਵ </t>
    </r>
    <r>
      <rPr>
        <sz val="11"/>
        <color rgb="FF008000"/>
        <rFont val="Calibri"/>
        <family val="2"/>
        <scheme val="minor"/>
      </rPr>
      <t xml:space="preserve">ਸ </t>
    </r>
    <r>
      <rPr>
        <i/>
        <sz val="11"/>
        <color rgb="FF0000FF"/>
        <rFont val="Calibri"/>
        <family val="2"/>
        <scheme val="minor"/>
      </rPr>
      <t xml:space="preserve">ਵ </t>
    </r>
    <r>
      <rPr>
        <sz val="11"/>
        <color rgb="FF008000"/>
        <rFont val="Calibri"/>
        <family val="2"/>
        <scheme val="minor"/>
      </rPr>
      <t xml:space="preserve">ਸ </t>
    </r>
    <r>
      <rPr>
        <i/>
        <sz val="11"/>
        <color rgb="FF0000FF"/>
        <rFont val="Calibri"/>
        <family val="2"/>
        <scheme val="minor"/>
      </rPr>
      <t xml:space="preserve">ਰ ਖ </t>
    </r>
    <r>
      <rPr>
        <sz val="11"/>
        <color rgb="FF008000"/>
        <rFont val="Calibri"/>
        <family val="2"/>
        <scheme val="minor"/>
      </rPr>
      <t xml:space="preserve">ਕ ਜ </t>
    </r>
    <r>
      <rPr>
        <b/>
        <sz val="11"/>
        <color rgb="FF800080"/>
        <rFont val="Calibri"/>
        <family val="2"/>
        <scheme val="minor"/>
      </rPr>
      <t xml:space="preserve">ਸ ਬਚਨ </t>
    </r>
    <r>
      <rPr>
        <sz val="11"/>
        <color rgb="FF008000"/>
        <rFont val="Calibri"/>
        <family val="2"/>
        <scheme val="minor"/>
      </rPr>
      <t xml:space="preserve">ਦ ਉਸ ਨ ਵ ਇਦ ਕ ਤ </t>
    </r>
    <r>
      <rPr>
        <i/>
        <sz val="11"/>
        <color rgb="FF0000FF"/>
        <rFont val="Calibri"/>
        <family val="2"/>
        <scheme val="minor"/>
      </rPr>
      <t xml:space="preserve">ਹ ਉਹ </t>
    </r>
    <r>
      <rPr>
        <sz val="11"/>
        <color rgb="FF008000"/>
        <rFont val="Calibri"/>
        <family val="2"/>
        <scheme val="minor"/>
      </rPr>
      <t xml:space="preserve">ਉਸ ਨ ਪ ਰ ਕਰਨ </t>
    </r>
    <r>
      <rPr>
        <i/>
        <sz val="11"/>
        <color rgb="FF0000FF"/>
        <rFont val="Calibri"/>
        <family val="2"/>
        <scheme val="minor"/>
      </rPr>
      <t xml:space="preserve">ਦ </t>
    </r>
    <r>
      <rPr>
        <sz val="11"/>
        <color rgb="FF008000"/>
        <rFont val="Calibri"/>
        <family val="2"/>
        <scheme val="minor"/>
      </rPr>
      <t xml:space="preserve">ਵ </t>
    </r>
    <r>
      <rPr>
        <strike/>
        <sz val="11"/>
        <color rgb="FFFF0000"/>
        <rFont val="Calibri"/>
        <family val="2"/>
        <scheme val="minor"/>
      </rPr>
      <t xml:space="preserve">ਚ ਵ ਉਹ </t>
    </r>
    <r>
      <rPr>
        <sz val="11"/>
        <color rgb="FF008000"/>
        <rFont val="Calibri"/>
        <family val="2"/>
        <scheme val="minor"/>
      </rPr>
      <t xml:space="preserve">ਸਮਰ ਥ ਹ । </t>
    </r>
  </si>
  <si>
    <r>
      <rPr>
        <sz val="11"/>
        <color rgb="FF008000"/>
        <rFont val="Calibri"/>
        <family val="2"/>
        <scheme val="minor"/>
      </rPr>
      <t xml:space="preserve">ਪਰ ਧ ਨਵ ਦ ਹ ਪਰਮ ਸ ਰ ਦ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ਜ ਹੜ </t>
    </r>
    <r>
      <rPr>
        <sz val="11"/>
        <color rgb="FF008000"/>
        <rFont val="Calibri"/>
        <family val="2"/>
        <scheme val="minor"/>
      </rPr>
      <t xml:space="preserve">ਪ ਪ ਦ ਦ ਸ ਸ , </t>
    </r>
    <r>
      <rPr>
        <b/>
        <sz val="11"/>
        <color rgb="FF800080"/>
        <rFont val="Calibri"/>
        <family val="2"/>
        <scheme val="minor"/>
      </rPr>
      <t xml:space="preserve">ਦ ਲ ਤ ਉਸ </t>
    </r>
    <r>
      <rPr>
        <sz val="11"/>
        <color rgb="FF008000"/>
        <rFont val="Calibri"/>
        <family val="2"/>
        <scheme val="minor"/>
      </rPr>
      <t xml:space="preserve">ਸ ਖ ਆ </t>
    </r>
    <r>
      <rPr>
        <strike/>
        <sz val="11"/>
        <color rgb="FFFF0000"/>
        <rFont val="Calibri"/>
        <family val="2"/>
        <scheme val="minor"/>
      </rPr>
      <t xml:space="preserve">ਦ ਸ ਚ ਵ ਚ ਢ ਲ ਗਏ ਤ ਸ ਮਨ ਤ ਉਹ </t>
    </r>
    <r>
      <rPr>
        <sz val="11"/>
        <color rgb="FF008000"/>
        <rFont val="Calibri"/>
        <family val="2"/>
        <scheme val="minor"/>
      </rPr>
      <t xml:space="preserve">ਦ ਆਗ ਆਕ ਰ ਹ ਗਏ </t>
    </r>
    <r>
      <rPr>
        <i/>
        <sz val="11"/>
        <color rgb="FF0000FF"/>
        <rFont val="Calibri"/>
        <family val="2"/>
        <scheme val="minor"/>
      </rPr>
      <t xml:space="preserve">ਜ ਸ ਦ ਬ ਧਨ ਵ ਚ ਤ ਸ ਢ ਲ ਗਏ ਸ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</si>
  <si>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ਯਹ ਵ ਹ ਨ ਕਲ ਗ ਅਤ ਉਹਨ ਕ ਮ ਨ ਲ </t>
    </r>
    <r>
      <rPr>
        <b/>
        <sz val="11"/>
        <color rgb="FF800080"/>
        <rFont val="Calibri"/>
        <family val="2"/>
        <scheme val="minor"/>
      </rPr>
      <t xml:space="preserve">ਲੜ </t>
    </r>
    <r>
      <rPr>
        <sz val="11"/>
        <color rgb="FF008000"/>
        <rFont val="Calibri"/>
        <family val="2"/>
        <scheme val="minor"/>
      </rPr>
      <t xml:space="preserve">ਗ , ਜ ਵ </t>
    </r>
    <r>
      <rPr>
        <i/>
        <sz val="11"/>
        <color rgb="FF0000FF"/>
        <rFont val="Calibri"/>
        <family val="2"/>
        <scheme val="minor"/>
      </rPr>
      <t xml:space="preserve">ਉਹ ਨ </t>
    </r>
    <r>
      <rPr>
        <sz val="11"/>
        <color rgb="FF008000"/>
        <rFont val="Calibri"/>
        <family val="2"/>
        <scheme val="minor"/>
      </rPr>
      <t xml:space="preserve">ਯ ਧ ਦ ਦ ਨ </t>
    </r>
    <r>
      <rPr>
        <b/>
        <sz val="11"/>
        <color rgb="FF800080"/>
        <rFont val="Calibri"/>
        <family val="2"/>
        <scheme val="minor"/>
      </rPr>
      <t xml:space="preserve">ਲੜ ਆ </t>
    </r>
    <r>
      <rPr>
        <sz val="11"/>
        <color rgb="FF008000"/>
        <rFont val="Calibri"/>
        <family val="2"/>
        <scheme val="minor"/>
      </rPr>
      <t xml:space="preserve">ਸ । </t>
    </r>
  </si>
  <si>
    <r>
      <rPr>
        <strike/>
        <sz val="11"/>
        <color rgb="FFFF0000"/>
        <rFont val="Calibri"/>
        <family val="2"/>
        <scheme val="minor"/>
      </rPr>
      <t xml:space="preserve">ਫ ਰ </t>
    </r>
    <r>
      <rPr>
        <sz val="11"/>
        <color rgb="FF008000"/>
        <rFont val="Calibri"/>
        <family val="2"/>
        <scheme val="minor"/>
      </rPr>
      <t xml:space="preserve">ਮ ਅ ਖ ਚ ਕ ਕ ਦ ਖ ਆ </t>
    </r>
    <r>
      <rPr>
        <i/>
        <sz val="11"/>
        <color rgb="FF0000FF"/>
        <rFont val="Calibri"/>
        <family val="2"/>
        <scheme val="minor"/>
      </rPr>
      <t xml:space="preserve">, </t>
    </r>
    <r>
      <rPr>
        <sz val="11"/>
        <color rgb="FF008000"/>
        <rFont val="Calibri"/>
        <family val="2"/>
        <scheme val="minor"/>
      </rPr>
      <t xml:space="preserve">ਤ ਵ ਖ , ਇ ਕ ਮਨ ਖ </t>
    </r>
    <r>
      <rPr>
        <b/>
        <sz val="11"/>
        <color rgb="FF800080"/>
        <rFont val="Calibri"/>
        <family val="2"/>
        <scheme val="minor"/>
      </rPr>
      <t xml:space="preserve">ਨ </t>
    </r>
    <r>
      <rPr>
        <sz val="11"/>
        <color rgb="FF008000"/>
        <rFont val="Calibri"/>
        <family val="2"/>
        <scheme val="minor"/>
      </rPr>
      <t xml:space="preserve">ਹ ਥ ਵ ਚ </t>
    </r>
    <r>
      <rPr>
        <b/>
        <sz val="11"/>
        <color rgb="FF800080"/>
        <rFont val="Calibri"/>
        <family val="2"/>
        <scheme val="minor"/>
      </rPr>
      <t xml:space="preserve">ਮ ਣਨ ਦ </t>
    </r>
    <r>
      <rPr>
        <sz val="11"/>
        <color rgb="FF008000"/>
        <rFont val="Calibri"/>
        <family val="2"/>
        <scheme val="minor"/>
      </rPr>
      <t xml:space="preserve">ਰ ਸ </t>
    </r>
    <r>
      <rPr>
        <i/>
        <sz val="11"/>
        <color rgb="FF0000FF"/>
        <rFont val="Calibri"/>
        <family val="2"/>
        <scheme val="minor"/>
      </rPr>
      <t xml:space="preserve">ਫੜ ਹ ਈ </t>
    </r>
    <r>
      <rPr>
        <sz val="11"/>
        <color rgb="FF008000"/>
        <rFont val="Calibri"/>
        <family val="2"/>
        <scheme val="minor"/>
      </rPr>
      <t xml:space="preserve">ਸ । </t>
    </r>
  </si>
  <si>
    <r>
      <rPr>
        <b/>
        <sz val="11"/>
        <color rgb="FF800080"/>
        <rFont val="Calibri"/>
        <family val="2"/>
        <scheme val="minor"/>
      </rPr>
      <t xml:space="preserve">ਤਦ </t>
    </r>
    <r>
      <rPr>
        <sz val="11"/>
        <color rgb="FF008000"/>
        <rFont val="Calibri"/>
        <family val="2"/>
        <scheme val="minor"/>
      </rPr>
      <t xml:space="preserve">ਸ ਨ ਦ ਯਹ ਵ ਹ ਦ ਬਚਨ ਮ </t>
    </r>
    <r>
      <rPr>
        <b/>
        <sz val="11"/>
        <color rgb="FF800080"/>
        <rFont val="Calibri"/>
        <family val="2"/>
        <scheme val="minor"/>
      </rPr>
      <t xml:space="preserve">ਨ </t>
    </r>
    <r>
      <rPr>
        <sz val="11"/>
        <color rgb="FF008000"/>
        <rFont val="Calibri"/>
        <family val="2"/>
        <scheme val="minor"/>
      </rPr>
      <t xml:space="preserve">ਆਇਆ ਕ </t>
    </r>
  </si>
  <si>
    <r>
      <rPr>
        <sz val="11"/>
        <color rgb="FF008000"/>
        <rFont val="Calibri"/>
        <family val="2"/>
        <scheme val="minor"/>
      </rPr>
      <t xml:space="preserve">ਉਸ ਦ ਨ </t>
    </r>
    <r>
      <rPr>
        <i/>
        <sz val="11"/>
        <color rgb="FF0000FF"/>
        <rFont val="Calibri"/>
        <family val="2"/>
        <scheme val="minor"/>
      </rPr>
      <t xml:space="preserve">ਅਜ ਹ ਹ ਵ ਗ ਕ </t>
    </r>
    <r>
      <rPr>
        <sz val="11"/>
        <color rgb="FF008000"/>
        <rFont val="Calibri"/>
        <family val="2"/>
        <scheme val="minor"/>
      </rPr>
      <t xml:space="preserve">ਯਹ ਵ ਹ ਉਹਨ ਦ ਪਰਮ ਸ ਰ ਉਹਨ ਨ </t>
    </r>
    <r>
      <rPr>
        <b/>
        <sz val="11"/>
        <color rgb="FF800080"/>
        <rFont val="Calibri"/>
        <family val="2"/>
        <scheme val="minor"/>
      </rPr>
      <t xml:space="preserve">ਛ ਡ </t>
    </r>
    <r>
      <rPr>
        <sz val="11"/>
        <color rgb="FF008000"/>
        <rFont val="Calibri"/>
        <family val="2"/>
        <scheme val="minor"/>
      </rPr>
      <t xml:space="preserve">ਵ ਗ , </t>
    </r>
    <r>
      <rPr>
        <i/>
        <sz val="11"/>
        <color rgb="FF0000FF"/>
        <rFont val="Calibri"/>
        <family val="2"/>
        <scheme val="minor"/>
      </rPr>
      <t xml:space="preserve">ਉਹ ਉਹਨ ਦ ਲਈ </t>
    </r>
    <r>
      <rPr>
        <sz val="11"/>
        <color rgb="FF008000"/>
        <rFont val="Calibri"/>
        <family val="2"/>
        <scheme val="minor"/>
      </rPr>
      <t xml:space="preserve">ਆਪਣ ਪਰਜ ਦ ਇ ਜੜ </t>
    </r>
    <r>
      <rPr>
        <i/>
        <sz val="11"/>
        <color rgb="FF0000FF"/>
        <rFont val="Calibri"/>
        <family val="2"/>
        <scheme val="minor"/>
      </rPr>
      <t xml:space="preserve">ਹ </t>
    </r>
    <r>
      <rPr>
        <sz val="11"/>
        <color rgb="FF008000"/>
        <rFont val="Calibri"/>
        <family val="2"/>
        <scheme val="minor"/>
      </rPr>
      <t xml:space="preserve">ਵ ਗ , ਉਹ ਮ ਕਟ ਦ </t>
    </r>
    <r>
      <rPr>
        <b/>
        <sz val="11"/>
        <color rgb="FF800080"/>
        <rFont val="Calibri"/>
        <family val="2"/>
        <scheme val="minor"/>
      </rPr>
      <t xml:space="preserve">ਪ ਥਰ </t>
    </r>
    <r>
      <rPr>
        <sz val="11"/>
        <color rgb="FF008000"/>
        <rFont val="Calibri"/>
        <family val="2"/>
        <scheme val="minor"/>
      </rPr>
      <t xml:space="preserve">ਹ ਣਗ , ਉਹ ਉਸ ਦ </t>
    </r>
    <r>
      <rPr>
        <b/>
        <sz val="11"/>
        <color rgb="FF800080"/>
        <rFont val="Calibri"/>
        <family val="2"/>
        <scheme val="minor"/>
      </rPr>
      <t xml:space="preserve">ਧਰਤ ਤ </t>
    </r>
    <r>
      <rPr>
        <sz val="11"/>
        <color rgb="FF008000"/>
        <rFont val="Calibri"/>
        <family val="2"/>
        <scheme val="minor"/>
      </rPr>
      <t xml:space="preserve">ਉ </t>
    </r>
    <r>
      <rPr>
        <b/>
        <sz val="11"/>
        <color rgb="FF800080"/>
        <rFont val="Calibri"/>
        <family val="2"/>
        <scheme val="minor"/>
      </rPr>
      <t xml:space="preserve">ਚ - ਉ ਚ </t>
    </r>
    <r>
      <rPr>
        <sz val="11"/>
        <color rgb="FF008000"/>
        <rFont val="Calibri"/>
        <family val="2"/>
        <scheme val="minor"/>
      </rPr>
      <t xml:space="preserve">ਚਮਕਣਗ </t>
    </r>
    <r>
      <rPr>
        <strike/>
        <sz val="11"/>
        <color rgb="FFFF0000"/>
        <rFont val="Calibri"/>
        <family val="2"/>
        <scheme val="minor"/>
      </rPr>
      <t xml:space="preserve">, ਕ ਉ ਜ ਉਸ ਦ ਭਲ ਆਈ ਕ ਨ ਹ ਵ ਡ ਹ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</si>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</sst>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10</c:v>
                </c:pt>
                <c:pt idx="1">
                  <c:v>24</c:v>
                </c:pt>
                <c:pt idx="2">
                  <c:v>23</c:v>
                </c:pt>
                <c:pt idx="3">
                  <c:v>31</c:v>
                </c:pt>
                <c:pt idx="4">
                  <c:v>27</c:v>
                </c:pt>
                <c:pt idx="5">
                  <c:v>35</c:v>
                </c:pt>
                <c:pt idx="6">
                  <c:v>19</c:v>
                </c:pt>
                <c:pt idx="7">
                  <c:v>12</c:v>
                </c:pt>
                <c:pt idx="8">
                  <c:v>13</c:v>
                </c:pt>
                <c:pt idx="9">
                  <c:v>13</c:v>
                </c:pt>
                <c:pt idx="10">
                  <c:v>12</c:v>
                </c:pt>
                <c:pt idx="11">
                  <c:v>9</c:v>
                </c:pt>
                <c:pt idx="12">
                  <c:v>6</c:v>
                </c:pt>
                <c:pt idx="13">
                  <c:v>6</c:v>
                </c:pt>
                <c:pt idx="14">
                  <c:v>1</c:v>
                </c:pt>
                <c:pt idx="15">
                  <c:v>2</c:v>
                </c:pt>
                <c:pt idx="16">
                  <c:v>3</c:v>
                </c:pt>
                <c:pt idx="17">
                  <c:v>1</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c:v>
                </c:pt>
                <c:pt idx="1">
                  <c:v>14</c:v>
                </c:pt>
                <c:pt idx="2">
                  <c:v>11</c:v>
                </c:pt>
                <c:pt idx="3">
                  <c:v>17</c:v>
                </c:pt>
                <c:pt idx="4">
                  <c:v>20</c:v>
                </c:pt>
                <c:pt idx="5">
                  <c:v>19</c:v>
                </c:pt>
                <c:pt idx="6">
                  <c:v>31</c:v>
                </c:pt>
                <c:pt idx="7">
                  <c:v>26</c:v>
                </c:pt>
                <c:pt idx="8">
                  <c:v>25</c:v>
                </c:pt>
                <c:pt idx="9">
                  <c:v>15</c:v>
                </c:pt>
                <c:pt idx="10">
                  <c:v>19</c:v>
                </c:pt>
                <c:pt idx="11">
                  <c:v>15</c:v>
                </c:pt>
                <c:pt idx="12">
                  <c:v>7</c:v>
                </c:pt>
                <c:pt idx="13">
                  <c:v>8</c:v>
                </c:pt>
                <c:pt idx="14">
                  <c:v>9</c:v>
                </c:pt>
                <c:pt idx="15">
                  <c:v>2</c:v>
                </c:pt>
                <c:pt idx="16">
                  <c:v>4</c:v>
                </c:pt>
                <c:pt idx="17">
                  <c:v>2</c:v>
                </c:pt>
                <c:pt idx="18">
                  <c:v>1</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7</c:v>
                </c:pt>
                <c:pt idx="6">
                  <c:v>9</c:v>
                </c:pt>
                <c:pt idx="7">
                  <c:v>13</c:v>
                </c:pt>
                <c:pt idx="8">
                  <c:v>29</c:v>
                </c:pt>
                <c:pt idx="9">
                  <c:v>30</c:v>
                </c:pt>
                <c:pt idx="10">
                  <c:v>21</c:v>
                </c:pt>
                <c:pt idx="11">
                  <c:v>27</c:v>
                </c:pt>
                <c:pt idx="12">
                  <c:v>48</c:v>
                </c:pt>
                <c:pt idx="13">
                  <c:v>22</c:v>
                </c:pt>
                <c:pt idx="14">
                  <c:v>8</c:v>
                </c:pt>
                <c:pt idx="15">
                  <c:v>12</c:v>
                </c:pt>
                <c:pt idx="16">
                  <c:v>11</c:v>
                </c:pt>
                <c:pt idx="17">
                  <c:v>3</c:v>
                </c:pt>
                <c:pt idx="18">
                  <c:v>2</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Charts!$A$70:$A$148</c:f>
              <c:numCache>
                <c:formatCode>General</c:formatCode>
                <c:ptCount val="7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numCache>
            </c:numRef>
          </c:cat>
          <c:val>
            <c:numRef>
              <c:f>Charts!$B$70:$B$148</c:f>
              <c:numCache>
                <c:formatCode>General</c:formatCode>
                <c:ptCount val="79"/>
                <c:pt idx="0">
                  <c:v>5</c:v>
                </c:pt>
                <c:pt idx="1">
                  <c:v>7</c:v>
                </c:pt>
                <c:pt idx="2">
                  <c:v>9</c:v>
                </c:pt>
                <c:pt idx="3">
                  <c:v>11</c:v>
                </c:pt>
                <c:pt idx="4">
                  <c:v>20</c:v>
                </c:pt>
                <c:pt idx="5">
                  <c:v>10</c:v>
                </c:pt>
                <c:pt idx="6">
                  <c:v>20</c:v>
                </c:pt>
                <c:pt idx="7">
                  <c:v>26</c:v>
                </c:pt>
                <c:pt idx="8">
                  <c:v>24</c:v>
                </c:pt>
                <c:pt idx="9">
                  <c:v>27</c:v>
                </c:pt>
                <c:pt idx="10">
                  <c:v>33</c:v>
                </c:pt>
                <c:pt idx="11">
                  <c:v>16</c:v>
                </c:pt>
                <c:pt idx="12">
                  <c:v>16</c:v>
                </c:pt>
                <c:pt idx="13">
                  <c:v>6</c:v>
                </c:pt>
                <c:pt idx="14">
                  <c:v>4</c:v>
                </c:pt>
                <c:pt idx="15">
                  <c:v>6</c:v>
                </c:pt>
                <c:pt idx="16">
                  <c:v>2</c:v>
                </c:pt>
                <c:pt idx="17">
                  <c:v>2</c:v>
                </c:pt>
                <c:pt idx="18">
                  <c:v>3</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Charts!$A$150:$A$232</c:f>
              <c:numCache>
                <c:formatCode>General</c:formatCode>
                <c:ptCount val="8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Charts!$B$150:$B$232</c:f>
              <c:numCache>
                <c:formatCode>General</c:formatCode>
                <c:ptCount val="83"/>
                <c:pt idx="0">
                  <c:v>3</c:v>
                </c:pt>
                <c:pt idx="1">
                  <c:v>4</c:v>
                </c:pt>
                <c:pt idx="2">
                  <c:v>3</c:v>
                </c:pt>
                <c:pt idx="3">
                  <c:v>5</c:v>
                </c:pt>
                <c:pt idx="4">
                  <c:v>13</c:v>
                </c:pt>
                <c:pt idx="5">
                  <c:v>12</c:v>
                </c:pt>
                <c:pt idx="6">
                  <c:v>12</c:v>
                </c:pt>
                <c:pt idx="7">
                  <c:v>10</c:v>
                </c:pt>
                <c:pt idx="8">
                  <c:v>16</c:v>
                </c:pt>
                <c:pt idx="9">
                  <c:v>14</c:v>
                </c:pt>
                <c:pt idx="10">
                  <c:v>21</c:v>
                </c:pt>
                <c:pt idx="11">
                  <c:v>22</c:v>
                </c:pt>
                <c:pt idx="12">
                  <c:v>29</c:v>
                </c:pt>
                <c:pt idx="13">
                  <c:v>22</c:v>
                </c:pt>
                <c:pt idx="14">
                  <c:v>14</c:v>
                </c:pt>
                <c:pt idx="15">
                  <c:v>17</c:v>
                </c:pt>
                <c:pt idx="16">
                  <c:v>10</c:v>
                </c:pt>
                <c:pt idx="17">
                  <c:v>6</c:v>
                </c:pt>
                <c:pt idx="18">
                  <c:v>5</c:v>
                </c:pt>
                <c:pt idx="19">
                  <c:v>1</c:v>
                </c:pt>
                <c:pt idx="20">
                  <c:v>5</c:v>
                </c:pt>
                <c:pt idx="21">
                  <c:v>1</c:v>
                </c:pt>
                <c:pt idx="22">
                  <c:v>0</c:v>
                </c:pt>
                <c:pt idx="23">
                  <c:v>1</c:v>
                </c:pt>
                <c:pt idx="24">
                  <c:v>0</c:v>
                </c:pt>
                <c:pt idx="25">
                  <c:v>2</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149</xdr:row>
      <xdr:rowOff>0</xdr:rowOff>
    </xdr:from>
    <xdr:to>
      <xdr:col>10</xdr:col>
      <xdr:colOff>304800</xdr:colOff>
      <xdr:row>163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30.44754774090896</v>
      </c>
      <c r="C2" s="2">
        <v>39.27099841745625</v>
      </c>
      <c r="D2" s="2">
        <v>56.6771382119455</v>
      </c>
      <c r="E2" s="2">
        <v>44.21326701102889</v>
      </c>
      <c r="F2" s="2">
        <v>56.87527124633013</v>
      </c>
    </row>
    <row r="3" spans="1:10">
      <c r="A3" t="s">
        <v>1513</v>
      </c>
      <c r="B3" s="2">
        <v>26.38849934110288</v>
      </c>
      <c r="C3" s="2">
        <v>37.31067421006678</v>
      </c>
      <c r="D3" s="2">
        <v>57.16461300385737</v>
      </c>
      <c r="E3" s="2">
        <v>44.04055064432423</v>
      </c>
      <c r="F3" s="2">
        <v>57.29483282674772</v>
      </c>
    </row>
    <row r="4" spans="1:10">
      <c r="A4" t="s">
        <v>1514</v>
      </c>
      <c r="B4" s="2">
        <v>20.09711854868998</v>
      </c>
      <c r="C4" s="2">
        <v>20.26085651354272</v>
      </c>
      <c r="D4" s="2">
        <v>15.51259267279928</v>
      </c>
      <c r="E4" s="2">
        <v>29.19873549219704</v>
      </c>
      <c r="F4" s="2">
        <v>32.38923003577604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31.17</v>
      </c>
      <c r="G7">
        <v>53.16</v>
      </c>
      <c r="H7">
        <v>62.64</v>
      </c>
      <c r="I7">
        <v>28.57</v>
      </c>
      <c r="J7">
        <v>41.67</v>
      </c>
    </row>
    <row r="8" spans="1:10">
      <c r="A8" t="s">
        <v>11</v>
      </c>
      <c r="B8" s="1" t="s">
        <v>261</v>
      </c>
      <c r="C8" s="1" t="s">
        <v>511</v>
      </c>
      <c r="D8" s="1" t="s">
        <v>761</v>
      </c>
      <c r="E8" s="1" t="s">
        <v>1258</v>
      </c>
      <c r="F8">
        <v>25.88</v>
      </c>
      <c r="G8">
        <v>46.09</v>
      </c>
      <c r="H8">
        <v>61.39</v>
      </c>
      <c r="I8">
        <v>40.62</v>
      </c>
      <c r="J8">
        <v>60</v>
      </c>
    </row>
    <row r="9" spans="1:10">
      <c r="A9" t="s">
        <v>12</v>
      </c>
      <c r="B9" s="1" t="s">
        <v>262</v>
      </c>
      <c r="C9" s="1" t="s">
        <v>512</v>
      </c>
      <c r="D9" s="1" t="s">
        <v>762</v>
      </c>
      <c r="E9" s="1" t="s">
        <v>762</v>
      </c>
      <c r="F9">
        <v>100</v>
      </c>
      <c r="G9">
        <v>100</v>
      </c>
      <c r="H9">
        <v>100</v>
      </c>
      <c r="I9">
        <v>0</v>
      </c>
      <c r="J9">
        <v>0</v>
      </c>
    </row>
    <row r="10" spans="1:10">
      <c r="A10" t="s">
        <v>13</v>
      </c>
      <c r="B10" s="1" t="s">
        <v>263</v>
      </c>
      <c r="C10" s="1" t="s">
        <v>513</v>
      </c>
      <c r="D10" s="1" t="s">
        <v>763</v>
      </c>
      <c r="E10" s="1" t="s">
        <v>1259</v>
      </c>
      <c r="F10">
        <v>9.76</v>
      </c>
      <c r="G10">
        <v>31.4</v>
      </c>
      <c r="H10">
        <v>58.19</v>
      </c>
      <c r="I10">
        <v>65.22</v>
      </c>
      <c r="J10">
        <v>100</v>
      </c>
    </row>
    <row r="11" spans="1:10">
      <c r="A11" t="s">
        <v>14</v>
      </c>
      <c r="B11" s="1" t="s">
        <v>264</v>
      </c>
      <c r="C11" s="1" t="s">
        <v>514</v>
      </c>
      <c r="D11" s="1" t="s">
        <v>764</v>
      </c>
      <c r="E11" s="1" t="s">
        <v>1260</v>
      </c>
      <c r="F11">
        <v>29.24</v>
      </c>
      <c r="G11">
        <v>44.78</v>
      </c>
      <c r="H11">
        <v>65.12</v>
      </c>
      <c r="I11">
        <v>45.02</v>
      </c>
      <c r="J11">
        <v>50</v>
      </c>
    </row>
    <row r="12" spans="1:10">
      <c r="A12" t="s">
        <v>15</v>
      </c>
      <c r="B12" s="1" t="s">
        <v>265</v>
      </c>
      <c r="C12" s="1" t="s">
        <v>515</v>
      </c>
      <c r="D12" s="1" t="s">
        <v>765</v>
      </c>
      <c r="E12" s="1" t="s">
        <v>1261</v>
      </c>
      <c r="F12">
        <v>48.63</v>
      </c>
      <c r="G12">
        <v>54.88</v>
      </c>
      <c r="H12">
        <v>70.45</v>
      </c>
      <c r="I12">
        <v>20.51</v>
      </c>
      <c r="J12">
        <v>33.33</v>
      </c>
    </row>
    <row r="13" spans="1:10">
      <c r="A13" t="s">
        <v>16</v>
      </c>
      <c r="B13" s="1" t="s">
        <v>266</v>
      </c>
      <c r="C13" s="1" t="s">
        <v>516</v>
      </c>
      <c r="D13" s="1" t="s">
        <v>766</v>
      </c>
      <c r="E13" s="1" t="s">
        <v>1262</v>
      </c>
      <c r="F13">
        <v>37.4</v>
      </c>
      <c r="G13">
        <v>36.73</v>
      </c>
      <c r="H13">
        <v>61.04</v>
      </c>
      <c r="I13">
        <v>52.35</v>
      </c>
      <c r="J13">
        <v>48.28</v>
      </c>
    </row>
    <row r="14" spans="1:10">
      <c r="A14" t="s">
        <v>17</v>
      </c>
      <c r="B14" s="1" t="s">
        <v>267</v>
      </c>
      <c r="C14" s="1" t="s">
        <v>517</v>
      </c>
      <c r="D14" s="1" t="s">
        <v>767</v>
      </c>
      <c r="E14" s="1" t="s">
        <v>1263</v>
      </c>
      <c r="F14">
        <v>33.19</v>
      </c>
      <c r="G14">
        <v>45.57</v>
      </c>
      <c r="H14">
        <v>62.5</v>
      </c>
      <c r="I14">
        <v>50</v>
      </c>
      <c r="J14">
        <v>66.67</v>
      </c>
    </row>
    <row r="15" spans="1:10">
      <c r="A15" t="s">
        <v>18</v>
      </c>
      <c r="B15" s="1" t="s">
        <v>268</v>
      </c>
      <c r="C15" s="1" t="s">
        <v>518</v>
      </c>
      <c r="D15" s="1" t="s">
        <v>768</v>
      </c>
      <c r="E15" s="1" t="s">
        <v>1264</v>
      </c>
      <c r="F15">
        <v>21.88</v>
      </c>
      <c r="G15">
        <v>33.82</v>
      </c>
      <c r="H15">
        <v>63.27</v>
      </c>
      <c r="I15">
        <v>54.84</v>
      </c>
      <c r="J15">
        <v>61.76</v>
      </c>
    </row>
    <row r="16" spans="1:10">
      <c r="A16" t="s">
        <v>19</v>
      </c>
      <c r="B16" s="1" t="s">
        <v>269</v>
      </c>
      <c r="C16" s="1" t="s">
        <v>519</v>
      </c>
      <c r="D16" s="1" t="s">
        <v>769</v>
      </c>
      <c r="E16" s="1" t="s">
        <v>1265</v>
      </c>
      <c r="F16">
        <v>26.61</v>
      </c>
      <c r="G16">
        <v>57.45</v>
      </c>
      <c r="H16">
        <v>61.24</v>
      </c>
      <c r="I16">
        <v>33.59</v>
      </c>
      <c r="J16">
        <v>53.85</v>
      </c>
    </row>
    <row r="17" spans="1:10">
      <c r="A17" t="s">
        <v>20</v>
      </c>
      <c r="B17" s="1" t="s">
        <v>270</v>
      </c>
      <c r="C17" s="1" t="s">
        <v>520</v>
      </c>
      <c r="D17" s="1" t="s">
        <v>770</v>
      </c>
      <c r="E17" s="1" t="s">
        <v>1266</v>
      </c>
      <c r="F17">
        <v>50.37</v>
      </c>
      <c r="G17">
        <v>55.48</v>
      </c>
      <c r="H17">
        <v>69.87</v>
      </c>
      <c r="I17">
        <v>31.97</v>
      </c>
      <c r="J17">
        <v>25</v>
      </c>
    </row>
    <row r="18" spans="1:10">
      <c r="A18" t="s">
        <v>21</v>
      </c>
      <c r="B18" s="1" t="s">
        <v>271</v>
      </c>
      <c r="C18" s="1" t="s">
        <v>521</v>
      </c>
      <c r="D18" s="1" t="s">
        <v>771</v>
      </c>
      <c r="E18" s="1" t="s">
        <v>1267</v>
      </c>
      <c r="F18">
        <v>16.1</v>
      </c>
      <c r="G18">
        <v>22.68</v>
      </c>
      <c r="H18">
        <v>42.4</v>
      </c>
      <c r="I18">
        <v>72.79000000000001</v>
      </c>
      <c r="J18">
        <v>100</v>
      </c>
    </row>
    <row r="19" spans="1:10">
      <c r="A19" t="s">
        <v>22</v>
      </c>
      <c r="B19" s="1" t="s">
        <v>272</v>
      </c>
      <c r="C19" s="1" t="s">
        <v>522</v>
      </c>
      <c r="D19" s="1" t="s">
        <v>772</v>
      </c>
      <c r="E19" s="1" t="s">
        <v>1268</v>
      </c>
      <c r="F19">
        <v>39.39</v>
      </c>
      <c r="G19">
        <v>47.44</v>
      </c>
      <c r="H19">
        <v>61.37</v>
      </c>
      <c r="I19">
        <v>31.14</v>
      </c>
      <c r="J19">
        <v>45.71</v>
      </c>
    </row>
    <row r="20" spans="1:10">
      <c r="A20" t="s">
        <v>23</v>
      </c>
      <c r="B20" s="1" t="s">
        <v>273</v>
      </c>
      <c r="C20" s="1" t="s">
        <v>523</v>
      </c>
      <c r="D20" s="1" t="s">
        <v>773</v>
      </c>
      <c r="E20" s="1" t="s">
        <v>1269</v>
      </c>
      <c r="F20">
        <v>21.52</v>
      </c>
      <c r="G20">
        <v>42.83</v>
      </c>
      <c r="H20">
        <v>53.29</v>
      </c>
      <c r="I20">
        <v>37.19</v>
      </c>
      <c r="J20">
        <v>42.86</v>
      </c>
    </row>
    <row r="21" spans="1:10">
      <c r="A21" t="s">
        <v>24</v>
      </c>
      <c r="B21" s="1" t="s">
        <v>274</v>
      </c>
      <c r="C21" s="1" t="s">
        <v>524</v>
      </c>
      <c r="D21" s="1" t="s">
        <v>774</v>
      </c>
      <c r="E21" s="1" t="s">
        <v>1270</v>
      </c>
      <c r="F21">
        <v>28.49</v>
      </c>
      <c r="G21">
        <v>51.91</v>
      </c>
      <c r="H21">
        <v>63.57</v>
      </c>
      <c r="I21">
        <v>32.71</v>
      </c>
      <c r="J21">
        <v>52.17</v>
      </c>
    </row>
    <row r="22" spans="1:10">
      <c r="A22" t="s">
        <v>25</v>
      </c>
      <c r="B22" s="1" t="s">
        <v>275</v>
      </c>
      <c r="C22" s="1" t="s">
        <v>525</v>
      </c>
      <c r="D22" s="1" t="s">
        <v>775</v>
      </c>
      <c r="E22" s="1" t="s">
        <v>1271</v>
      </c>
      <c r="F22">
        <v>25.94</v>
      </c>
      <c r="G22">
        <v>41.84</v>
      </c>
      <c r="H22">
        <v>58.24</v>
      </c>
      <c r="I22">
        <v>81.69</v>
      </c>
      <c r="J22">
        <v>75</v>
      </c>
    </row>
    <row r="23" spans="1:10">
      <c r="A23" t="s">
        <v>26</v>
      </c>
      <c r="B23" s="1" t="s">
        <v>276</v>
      </c>
      <c r="C23" s="1" t="s">
        <v>526</v>
      </c>
      <c r="D23" s="1" t="s">
        <v>776</v>
      </c>
      <c r="E23" s="1" t="s">
        <v>1272</v>
      </c>
      <c r="F23">
        <v>16.2</v>
      </c>
      <c r="G23">
        <v>24.12</v>
      </c>
      <c r="H23">
        <v>46.33</v>
      </c>
      <c r="I23">
        <v>60.49</v>
      </c>
      <c r="J23">
        <v>75.68000000000001</v>
      </c>
    </row>
    <row r="24" spans="1:10">
      <c r="A24" t="s">
        <v>27</v>
      </c>
      <c r="B24" s="1" t="s">
        <v>277</v>
      </c>
      <c r="C24" s="1" t="s">
        <v>527</v>
      </c>
      <c r="D24" s="1" t="s">
        <v>777</v>
      </c>
      <c r="E24" s="1" t="s">
        <v>1273</v>
      </c>
      <c r="F24">
        <v>33.04</v>
      </c>
      <c r="G24">
        <v>43.03</v>
      </c>
      <c r="H24">
        <v>61.4</v>
      </c>
      <c r="I24">
        <v>36.81</v>
      </c>
      <c r="J24">
        <v>47.22</v>
      </c>
    </row>
    <row r="25" spans="1:10">
      <c r="A25" t="s">
        <v>28</v>
      </c>
      <c r="B25" s="1" t="s">
        <v>278</v>
      </c>
      <c r="C25" s="1" t="s">
        <v>528</v>
      </c>
      <c r="D25" s="1" t="s">
        <v>778</v>
      </c>
      <c r="E25" s="1" t="s">
        <v>1274</v>
      </c>
      <c r="F25">
        <v>29.06</v>
      </c>
      <c r="G25">
        <v>39.74</v>
      </c>
      <c r="H25">
        <v>63.4</v>
      </c>
      <c r="I25">
        <v>29.7</v>
      </c>
      <c r="J25">
        <v>45.45</v>
      </c>
    </row>
    <row r="26" spans="1:10">
      <c r="A26" t="s">
        <v>29</v>
      </c>
      <c r="B26" s="1" t="s">
        <v>279</v>
      </c>
      <c r="C26" s="1" t="s">
        <v>529</v>
      </c>
      <c r="D26" s="1" t="s">
        <v>779</v>
      </c>
      <c r="E26" s="1" t="s">
        <v>1275</v>
      </c>
      <c r="F26">
        <v>44.98</v>
      </c>
      <c r="G26">
        <v>56.23</v>
      </c>
      <c r="H26">
        <v>60.72</v>
      </c>
      <c r="I26">
        <v>33.09</v>
      </c>
      <c r="J26">
        <v>38.71</v>
      </c>
    </row>
    <row r="27" spans="1:10">
      <c r="A27" t="s">
        <v>30</v>
      </c>
      <c r="B27" s="1" t="s">
        <v>280</v>
      </c>
      <c r="C27" s="1" t="s">
        <v>530</v>
      </c>
      <c r="D27" s="1" t="s">
        <v>780</v>
      </c>
      <c r="E27" s="1" t="s">
        <v>1276</v>
      </c>
      <c r="F27">
        <v>26.25</v>
      </c>
      <c r="G27">
        <v>37.59</v>
      </c>
      <c r="H27">
        <v>49.84</v>
      </c>
      <c r="I27">
        <v>49.2</v>
      </c>
      <c r="J27">
        <v>54.41</v>
      </c>
    </row>
    <row r="28" spans="1:10">
      <c r="A28" t="s">
        <v>31</v>
      </c>
      <c r="B28" s="1" t="s">
        <v>281</v>
      </c>
      <c r="C28" s="1" t="s">
        <v>531</v>
      </c>
      <c r="D28" s="1" t="s">
        <v>781</v>
      </c>
      <c r="E28" s="1" t="s">
        <v>1277</v>
      </c>
      <c r="F28">
        <v>20.26</v>
      </c>
      <c r="G28">
        <v>24.03</v>
      </c>
      <c r="H28">
        <v>47.37</v>
      </c>
      <c r="I28">
        <v>50</v>
      </c>
      <c r="J28">
        <v>66.67</v>
      </c>
    </row>
    <row r="29" spans="1:10">
      <c r="A29" t="s">
        <v>32</v>
      </c>
      <c r="B29" s="1" t="s">
        <v>282</v>
      </c>
      <c r="C29" s="1" t="s">
        <v>532</v>
      </c>
      <c r="D29" s="1" t="s">
        <v>782</v>
      </c>
      <c r="E29" s="1" t="s">
        <v>1278</v>
      </c>
      <c r="F29">
        <v>30.56</v>
      </c>
      <c r="G29">
        <v>46.78</v>
      </c>
      <c r="H29">
        <v>56.63</v>
      </c>
      <c r="I29">
        <v>45.61</v>
      </c>
      <c r="J29">
        <v>56</v>
      </c>
    </row>
    <row r="30" spans="1:10">
      <c r="A30" t="s">
        <v>33</v>
      </c>
      <c r="B30" s="1" t="s">
        <v>283</v>
      </c>
      <c r="C30" s="1" t="s">
        <v>533</v>
      </c>
      <c r="D30" s="1" t="s">
        <v>783</v>
      </c>
      <c r="E30" s="1" t="s">
        <v>1279</v>
      </c>
      <c r="F30">
        <v>76.25</v>
      </c>
      <c r="G30">
        <v>83.18000000000001</v>
      </c>
      <c r="H30">
        <v>88.92</v>
      </c>
      <c r="I30">
        <v>8.24</v>
      </c>
      <c r="J30">
        <v>17.65</v>
      </c>
    </row>
    <row r="31" spans="1:10">
      <c r="A31" t="s">
        <v>34</v>
      </c>
      <c r="B31" s="1" t="s">
        <v>284</v>
      </c>
      <c r="C31" s="1" t="s">
        <v>534</v>
      </c>
      <c r="D31" s="1" t="s">
        <v>784</v>
      </c>
      <c r="E31" s="1" t="s">
        <v>1280</v>
      </c>
      <c r="F31">
        <v>58.06</v>
      </c>
      <c r="G31">
        <v>64.59</v>
      </c>
      <c r="H31">
        <v>82.01000000000001</v>
      </c>
      <c r="I31">
        <v>16.44</v>
      </c>
      <c r="J31">
        <v>28.57</v>
      </c>
    </row>
    <row r="32" spans="1:10">
      <c r="A32" t="s">
        <v>35</v>
      </c>
      <c r="B32" s="1" t="s">
        <v>285</v>
      </c>
      <c r="C32" s="1" t="s">
        <v>535</v>
      </c>
      <c r="D32" s="1" t="s">
        <v>785</v>
      </c>
      <c r="E32" s="1" t="s">
        <v>1281</v>
      </c>
      <c r="F32">
        <v>31.34</v>
      </c>
      <c r="G32">
        <v>49.16</v>
      </c>
      <c r="H32">
        <v>57.36</v>
      </c>
      <c r="I32">
        <v>44.2</v>
      </c>
      <c r="J32">
        <v>52.78</v>
      </c>
    </row>
    <row r="33" spans="1:10">
      <c r="A33" t="s">
        <v>36</v>
      </c>
      <c r="B33" s="1" t="s">
        <v>286</v>
      </c>
      <c r="C33" s="1" t="s">
        <v>536</v>
      </c>
      <c r="D33" s="1" t="s">
        <v>786</v>
      </c>
      <c r="E33" s="1" t="s">
        <v>1282</v>
      </c>
      <c r="F33">
        <v>53.13</v>
      </c>
      <c r="G33">
        <v>51.83</v>
      </c>
      <c r="H33">
        <v>70.16</v>
      </c>
      <c r="I33">
        <v>21.51</v>
      </c>
      <c r="J33">
        <v>41.18</v>
      </c>
    </row>
    <row r="34" spans="1:10">
      <c r="A34" t="s">
        <v>37</v>
      </c>
      <c r="B34" s="1" t="s">
        <v>287</v>
      </c>
      <c r="C34" s="1" t="s">
        <v>537</v>
      </c>
      <c r="D34" s="1" t="s">
        <v>787</v>
      </c>
      <c r="E34" s="1" t="s">
        <v>1283</v>
      </c>
      <c r="F34">
        <v>14.82</v>
      </c>
      <c r="G34">
        <v>45.01</v>
      </c>
      <c r="H34">
        <v>55.15</v>
      </c>
      <c r="I34">
        <v>41.88</v>
      </c>
      <c r="J34">
        <v>68.56999999999999</v>
      </c>
    </row>
    <row r="35" spans="1:10">
      <c r="A35" t="s">
        <v>38</v>
      </c>
      <c r="B35" s="1" t="s">
        <v>288</v>
      </c>
      <c r="C35" s="1" t="s">
        <v>538</v>
      </c>
      <c r="D35" s="1" t="s">
        <v>788</v>
      </c>
      <c r="E35" s="1" t="s">
        <v>1284</v>
      </c>
      <c r="F35">
        <v>68.94</v>
      </c>
      <c r="G35">
        <v>69.53</v>
      </c>
      <c r="H35">
        <v>83.09999999999999</v>
      </c>
      <c r="I35">
        <v>8.91</v>
      </c>
      <c r="J35">
        <v>16</v>
      </c>
    </row>
    <row r="36" spans="1:10">
      <c r="A36" t="s">
        <v>39</v>
      </c>
      <c r="B36" s="1" t="s">
        <v>289</v>
      </c>
      <c r="C36" s="1" t="s">
        <v>539</v>
      </c>
      <c r="D36" s="1" t="s">
        <v>789</v>
      </c>
      <c r="E36" s="1" t="s">
        <v>1285</v>
      </c>
      <c r="F36">
        <v>28.11</v>
      </c>
      <c r="G36">
        <v>31.04</v>
      </c>
      <c r="H36">
        <v>53.47</v>
      </c>
      <c r="I36">
        <v>48.99</v>
      </c>
      <c r="J36">
        <v>60</v>
      </c>
    </row>
    <row r="37" spans="1:10">
      <c r="A37" t="s">
        <v>40</v>
      </c>
      <c r="B37" s="1" t="s">
        <v>290</v>
      </c>
      <c r="C37" s="1" t="s">
        <v>540</v>
      </c>
      <c r="D37" s="1" t="s">
        <v>790</v>
      </c>
      <c r="E37" s="1" t="s">
        <v>1286</v>
      </c>
      <c r="F37">
        <v>24.51</v>
      </c>
      <c r="G37">
        <v>28.44</v>
      </c>
      <c r="H37">
        <v>61.69</v>
      </c>
      <c r="I37">
        <v>36.06</v>
      </c>
      <c r="J37">
        <v>55</v>
      </c>
    </row>
    <row r="38" spans="1:10">
      <c r="A38" t="s">
        <v>41</v>
      </c>
      <c r="B38" s="1" t="s">
        <v>291</v>
      </c>
      <c r="C38" s="1" t="s">
        <v>541</v>
      </c>
      <c r="D38" s="1" t="s">
        <v>791</v>
      </c>
      <c r="E38" s="1" t="s">
        <v>1287</v>
      </c>
      <c r="F38">
        <v>26.91</v>
      </c>
      <c r="G38">
        <v>39.19</v>
      </c>
      <c r="H38">
        <v>60.86</v>
      </c>
      <c r="I38">
        <v>37.68</v>
      </c>
      <c r="J38">
        <v>38.71</v>
      </c>
    </row>
    <row r="39" spans="1:10">
      <c r="A39" t="s">
        <v>42</v>
      </c>
      <c r="B39" s="1" t="s">
        <v>292</v>
      </c>
      <c r="C39" s="1" t="s">
        <v>542</v>
      </c>
      <c r="D39" s="1" t="s">
        <v>792</v>
      </c>
      <c r="E39" s="1" t="s">
        <v>1288</v>
      </c>
      <c r="F39">
        <v>63.08</v>
      </c>
      <c r="G39">
        <v>71.41</v>
      </c>
      <c r="H39">
        <v>76.15000000000001</v>
      </c>
      <c r="I39">
        <v>14.49</v>
      </c>
      <c r="J39">
        <v>21.43</v>
      </c>
    </row>
    <row r="40" spans="1:10">
      <c r="A40" t="s">
        <v>43</v>
      </c>
      <c r="B40" s="1" t="s">
        <v>293</v>
      </c>
      <c r="C40" s="1" t="s">
        <v>543</v>
      </c>
      <c r="D40" s="1" t="s">
        <v>793</v>
      </c>
      <c r="E40" s="1" t="s">
        <v>1289</v>
      </c>
      <c r="F40">
        <v>5.81</v>
      </c>
      <c r="G40">
        <v>19.63</v>
      </c>
      <c r="H40">
        <v>41.88</v>
      </c>
      <c r="I40">
        <v>79.34999999999999</v>
      </c>
      <c r="J40">
        <v>95</v>
      </c>
    </row>
    <row r="41" spans="1:10">
      <c r="A41" t="s">
        <v>44</v>
      </c>
      <c r="B41" s="1" t="s">
        <v>294</v>
      </c>
      <c r="C41" s="1" t="s">
        <v>544</v>
      </c>
      <c r="D41" s="1" t="s">
        <v>794</v>
      </c>
      <c r="E41" s="1" t="s">
        <v>1290</v>
      </c>
      <c r="F41">
        <v>31.79</v>
      </c>
      <c r="G41">
        <v>37.29</v>
      </c>
      <c r="H41">
        <v>51.65</v>
      </c>
      <c r="I41">
        <v>37.89</v>
      </c>
      <c r="J41">
        <v>54.29</v>
      </c>
    </row>
    <row r="42" spans="1:10">
      <c r="A42" t="s">
        <v>45</v>
      </c>
      <c r="B42" s="1" t="s">
        <v>295</v>
      </c>
      <c r="C42" s="1" t="s">
        <v>545</v>
      </c>
      <c r="D42" s="1" t="s">
        <v>795</v>
      </c>
      <c r="E42" s="1" t="s">
        <v>1291</v>
      </c>
      <c r="F42">
        <v>34.13</v>
      </c>
      <c r="G42">
        <v>43.9</v>
      </c>
      <c r="H42">
        <v>61</v>
      </c>
      <c r="I42">
        <v>29.63</v>
      </c>
      <c r="J42">
        <v>42.5</v>
      </c>
    </row>
    <row r="43" spans="1:10">
      <c r="A43" t="s">
        <v>46</v>
      </c>
      <c r="B43" s="1" t="s">
        <v>296</v>
      </c>
      <c r="C43" s="1" t="s">
        <v>546</v>
      </c>
      <c r="D43" s="1" t="s">
        <v>796</v>
      </c>
      <c r="E43" s="1" t="s">
        <v>1292</v>
      </c>
      <c r="F43">
        <v>15.61</v>
      </c>
      <c r="G43">
        <v>41.48</v>
      </c>
      <c r="H43">
        <v>60.27</v>
      </c>
      <c r="I43">
        <v>52.44</v>
      </c>
      <c r="J43">
        <v>61.76</v>
      </c>
    </row>
    <row r="44" spans="1:10">
      <c r="A44" t="s">
        <v>47</v>
      </c>
      <c r="B44" s="1" t="s">
        <v>297</v>
      </c>
      <c r="C44" s="1" t="s">
        <v>547</v>
      </c>
      <c r="D44" s="1" t="s">
        <v>797</v>
      </c>
      <c r="E44" s="1" t="s">
        <v>1293</v>
      </c>
      <c r="F44">
        <v>3.07</v>
      </c>
      <c r="G44">
        <v>6.72</v>
      </c>
      <c r="H44">
        <v>34.98</v>
      </c>
      <c r="I44">
        <v>386.15</v>
      </c>
      <c r="J44">
        <v>406.67</v>
      </c>
    </row>
    <row r="45" spans="1:10">
      <c r="A45" t="s">
        <v>48</v>
      </c>
      <c r="B45" s="1" t="s">
        <v>298</v>
      </c>
      <c r="C45" s="1" t="s">
        <v>548</v>
      </c>
      <c r="D45" s="1" t="s">
        <v>798</v>
      </c>
      <c r="E45" s="1" t="s">
        <v>1294</v>
      </c>
      <c r="F45">
        <v>28.91</v>
      </c>
      <c r="G45">
        <v>42.39</v>
      </c>
      <c r="H45">
        <v>49.85</v>
      </c>
      <c r="I45">
        <v>48.45</v>
      </c>
      <c r="J45">
        <v>63.41</v>
      </c>
    </row>
    <row r="46" spans="1:10">
      <c r="A46" t="s">
        <v>49</v>
      </c>
      <c r="B46" s="1" t="s">
        <v>299</v>
      </c>
      <c r="C46" s="1" t="s">
        <v>549</v>
      </c>
      <c r="D46" s="1" t="s">
        <v>799</v>
      </c>
      <c r="E46" s="1" t="s">
        <v>1295</v>
      </c>
      <c r="F46">
        <v>54.65</v>
      </c>
      <c r="G46">
        <v>53.96</v>
      </c>
      <c r="H46">
        <v>66.05</v>
      </c>
      <c r="I46">
        <v>29.27</v>
      </c>
      <c r="J46">
        <v>35.29</v>
      </c>
    </row>
    <row r="47" spans="1:10">
      <c r="A47" t="s">
        <v>50</v>
      </c>
      <c r="B47" s="1" t="s">
        <v>300</v>
      </c>
      <c r="C47" s="1" t="s">
        <v>550</v>
      </c>
      <c r="D47" s="1" t="s">
        <v>800</v>
      </c>
      <c r="E47" s="1" t="s">
        <v>1296</v>
      </c>
      <c r="F47">
        <v>23.37</v>
      </c>
      <c r="G47">
        <v>32.36</v>
      </c>
      <c r="H47">
        <v>49.4</v>
      </c>
      <c r="I47">
        <v>49.42</v>
      </c>
      <c r="J47">
        <v>58.18</v>
      </c>
    </row>
    <row r="48" spans="1:10">
      <c r="A48" t="s">
        <v>51</v>
      </c>
      <c r="B48" s="1" t="s">
        <v>301</v>
      </c>
      <c r="C48" s="1" t="s">
        <v>551</v>
      </c>
      <c r="D48" s="1" t="s">
        <v>801</v>
      </c>
      <c r="E48" s="1" t="s">
        <v>1297</v>
      </c>
      <c r="F48">
        <v>24.16</v>
      </c>
      <c r="G48">
        <v>35</v>
      </c>
      <c r="H48">
        <v>48.02</v>
      </c>
      <c r="I48">
        <v>47.5</v>
      </c>
      <c r="J48">
        <v>55.56</v>
      </c>
    </row>
    <row r="49" spans="1:10">
      <c r="A49" t="s">
        <v>52</v>
      </c>
      <c r="B49" s="1" t="s">
        <v>302</v>
      </c>
      <c r="C49" s="1" t="s">
        <v>552</v>
      </c>
      <c r="D49" s="1" t="s">
        <v>802</v>
      </c>
      <c r="E49" s="1" t="s">
        <v>1298</v>
      </c>
      <c r="F49">
        <v>25.84</v>
      </c>
      <c r="G49">
        <v>40.95</v>
      </c>
      <c r="H49">
        <v>48.23</v>
      </c>
      <c r="I49">
        <v>47.96</v>
      </c>
      <c r="J49">
        <v>60</v>
      </c>
    </row>
    <row r="50" spans="1:10">
      <c r="A50" t="s">
        <v>53</v>
      </c>
      <c r="B50" s="1" t="s">
        <v>303</v>
      </c>
      <c r="C50" s="1" t="s">
        <v>553</v>
      </c>
      <c r="D50" s="1" t="s">
        <v>803</v>
      </c>
      <c r="E50" s="1" t="s">
        <v>1299</v>
      </c>
      <c r="F50">
        <v>12.56</v>
      </c>
      <c r="G50">
        <v>32.02</v>
      </c>
      <c r="H50">
        <v>52.81</v>
      </c>
      <c r="I50">
        <v>60.43</v>
      </c>
      <c r="J50">
        <v>67.86</v>
      </c>
    </row>
    <row r="51" spans="1:10">
      <c r="A51" t="s">
        <v>54</v>
      </c>
      <c r="B51" s="1" t="s">
        <v>304</v>
      </c>
      <c r="C51" s="1" t="s">
        <v>554</v>
      </c>
      <c r="D51" s="1" t="s">
        <v>804</v>
      </c>
      <c r="E51" s="1" t="s">
        <v>1300</v>
      </c>
      <c r="F51">
        <v>61.05</v>
      </c>
      <c r="G51">
        <v>79.13</v>
      </c>
      <c r="H51">
        <v>83.26000000000001</v>
      </c>
      <c r="I51">
        <v>6.98</v>
      </c>
      <c r="J51">
        <v>22.22</v>
      </c>
    </row>
    <row r="52" spans="1:10">
      <c r="A52" t="s">
        <v>55</v>
      </c>
      <c r="B52" s="1" t="s">
        <v>305</v>
      </c>
      <c r="C52" s="1" t="s">
        <v>555</v>
      </c>
      <c r="D52" s="1" t="s">
        <v>805</v>
      </c>
      <c r="E52" s="1" t="s">
        <v>1301</v>
      </c>
      <c r="F52">
        <v>28.33</v>
      </c>
      <c r="G52">
        <v>43.85</v>
      </c>
      <c r="H52">
        <v>54.83</v>
      </c>
      <c r="I52">
        <v>47.92</v>
      </c>
      <c r="J52">
        <v>57.58</v>
      </c>
    </row>
    <row r="53" spans="1:10">
      <c r="A53" t="s">
        <v>56</v>
      </c>
      <c r="B53" s="1" t="s">
        <v>306</v>
      </c>
      <c r="C53" s="1" t="s">
        <v>556</v>
      </c>
      <c r="D53" s="1" t="s">
        <v>806</v>
      </c>
      <c r="E53" s="1" t="s">
        <v>1302</v>
      </c>
      <c r="F53">
        <v>24.83</v>
      </c>
      <c r="G53">
        <v>32.45</v>
      </c>
      <c r="H53">
        <v>64.31999999999999</v>
      </c>
      <c r="I53">
        <v>54.86</v>
      </c>
      <c r="J53">
        <v>68.56999999999999</v>
      </c>
    </row>
    <row r="54" spans="1:10">
      <c r="A54" t="s">
        <v>57</v>
      </c>
      <c r="B54" s="1" t="s">
        <v>307</v>
      </c>
      <c r="C54" s="1" t="s">
        <v>557</v>
      </c>
      <c r="D54" s="1" t="s">
        <v>807</v>
      </c>
      <c r="E54" s="1" t="s">
        <v>1303</v>
      </c>
      <c r="F54">
        <v>17.99</v>
      </c>
      <c r="G54">
        <v>42.45</v>
      </c>
      <c r="H54">
        <v>54.45</v>
      </c>
      <c r="I54">
        <v>42.42</v>
      </c>
      <c r="J54">
        <v>66.67</v>
      </c>
    </row>
    <row r="55" spans="1:10">
      <c r="A55" t="s">
        <v>58</v>
      </c>
      <c r="B55" s="1" t="s">
        <v>308</v>
      </c>
      <c r="C55" s="1" t="s">
        <v>558</v>
      </c>
      <c r="D55" s="1" t="s">
        <v>808</v>
      </c>
      <c r="E55" s="1" t="s">
        <v>1304</v>
      </c>
      <c r="F55">
        <v>54.02</v>
      </c>
      <c r="G55">
        <v>71.70999999999999</v>
      </c>
      <c r="H55">
        <v>83.28</v>
      </c>
      <c r="I55">
        <v>16.25</v>
      </c>
      <c r="J55">
        <v>23.53</v>
      </c>
    </row>
    <row r="56" spans="1:10">
      <c r="A56" t="s">
        <v>59</v>
      </c>
      <c r="B56" s="1" t="s">
        <v>309</v>
      </c>
      <c r="C56" s="1" t="s">
        <v>559</v>
      </c>
      <c r="D56" s="1" t="s">
        <v>809</v>
      </c>
      <c r="E56" s="1" t="s">
        <v>1305</v>
      </c>
      <c r="F56">
        <v>16.28</v>
      </c>
      <c r="G56">
        <v>29.51</v>
      </c>
      <c r="H56">
        <v>49.35</v>
      </c>
      <c r="I56">
        <v>61.26</v>
      </c>
      <c r="J56">
        <v>61.54</v>
      </c>
    </row>
    <row r="57" spans="1:10">
      <c r="A57" t="s">
        <v>60</v>
      </c>
      <c r="B57" s="1" t="s">
        <v>310</v>
      </c>
      <c r="C57" s="1" t="s">
        <v>560</v>
      </c>
      <c r="D57" s="1" t="s">
        <v>810</v>
      </c>
      <c r="E57" s="1" t="s">
        <v>1306</v>
      </c>
      <c r="F57">
        <v>17.64</v>
      </c>
      <c r="G57">
        <v>38.26</v>
      </c>
      <c r="H57">
        <v>60.47</v>
      </c>
      <c r="I57">
        <v>43.14</v>
      </c>
      <c r="J57">
        <v>77.78</v>
      </c>
    </row>
    <row r="58" spans="1:10">
      <c r="A58" t="s">
        <v>61</v>
      </c>
      <c r="B58" s="1" t="s">
        <v>311</v>
      </c>
      <c r="C58" s="1" t="s">
        <v>561</v>
      </c>
      <c r="D58" s="1" t="s">
        <v>811</v>
      </c>
      <c r="E58" s="1" t="s">
        <v>1307</v>
      </c>
      <c r="F58">
        <v>11.08</v>
      </c>
      <c r="G58">
        <v>10.47</v>
      </c>
      <c r="H58">
        <v>28.98</v>
      </c>
      <c r="I58">
        <v>75</v>
      </c>
      <c r="J58">
        <v>83.87</v>
      </c>
    </row>
    <row r="59" spans="1:10">
      <c r="A59" t="s">
        <v>62</v>
      </c>
      <c r="B59" s="1" t="s">
        <v>312</v>
      </c>
      <c r="C59" s="1" t="s">
        <v>562</v>
      </c>
      <c r="D59" s="1" t="s">
        <v>812</v>
      </c>
      <c r="E59" s="1" t="s">
        <v>1308</v>
      </c>
      <c r="F59">
        <v>3.22</v>
      </c>
      <c r="G59">
        <v>4.22</v>
      </c>
      <c r="H59">
        <v>25.05</v>
      </c>
      <c r="I59">
        <v>66.67</v>
      </c>
      <c r="J59">
        <v>100</v>
      </c>
    </row>
    <row r="60" spans="1:10">
      <c r="A60" t="s">
        <v>63</v>
      </c>
      <c r="B60" s="1" t="s">
        <v>313</v>
      </c>
      <c r="C60" s="1" t="s">
        <v>563</v>
      </c>
      <c r="D60" s="1" t="s">
        <v>813</v>
      </c>
      <c r="E60" s="1" t="s">
        <v>1309</v>
      </c>
      <c r="F60">
        <v>35.53</v>
      </c>
      <c r="G60">
        <v>47.43</v>
      </c>
      <c r="H60">
        <v>60.08</v>
      </c>
      <c r="I60">
        <v>36.48</v>
      </c>
      <c r="J60">
        <v>48.08</v>
      </c>
    </row>
    <row r="61" spans="1:10">
      <c r="A61" t="s">
        <v>64</v>
      </c>
      <c r="B61" s="1" t="s">
        <v>314</v>
      </c>
      <c r="C61" s="1" t="s">
        <v>564</v>
      </c>
      <c r="D61" s="1" t="s">
        <v>814</v>
      </c>
      <c r="E61" s="1" t="s">
        <v>1310</v>
      </c>
      <c r="F61">
        <v>15.98</v>
      </c>
      <c r="G61">
        <v>34.09</v>
      </c>
      <c r="H61">
        <v>62.04</v>
      </c>
      <c r="I61">
        <v>59.62</v>
      </c>
      <c r="J61">
        <v>77.78</v>
      </c>
    </row>
    <row r="62" spans="1:10">
      <c r="A62" t="s">
        <v>65</v>
      </c>
      <c r="B62" s="1" t="s">
        <v>315</v>
      </c>
      <c r="C62" s="1" t="s">
        <v>565</v>
      </c>
      <c r="D62" s="1" t="s">
        <v>815</v>
      </c>
      <c r="E62" s="1" t="s">
        <v>1311</v>
      </c>
      <c r="F62">
        <v>48.06</v>
      </c>
      <c r="G62">
        <v>57.22</v>
      </c>
      <c r="H62">
        <v>63.73</v>
      </c>
      <c r="I62">
        <v>34.35</v>
      </c>
      <c r="J62">
        <v>44.83</v>
      </c>
    </row>
    <row r="63" spans="1:10">
      <c r="A63" t="s">
        <v>66</v>
      </c>
      <c r="B63" s="1" t="s">
        <v>316</v>
      </c>
      <c r="C63" s="1" t="s">
        <v>566</v>
      </c>
      <c r="D63" s="1" t="s">
        <v>816</v>
      </c>
      <c r="E63" s="1" t="s">
        <v>1312</v>
      </c>
      <c r="F63">
        <v>7.59</v>
      </c>
      <c r="G63">
        <v>25.25</v>
      </c>
      <c r="H63">
        <v>36.48</v>
      </c>
      <c r="I63">
        <v>51.24</v>
      </c>
      <c r="J63">
        <v>68</v>
      </c>
    </row>
    <row r="64" spans="1:10">
      <c r="A64" t="s">
        <v>67</v>
      </c>
      <c r="B64" s="1" t="s">
        <v>317</v>
      </c>
      <c r="C64" s="1" t="s">
        <v>567</v>
      </c>
      <c r="D64" s="1" t="s">
        <v>817</v>
      </c>
      <c r="E64" s="1" t="s">
        <v>1313</v>
      </c>
      <c r="F64">
        <v>20.59</v>
      </c>
      <c r="G64">
        <v>30.89</v>
      </c>
      <c r="H64">
        <v>50.39</v>
      </c>
      <c r="I64">
        <v>36.57</v>
      </c>
      <c r="J64">
        <v>50</v>
      </c>
    </row>
    <row r="65" spans="1:10">
      <c r="A65" t="s">
        <v>68</v>
      </c>
      <c r="B65" s="1" t="s">
        <v>318</v>
      </c>
      <c r="C65" s="1" t="s">
        <v>568</v>
      </c>
      <c r="D65" s="1" t="s">
        <v>818</v>
      </c>
      <c r="E65" s="1" t="s">
        <v>1314</v>
      </c>
      <c r="F65">
        <v>17.43</v>
      </c>
      <c r="G65">
        <v>34.61</v>
      </c>
      <c r="H65">
        <v>56.61</v>
      </c>
      <c r="I65">
        <v>60.87</v>
      </c>
      <c r="J65">
        <v>85.70999999999999</v>
      </c>
    </row>
    <row r="66" spans="1:10">
      <c r="A66" t="s">
        <v>69</v>
      </c>
      <c r="B66" s="1" t="s">
        <v>319</v>
      </c>
      <c r="C66" s="1" t="s">
        <v>569</v>
      </c>
      <c r="D66" s="1" t="s">
        <v>819</v>
      </c>
      <c r="E66" s="1" t="s">
        <v>1315</v>
      </c>
      <c r="F66">
        <v>39.52</v>
      </c>
      <c r="G66">
        <v>52</v>
      </c>
      <c r="H66">
        <v>65.36</v>
      </c>
      <c r="I66">
        <v>41.33</v>
      </c>
      <c r="J66">
        <v>37.5</v>
      </c>
    </row>
    <row r="67" spans="1:10">
      <c r="A67" t="s">
        <v>70</v>
      </c>
      <c r="B67" s="1" t="s">
        <v>320</v>
      </c>
      <c r="C67" s="1" t="s">
        <v>570</v>
      </c>
      <c r="D67" s="1" t="s">
        <v>820</v>
      </c>
      <c r="E67" s="1" t="s">
        <v>1316</v>
      </c>
      <c r="F67">
        <v>31.15</v>
      </c>
      <c r="G67">
        <v>38.43</v>
      </c>
      <c r="H67">
        <v>54.34</v>
      </c>
      <c r="I67">
        <v>52.43</v>
      </c>
      <c r="J67">
        <v>60.87</v>
      </c>
    </row>
    <row r="68" spans="1:10">
      <c r="A68" t="s">
        <v>71</v>
      </c>
      <c r="B68" s="1" t="s">
        <v>321</v>
      </c>
      <c r="C68" s="1" t="s">
        <v>571</v>
      </c>
      <c r="D68" s="1" t="s">
        <v>821</v>
      </c>
      <c r="E68" s="1" t="s">
        <v>1317</v>
      </c>
      <c r="F68">
        <v>10.45</v>
      </c>
      <c r="G68">
        <v>19.9</v>
      </c>
      <c r="H68">
        <v>44.39</v>
      </c>
      <c r="I68">
        <v>63.45</v>
      </c>
      <c r="J68">
        <v>82.76000000000001</v>
      </c>
    </row>
    <row r="69" spans="1:10">
      <c r="A69" t="s">
        <v>72</v>
      </c>
      <c r="B69" s="1" t="s">
        <v>322</v>
      </c>
      <c r="C69" s="1" t="s">
        <v>572</v>
      </c>
      <c r="D69" s="1" t="s">
        <v>822</v>
      </c>
      <c r="E69" s="1" t="s">
        <v>1318</v>
      </c>
      <c r="F69">
        <v>2.44</v>
      </c>
      <c r="G69">
        <v>2.09</v>
      </c>
      <c r="H69">
        <v>23.49</v>
      </c>
      <c r="I69">
        <v>87.18000000000001</v>
      </c>
      <c r="J69">
        <v>125</v>
      </c>
    </row>
    <row r="70" spans="1:10">
      <c r="A70" t="s">
        <v>73</v>
      </c>
      <c r="B70" s="1" t="s">
        <v>323</v>
      </c>
      <c r="C70" s="1" t="s">
        <v>573</v>
      </c>
      <c r="D70" s="1" t="s">
        <v>823</v>
      </c>
      <c r="E70" s="1" t="s">
        <v>1319</v>
      </c>
      <c r="F70">
        <v>35.68</v>
      </c>
      <c r="G70">
        <v>43.72</v>
      </c>
      <c r="H70">
        <v>61.4</v>
      </c>
      <c r="I70">
        <v>32.05</v>
      </c>
      <c r="J70">
        <v>45.45</v>
      </c>
    </row>
    <row r="71" spans="1:10">
      <c r="A71" t="s">
        <v>74</v>
      </c>
      <c r="B71" s="1" t="s">
        <v>324</v>
      </c>
      <c r="C71" s="1" t="s">
        <v>574</v>
      </c>
      <c r="D71" s="1" t="s">
        <v>824</v>
      </c>
      <c r="E71" s="1" t="s">
        <v>1320</v>
      </c>
      <c r="F71">
        <v>51.99</v>
      </c>
      <c r="G71">
        <v>51.29</v>
      </c>
      <c r="H71">
        <v>74.48999999999999</v>
      </c>
      <c r="I71">
        <v>24.62</v>
      </c>
      <c r="J71">
        <v>22.22</v>
      </c>
    </row>
    <row r="72" spans="1:10">
      <c r="A72" t="s">
        <v>75</v>
      </c>
      <c r="B72" s="1" t="s">
        <v>325</v>
      </c>
      <c r="C72" s="1" t="s">
        <v>575</v>
      </c>
      <c r="D72" s="1" t="s">
        <v>825</v>
      </c>
      <c r="E72" s="1" t="s">
        <v>1321</v>
      </c>
      <c r="F72">
        <v>25.84</v>
      </c>
      <c r="G72">
        <v>48.67</v>
      </c>
      <c r="H72">
        <v>64.73999999999999</v>
      </c>
      <c r="I72">
        <v>29.73</v>
      </c>
      <c r="J72">
        <v>29.73</v>
      </c>
    </row>
    <row r="73" spans="1:10">
      <c r="A73" t="s">
        <v>76</v>
      </c>
      <c r="B73" s="1" t="s">
        <v>326</v>
      </c>
      <c r="C73" s="1" t="s">
        <v>576</v>
      </c>
      <c r="D73" s="1" t="s">
        <v>826</v>
      </c>
      <c r="E73" s="1" t="s">
        <v>1322</v>
      </c>
      <c r="F73">
        <v>15.34</v>
      </c>
      <c r="G73">
        <v>30.78</v>
      </c>
      <c r="H73">
        <v>36.1</v>
      </c>
      <c r="I73">
        <v>44.58</v>
      </c>
      <c r="J73">
        <v>65</v>
      </c>
    </row>
    <row r="74" spans="1:10">
      <c r="A74" t="s">
        <v>77</v>
      </c>
      <c r="B74" s="1" t="s">
        <v>327</v>
      </c>
      <c r="C74" s="1" t="s">
        <v>577</v>
      </c>
      <c r="D74" s="1" t="s">
        <v>827</v>
      </c>
      <c r="E74" s="1" t="s">
        <v>1323</v>
      </c>
      <c r="F74">
        <v>28.93</v>
      </c>
      <c r="G74">
        <v>27.89</v>
      </c>
      <c r="H74">
        <v>44.67</v>
      </c>
      <c r="I74">
        <v>44.71</v>
      </c>
      <c r="J74">
        <v>61.11</v>
      </c>
    </row>
    <row r="75" spans="1:10">
      <c r="A75" t="s">
        <v>78</v>
      </c>
      <c r="B75" s="1" t="s">
        <v>328</v>
      </c>
      <c r="C75" s="1" t="s">
        <v>578</v>
      </c>
      <c r="D75" s="1" t="s">
        <v>828</v>
      </c>
      <c r="E75" s="1" t="s">
        <v>1324</v>
      </c>
      <c r="F75">
        <v>16.21</v>
      </c>
      <c r="G75">
        <v>20.3</v>
      </c>
      <c r="H75">
        <v>41.04</v>
      </c>
      <c r="I75">
        <v>77.83</v>
      </c>
      <c r="J75">
        <v>84.20999999999999</v>
      </c>
    </row>
    <row r="76" spans="1:10">
      <c r="A76" t="s">
        <v>79</v>
      </c>
      <c r="B76" s="1" t="s">
        <v>329</v>
      </c>
      <c r="C76" s="1" t="s">
        <v>579</v>
      </c>
      <c r="D76" s="1" t="s">
        <v>829</v>
      </c>
      <c r="E76" s="1" t="s">
        <v>1325</v>
      </c>
      <c r="F76">
        <v>5.78</v>
      </c>
      <c r="G76">
        <v>12.19</v>
      </c>
      <c r="H76">
        <v>31.42</v>
      </c>
      <c r="I76">
        <v>67.64</v>
      </c>
      <c r="J76">
        <v>83.64</v>
      </c>
    </row>
    <row r="77" spans="1:10">
      <c r="A77" t="s">
        <v>80</v>
      </c>
      <c r="B77" s="1" t="s">
        <v>330</v>
      </c>
      <c r="C77" s="1" t="s">
        <v>580</v>
      </c>
      <c r="D77" s="1" t="s">
        <v>830</v>
      </c>
      <c r="E77" s="1" t="s">
        <v>1326</v>
      </c>
      <c r="F77">
        <v>24.35</v>
      </c>
      <c r="G77">
        <v>40.07</v>
      </c>
      <c r="H77">
        <v>60.34</v>
      </c>
      <c r="I77">
        <v>63.73</v>
      </c>
      <c r="J77">
        <v>70</v>
      </c>
    </row>
    <row r="78" spans="1:10">
      <c r="A78" t="s">
        <v>81</v>
      </c>
      <c r="B78" s="1" t="s">
        <v>331</v>
      </c>
      <c r="C78" s="1" t="s">
        <v>581</v>
      </c>
      <c r="D78" s="1" t="s">
        <v>831</v>
      </c>
      <c r="E78" s="1" t="s">
        <v>1327</v>
      </c>
      <c r="F78">
        <v>10.2</v>
      </c>
      <c r="G78">
        <v>26.42</v>
      </c>
      <c r="H78">
        <v>54.04</v>
      </c>
      <c r="I78">
        <v>38.85</v>
      </c>
      <c r="J78">
        <v>62.3</v>
      </c>
    </row>
    <row r="79" spans="1:10">
      <c r="A79" t="s">
        <v>82</v>
      </c>
      <c r="B79" s="1" t="s">
        <v>332</v>
      </c>
      <c r="C79" s="1" t="s">
        <v>582</v>
      </c>
      <c r="D79" s="1" t="s">
        <v>832</v>
      </c>
      <c r="E79" s="1" t="s">
        <v>1328</v>
      </c>
      <c r="F79">
        <v>44.75</v>
      </c>
      <c r="G79">
        <v>48.6</v>
      </c>
      <c r="H79">
        <v>64.55</v>
      </c>
      <c r="I79">
        <v>31.14</v>
      </c>
      <c r="J79">
        <v>36.96</v>
      </c>
    </row>
    <row r="80" spans="1:10">
      <c r="A80" t="s">
        <v>83</v>
      </c>
      <c r="B80" s="1" t="s">
        <v>333</v>
      </c>
      <c r="C80" s="1" t="s">
        <v>583</v>
      </c>
      <c r="D80" s="1" t="s">
        <v>833</v>
      </c>
      <c r="E80" s="1" t="s">
        <v>1329</v>
      </c>
      <c r="F80">
        <v>43.59</v>
      </c>
      <c r="G80">
        <v>53.23</v>
      </c>
      <c r="H80">
        <v>65.67</v>
      </c>
      <c r="I80">
        <v>41.38</v>
      </c>
      <c r="J80">
        <v>62.5</v>
      </c>
    </row>
    <row r="81" spans="1:10">
      <c r="A81" t="s">
        <v>84</v>
      </c>
      <c r="B81" s="1" t="s">
        <v>334</v>
      </c>
      <c r="C81" s="1" t="s">
        <v>584</v>
      </c>
      <c r="D81" s="1" t="s">
        <v>834</v>
      </c>
      <c r="E81" s="1" t="s">
        <v>1330</v>
      </c>
      <c r="F81">
        <v>40.12</v>
      </c>
      <c r="G81">
        <v>52.02</v>
      </c>
      <c r="H81">
        <v>63.93</v>
      </c>
      <c r="I81">
        <v>35.17</v>
      </c>
      <c r="J81">
        <v>41.94</v>
      </c>
    </row>
    <row r="82" spans="1:10">
      <c r="A82" t="s">
        <v>85</v>
      </c>
      <c r="B82" s="1" t="s">
        <v>335</v>
      </c>
      <c r="C82" s="1" t="s">
        <v>585</v>
      </c>
      <c r="D82" s="1" t="s">
        <v>835</v>
      </c>
      <c r="E82" s="1" t="s">
        <v>1331</v>
      </c>
      <c r="F82">
        <v>62.98</v>
      </c>
      <c r="G82">
        <v>62.66</v>
      </c>
      <c r="H82">
        <v>66.34</v>
      </c>
      <c r="I82">
        <v>14.29</v>
      </c>
      <c r="J82">
        <v>15.38</v>
      </c>
    </row>
    <row r="83" spans="1:10">
      <c r="A83" t="s">
        <v>86</v>
      </c>
      <c r="B83" s="1" t="s">
        <v>336</v>
      </c>
      <c r="C83" s="1" t="s">
        <v>586</v>
      </c>
      <c r="D83" s="1" t="s">
        <v>836</v>
      </c>
      <c r="E83" s="1" t="s">
        <v>1332</v>
      </c>
      <c r="F83">
        <v>29.03</v>
      </c>
      <c r="G83">
        <v>33.88</v>
      </c>
      <c r="H83">
        <v>49.66</v>
      </c>
      <c r="I83">
        <v>40.54</v>
      </c>
      <c r="J83">
        <v>50</v>
      </c>
    </row>
    <row r="84" spans="1:10">
      <c r="A84" t="s">
        <v>87</v>
      </c>
      <c r="B84" s="1" t="s">
        <v>337</v>
      </c>
      <c r="C84" s="1" t="s">
        <v>587</v>
      </c>
      <c r="D84" s="1" t="s">
        <v>837</v>
      </c>
      <c r="E84" s="1" t="s">
        <v>1333</v>
      </c>
      <c r="F84">
        <v>14.78</v>
      </c>
      <c r="G84">
        <v>26.21</v>
      </c>
      <c r="H84">
        <v>49.67</v>
      </c>
      <c r="I84">
        <v>51.55</v>
      </c>
      <c r="J84">
        <v>60.61</v>
      </c>
    </row>
    <row r="85" spans="1:10">
      <c r="A85" t="s">
        <v>88</v>
      </c>
      <c r="B85" s="1" t="s">
        <v>338</v>
      </c>
      <c r="C85" s="1" t="s">
        <v>588</v>
      </c>
      <c r="D85" s="1" t="s">
        <v>838</v>
      </c>
      <c r="E85" s="1" t="s">
        <v>1334</v>
      </c>
      <c r="F85">
        <v>6.01</v>
      </c>
      <c r="G85">
        <v>21.03</v>
      </c>
      <c r="H85">
        <v>35.13</v>
      </c>
      <c r="I85">
        <v>55.46</v>
      </c>
      <c r="J85">
        <v>73.91</v>
      </c>
    </row>
    <row r="86" spans="1:10">
      <c r="A86" t="s">
        <v>89</v>
      </c>
      <c r="B86" s="1" t="s">
        <v>339</v>
      </c>
      <c r="C86" s="1" t="s">
        <v>589</v>
      </c>
      <c r="D86" s="1" t="s">
        <v>839</v>
      </c>
      <c r="E86" s="1" t="s">
        <v>1335</v>
      </c>
      <c r="F86">
        <v>11.73</v>
      </c>
      <c r="G86">
        <v>13.83</v>
      </c>
      <c r="H86">
        <v>48.27</v>
      </c>
      <c r="I86">
        <v>82</v>
      </c>
      <c r="J86">
        <v>80</v>
      </c>
    </row>
    <row r="87" spans="1:10">
      <c r="A87" t="s">
        <v>90</v>
      </c>
      <c r="B87" s="1" t="s">
        <v>340</v>
      </c>
      <c r="C87" s="1" t="s">
        <v>590</v>
      </c>
      <c r="D87" s="1" t="s">
        <v>840</v>
      </c>
      <c r="E87" s="1" t="s">
        <v>1336</v>
      </c>
      <c r="F87">
        <v>25.34</v>
      </c>
      <c r="G87">
        <v>34.11</v>
      </c>
      <c r="H87">
        <v>58.46</v>
      </c>
      <c r="I87">
        <v>35.19</v>
      </c>
      <c r="J87">
        <v>54.55</v>
      </c>
    </row>
    <row r="88" spans="1:10">
      <c r="A88" t="s">
        <v>91</v>
      </c>
      <c r="B88" s="1" t="s">
        <v>341</v>
      </c>
      <c r="C88" s="1" t="s">
        <v>591</v>
      </c>
      <c r="D88" s="1" t="s">
        <v>841</v>
      </c>
      <c r="E88" s="1" t="s">
        <v>1337</v>
      </c>
      <c r="F88">
        <v>33.27</v>
      </c>
      <c r="G88">
        <v>35.39</v>
      </c>
      <c r="H88">
        <v>56.97</v>
      </c>
      <c r="I88">
        <v>34.55</v>
      </c>
      <c r="J88">
        <v>39.47</v>
      </c>
    </row>
    <row r="89" spans="1:10">
      <c r="A89" t="s">
        <v>92</v>
      </c>
      <c r="B89" s="1" t="s">
        <v>342</v>
      </c>
      <c r="C89" s="1" t="s">
        <v>592</v>
      </c>
      <c r="D89" s="1" t="s">
        <v>842</v>
      </c>
      <c r="E89" s="1" t="s">
        <v>1338</v>
      </c>
      <c r="F89">
        <v>4.53</v>
      </c>
      <c r="G89">
        <v>5.47</v>
      </c>
      <c r="H89">
        <v>33.42</v>
      </c>
      <c r="I89">
        <v>94.34999999999999</v>
      </c>
      <c r="J89">
        <v>127.59</v>
      </c>
    </row>
    <row r="90" spans="1:10">
      <c r="A90" t="s">
        <v>93</v>
      </c>
      <c r="B90" s="1" t="s">
        <v>343</v>
      </c>
      <c r="C90" s="1" t="s">
        <v>593</v>
      </c>
      <c r="D90" s="1" t="s">
        <v>843</v>
      </c>
      <c r="E90" s="1" t="s">
        <v>1339</v>
      </c>
      <c r="F90">
        <v>59.69</v>
      </c>
      <c r="G90">
        <v>74.48</v>
      </c>
      <c r="H90">
        <v>77.81</v>
      </c>
      <c r="I90">
        <v>13.16</v>
      </c>
      <c r="J90">
        <v>14.29</v>
      </c>
    </row>
    <row r="91" spans="1:10">
      <c r="A91" t="s">
        <v>94</v>
      </c>
      <c r="B91" s="1" t="s">
        <v>344</v>
      </c>
      <c r="C91" s="1" t="s">
        <v>594</v>
      </c>
      <c r="D91" s="1" t="s">
        <v>844</v>
      </c>
      <c r="E91" s="1" t="s">
        <v>1340</v>
      </c>
      <c r="F91">
        <v>48.57</v>
      </c>
      <c r="G91">
        <v>59.52</v>
      </c>
      <c r="H91">
        <v>67.19</v>
      </c>
      <c r="I91">
        <v>46.43</v>
      </c>
      <c r="J91">
        <v>38.71</v>
      </c>
    </row>
    <row r="92" spans="1:10">
      <c r="A92" t="s">
        <v>95</v>
      </c>
      <c r="B92" s="1" t="s">
        <v>345</v>
      </c>
      <c r="C92" s="1" t="s">
        <v>595</v>
      </c>
      <c r="D92" s="1" t="s">
        <v>845</v>
      </c>
      <c r="E92" s="1" t="s">
        <v>1341</v>
      </c>
      <c r="F92">
        <v>68.48999999999999</v>
      </c>
      <c r="G92">
        <v>70.28</v>
      </c>
      <c r="H92">
        <v>83.63</v>
      </c>
      <c r="I92">
        <v>9.35</v>
      </c>
      <c r="J92">
        <v>23.81</v>
      </c>
    </row>
    <row r="93" spans="1:10">
      <c r="A93" t="s">
        <v>96</v>
      </c>
      <c r="B93" s="1" t="s">
        <v>346</v>
      </c>
      <c r="C93" s="1" t="s">
        <v>596</v>
      </c>
      <c r="D93" s="1" t="s">
        <v>846</v>
      </c>
      <c r="E93" s="1" t="s">
        <v>1342</v>
      </c>
      <c r="F93">
        <v>17.26</v>
      </c>
      <c r="G93">
        <v>22.21</v>
      </c>
      <c r="H93">
        <v>41.2</v>
      </c>
      <c r="I93">
        <v>53.74</v>
      </c>
      <c r="J93">
        <v>72.41</v>
      </c>
    </row>
    <row r="94" spans="1:10">
      <c r="A94" t="s">
        <v>97</v>
      </c>
      <c r="B94" s="1" t="s">
        <v>347</v>
      </c>
      <c r="C94" s="1" t="s">
        <v>597</v>
      </c>
      <c r="D94" s="1" t="s">
        <v>847</v>
      </c>
      <c r="E94" s="1" t="s">
        <v>1343</v>
      </c>
      <c r="F94">
        <v>51.12</v>
      </c>
      <c r="G94">
        <v>59.03</v>
      </c>
      <c r="H94">
        <v>75.48999999999999</v>
      </c>
      <c r="I94">
        <v>17.14</v>
      </c>
      <c r="J94">
        <v>29.03</v>
      </c>
    </row>
    <row r="95" spans="1:10">
      <c r="A95" t="s">
        <v>98</v>
      </c>
      <c r="B95" s="1" t="s">
        <v>348</v>
      </c>
      <c r="C95" s="1" t="s">
        <v>598</v>
      </c>
      <c r="D95" s="1" t="s">
        <v>848</v>
      </c>
      <c r="E95" s="1" t="s">
        <v>1344</v>
      </c>
      <c r="F95">
        <v>15.63</v>
      </c>
      <c r="G95">
        <v>25.13</v>
      </c>
      <c r="H95">
        <v>44.63</v>
      </c>
      <c r="I95">
        <v>56.73</v>
      </c>
      <c r="J95">
        <v>69.23</v>
      </c>
    </row>
    <row r="96" spans="1:10">
      <c r="A96" t="s">
        <v>99</v>
      </c>
      <c r="B96" s="1" t="s">
        <v>349</v>
      </c>
      <c r="C96" s="1" t="s">
        <v>599</v>
      </c>
      <c r="D96" s="1" t="s">
        <v>849</v>
      </c>
      <c r="E96" s="1" t="s">
        <v>1345</v>
      </c>
      <c r="F96">
        <v>42.38</v>
      </c>
      <c r="G96">
        <v>36.28</v>
      </c>
      <c r="H96">
        <v>63.92</v>
      </c>
      <c r="I96">
        <v>21.21</v>
      </c>
      <c r="J96">
        <v>25</v>
      </c>
    </row>
    <row r="97" spans="1:10">
      <c r="A97" t="s">
        <v>100</v>
      </c>
      <c r="B97" s="1" t="s">
        <v>350</v>
      </c>
      <c r="C97" s="1" t="s">
        <v>600</v>
      </c>
      <c r="D97" s="1" t="s">
        <v>850</v>
      </c>
      <c r="E97" s="1" t="s">
        <v>1346</v>
      </c>
      <c r="F97">
        <v>8.49</v>
      </c>
      <c r="G97">
        <v>6.5</v>
      </c>
      <c r="H97">
        <v>39.31</v>
      </c>
      <c r="I97">
        <v>47.46</v>
      </c>
      <c r="J97">
        <v>66.67</v>
      </c>
    </row>
    <row r="98" spans="1:10">
      <c r="A98" t="s">
        <v>101</v>
      </c>
      <c r="B98" s="1" t="s">
        <v>351</v>
      </c>
      <c r="C98" s="1" t="s">
        <v>601</v>
      </c>
      <c r="D98" s="1" t="s">
        <v>851</v>
      </c>
      <c r="E98" s="1" t="s">
        <v>1347</v>
      </c>
      <c r="F98">
        <v>65.84999999999999</v>
      </c>
      <c r="G98">
        <v>65.98999999999999</v>
      </c>
      <c r="H98">
        <v>76.62</v>
      </c>
      <c r="I98">
        <v>15.62</v>
      </c>
      <c r="J98">
        <v>20</v>
      </c>
    </row>
    <row r="99" spans="1:10">
      <c r="A99" t="s">
        <v>102</v>
      </c>
      <c r="B99" s="1" t="s">
        <v>352</v>
      </c>
      <c r="C99" s="1" t="s">
        <v>602</v>
      </c>
      <c r="D99" s="1" t="s">
        <v>852</v>
      </c>
      <c r="E99" s="1" t="s">
        <v>1348</v>
      </c>
      <c r="F99">
        <v>37.37</v>
      </c>
      <c r="G99">
        <v>36.93</v>
      </c>
      <c r="H99">
        <v>52.47</v>
      </c>
      <c r="I99">
        <v>42.74</v>
      </c>
      <c r="J99">
        <v>57.45</v>
      </c>
    </row>
    <row r="100" spans="1:10">
      <c r="A100" t="s">
        <v>103</v>
      </c>
      <c r="B100" s="1" t="s">
        <v>353</v>
      </c>
      <c r="C100" s="1" t="s">
        <v>603</v>
      </c>
      <c r="D100" s="1" t="s">
        <v>853</v>
      </c>
      <c r="E100" s="1" t="s">
        <v>1349</v>
      </c>
      <c r="F100">
        <v>19.68</v>
      </c>
      <c r="G100">
        <v>21.63</v>
      </c>
      <c r="H100">
        <v>42.33</v>
      </c>
      <c r="I100">
        <v>41.35</v>
      </c>
      <c r="J100">
        <v>55.56</v>
      </c>
    </row>
    <row r="101" spans="1:10">
      <c r="A101" t="s">
        <v>104</v>
      </c>
      <c r="B101" s="1" t="s">
        <v>354</v>
      </c>
      <c r="C101" s="1" t="s">
        <v>604</v>
      </c>
      <c r="D101" s="1" t="s">
        <v>854</v>
      </c>
      <c r="E101" s="1" t="s">
        <v>1350</v>
      </c>
      <c r="F101">
        <v>56.34</v>
      </c>
      <c r="G101">
        <v>57.28</v>
      </c>
      <c r="H101">
        <v>70.98999999999999</v>
      </c>
      <c r="I101">
        <v>20.45</v>
      </c>
      <c r="J101">
        <v>29.41</v>
      </c>
    </row>
    <row r="102" spans="1:10">
      <c r="A102" t="s">
        <v>105</v>
      </c>
      <c r="B102" s="1" t="s">
        <v>355</v>
      </c>
      <c r="C102" s="1" t="s">
        <v>605</v>
      </c>
      <c r="D102" s="1" t="s">
        <v>855</v>
      </c>
      <c r="E102" s="1" t="s">
        <v>1351</v>
      </c>
      <c r="F102">
        <v>5.85</v>
      </c>
      <c r="G102">
        <v>16.04</v>
      </c>
      <c r="H102">
        <v>40.69</v>
      </c>
      <c r="I102">
        <v>62.3</v>
      </c>
      <c r="J102">
        <v>86.54000000000001</v>
      </c>
    </row>
    <row r="103" spans="1:10">
      <c r="A103" t="s">
        <v>106</v>
      </c>
      <c r="B103" s="1" t="s">
        <v>356</v>
      </c>
      <c r="C103" s="1" t="s">
        <v>606</v>
      </c>
      <c r="D103" s="1" t="s">
        <v>856</v>
      </c>
      <c r="E103" s="1" t="s">
        <v>1352</v>
      </c>
      <c r="F103">
        <v>18.54</v>
      </c>
      <c r="G103">
        <v>22.74</v>
      </c>
      <c r="H103">
        <v>43.39</v>
      </c>
      <c r="I103">
        <v>39.33</v>
      </c>
      <c r="J103">
        <v>52.63</v>
      </c>
    </row>
    <row r="104" spans="1:10">
      <c r="A104" t="s">
        <v>107</v>
      </c>
      <c r="B104" s="1" t="s">
        <v>357</v>
      </c>
      <c r="C104" s="1" t="s">
        <v>607</v>
      </c>
      <c r="D104" s="1" t="s">
        <v>857</v>
      </c>
      <c r="E104" s="1" t="s">
        <v>1353</v>
      </c>
      <c r="F104">
        <v>28.86</v>
      </c>
      <c r="G104">
        <v>46.87</v>
      </c>
      <c r="H104">
        <v>61.91</v>
      </c>
      <c r="I104">
        <v>38.51</v>
      </c>
      <c r="J104">
        <v>54.29</v>
      </c>
    </row>
    <row r="105" spans="1:10">
      <c r="A105" t="s">
        <v>108</v>
      </c>
      <c r="B105" s="1" t="s">
        <v>358</v>
      </c>
      <c r="C105" s="1" t="s">
        <v>608</v>
      </c>
      <c r="D105" s="1" t="s">
        <v>858</v>
      </c>
      <c r="E105" s="1" t="s">
        <v>1354</v>
      </c>
      <c r="F105">
        <v>28.78</v>
      </c>
      <c r="G105">
        <v>44.98</v>
      </c>
      <c r="H105">
        <v>64.84</v>
      </c>
      <c r="I105">
        <v>48.65</v>
      </c>
      <c r="J105">
        <v>41.18</v>
      </c>
    </row>
    <row r="106" spans="1:10">
      <c r="A106" t="s">
        <v>109</v>
      </c>
      <c r="B106" s="1" t="s">
        <v>359</v>
      </c>
      <c r="C106" s="1" t="s">
        <v>609</v>
      </c>
      <c r="D106" s="1" t="s">
        <v>859</v>
      </c>
      <c r="E106" s="1" t="s">
        <v>1355</v>
      </c>
      <c r="F106">
        <v>7.46</v>
      </c>
      <c r="G106">
        <v>6.6</v>
      </c>
      <c r="H106">
        <v>29.11</v>
      </c>
      <c r="I106">
        <v>64.95999999999999</v>
      </c>
      <c r="J106">
        <v>77.78</v>
      </c>
    </row>
    <row r="107" spans="1:10">
      <c r="A107" t="s">
        <v>110</v>
      </c>
      <c r="B107" s="1" t="s">
        <v>360</v>
      </c>
      <c r="C107" s="1" t="s">
        <v>610</v>
      </c>
      <c r="D107" s="1" t="s">
        <v>860</v>
      </c>
      <c r="E107" s="1" t="s">
        <v>1356</v>
      </c>
      <c r="F107">
        <v>6.96</v>
      </c>
      <c r="G107">
        <v>7.19</v>
      </c>
      <c r="H107">
        <v>39.46</v>
      </c>
      <c r="I107">
        <v>76.92</v>
      </c>
      <c r="J107">
        <v>94.73999999999999</v>
      </c>
    </row>
    <row r="108" spans="1:10">
      <c r="A108" t="s">
        <v>111</v>
      </c>
      <c r="B108" s="1" t="s">
        <v>361</v>
      </c>
      <c r="C108" s="1" t="s">
        <v>611</v>
      </c>
      <c r="D108" s="1" t="s">
        <v>861</v>
      </c>
      <c r="E108" s="1" t="s">
        <v>1357</v>
      </c>
      <c r="F108">
        <v>6.24</v>
      </c>
      <c r="G108">
        <v>15.09</v>
      </c>
      <c r="H108">
        <v>44.9</v>
      </c>
      <c r="I108">
        <v>56.76</v>
      </c>
      <c r="J108">
        <v>81.58</v>
      </c>
    </row>
    <row r="109" spans="1:10">
      <c r="A109" t="s">
        <v>112</v>
      </c>
      <c r="B109" s="1" t="s">
        <v>362</v>
      </c>
      <c r="C109" s="1" t="s">
        <v>612</v>
      </c>
      <c r="D109" s="1" t="s">
        <v>862</v>
      </c>
      <c r="E109" s="1" t="s">
        <v>1358</v>
      </c>
      <c r="F109">
        <v>63.89</v>
      </c>
      <c r="G109">
        <v>62.36</v>
      </c>
      <c r="H109">
        <v>68.31999999999999</v>
      </c>
      <c r="I109">
        <v>20.51</v>
      </c>
      <c r="J109">
        <v>33.33</v>
      </c>
    </row>
    <row r="110" spans="1:10">
      <c r="A110" t="s">
        <v>113</v>
      </c>
      <c r="B110" s="1" t="s">
        <v>363</v>
      </c>
      <c r="C110" s="1" t="s">
        <v>613</v>
      </c>
      <c r="D110" s="1" t="s">
        <v>863</v>
      </c>
      <c r="E110" s="1" t="s">
        <v>1359</v>
      </c>
      <c r="F110">
        <v>42.09</v>
      </c>
      <c r="G110">
        <v>40.67</v>
      </c>
      <c r="H110">
        <v>65.31999999999999</v>
      </c>
      <c r="I110">
        <v>32.45</v>
      </c>
      <c r="J110">
        <v>44.12</v>
      </c>
    </row>
    <row r="111" spans="1:10">
      <c r="A111" t="s">
        <v>114</v>
      </c>
      <c r="B111" s="1" t="s">
        <v>364</v>
      </c>
      <c r="C111" s="1" t="s">
        <v>614</v>
      </c>
      <c r="D111" s="1" t="s">
        <v>864</v>
      </c>
      <c r="E111" s="1" t="s">
        <v>1360</v>
      </c>
      <c r="F111">
        <v>35.49</v>
      </c>
      <c r="G111">
        <v>66.73</v>
      </c>
      <c r="H111">
        <v>72.11</v>
      </c>
      <c r="I111">
        <v>13.33</v>
      </c>
      <c r="J111">
        <v>20</v>
      </c>
    </row>
    <row r="112" spans="1:10">
      <c r="A112" t="s">
        <v>115</v>
      </c>
      <c r="B112" s="1" t="s">
        <v>365</v>
      </c>
      <c r="C112" s="1" t="s">
        <v>615</v>
      </c>
      <c r="D112" s="1" t="s">
        <v>865</v>
      </c>
      <c r="E112" s="1" t="s">
        <v>1361</v>
      </c>
      <c r="F112">
        <v>25.13</v>
      </c>
      <c r="G112">
        <v>34.85</v>
      </c>
      <c r="H112">
        <v>46.51</v>
      </c>
      <c r="I112">
        <v>48.65</v>
      </c>
      <c r="J112">
        <v>62.5</v>
      </c>
    </row>
    <row r="113" spans="1:10">
      <c r="A113" t="s">
        <v>116</v>
      </c>
      <c r="B113" s="1" t="s">
        <v>366</v>
      </c>
      <c r="C113" s="1" t="s">
        <v>616</v>
      </c>
      <c r="D113" s="1" t="s">
        <v>866</v>
      </c>
      <c r="E113" s="1" t="s">
        <v>1362</v>
      </c>
      <c r="F113">
        <v>23.17</v>
      </c>
      <c r="G113">
        <v>35.17</v>
      </c>
      <c r="H113">
        <v>60.11</v>
      </c>
      <c r="I113">
        <v>44.03</v>
      </c>
      <c r="J113">
        <v>60</v>
      </c>
    </row>
    <row r="114" spans="1:10">
      <c r="A114" t="s">
        <v>117</v>
      </c>
      <c r="B114" s="1" t="s">
        <v>367</v>
      </c>
      <c r="C114" s="1" t="s">
        <v>617</v>
      </c>
      <c r="D114" s="1" t="s">
        <v>867</v>
      </c>
      <c r="E114" s="1" t="s">
        <v>1363</v>
      </c>
      <c r="F114">
        <v>33.71</v>
      </c>
      <c r="G114">
        <v>53.54</v>
      </c>
      <c r="H114">
        <v>62.24</v>
      </c>
      <c r="I114">
        <v>44.83</v>
      </c>
      <c r="J114">
        <v>58.06</v>
      </c>
    </row>
    <row r="115" spans="1:10">
      <c r="A115" t="s">
        <v>118</v>
      </c>
      <c r="B115" s="1" t="s">
        <v>368</v>
      </c>
      <c r="C115" s="1" t="s">
        <v>618</v>
      </c>
      <c r="D115" s="1" t="s">
        <v>868</v>
      </c>
      <c r="E115" s="1" t="s">
        <v>1364</v>
      </c>
      <c r="F115">
        <v>51.89</v>
      </c>
      <c r="G115">
        <v>65.77</v>
      </c>
      <c r="H115">
        <v>68.55</v>
      </c>
      <c r="I115">
        <v>20.88</v>
      </c>
      <c r="J115">
        <v>31.58</v>
      </c>
    </row>
    <row r="116" spans="1:10">
      <c r="A116" t="s">
        <v>119</v>
      </c>
      <c r="B116" s="1" t="s">
        <v>369</v>
      </c>
      <c r="C116" s="1" t="s">
        <v>619</v>
      </c>
      <c r="D116" s="1" t="s">
        <v>869</v>
      </c>
      <c r="E116" s="1" t="s">
        <v>1365</v>
      </c>
      <c r="F116">
        <v>70.17</v>
      </c>
      <c r="G116">
        <v>82.31999999999999</v>
      </c>
      <c r="H116">
        <v>87.64</v>
      </c>
      <c r="I116">
        <v>7.84</v>
      </c>
      <c r="J116">
        <v>9.09</v>
      </c>
    </row>
    <row r="117" spans="1:10">
      <c r="A117" t="s">
        <v>120</v>
      </c>
      <c r="B117" s="1" t="s">
        <v>370</v>
      </c>
      <c r="C117" s="1" t="s">
        <v>620</v>
      </c>
      <c r="D117" s="1" t="s">
        <v>870</v>
      </c>
      <c r="E117" s="1" t="s">
        <v>1366</v>
      </c>
      <c r="F117">
        <v>10.58</v>
      </c>
      <c r="G117">
        <v>19.48</v>
      </c>
      <c r="H117">
        <v>45.15</v>
      </c>
      <c r="I117">
        <v>88.43000000000001</v>
      </c>
      <c r="J117">
        <v>92.31</v>
      </c>
    </row>
    <row r="118" spans="1:10">
      <c r="A118" t="s">
        <v>121</v>
      </c>
      <c r="B118" s="1" t="s">
        <v>371</v>
      </c>
      <c r="C118" s="1" t="s">
        <v>621</v>
      </c>
      <c r="D118" s="1" t="s">
        <v>871</v>
      </c>
      <c r="E118" s="1" t="s">
        <v>1367</v>
      </c>
      <c r="F118">
        <v>17.86</v>
      </c>
      <c r="G118">
        <v>22.55</v>
      </c>
      <c r="H118">
        <v>41.87</v>
      </c>
      <c r="I118">
        <v>58.59</v>
      </c>
      <c r="J118">
        <v>66.67</v>
      </c>
    </row>
    <row r="119" spans="1:10">
      <c r="A119" t="s">
        <v>122</v>
      </c>
      <c r="B119" s="1" t="s">
        <v>372</v>
      </c>
      <c r="C119" s="1" t="s">
        <v>622</v>
      </c>
      <c r="D119" s="1" t="s">
        <v>872</v>
      </c>
      <c r="E119" s="1" t="s">
        <v>1368</v>
      </c>
      <c r="F119">
        <v>34.83</v>
      </c>
      <c r="G119">
        <v>37.59</v>
      </c>
      <c r="H119">
        <v>61.28</v>
      </c>
      <c r="I119">
        <v>21.78</v>
      </c>
      <c r="J119">
        <v>35</v>
      </c>
    </row>
    <row r="120" spans="1:10">
      <c r="A120" t="s">
        <v>123</v>
      </c>
      <c r="B120" s="1" t="s">
        <v>373</v>
      </c>
      <c r="C120" s="1" t="s">
        <v>623</v>
      </c>
      <c r="D120" s="1" t="s">
        <v>873</v>
      </c>
      <c r="E120" s="1" t="s">
        <v>1369</v>
      </c>
      <c r="F120">
        <v>12.87</v>
      </c>
      <c r="G120">
        <v>28.31</v>
      </c>
      <c r="H120">
        <v>48.38</v>
      </c>
      <c r="I120">
        <v>49.21</v>
      </c>
      <c r="J120">
        <v>76.92</v>
      </c>
    </row>
    <row r="121" spans="1:10">
      <c r="A121" t="s">
        <v>124</v>
      </c>
      <c r="B121" s="1" t="s">
        <v>374</v>
      </c>
      <c r="C121" s="1" t="s">
        <v>624</v>
      </c>
      <c r="D121" s="1" t="s">
        <v>874</v>
      </c>
      <c r="E121" s="1" t="s">
        <v>1370</v>
      </c>
      <c r="F121">
        <v>51.57</v>
      </c>
      <c r="G121">
        <v>52.99</v>
      </c>
      <c r="H121">
        <v>65.73</v>
      </c>
      <c r="I121">
        <v>23.33</v>
      </c>
      <c r="J121">
        <v>28</v>
      </c>
    </row>
    <row r="122" spans="1:10">
      <c r="A122" t="s">
        <v>125</v>
      </c>
      <c r="B122" s="1" t="s">
        <v>375</v>
      </c>
      <c r="C122" s="1" t="s">
        <v>625</v>
      </c>
      <c r="D122" s="1" t="s">
        <v>875</v>
      </c>
      <c r="E122" s="1" t="s">
        <v>1371</v>
      </c>
      <c r="F122">
        <v>23.15</v>
      </c>
      <c r="G122">
        <v>24.19</v>
      </c>
      <c r="H122">
        <v>44.69</v>
      </c>
      <c r="I122">
        <v>41.98</v>
      </c>
      <c r="J122">
        <v>61.11</v>
      </c>
    </row>
    <row r="123" spans="1:10">
      <c r="A123" t="s">
        <v>126</v>
      </c>
      <c r="B123" s="1" t="s">
        <v>376</v>
      </c>
      <c r="C123" s="1" t="s">
        <v>626</v>
      </c>
      <c r="D123" s="1" t="s">
        <v>876</v>
      </c>
      <c r="E123" s="1" t="s">
        <v>1372</v>
      </c>
      <c r="F123">
        <v>19.69</v>
      </c>
      <c r="G123">
        <v>51.92</v>
      </c>
      <c r="H123">
        <v>68.06</v>
      </c>
      <c r="I123">
        <v>14.63</v>
      </c>
      <c r="J123">
        <v>29.41</v>
      </c>
    </row>
    <row r="124" spans="1:10">
      <c r="A124" t="s">
        <v>127</v>
      </c>
      <c r="B124" s="1" t="s">
        <v>377</v>
      </c>
      <c r="C124" s="1" t="s">
        <v>627</v>
      </c>
      <c r="D124" s="1" t="s">
        <v>877</v>
      </c>
      <c r="E124" s="1" t="s">
        <v>1373</v>
      </c>
      <c r="F124">
        <v>27.89</v>
      </c>
      <c r="G124">
        <v>47.84</v>
      </c>
      <c r="H124">
        <v>67.7</v>
      </c>
      <c r="I124">
        <v>30.1</v>
      </c>
      <c r="J124">
        <v>45.45</v>
      </c>
    </row>
    <row r="125" spans="1:10">
      <c r="A125" t="s">
        <v>128</v>
      </c>
      <c r="B125" s="1" t="s">
        <v>378</v>
      </c>
      <c r="C125" s="1" t="s">
        <v>628</v>
      </c>
      <c r="D125" s="1" t="s">
        <v>878</v>
      </c>
      <c r="E125" s="1" t="s">
        <v>1374</v>
      </c>
      <c r="F125">
        <v>29.32</v>
      </c>
      <c r="G125">
        <v>39.1</v>
      </c>
      <c r="H125">
        <v>59.47</v>
      </c>
      <c r="I125">
        <v>51.94</v>
      </c>
      <c r="J125">
        <v>64.09999999999999</v>
      </c>
    </row>
    <row r="126" spans="1:10">
      <c r="A126" t="s">
        <v>129</v>
      </c>
      <c r="B126" s="1" t="s">
        <v>379</v>
      </c>
      <c r="C126" s="1" t="s">
        <v>629</v>
      </c>
      <c r="D126" s="1" t="s">
        <v>879</v>
      </c>
      <c r="E126" s="1" t="s">
        <v>1375</v>
      </c>
      <c r="F126">
        <v>48.46</v>
      </c>
      <c r="G126">
        <v>65.23999999999999</v>
      </c>
      <c r="H126">
        <v>77.62</v>
      </c>
      <c r="I126">
        <v>20.62</v>
      </c>
      <c r="J126">
        <v>31.58</v>
      </c>
    </row>
    <row r="127" spans="1:10">
      <c r="A127" t="s">
        <v>130</v>
      </c>
      <c r="B127" s="1" t="s">
        <v>380</v>
      </c>
      <c r="C127" s="1" t="s">
        <v>630</v>
      </c>
      <c r="D127" s="1" t="s">
        <v>880</v>
      </c>
      <c r="E127" s="1" t="s">
        <v>1376</v>
      </c>
      <c r="F127">
        <v>6.6</v>
      </c>
      <c r="G127">
        <v>8.859999999999999</v>
      </c>
      <c r="H127">
        <v>27.75</v>
      </c>
      <c r="I127">
        <v>78.98999999999999</v>
      </c>
      <c r="J127">
        <v>100</v>
      </c>
    </row>
    <row r="128" spans="1:10">
      <c r="A128" t="s">
        <v>131</v>
      </c>
      <c r="B128" s="1" t="s">
        <v>381</v>
      </c>
      <c r="C128" s="1" t="s">
        <v>631</v>
      </c>
      <c r="D128" s="1" t="s">
        <v>881</v>
      </c>
      <c r="E128" s="1" t="s">
        <v>1377</v>
      </c>
      <c r="F128">
        <v>25.54</v>
      </c>
      <c r="G128">
        <v>33.48</v>
      </c>
      <c r="H128">
        <v>50.61</v>
      </c>
      <c r="I128">
        <v>49.59</v>
      </c>
      <c r="J128">
        <v>57.14</v>
      </c>
    </row>
    <row r="129" spans="1:10">
      <c r="A129" t="s">
        <v>132</v>
      </c>
      <c r="B129" s="1" t="s">
        <v>382</v>
      </c>
      <c r="C129" s="1" t="s">
        <v>632</v>
      </c>
      <c r="D129" s="1" t="s">
        <v>882</v>
      </c>
      <c r="E129" s="1" t="s">
        <v>1378</v>
      </c>
      <c r="F129">
        <v>13.52</v>
      </c>
      <c r="G129">
        <v>17.65</v>
      </c>
      <c r="H129">
        <v>37.54</v>
      </c>
      <c r="I129">
        <v>50</v>
      </c>
      <c r="J129">
        <v>66.67</v>
      </c>
    </row>
    <row r="130" spans="1:10">
      <c r="A130" t="s">
        <v>133</v>
      </c>
      <c r="B130" s="1" t="s">
        <v>383</v>
      </c>
      <c r="C130" s="1" t="s">
        <v>633</v>
      </c>
      <c r="D130" s="1" t="s">
        <v>883</v>
      </c>
      <c r="E130" s="1" t="s">
        <v>1379</v>
      </c>
      <c r="F130">
        <v>7.14</v>
      </c>
      <c r="G130">
        <v>22.07</v>
      </c>
      <c r="H130">
        <v>34.9</v>
      </c>
      <c r="I130">
        <v>35.71</v>
      </c>
      <c r="J130">
        <v>75</v>
      </c>
    </row>
    <row r="131" spans="1:10">
      <c r="A131" t="s">
        <v>134</v>
      </c>
      <c r="B131" s="1" t="s">
        <v>384</v>
      </c>
      <c r="C131" s="1" t="s">
        <v>634</v>
      </c>
      <c r="D131" s="1" t="s">
        <v>884</v>
      </c>
      <c r="E131" s="1" t="s">
        <v>1380</v>
      </c>
      <c r="F131">
        <v>16.65</v>
      </c>
      <c r="G131">
        <v>32.06</v>
      </c>
      <c r="H131">
        <v>42.89</v>
      </c>
      <c r="I131">
        <v>48.33</v>
      </c>
      <c r="J131">
        <v>60</v>
      </c>
    </row>
    <row r="132" spans="1:10">
      <c r="A132" t="s">
        <v>135</v>
      </c>
      <c r="B132" s="1" t="s">
        <v>385</v>
      </c>
      <c r="C132" s="1" t="s">
        <v>635</v>
      </c>
      <c r="D132" s="1" t="s">
        <v>885</v>
      </c>
      <c r="E132" s="1" t="s">
        <v>1381</v>
      </c>
      <c r="F132">
        <v>13.17</v>
      </c>
      <c r="G132">
        <v>15.34</v>
      </c>
      <c r="H132">
        <v>38.93</v>
      </c>
      <c r="I132">
        <v>78.08</v>
      </c>
      <c r="J132">
        <v>85.70999999999999</v>
      </c>
    </row>
    <row r="133" spans="1:10">
      <c r="A133" t="s">
        <v>136</v>
      </c>
      <c r="B133" s="1" t="s">
        <v>386</v>
      </c>
      <c r="C133" s="1" t="s">
        <v>636</v>
      </c>
      <c r="D133" s="1" t="s">
        <v>886</v>
      </c>
      <c r="E133" s="1" t="s">
        <v>1382</v>
      </c>
      <c r="F133">
        <v>12.16</v>
      </c>
      <c r="G133">
        <v>21.05</v>
      </c>
      <c r="H133">
        <v>42.14</v>
      </c>
      <c r="I133">
        <v>52.63</v>
      </c>
      <c r="J133">
        <v>68.56999999999999</v>
      </c>
    </row>
    <row r="134" spans="1:10">
      <c r="A134" t="s">
        <v>137</v>
      </c>
      <c r="B134" s="1" t="s">
        <v>387</v>
      </c>
      <c r="C134" s="1" t="s">
        <v>637</v>
      </c>
      <c r="D134" s="1" t="s">
        <v>887</v>
      </c>
      <c r="E134" s="1" t="s">
        <v>1383</v>
      </c>
      <c r="F134">
        <v>31.37</v>
      </c>
      <c r="G134">
        <v>41.48</v>
      </c>
      <c r="H134">
        <v>63.86</v>
      </c>
      <c r="I134">
        <v>39.16</v>
      </c>
      <c r="J134">
        <v>58.06</v>
      </c>
    </row>
    <row r="135" spans="1:10">
      <c r="A135" t="s">
        <v>138</v>
      </c>
      <c r="B135" s="1" t="s">
        <v>388</v>
      </c>
      <c r="C135" s="1" t="s">
        <v>638</v>
      </c>
      <c r="D135" s="1" t="s">
        <v>888</v>
      </c>
      <c r="E135" s="1" t="s">
        <v>1384</v>
      </c>
      <c r="F135">
        <v>18.06</v>
      </c>
      <c r="G135">
        <v>23.26</v>
      </c>
      <c r="H135">
        <v>49.34</v>
      </c>
      <c r="I135">
        <v>63.37</v>
      </c>
      <c r="J135">
        <v>70.83</v>
      </c>
    </row>
    <row r="136" spans="1:10">
      <c r="A136" t="s">
        <v>139</v>
      </c>
      <c r="B136" s="1" t="s">
        <v>389</v>
      </c>
      <c r="C136" s="1" t="s">
        <v>639</v>
      </c>
      <c r="D136" s="1" t="s">
        <v>889</v>
      </c>
      <c r="E136" s="1" t="s">
        <v>1385</v>
      </c>
      <c r="F136">
        <v>35.26</v>
      </c>
      <c r="G136">
        <v>43.38</v>
      </c>
      <c r="H136">
        <v>58.14</v>
      </c>
      <c r="I136">
        <v>44.06</v>
      </c>
      <c r="J136">
        <v>53.33</v>
      </c>
    </row>
    <row r="137" spans="1:10">
      <c r="A137" t="s">
        <v>140</v>
      </c>
      <c r="B137" s="1" t="s">
        <v>390</v>
      </c>
      <c r="C137" s="1" t="s">
        <v>640</v>
      </c>
      <c r="D137" s="1" t="s">
        <v>890</v>
      </c>
      <c r="E137" s="1" t="s">
        <v>1386</v>
      </c>
      <c r="F137">
        <v>47.61</v>
      </c>
      <c r="G137">
        <v>59.3</v>
      </c>
      <c r="H137">
        <v>75.05</v>
      </c>
      <c r="I137">
        <v>30</v>
      </c>
      <c r="J137">
        <v>21.74</v>
      </c>
    </row>
    <row r="138" spans="1:10">
      <c r="A138" t="s">
        <v>141</v>
      </c>
      <c r="B138" s="1" t="s">
        <v>391</v>
      </c>
      <c r="C138" s="1" t="s">
        <v>641</v>
      </c>
      <c r="D138" s="1" t="s">
        <v>891</v>
      </c>
      <c r="E138" s="1" t="s">
        <v>1387</v>
      </c>
      <c r="F138">
        <v>42.3</v>
      </c>
      <c r="G138">
        <v>52.87</v>
      </c>
      <c r="H138">
        <v>58.72</v>
      </c>
      <c r="I138">
        <v>43.28</v>
      </c>
      <c r="J138">
        <v>50</v>
      </c>
    </row>
    <row r="139" spans="1:10">
      <c r="A139" t="s">
        <v>142</v>
      </c>
      <c r="B139" s="1" t="s">
        <v>392</v>
      </c>
      <c r="C139" s="1" t="s">
        <v>642</v>
      </c>
      <c r="D139" s="1" t="s">
        <v>892</v>
      </c>
      <c r="E139" s="1" t="s">
        <v>1388</v>
      </c>
      <c r="F139">
        <v>35.84</v>
      </c>
      <c r="G139">
        <v>44.83</v>
      </c>
      <c r="H139">
        <v>63.21</v>
      </c>
      <c r="I139">
        <v>43.32</v>
      </c>
      <c r="J139">
        <v>47.73</v>
      </c>
    </row>
    <row r="140" spans="1:10">
      <c r="A140" t="s">
        <v>143</v>
      </c>
      <c r="B140" s="1" t="s">
        <v>393</v>
      </c>
      <c r="C140" s="1" t="s">
        <v>643</v>
      </c>
      <c r="D140" s="1" t="s">
        <v>893</v>
      </c>
      <c r="E140" s="1" t="s">
        <v>1389</v>
      </c>
      <c r="F140">
        <v>30.97</v>
      </c>
      <c r="G140">
        <v>50.06</v>
      </c>
      <c r="H140">
        <v>63.31</v>
      </c>
      <c r="I140">
        <v>63.89</v>
      </c>
      <c r="J140">
        <v>60.87</v>
      </c>
    </row>
    <row r="141" spans="1:10">
      <c r="A141" t="s">
        <v>144</v>
      </c>
      <c r="B141" s="1" t="s">
        <v>394</v>
      </c>
      <c r="C141" s="1" t="s">
        <v>644</v>
      </c>
      <c r="D141" s="1" t="s">
        <v>894</v>
      </c>
      <c r="E141" s="1" t="s">
        <v>1390</v>
      </c>
      <c r="F141">
        <v>29.02</v>
      </c>
      <c r="G141">
        <v>40.28</v>
      </c>
      <c r="H141">
        <v>61.88</v>
      </c>
      <c r="I141">
        <v>39.57</v>
      </c>
      <c r="J141">
        <v>59.57</v>
      </c>
    </row>
    <row r="142" spans="1:10">
      <c r="A142" t="s">
        <v>145</v>
      </c>
      <c r="B142" s="1" t="s">
        <v>395</v>
      </c>
      <c r="C142" s="1" t="s">
        <v>645</v>
      </c>
      <c r="D142" s="1" t="s">
        <v>895</v>
      </c>
      <c r="E142" s="1" t="s">
        <v>1391</v>
      </c>
      <c r="F142">
        <v>24.55</v>
      </c>
      <c r="G142">
        <v>41.49</v>
      </c>
      <c r="H142">
        <v>63.47</v>
      </c>
      <c r="I142">
        <v>50.76</v>
      </c>
      <c r="J142">
        <v>59.26</v>
      </c>
    </row>
    <row r="143" spans="1:10">
      <c r="A143" t="s">
        <v>146</v>
      </c>
      <c r="B143" s="1" t="s">
        <v>396</v>
      </c>
      <c r="C143" s="1" t="s">
        <v>646</v>
      </c>
      <c r="D143" s="1" t="s">
        <v>896</v>
      </c>
      <c r="E143" s="1" t="s">
        <v>1392</v>
      </c>
      <c r="F143">
        <v>31.54</v>
      </c>
      <c r="G143">
        <v>40.98</v>
      </c>
      <c r="H143">
        <v>63.27</v>
      </c>
      <c r="I143">
        <v>31.43</v>
      </c>
      <c r="J143">
        <v>53.85</v>
      </c>
    </row>
    <row r="144" spans="1:10">
      <c r="A144" t="s">
        <v>147</v>
      </c>
      <c r="B144" s="1" t="s">
        <v>397</v>
      </c>
      <c r="C144" s="1" t="s">
        <v>647</v>
      </c>
      <c r="D144" s="1" t="s">
        <v>897</v>
      </c>
      <c r="E144" s="1" t="s">
        <v>1393</v>
      </c>
      <c r="F144">
        <v>16.49</v>
      </c>
      <c r="G144">
        <v>14.38</v>
      </c>
      <c r="H144">
        <v>42</v>
      </c>
      <c r="I144">
        <v>72.67</v>
      </c>
      <c r="J144">
        <v>80.65000000000001</v>
      </c>
    </row>
    <row r="145" spans="1:10">
      <c r="A145" t="s">
        <v>148</v>
      </c>
      <c r="B145" s="1" t="s">
        <v>398</v>
      </c>
      <c r="C145" s="1" t="s">
        <v>648</v>
      </c>
      <c r="D145" s="1" t="s">
        <v>898</v>
      </c>
      <c r="E145" s="1" t="s">
        <v>1394</v>
      </c>
      <c r="F145">
        <v>11.9</v>
      </c>
      <c r="G145">
        <v>9.789999999999999</v>
      </c>
      <c r="H145">
        <v>30.8</v>
      </c>
      <c r="I145">
        <v>58.96</v>
      </c>
      <c r="J145">
        <v>67.86</v>
      </c>
    </row>
    <row r="146" spans="1:10">
      <c r="A146" t="s">
        <v>149</v>
      </c>
      <c r="B146" s="1" t="s">
        <v>399</v>
      </c>
      <c r="C146" s="1" t="s">
        <v>649</v>
      </c>
      <c r="D146" s="1" t="s">
        <v>899</v>
      </c>
      <c r="E146" s="1" t="s">
        <v>1395</v>
      </c>
      <c r="F146">
        <v>21.48</v>
      </c>
      <c r="G146">
        <v>37.33</v>
      </c>
      <c r="H146">
        <v>59.23</v>
      </c>
      <c r="I146">
        <v>39.06</v>
      </c>
      <c r="J146">
        <v>52.94</v>
      </c>
    </row>
    <row r="147" spans="1:10">
      <c r="A147" t="s">
        <v>150</v>
      </c>
      <c r="B147" s="1" t="s">
        <v>400</v>
      </c>
      <c r="C147" s="1" t="s">
        <v>650</v>
      </c>
      <c r="D147" s="1" t="s">
        <v>900</v>
      </c>
      <c r="E147" s="1" t="s">
        <v>1396</v>
      </c>
      <c r="F147">
        <v>31.5</v>
      </c>
      <c r="G147">
        <v>33.08</v>
      </c>
      <c r="H147">
        <v>46.79</v>
      </c>
      <c r="I147">
        <v>55.75</v>
      </c>
      <c r="J147">
        <v>63.16</v>
      </c>
    </row>
    <row r="148" spans="1:10">
      <c r="A148" t="s">
        <v>151</v>
      </c>
      <c r="B148" s="1" t="s">
        <v>401</v>
      </c>
      <c r="C148" s="1" t="s">
        <v>651</v>
      </c>
      <c r="D148" s="1" t="s">
        <v>901</v>
      </c>
      <c r="E148" s="1" t="s">
        <v>1397</v>
      </c>
      <c r="F148">
        <v>28.68</v>
      </c>
      <c r="G148">
        <v>41.91</v>
      </c>
      <c r="H148">
        <v>55.27</v>
      </c>
      <c r="I148">
        <v>38.1</v>
      </c>
      <c r="J148">
        <v>52.73</v>
      </c>
    </row>
    <row r="149" spans="1:10">
      <c r="A149" t="s">
        <v>152</v>
      </c>
      <c r="B149" s="1" t="s">
        <v>402</v>
      </c>
      <c r="C149" s="1" t="s">
        <v>652</v>
      </c>
      <c r="D149" s="1" t="s">
        <v>902</v>
      </c>
      <c r="E149" s="1" t="s">
        <v>1398</v>
      </c>
      <c r="F149">
        <v>45.7</v>
      </c>
      <c r="G149">
        <v>49.42</v>
      </c>
      <c r="H149">
        <v>66.09</v>
      </c>
      <c r="I149">
        <v>45.28</v>
      </c>
      <c r="J149">
        <v>50</v>
      </c>
    </row>
    <row r="150" spans="1:10">
      <c r="A150" t="s">
        <v>153</v>
      </c>
      <c r="B150" s="1" t="s">
        <v>403</v>
      </c>
      <c r="C150" s="1" t="s">
        <v>653</v>
      </c>
      <c r="D150" s="1" t="s">
        <v>903</v>
      </c>
      <c r="E150" s="1" t="s">
        <v>1399</v>
      </c>
      <c r="F150">
        <v>67.83</v>
      </c>
      <c r="G150">
        <v>77.63</v>
      </c>
      <c r="H150">
        <v>80.09999999999999</v>
      </c>
      <c r="I150">
        <v>14.08</v>
      </c>
      <c r="J150">
        <v>20</v>
      </c>
    </row>
    <row r="151" spans="1:10">
      <c r="A151" t="s">
        <v>154</v>
      </c>
      <c r="B151" s="1" t="s">
        <v>404</v>
      </c>
      <c r="C151" s="1" t="s">
        <v>654</v>
      </c>
      <c r="D151" s="1" t="s">
        <v>904</v>
      </c>
      <c r="E151" s="1" t="s">
        <v>1400</v>
      </c>
      <c r="F151">
        <v>25.05</v>
      </c>
      <c r="G151">
        <v>37</v>
      </c>
      <c r="H151">
        <v>52.99</v>
      </c>
      <c r="I151">
        <v>57.72</v>
      </c>
      <c r="J151">
        <v>57.58</v>
      </c>
    </row>
    <row r="152" spans="1:10">
      <c r="A152" t="s">
        <v>155</v>
      </c>
      <c r="B152" s="1" t="s">
        <v>405</v>
      </c>
      <c r="C152" s="1" t="s">
        <v>655</v>
      </c>
      <c r="D152" s="1" t="s">
        <v>905</v>
      </c>
      <c r="E152" s="1" t="s">
        <v>1401</v>
      </c>
      <c r="F152">
        <v>29.12</v>
      </c>
      <c r="G152">
        <v>39.97</v>
      </c>
      <c r="H152">
        <v>55.52</v>
      </c>
      <c r="I152">
        <v>46.53</v>
      </c>
      <c r="J152">
        <v>55.17</v>
      </c>
    </row>
    <row r="153" spans="1:10">
      <c r="A153" t="s">
        <v>156</v>
      </c>
      <c r="B153" s="1" t="s">
        <v>406</v>
      </c>
      <c r="C153" s="1" t="s">
        <v>656</v>
      </c>
      <c r="D153" s="1" t="s">
        <v>906</v>
      </c>
      <c r="E153" s="1" t="s">
        <v>1402</v>
      </c>
      <c r="F153">
        <v>18.78</v>
      </c>
      <c r="G153">
        <v>29.55</v>
      </c>
      <c r="H153">
        <v>49.92</v>
      </c>
      <c r="I153">
        <v>52.41</v>
      </c>
      <c r="J153">
        <v>70</v>
      </c>
    </row>
    <row r="154" spans="1:10">
      <c r="A154" t="s">
        <v>157</v>
      </c>
      <c r="B154" s="1" t="s">
        <v>407</v>
      </c>
      <c r="C154" s="1" t="s">
        <v>657</v>
      </c>
      <c r="D154" s="1" t="s">
        <v>907</v>
      </c>
      <c r="E154" s="1" t="s">
        <v>1403</v>
      </c>
      <c r="F154">
        <v>24.6</v>
      </c>
      <c r="G154">
        <v>33.55</v>
      </c>
      <c r="H154">
        <v>46.38</v>
      </c>
      <c r="I154">
        <v>39.9</v>
      </c>
      <c r="J154">
        <v>58.97</v>
      </c>
    </row>
    <row r="155" spans="1:10">
      <c r="A155" t="s">
        <v>158</v>
      </c>
      <c r="B155" s="1" t="s">
        <v>408</v>
      </c>
      <c r="C155" s="1" t="s">
        <v>658</v>
      </c>
      <c r="D155" s="1" t="s">
        <v>908</v>
      </c>
      <c r="E155" s="1" t="s">
        <v>1404</v>
      </c>
      <c r="F155">
        <v>10.62</v>
      </c>
      <c r="G155">
        <v>18.57</v>
      </c>
      <c r="H155">
        <v>48.72</v>
      </c>
      <c r="I155">
        <v>68.75</v>
      </c>
      <c r="J155">
        <v>88</v>
      </c>
    </row>
    <row r="156" spans="1:10">
      <c r="A156" t="s">
        <v>159</v>
      </c>
      <c r="B156" s="1" t="s">
        <v>409</v>
      </c>
      <c r="C156" s="1" t="s">
        <v>659</v>
      </c>
      <c r="D156" s="1" t="s">
        <v>909</v>
      </c>
      <c r="E156" s="1" t="s">
        <v>1405</v>
      </c>
      <c r="F156">
        <v>17.99</v>
      </c>
      <c r="G156">
        <v>38.79</v>
      </c>
      <c r="H156">
        <v>50.68</v>
      </c>
      <c r="I156">
        <v>51.55</v>
      </c>
      <c r="J156">
        <v>62.16</v>
      </c>
    </row>
    <row r="157" spans="1:10">
      <c r="A157" t="s">
        <v>160</v>
      </c>
      <c r="B157" s="1" t="s">
        <v>410</v>
      </c>
      <c r="C157" s="1" t="s">
        <v>660</v>
      </c>
      <c r="D157" s="1" t="s">
        <v>910</v>
      </c>
      <c r="E157" s="1" t="s">
        <v>1406</v>
      </c>
      <c r="F157">
        <v>10.34</v>
      </c>
      <c r="G157">
        <v>20.56</v>
      </c>
      <c r="H157">
        <v>37.8</v>
      </c>
      <c r="I157">
        <v>63.84</v>
      </c>
      <c r="J157">
        <v>66.09999999999999</v>
      </c>
    </row>
    <row r="158" spans="1:10">
      <c r="A158" t="s">
        <v>161</v>
      </c>
      <c r="B158" s="1" t="s">
        <v>411</v>
      </c>
      <c r="C158" s="1" t="s">
        <v>661</v>
      </c>
      <c r="D158" s="1" t="s">
        <v>911</v>
      </c>
      <c r="E158" s="1" t="s">
        <v>1407</v>
      </c>
      <c r="F158">
        <v>5.36</v>
      </c>
      <c r="G158">
        <v>7.74</v>
      </c>
      <c r="H158">
        <v>26.64</v>
      </c>
      <c r="I158">
        <v>62.07</v>
      </c>
      <c r="J158">
        <v>75</v>
      </c>
    </row>
    <row r="159" spans="1:10">
      <c r="A159" t="s">
        <v>162</v>
      </c>
      <c r="B159" s="1" t="s">
        <v>412</v>
      </c>
      <c r="C159" s="1" t="s">
        <v>662</v>
      </c>
      <c r="D159" s="1" t="s">
        <v>912</v>
      </c>
      <c r="E159" s="1" t="s">
        <v>1408</v>
      </c>
      <c r="F159">
        <v>26.53</v>
      </c>
      <c r="G159">
        <v>38.85</v>
      </c>
      <c r="H159">
        <v>62.11</v>
      </c>
      <c r="I159">
        <v>35.96</v>
      </c>
      <c r="J159">
        <v>70.59</v>
      </c>
    </row>
    <row r="160" spans="1:10">
      <c r="A160" t="s">
        <v>163</v>
      </c>
      <c r="B160" s="1" t="s">
        <v>413</v>
      </c>
      <c r="C160" s="1" t="s">
        <v>663</v>
      </c>
      <c r="D160" s="1" t="s">
        <v>913</v>
      </c>
      <c r="E160" s="1" t="s">
        <v>1409</v>
      </c>
      <c r="F160">
        <v>29.32</v>
      </c>
      <c r="G160">
        <v>34.02</v>
      </c>
      <c r="H160">
        <v>56.02</v>
      </c>
      <c r="I160">
        <v>33.64</v>
      </c>
      <c r="J160">
        <v>47.73</v>
      </c>
    </row>
    <row r="161" spans="1:10">
      <c r="A161" t="s">
        <v>164</v>
      </c>
      <c r="B161" s="1" t="s">
        <v>414</v>
      </c>
      <c r="C161" s="1" t="s">
        <v>664</v>
      </c>
      <c r="D161" s="1" t="s">
        <v>914</v>
      </c>
      <c r="E161" s="1" t="s">
        <v>1410</v>
      </c>
      <c r="F161">
        <v>17.1</v>
      </c>
      <c r="G161">
        <v>16.95</v>
      </c>
      <c r="H161">
        <v>31.69</v>
      </c>
      <c r="I161">
        <v>56.41</v>
      </c>
      <c r="J161">
        <v>72</v>
      </c>
    </row>
    <row r="162" spans="1:10">
      <c r="A162" t="s">
        <v>165</v>
      </c>
      <c r="B162" s="1" t="s">
        <v>415</v>
      </c>
      <c r="C162" s="1" t="s">
        <v>665</v>
      </c>
      <c r="D162" s="1" t="s">
        <v>915</v>
      </c>
      <c r="E162" s="1" t="s">
        <v>1411</v>
      </c>
      <c r="F162">
        <v>10.85</v>
      </c>
      <c r="G162">
        <v>19.41</v>
      </c>
      <c r="H162">
        <v>49.08</v>
      </c>
      <c r="I162">
        <v>54.68</v>
      </c>
      <c r="J162">
        <v>82.14</v>
      </c>
    </row>
    <row r="163" spans="1:10">
      <c r="A163" t="s">
        <v>166</v>
      </c>
      <c r="B163" s="1" t="s">
        <v>416</v>
      </c>
      <c r="C163" s="1" t="s">
        <v>666</v>
      </c>
      <c r="D163" s="1" t="s">
        <v>916</v>
      </c>
      <c r="E163" s="1" t="s">
        <v>1412</v>
      </c>
      <c r="F163">
        <v>20.13</v>
      </c>
      <c r="G163">
        <v>10.97</v>
      </c>
      <c r="H163">
        <v>40.21</v>
      </c>
      <c r="I163">
        <v>50.96</v>
      </c>
      <c r="J163">
        <v>73.91</v>
      </c>
    </row>
    <row r="164" spans="1:10">
      <c r="A164" t="s">
        <v>167</v>
      </c>
      <c r="B164" s="1" t="s">
        <v>417</v>
      </c>
      <c r="C164" s="1" t="s">
        <v>667</v>
      </c>
      <c r="D164" s="1" t="s">
        <v>917</v>
      </c>
      <c r="E164" s="1" t="s">
        <v>1413</v>
      </c>
      <c r="F164">
        <v>14.79</v>
      </c>
      <c r="G164">
        <v>22.65</v>
      </c>
      <c r="H164">
        <v>41.74</v>
      </c>
      <c r="I164">
        <v>47.2</v>
      </c>
      <c r="J164">
        <v>75</v>
      </c>
    </row>
    <row r="165" spans="1:10">
      <c r="A165" t="s">
        <v>168</v>
      </c>
      <c r="B165" s="1" t="s">
        <v>418</v>
      </c>
      <c r="C165" s="1" t="s">
        <v>668</v>
      </c>
      <c r="D165" s="1" t="s">
        <v>918</v>
      </c>
      <c r="E165" s="1" t="s">
        <v>1414</v>
      </c>
      <c r="F165">
        <v>4.04</v>
      </c>
      <c r="G165">
        <v>7.73</v>
      </c>
      <c r="H165">
        <v>20.52</v>
      </c>
      <c r="I165">
        <v>59.41</v>
      </c>
      <c r="J165">
        <v>79.17</v>
      </c>
    </row>
    <row r="166" spans="1:10">
      <c r="A166" t="s">
        <v>169</v>
      </c>
      <c r="B166" s="1" t="s">
        <v>419</v>
      </c>
      <c r="C166" s="1" t="s">
        <v>669</v>
      </c>
      <c r="D166" s="1" t="s">
        <v>919</v>
      </c>
      <c r="E166" s="1" t="s">
        <v>1415</v>
      </c>
      <c r="F166">
        <v>4.53</v>
      </c>
      <c r="G166">
        <v>10.58</v>
      </c>
      <c r="H166">
        <v>37.92</v>
      </c>
      <c r="I166">
        <v>69.37</v>
      </c>
      <c r="J166">
        <v>91.67</v>
      </c>
    </row>
    <row r="167" spans="1:10">
      <c r="A167" t="s">
        <v>170</v>
      </c>
      <c r="B167" s="1" t="s">
        <v>420</v>
      </c>
      <c r="C167" s="1" t="s">
        <v>670</v>
      </c>
      <c r="D167" s="1" t="s">
        <v>920</v>
      </c>
      <c r="E167" s="1" t="s">
        <v>1416</v>
      </c>
      <c r="F167">
        <v>20.06</v>
      </c>
      <c r="G167">
        <v>26.42</v>
      </c>
      <c r="H167">
        <v>46.9</v>
      </c>
      <c r="I167">
        <v>52.5</v>
      </c>
      <c r="J167">
        <v>66.67</v>
      </c>
    </row>
    <row r="168" spans="1:10">
      <c r="A168" t="s">
        <v>171</v>
      </c>
      <c r="B168" s="1" t="s">
        <v>421</v>
      </c>
      <c r="C168" s="1" t="s">
        <v>671</v>
      </c>
      <c r="D168" s="1" t="s">
        <v>921</v>
      </c>
      <c r="E168" s="1" t="s">
        <v>1417</v>
      </c>
      <c r="F168">
        <v>50</v>
      </c>
      <c r="G168">
        <v>58.63</v>
      </c>
      <c r="H168">
        <v>68.11</v>
      </c>
      <c r="I168">
        <v>26.85</v>
      </c>
      <c r="J168">
        <v>43.48</v>
      </c>
    </row>
    <row r="169" spans="1:10">
      <c r="A169" t="s">
        <v>172</v>
      </c>
      <c r="B169" s="1" t="s">
        <v>422</v>
      </c>
      <c r="C169" s="1" t="s">
        <v>672</v>
      </c>
      <c r="D169" s="1" t="s">
        <v>922</v>
      </c>
      <c r="E169" s="1" t="s">
        <v>1418</v>
      </c>
      <c r="F169">
        <v>21.43</v>
      </c>
      <c r="G169">
        <v>34.24</v>
      </c>
      <c r="H169">
        <v>46.97</v>
      </c>
      <c r="I169">
        <v>36.17</v>
      </c>
      <c r="J169">
        <v>48.28</v>
      </c>
    </row>
    <row r="170" spans="1:10">
      <c r="A170" t="s">
        <v>173</v>
      </c>
      <c r="B170" s="1" t="s">
        <v>423</v>
      </c>
      <c r="C170" s="1" t="s">
        <v>673</v>
      </c>
      <c r="D170" s="1" t="s">
        <v>923</v>
      </c>
      <c r="E170" s="1" t="s">
        <v>1419</v>
      </c>
      <c r="F170">
        <v>15.05</v>
      </c>
      <c r="G170">
        <v>24.24</v>
      </c>
      <c r="H170">
        <v>38.34</v>
      </c>
      <c r="I170">
        <v>45.1</v>
      </c>
      <c r="J170">
        <v>63.64</v>
      </c>
    </row>
    <row r="171" spans="1:10">
      <c r="A171" t="s">
        <v>174</v>
      </c>
      <c r="B171" s="1" t="s">
        <v>424</v>
      </c>
      <c r="C171" s="1" t="s">
        <v>674</v>
      </c>
      <c r="D171" s="1" t="s">
        <v>924</v>
      </c>
      <c r="E171" s="1" t="s">
        <v>1420</v>
      </c>
      <c r="F171">
        <v>24.9</v>
      </c>
      <c r="G171">
        <v>34.96</v>
      </c>
      <c r="H171">
        <v>60.45</v>
      </c>
      <c r="I171">
        <v>45.65</v>
      </c>
      <c r="J171">
        <v>52.38</v>
      </c>
    </row>
    <row r="172" spans="1:10">
      <c r="A172" t="s">
        <v>175</v>
      </c>
      <c r="B172" s="1" t="s">
        <v>425</v>
      </c>
      <c r="C172" s="1" t="s">
        <v>675</v>
      </c>
      <c r="D172" s="1" t="s">
        <v>925</v>
      </c>
      <c r="E172" s="1" t="s">
        <v>1421</v>
      </c>
      <c r="F172">
        <v>76.12</v>
      </c>
      <c r="G172">
        <v>90.25</v>
      </c>
      <c r="H172">
        <v>95.05</v>
      </c>
      <c r="I172">
        <v>4.35</v>
      </c>
      <c r="J172">
        <v>8.33</v>
      </c>
    </row>
    <row r="173" spans="1:10">
      <c r="A173" t="s">
        <v>176</v>
      </c>
      <c r="B173" s="1" t="s">
        <v>426</v>
      </c>
      <c r="C173" s="1" t="s">
        <v>676</v>
      </c>
      <c r="D173" s="1" t="s">
        <v>926</v>
      </c>
      <c r="E173" s="1" t="s">
        <v>1422</v>
      </c>
      <c r="F173">
        <v>6.54</v>
      </c>
      <c r="G173">
        <v>20.97</v>
      </c>
      <c r="H173">
        <v>44.93</v>
      </c>
      <c r="I173">
        <v>100</v>
      </c>
      <c r="J173">
        <v>115.38</v>
      </c>
    </row>
    <row r="174" spans="1:10">
      <c r="A174" t="s">
        <v>177</v>
      </c>
      <c r="B174" s="1" t="s">
        <v>427</v>
      </c>
      <c r="C174" s="1" t="s">
        <v>677</v>
      </c>
      <c r="D174" s="1" t="s">
        <v>927</v>
      </c>
      <c r="E174" s="1" t="s">
        <v>1423</v>
      </c>
      <c r="F174">
        <v>49.7</v>
      </c>
      <c r="G174">
        <v>62.11</v>
      </c>
      <c r="H174">
        <v>80.04000000000001</v>
      </c>
      <c r="I174">
        <v>26.58</v>
      </c>
      <c r="J174">
        <v>18.75</v>
      </c>
    </row>
    <row r="175" spans="1:10">
      <c r="A175" t="s">
        <v>178</v>
      </c>
      <c r="B175" s="1" t="s">
        <v>428</v>
      </c>
      <c r="C175" s="1" t="s">
        <v>678</v>
      </c>
      <c r="D175" s="1" t="s">
        <v>928</v>
      </c>
      <c r="E175" s="1" t="s">
        <v>1424</v>
      </c>
      <c r="F175">
        <v>61.56</v>
      </c>
      <c r="G175">
        <v>74.66</v>
      </c>
      <c r="H175">
        <v>79.92</v>
      </c>
      <c r="I175">
        <v>18.79</v>
      </c>
      <c r="J175">
        <v>24.24</v>
      </c>
    </row>
    <row r="176" spans="1:10">
      <c r="A176" t="s">
        <v>179</v>
      </c>
      <c r="B176" s="1" t="s">
        <v>429</v>
      </c>
      <c r="C176" s="1" t="s">
        <v>679</v>
      </c>
      <c r="D176" s="1" t="s">
        <v>929</v>
      </c>
      <c r="E176" s="1" t="s">
        <v>1425</v>
      </c>
      <c r="F176">
        <v>9.369999999999999</v>
      </c>
      <c r="G176">
        <v>27.53</v>
      </c>
      <c r="H176">
        <v>46.74</v>
      </c>
      <c r="I176">
        <v>54.08</v>
      </c>
      <c r="J176">
        <v>76.19</v>
      </c>
    </row>
    <row r="177" spans="1:10">
      <c r="A177" t="s">
        <v>180</v>
      </c>
      <c r="B177" s="1" t="s">
        <v>430</v>
      </c>
      <c r="C177" s="1" t="s">
        <v>680</v>
      </c>
      <c r="D177" s="1" t="s">
        <v>930</v>
      </c>
      <c r="E177" s="1" t="s">
        <v>1426</v>
      </c>
      <c r="F177">
        <v>43.34</v>
      </c>
      <c r="G177">
        <v>51.48</v>
      </c>
      <c r="H177">
        <v>63.96</v>
      </c>
      <c r="I177">
        <v>30.82</v>
      </c>
      <c r="J177">
        <v>44.26</v>
      </c>
    </row>
    <row r="178" spans="1:10">
      <c r="A178" t="s">
        <v>181</v>
      </c>
      <c r="B178" s="1" t="s">
        <v>431</v>
      </c>
      <c r="C178" s="1" t="s">
        <v>681</v>
      </c>
      <c r="D178" s="1" t="s">
        <v>931</v>
      </c>
      <c r="E178" s="1" t="s">
        <v>1427</v>
      </c>
      <c r="F178">
        <v>9.24</v>
      </c>
      <c r="G178">
        <v>9.49</v>
      </c>
      <c r="H178">
        <v>33.25</v>
      </c>
      <c r="I178">
        <v>53.99</v>
      </c>
      <c r="J178">
        <v>76.47</v>
      </c>
    </row>
    <row r="179" spans="1:10">
      <c r="A179" t="s">
        <v>182</v>
      </c>
      <c r="B179" s="1" t="s">
        <v>432</v>
      </c>
      <c r="C179" s="1" t="s">
        <v>682</v>
      </c>
      <c r="D179" s="1" t="s">
        <v>932</v>
      </c>
      <c r="E179" s="1" t="s">
        <v>1428</v>
      </c>
      <c r="F179">
        <v>40.17</v>
      </c>
      <c r="G179">
        <v>48.69</v>
      </c>
      <c r="H179">
        <v>61.61</v>
      </c>
      <c r="I179">
        <v>28.64</v>
      </c>
      <c r="J179">
        <v>40</v>
      </c>
    </row>
    <row r="180" spans="1:10">
      <c r="A180" t="s">
        <v>183</v>
      </c>
      <c r="B180" s="1" t="s">
        <v>433</v>
      </c>
      <c r="C180" s="1" t="s">
        <v>683</v>
      </c>
      <c r="D180" s="1" t="s">
        <v>933</v>
      </c>
      <c r="E180" s="1" t="s">
        <v>1429</v>
      </c>
      <c r="F180">
        <v>21.33</v>
      </c>
      <c r="G180">
        <v>34.02</v>
      </c>
      <c r="H180">
        <v>55.39</v>
      </c>
      <c r="I180">
        <v>34.55</v>
      </c>
      <c r="J180">
        <v>36.36</v>
      </c>
    </row>
    <row r="181" spans="1:10">
      <c r="A181" t="s">
        <v>184</v>
      </c>
      <c r="B181" s="1" t="s">
        <v>434</v>
      </c>
      <c r="C181" s="1" t="s">
        <v>684</v>
      </c>
      <c r="D181" s="1" t="s">
        <v>934</v>
      </c>
      <c r="E181" s="1" t="s">
        <v>1430</v>
      </c>
      <c r="F181">
        <v>41.65</v>
      </c>
      <c r="G181">
        <v>41.96</v>
      </c>
      <c r="H181">
        <v>60.47</v>
      </c>
      <c r="I181">
        <v>43.33</v>
      </c>
      <c r="J181">
        <v>56</v>
      </c>
    </row>
    <row r="182" spans="1:10">
      <c r="A182" t="s">
        <v>185</v>
      </c>
      <c r="B182" s="1" t="s">
        <v>435</v>
      </c>
      <c r="C182" s="1" t="s">
        <v>685</v>
      </c>
      <c r="D182" s="1" t="s">
        <v>935</v>
      </c>
      <c r="E182" s="1" t="s">
        <v>1431</v>
      </c>
      <c r="F182">
        <v>7.67</v>
      </c>
      <c r="G182">
        <v>26.12</v>
      </c>
      <c r="H182">
        <v>40.82</v>
      </c>
      <c r="I182">
        <v>50.69</v>
      </c>
      <c r="J182">
        <v>62.5</v>
      </c>
    </row>
    <row r="183" spans="1:10">
      <c r="A183" t="s">
        <v>186</v>
      </c>
      <c r="B183" s="1" t="s">
        <v>436</v>
      </c>
      <c r="C183" s="1" t="s">
        <v>686</v>
      </c>
      <c r="D183" s="1" t="s">
        <v>936</v>
      </c>
      <c r="E183" s="1" t="s">
        <v>1432</v>
      </c>
      <c r="F183">
        <v>29.22</v>
      </c>
      <c r="G183">
        <v>31.19</v>
      </c>
      <c r="H183">
        <v>41.5</v>
      </c>
      <c r="I183">
        <v>47.48</v>
      </c>
      <c r="J183">
        <v>54.84</v>
      </c>
    </row>
    <row r="184" spans="1:10">
      <c r="A184" t="s">
        <v>187</v>
      </c>
      <c r="B184" s="1" t="s">
        <v>437</v>
      </c>
      <c r="C184" s="1" t="s">
        <v>687</v>
      </c>
      <c r="D184" s="1" t="s">
        <v>937</v>
      </c>
      <c r="E184" s="1" t="s">
        <v>1433</v>
      </c>
      <c r="F184">
        <v>59.63</v>
      </c>
      <c r="G184">
        <v>65.8</v>
      </c>
      <c r="H184">
        <v>75.5</v>
      </c>
      <c r="I184">
        <v>23.31</v>
      </c>
      <c r="J184">
        <v>16.67</v>
      </c>
    </row>
    <row r="185" spans="1:10">
      <c r="A185" t="s">
        <v>188</v>
      </c>
      <c r="B185" s="1" t="s">
        <v>438</v>
      </c>
      <c r="C185" s="1" t="s">
        <v>688</v>
      </c>
      <c r="D185" s="1" t="s">
        <v>938</v>
      </c>
      <c r="E185" s="1" t="s">
        <v>1434</v>
      </c>
      <c r="F185">
        <v>58.67</v>
      </c>
      <c r="G185">
        <v>73.53</v>
      </c>
      <c r="H185">
        <v>85</v>
      </c>
      <c r="I185">
        <v>24.3</v>
      </c>
      <c r="J185">
        <v>30.43</v>
      </c>
    </row>
    <row r="186" spans="1:10">
      <c r="A186" t="s">
        <v>189</v>
      </c>
      <c r="B186" s="1" t="s">
        <v>439</v>
      </c>
      <c r="C186" s="1" t="s">
        <v>689</v>
      </c>
      <c r="D186" s="1" t="s">
        <v>939</v>
      </c>
      <c r="E186" s="1" t="s">
        <v>1435</v>
      </c>
      <c r="F186">
        <v>45.83</v>
      </c>
      <c r="G186">
        <v>59.81</v>
      </c>
      <c r="H186">
        <v>66.95999999999999</v>
      </c>
      <c r="I186">
        <v>24.11</v>
      </c>
      <c r="J186">
        <v>30.43</v>
      </c>
    </row>
    <row r="187" spans="1:10">
      <c r="A187" t="s">
        <v>190</v>
      </c>
      <c r="B187" s="1" t="s">
        <v>440</v>
      </c>
      <c r="C187" s="1" t="s">
        <v>690</v>
      </c>
      <c r="D187" s="1" t="s">
        <v>940</v>
      </c>
      <c r="E187" s="1" t="s">
        <v>1436</v>
      </c>
      <c r="F187">
        <v>69.65000000000001</v>
      </c>
      <c r="G187">
        <v>73.78</v>
      </c>
      <c r="H187">
        <v>79.42</v>
      </c>
      <c r="I187">
        <v>16.67</v>
      </c>
      <c r="J187">
        <v>23.53</v>
      </c>
    </row>
    <row r="188" spans="1:10">
      <c r="A188" t="s">
        <v>191</v>
      </c>
      <c r="B188" s="1" t="s">
        <v>441</v>
      </c>
      <c r="C188" s="1" t="s">
        <v>691</v>
      </c>
      <c r="D188" s="1" t="s">
        <v>941</v>
      </c>
      <c r="E188" s="1" t="s">
        <v>1437</v>
      </c>
      <c r="F188">
        <v>84</v>
      </c>
      <c r="G188">
        <v>84.27</v>
      </c>
      <c r="H188">
        <v>91.40000000000001</v>
      </c>
      <c r="I188">
        <v>6.63</v>
      </c>
      <c r="J188">
        <v>10.53</v>
      </c>
    </row>
    <row r="189" spans="1:10">
      <c r="A189" t="s">
        <v>192</v>
      </c>
      <c r="B189" s="1" t="s">
        <v>442</v>
      </c>
      <c r="C189" s="1" t="s">
        <v>692</v>
      </c>
      <c r="D189" s="1" t="s">
        <v>942</v>
      </c>
      <c r="E189" s="1" t="s">
        <v>1438</v>
      </c>
      <c r="F189">
        <v>45.99</v>
      </c>
      <c r="G189">
        <v>43.1</v>
      </c>
      <c r="H189">
        <v>60.59</v>
      </c>
      <c r="I189">
        <v>46.73</v>
      </c>
      <c r="J189">
        <v>34.78</v>
      </c>
    </row>
    <row r="190" spans="1:10">
      <c r="A190" t="s">
        <v>193</v>
      </c>
      <c r="B190" s="1" t="s">
        <v>443</v>
      </c>
      <c r="C190" s="1" t="s">
        <v>693</v>
      </c>
      <c r="D190" s="1" t="s">
        <v>943</v>
      </c>
      <c r="E190" s="1" t="s">
        <v>1439</v>
      </c>
      <c r="F190">
        <v>46.09</v>
      </c>
      <c r="G190">
        <v>57.2</v>
      </c>
      <c r="H190">
        <v>66.22</v>
      </c>
      <c r="I190">
        <v>22.06</v>
      </c>
      <c r="J190">
        <v>28.57</v>
      </c>
    </row>
    <row r="191" spans="1:10">
      <c r="A191" t="s">
        <v>194</v>
      </c>
      <c r="B191" s="1" t="s">
        <v>444</v>
      </c>
      <c r="C191" s="1" t="s">
        <v>694</v>
      </c>
      <c r="D191" s="1" t="s">
        <v>944</v>
      </c>
      <c r="E191" s="1" t="s">
        <v>1440</v>
      </c>
      <c r="F191">
        <v>4.98</v>
      </c>
      <c r="G191">
        <v>6.73</v>
      </c>
      <c r="H191">
        <v>32.94</v>
      </c>
      <c r="I191">
        <v>45.36</v>
      </c>
      <c r="J191">
        <v>75</v>
      </c>
    </row>
    <row r="192" spans="1:10">
      <c r="A192" t="s">
        <v>195</v>
      </c>
      <c r="B192" s="1" t="s">
        <v>445</v>
      </c>
      <c r="C192" s="1" t="s">
        <v>695</v>
      </c>
      <c r="D192" s="1" t="s">
        <v>945</v>
      </c>
      <c r="E192" s="1" t="s">
        <v>1441</v>
      </c>
      <c r="F192">
        <v>23.8</v>
      </c>
      <c r="G192">
        <v>30.7</v>
      </c>
      <c r="H192">
        <v>60.72</v>
      </c>
      <c r="I192">
        <v>36.84</v>
      </c>
      <c r="J192">
        <v>57.14</v>
      </c>
    </row>
    <row r="193" spans="1:10">
      <c r="A193" t="s">
        <v>196</v>
      </c>
      <c r="B193" s="1" t="s">
        <v>446</v>
      </c>
      <c r="C193" s="1" t="s">
        <v>696</v>
      </c>
      <c r="D193" s="1" t="s">
        <v>946</v>
      </c>
      <c r="E193" s="1" t="s">
        <v>1442</v>
      </c>
      <c r="F193">
        <v>5.71</v>
      </c>
      <c r="G193">
        <v>20.33</v>
      </c>
      <c r="H193">
        <v>38.43</v>
      </c>
      <c r="I193">
        <v>49.22</v>
      </c>
      <c r="J193">
        <v>71.15000000000001</v>
      </c>
    </row>
    <row r="194" spans="1:10">
      <c r="A194" t="s">
        <v>197</v>
      </c>
      <c r="B194" s="1" t="s">
        <v>447</v>
      </c>
      <c r="C194" s="1" t="s">
        <v>697</v>
      </c>
      <c r="D194" s="1" t="s">
        <v>947</v>
      </c>
      <c r="E194" s="1" t="s">
        <v>1443</v>
      </c>
      <c r="F194">
        <v>63.74</v>
      </c>
      <c r="G194">
        <v>64.83</v>
      </c>
      <c r="H194">
        <v>77.12</v>
      </c>
      <c r="I194">
        <v>17.71</v>
      </c>
      <c r="J194">
        <v>23.81</v>
      </c>
    </row>
    <row r="195" spans="1:10">
      <c r="A195" t="s">
        <v>198</v>
      </c>
      <c r="B195" s="1" t="s">
        <v>448</v>
      </c>
      <c r="C195" s="1" t="s">
        <v>698</v>
      </c>
      <c r="D195" s="1" t="s">
        <v>948</v>
      </c>
      <c r="E195" s="1" t="s">
        <v>1444</v>
      </c>
      <c r="F195">
        <v>20.33</v>
      </c>
      <c r="G195">
        <v>51.85</v>
      </c>
      <c r="H195">
        <v>55.62</v>
      </c>
      <c r="I195">
        <v>65.06</v>
      </c>
      <c r="J195">
        <v>78.56999999999999</v>
      </c>
    </row>
    <row r="196" spans="1:10">
      <c r="A196" t="s">
        <v>199</v>
      </c>
      <c r="B196" s="1" t="s">
        <v>449</v>
      </c>
      <c r="C196" s="1" t="s">
        <v>699</v>
      </c>
      <c r="D196" s="1" t="s">
        <v>949</v>
      </c>
      <c r="E196" s="1" t="s">
        <v>1445</v>
      </c>
      <c r="F196">
        <v>11.12</v>
      </c>
      <c r="G196">
        <v>28.22</v>
      </c>
      <c r="H196">
        <v>49.24</v>
      </c>
      <c r="I196">
        <v>39.62</v>
      </c>
      <c r="J196">
        <v>56.52</v>
      </c>
    </row>
    <row r="197" spans="1:10">
      <c r="A197" t="s">
        <v>200</v>
      </c>
      <c r="B197" s="1" t="s">
        <v>450</v>
      </c>
      <c r="C197" s="1" t="s">
        <v>700</v>
      </c>
      <c r="D197" s="1" t="s">
        <v>950</v>
      </c>
      <c r="E197" s="1" t="s">
        <v>950</v>
      </c>
      <c r="F197">
        <v>100</v>
      </c>
      <c r="G197">
        <v>100</v>
      </c>
      <c r="H197">
        <v>100</v>
      </c>
      <c r="I197">
        <v>0</v>
      </c>
      <c r="J197">
        <v>0</v>
      </c>
    </row>
    <row r="198" spans="1:10">
      <c r="A198" t="s">
        <v>201</v>
      </c>
      <c r="B198" s="1" t="s">
        <v>451</v>
      </c>
      <c r="C198" s="1" t="s">
        <v>701</v>
      </c>
      <c r="D198" s="1" t="s">
        <v>951</v>
      </c>
      <c r="E198" s="1" t="s">
        <v>1446</v>
      </c>
      <c r="F198">
        <v>58.52</v>
      </c>
      <c r="G198">
        <v>57.01</v>
      </c>
      <c r="H198">
        <v>72.41</v>
      </c>
      <c r="I198">
        <v>20.83</v>
      </c>
      <c r="J198">
        <v>33.33</v>
      </c>
    </row>
    <row r="199" spans="1:10">
      <c r="A199" t="s">
        <v>202</v>
      </c>
      <c r="B199" s="1" t="s">
        <v>452</v>
      </c>
      <c r="C199" s="1" t="s">
        <v>702</v>
      </c>
      <c r="D199" s="1" t="s">
        <v>952</v>
      </c>
      <c r="E199" s="1" t="s">
        <v>1447</v>
      </c>
      <c r="F199">
        <v>19.71</v>
      </c>
      <c r="G199">
        <v>39.85</v>
      </c>
      <c r="H199">
        <v>54.01</v>
      </c>
      <c r="I199">
        <v>31.58</v>
      </c>
      <c r="J199">
        <v>45</v>
      </c>
    </row>
    <row r="200" spans="1:10">
      <c r="A200" t="s">
        <v>203</v>
      </c>
      <c r="B200" s="1" t="s">
        <v>453</v>
      </c>
      <c r="C200" s="1" t="s">
        <v>703</v>
      </c>
      <c r="D200" s="1" t="s">
        <v>953</v>
      </c>
      <c r="E200" s="1" t="s">
        <v>1448</v>
      </c>
      <c r="F200">
        <v>20.49</v>
      </c>
      <c r="G200">
        <v>27.89</v>
      </c>
      <c r="H200">
        <v>58.64</v>
      </c>
      <c r="I200">
        <v>54.12</v>
      </c>
      <c r="J200">
        <v>60.61</v>
      </c>
    </row>
    <row r="201" spans="1:10">
      <c r="A201" t="s">
        <v>204</v>
      </c>
      <c r="B201" s="1" t="s">
        <v>454</v>
      </c>
      <c r="C201" s="1" t="s">
        <v>704</v>
      </c>
      <c r="D201" s="1" t="s">
        <v>954</v>
      </c>
      <c r="E201" s="1" t="s">
        <v>1449</v>
      </c>
      <c r="F201">
        <v>19.79</v>
      </c>
      <c r="G201">
        <v>30.51</v>
      </c>
      <c r="H201">
        <v>50.53</v>
      </c>
      <c r="I201">
        <v>43.36</v>
      </c>
      <c r="J201">
        <v>59.26</v>
      </c>
    </row>
    <row r="202" spans="1:10">
      <c r="A202" t="s">
        <v>205</v>
      </c>
      <c r="B202" s="1" t="s">
        <v>455</v>
      </c>
      <c r="C202" s="1" t="s">
        <v>705</v>
      </c>
      <c r="D202" s="1" t="s">
        <v>955</v>
      </c>
      <c r="E202" s="1" t="s">
        <v>1450</v>
      </c>
      <c r="F202">
        <v>58.75</v>
      </c>
      <c r="G202">
        <v>69.45</v>
      </c>
      <c r="H202">
        <v>78.7</v>
      </c>
      <c r="I202">
        <v>19.41</v>
      </c>
      <c r="J202">
        <v>31.43</v>
      </c>
    </row>
    <row r="203" spans="1:10">
      <c r="A203" t="s">
        <v>206</v>
      </c>
      <c r="B203" s="1" t="s">
        <v>456</v>
      </c>
      <c r="C203" s="1" t="s">
        <v>706</v>
      </c>
      <c r="D203" s="1" t="s">
        <v>956</v>
      </c>
      <c r="E203" s="1" t="s">
        <v>1451</v>
      </c>
      <c r="F203">
        <v>19.26</v>
      </c>
      <c r="G203">
        <v>36.2</v>
      </c>
      <c r="H203">
        <v>57.41</v>
      </c>
      <c r="I203">
        <v>54.7</v>
      </c>
      <c r="J203">
        <v>70.83</v>
      </c>
    </row>
    <row r="204" spans="1:10">
      <c r="A204" t="s">
        <v>207</v>
      </c>
      <c r="B204" s="1" t="s">
        <v>457</v>
      </c>
      <c r="C204" s="1" t="s">
        <v>707</v>
      </c>
      <c r="D204" s="1" t="s">
        <v>957</v>
      </c>
      <c r="E204" s="1" t="s">
        <v>1452</v>
      </c>
      <c r="F204">
        <v>21.87</v>
      </c>
      <c r="G204">
        <v>38.37</v>
      </c>
      <c r="H204">
        <v>59.16</v>
      </c>
      <c r="I204">
        <v>57.69</v>
      </c>
      <c r="J204">
        <v>61.54</v>
      </c>
    </row>
    <row r="205" spans="1:10">
      <c r="A205" t="s">
        <v>208</v>
      </c>
      <c r="B205" s="1" t="s">
        <v>458</v>
      </c>
      <c r="C205" s="1" t="s">
        <v>708</v>
      </c>
      <c r="D205" s="1" t="s">
        <v>958</v>
      </c>
      <c r="E205" s="1" t="s">
        <v>1453</v>
      </c>
      <c r="F205">
        <v>50</v>
      </c>
      <c r="G205">
        <v>84.92</v>
      </c>
      <c r="H205">
        <v>83.26000000000001</v>
      </c>
      <c r="I205">
        <v>9.76</v>
      </c>
      <c r="J205">
        <v>28.57</v>
      </c>
    </row>
    <row r="206" spans="1:10">
      <c r="A206" t="s">
        <v>209</v>
      </c>
      <c r="B206" s="1" t="s">
        <v>459</v>
      </c>
      <c r="C206" s="1" t="s">
        <v>709</v>
      </c>
      <c r="D206" s="1" t="s">
        <v>959</v>
      </c>
      <c r="E206" s="1" t="s">
        <v>959</v>
      </c>
      <c r="F206">
        <v>100</v>
      </c>
      <c r="G206">
        <v>100</v>
      </c>
      <c r="H206">
        <v>100</v>
      </c>
      <c r="I206">
        <v>0</v>
      </c>
      <c r="J206">
        <v>0</v>
      </c>
    </row>
    <row r="207" spans="1:10">
      <c r="A207" t="s">
        <v>210</v>
      </c>
      <c r="B207" s="1" t="s">
        <v>460</v>
      </c>
      <c r="C207" s="1" t="s">
        <v>710</v>
      </c>
      <c r="D207" s="1" t="s">
        <v>960</v>
      </c>
      <c r="E207" s="1" t="s">
        <v>1454</v>
      </c>
      <c r="F207">
        <v>80.91</v>
      </c>
      <c r="G207">
        <v>86.33</v>
      </c>
      <c r="H207">
        <v>98.3</v>
      </c>
      <c r="I207">
        <v>16.67</v>
      </c>
      <c r="J207">
        <v>20</v>
      </c>
    </row>
    <row r="208" spans="1:10">
      <c r="A208" t="s">
        <v>211</v>
      </c>
      <c r="B208" s="1" t="s">
        <v>461</v>
      </c>
      <c r="C208" s="1" t="s">
        <v>711</v>
      </c>
      <c r="D208" s="1" t="s">
        <v>961</v>
      </c>
      <c r="E208" s="1" t="s">
        <v>1455</v>
      </c>
      <c r="F208">
        <v>20.39</v>
      </c>
      <c r="G208">
        <v>32.65</v>
      </c>
      <c r="H208">
        <v>56.71</v>
      </c>
      <c r="I208">
        <v>59.54</v>
      </c>
      <c r="J208">
        <v>73.17</v>
      </c>
    </row>
    <row r="209" spans="1:10">
      <c r="A209" t="s">
        <v>212</v>
      </c>
      <c r="B209" s="1" t="s">
        <v>462</v>
      </c>
      <c r="C209" s="1" t="s">
        <v>712</v>
      </c>
      <c r="D209" s="1" t="s">
        <v>962</v>
      </c>
      <c r="E209" s="1" t="s">
        <v>1456</v>
      </c>
      <c r="F209">
        <v>4.6</v>
      </c>
      <c r="G209">
        <v>6.7</v>
      </c>
      <c r="H209">
        <v>21.39</v>
      </c>
      <c r="I209">
        <v>100.9</v>
      </c>
      <c r="J209">
        <v>133.33</v>
      </c>
    </row>
    <row r="210" spans="1:10">
      <c r="A210" t="s">
        <v>213</v>
      </c>
      <c r="B210" s="1" t="s">
        <v>463</v>
      </c>
      <c r="C210" s="1" t="s">
        <v>713</v>
      </c>
      <c r="D210" s="1" t="s">
        <v>963</v>
      </c>
      <c r="E210" s="1" t="s">
        <v>1457</v>
      </c>
      <c r="F210">
        <v>6.25</v>
      </c>
      <c r="G210">
        <v>17.73</v>
      </c>
      <c r="H210">
        <v>40.19</v>
      </c>
      <c r="I210">
        <v>73.44</v>
      </c>
      <c r="J210">
        <v>100</v>
      </c>
    </row>
    <row r="211" spans="1:10">
      <c r="A211" t="s">
        <v>214</v>
      </c>
      <c r="B211" s="1" t="s">
        <v>464</v>
      </c>
      <c r="C211" s="1" t="s">
        <v>714</v>
      </c>
      <c r="D211" s="1" t="s">
        <v>964</v>
      </c>
      <c r="E211" s="1" t="s">
        <v>1458</v>
      </c>
      <c r="F211">
        <v>11.37</v>
      </c>
      <c r="G211">
        <v>13.15</v>
      </c>
      <c r="H211">
        <v>59.13</v>
      </c>
      <c r="I211">
        <v>38.46</v>
      </c>
      <c r="J211">
        <v>61.11</v>
      </c>
    </row>
    <row r="212" spans="1:10">
      <c r="A212" t="s">
        <v>215</v>
      </c>
      <c r="B212" s="1" t="s">
        <v>465</v>
      </c>
      <c r="C212" s="1" t="s">
        <v>715</v>
      </c>
      <c r="D212" s="1" t="s">
        <v>965</v>
      </c>
      <c r="E212" s="1" t="s">
        <v>1459</v>
      </c>
      <c r="F212">
        <v>27.64</v>
      </c>
      <c r="G212">
        <v>48.65</v>
      </c>
      <c r="H212">
        <v>58.05</v>
      </c>
      <c r="I212">
        <v>32.86</v>
      </c>
      <c r="J212">
        <v>42.86</v>
      </c>
    </row>
    <row r="213" spans="1:10">
      <c r="A213" t="s">
        <v>216</v>
      </c>
      <c r="B213" s="1" t="s">
        <v>466</v>
      </c>
      <c r="C213" s="1" t="s">
        <v>716</v>
      </c>
      <c r="D213" s="1" t="s">
        <v>966</v>
      </c>
      <c r="E213" s="1" t="s">
        <v>1460</v>
      </c>
      <c r="F213">
        <v>28.31</v>
      </c>
      <c r="G213">
        <v>26.28</v>
      </c>
      <c r="H213">
        <v>57.36</v>
      </c>
      <c r="I213">
        <v>38.61</v>
      </c>
      <c r="J213">
        <v>66.67</v>
      </c>
    </row>
    <row r="214" spans="1:10">
      <c r="A214" t="s">
        <v>217</v>
      </c>
      <c r="B214" s="1" t="s">
        <v>467</v>
      </c>
      <c r="C214" s="1" t="s">
        <v>717</v>
      </c>
      <c r="D214" s="1" t="s">
        <v>967</v>
      </c>
      <c r="E214" s="1" t="s">
        <v>1461</v>
      </c>
      <c r="F214">
        <v>13.62</v>
      </c>
      <c r="G214">
        <v>17.01</v>
      </c>
      <c r="H214">
        <v>41.09</v>
      </c>
      <c r="I214">
        <v>56.39</v>
      </c>
      <c r="J214">
        <v>70.37</v>
      </c>
    </row>
    <row r="215" spans="1:10">
      <c r="A215" t="s">
        <v>218</v>
      </c>
      <c r="B215" s="1" t="s">
        <v>468</v>
      </c>
      <c r="C215" s="1" t="s">
        <v>718</v>
      </c>
      <c r="D215" s="1" t="s">
        <v>968</v>
      </c>
      <c r="E215" s="1" t="s">
        <v>1462</v>
      </c>
      <c r="F215">
        <v>25.75</v>
      </c>
      <c r="G215">
        <v>25.78</v>
      </c>
      <c r="H215">
        <v>51.85</v>
      </c>
      <c r="I215">
        <v>42.98</v>
      </c>
      <c r="J215">
        <v>56.52</v>
      </c>
    </row>
    <row r="216" spans="1:10">
      <c r="A216" t="s">
        <v>219</v>
      </c>
      <c r="B216" s="1" t="s">
        <v>469</v>
      </c>
      <c r="C216" s="1" t="s">
        <v>719</v>
      </c>
      <c r="D216" s="1" t="s">
        <v>969</v>
      </c>
      <c r="E216" s="1" t="s">
        <v>1463</v>
      </c>
      <c r="F216">
        <v>38.05</v>
      </c>
      <c r="G216">
        <v>40.47</v>
      </c>
      <c r="H216">
        <v>48.52</v>
      </c>
      <c r="I216">
        <v>36.36</v>
      </c>
      <c r="J216">
        <v>47.06</v>
      </c>
    </row>
    <row r="217" spans="1:10">
      <c r="A217" t="s">
        <v>220</v>
      </c>
      <c r="B217" s="1" t="s">
        <v>470</v>
      </c>
      <c r="C217" s="1" t="s">
        <v>720</v>
      </c>
      <c r="D217" s="1" t="s">
        <v>970</v>
      </c>
      <c r="E217" s="1" t="s">
        <v>1464</v>
      </c>
      <c r="F217">
        <v>46.83</v>
      </c>
      <c r="G217">
        <v>41.43</v>
      </c>
      <c r="H217">
        <v>52.18</v>
      </c>
      <c r="I217">
        <v>32.88</v>
      </c>
      <c r="J217">
        <v>42.86</v>
      </c>
    </row>
    <row r="218" spans="1:10">
      <c r="A218" t="s">
        <v>221</v>
      </c>
      <c r="B218" s="1" t="s">
        <v>471</v>
      </c>
      <c r="C218" s="1" t="s">
        <v>721</v>
      </c>
      <c r="D218" s="1" t="s">
        <v>971</v>
      </c>
      <c r="E218" s="1" t="s">
        <v>1465</v>
      </c>
      <c r="F218">
        <v>5.81</v>
      </c>
      <c r="G218">
        <v>17.35</v>
      </c>
      <c r="H218">
        <v>45.34</v>
      </c>
      <c r="I218">
        <v>60</v>
      </c>
      <c r="J218">
        <v>78.95</v>
      </c>
    </row>
    <row r="219" spans="1:10">
      <c r="A219" t="s">
        <v>222</v>
      </c>
      <c r="B219" s="1" t="s">
        <v>472</v>
      </c>
      <c r="C219" s="1" t="s">
        <v>722</v>
      </c>
      <c r="D219" s="1" t="s">
        <v>972</v>
      </c>
      <c r="E219" s="1" t="s">
        <v>1466</v>
      </c>
      <c r="F219">
        <v>15.62</v>
      </c>
      <c r="G219">
        <v>25.54</v>
      </c>
      <c r="H219">
        <v>43.75</v>
      </c>
      <c r="I219">
        <v>60.53</v>
      </c>
      <c r="J219">
        <v>71.43000000000001</v>
      </c>
    </row>
    <row r="220" spans="1:10">
      <c r="A220" t="s">
        <v>223</v>
      </c>
      <c r="B220" s="1" t="s">
        <v>473</v>
      </c>
      <c r="C220" s="1" t="s">
        <v>723</v>
      </c>
      <c r="D220" s="1" t="s">
        <v>973</v>
      </c>
      <c r="E220" s="1" t="s">
        <v>1467</v>
      </c>
      <c r="F220">
        <v>52.49</v>
      </c>
      <c r="G220">
        <v>60.26</v>
      </c>
      <c r="H220">
        <v>64.39</v>
      </c>
      <c r="I220">
        <v>24.75</v>
      </c>
      <c r="J220">
        <v>40.91</v>
      </c>
    </row>
    <row r="221" spans="1:10">
      <c r="A221" t="s">
        <v>224</v>
      </c>
      <c r="B221" s="1" t="s">
        <v>474</v>
      </c>
      <c r="C221" s="1" t="s">
        <v>724</v>
      </c>
      <c r="D221" s="1" t="s">
        <v>974</v>
      </c>
      <c r="E221" s="1" t="s">
        <v>1468</v>
      </c>
      <c r="F221">
        <v>16.68</v>
      </c>
      <c r="G221">
        <v>19.55</v>
      </c>
      <c r="H221">
        <v>33.38</v>
      </c>
      <c r="I221">
        <v>48.78</v>
      </c>
      <c r="J221">
        <v>62.5</v>
      </c>
    </row>
    <row r="222" spans="1:10">
      <c r="A222" t="s">
        <v>225</v>
      </c>
      <c r="B222" s="1" t="s">
        <v>475</v>
      </c>
      <c r="C222" s="1" t="s">
        <v>725</v>
      </c>
      <c r="D222" s="1" t="s">
        <v>975</v>
      </c>
      <c r="E222" s="1" t="s">
        <v>1469</v>
      </c>
      <c r="F222">
        <v>16.5</v>
      </c>
      <c r="G222">
        <v>34.07</v>
      </c>
      <c r="H222">
        <v>50.39</v>
      </c>
      <c r="I222">
        <v>58.41</v>
      </c>
      <c r="J222">
        <v>83.33</v>
      </c>
    </row>
    <row r="223" spans="1:10">
      <c r="A223" t="s">
        <v>226</v>
      </c>
      <c r="B223" s="1" t="s">
        <v>476</v>
      </c>
      <c r="C223" s="1" t="s">
        <v>726</v>
      </c>
      <c r="D223" s="1" t="s">
        <v>976</v>
      </c>
      <c r="E223" s="1" t="s">
        <v>1470</v>
      </c>
      <c r="F223">
        <v>29.66</v>
      </c>
      <c r="G223">
        <v>32.04</v>
      </c>
      <c r="H223">
        <v>56.17</v>
      </c>
      <c r="I223">
        <v>51.47</v>
      </c>
      <c r="J223">
        <v>66.67</v>
      </c>
    </row>
    <row r="224" spans="1:10">
      <c r="A224" t="s">
        <v>227</v>
      </c>
      <c r="B224" s="1" t="s">
        <v>477</v>
      </c>
      <c r="C224" s="1" t="s">
        <v>727</v>
      </c>
      <c r="D224" s="1" t="s">
        <v>977</v>
      </c>
      <c r="E224" s="1" t="s">
        <v>1471</v>
      </c>
      <c r="F224">
        <v>21.1</v>
      </c>
      <c r="G224">
        <v>26.25</v>
      </c>
      <c r="H224">
        <v>48.06</v>
      </c>
      <c r="I224">
        <v>31.82</v>
      </c>
      <c r="J224">
        <v>50</v>
      </c>
    </row>
    <row r="225" spans="1:10">
      <c r="A225" t="s">
        <v>228</v>
      </c>
      <c r="B225" s="1" t="s">
        <v>478</v>
      </c>
      <c r="C225" s="1" t="s">
        <v>728</v>
      </c>
      <c r="D225" s="1" t="s">
        <v>978</v>
      </c>
      <c r="E225" s="1" t="s">
        <v>1472</v>
      </c>
      <c r="F225">
        <v>7.15</v>
      </c>
      <c r="G225">
        <v>16.17</v>
      </c>
      <c r="H225">
        <v>44.31</v>
      </c>
      <c r="I225">
        <v>45.95</v>
      </c>
      <c r="J225">
        <v>75</v>
      </c>
    </row>
    <row r="226" spans="1:10">
      <c r="A226" t="s">
        <v>229</v>
      </c>
      <c r="B226" s="1" t="s">
        <v>479</v>
      </c>
      <c r="C226" s="1" t="s">
        <v>729</v>
      </c>
      <c r="D226" s="1" t="s">
        <v>979</v>
      </c>
      <c r="E226" s="1" t="s">
        <v>1473</v>
      </c>
      <c r="F226">
        <v>4.37</v>
      </c>
      <c r="G226">
        <v>6.46</v>
      </c>
      <c r="H226">
        <v>28.89</v>
      </c>
      <c r="I226">
        <v>58.82</v>
      </c>
      <c r="J226">
        <v>90.91</v>
      </c>
    </row>
    <row r="227" spans="1:10">
      <c r="A227" t="s">
        <v>230</v>
      </c>
      <c r="B227" s="1" t="s">
        <v>480</v>
      </c>
      <c r="C227" s="1" t="s">
        <v>730</v>
      </c>
      <c r="D227" s="1" t="s">
        <v>980</v>
      </c>
      <c r="E227" s="1" t="s">
        <v>1474</v>
      </c>
      <c r="F227">
        <v>6.05</v>
      </c>
      <c r="G227">
        <v>6.56</v>
      </c>
      <c r="H227">
        <v>42.76</v>
      </c>
      <c r="I227">
        <v>91.06999999999999</v>
      </c>
      <c r="J227">
        <v>108.33</v>
      </c>
    </row>
    <row r="228" spans="1:10">
      <c r="A228" t="s">
        <v>231</v>
      </c>
      <c r="B228" s="1" t="s">
        <v>481</v>
      </c>
      <c r="C228" s="1" t="s">
        <v>731</v>
      </c>
      <c r="D228" s="1" t="s">
        <v>981</v>
      </c>
      <c r="E228" s="1" t="s">
        <v>1475</v>
      </c>
      <c r="F228">
        <v>56.39</v>
      </c>
      <c r="G228">
        <v>71.56</v>
      </c>
      <c r="H228">
        <v>81.11</v>
      </c>
      <c r="I228">
        <v>11.54</v>
      </c>
      <c r="J228">
        <v>25</v>
      </c>
    </row>
    <row r="229" spans="1:10">
      <c r="A229" t="s">
        <v>232</v>
      </c>
      <c r="B229" s="1" t="s">
        <v>482</v>
      </c>
      <c r="C229" s="1" t="s">
        <v>732</v>
      </c>
      <c r="D229" s="1" t="s">
        <v>982</v>
      </c>
      <c r="E229" s="1" t="s">
        <v>1476</v>
      </c>
      <c r="F229">
        <v>13.38</v>
      </c>
      <c r="G229">
        <v>19.59</v>
      </c>
      <c r="H229">
        <v>42.32</v>
      </c>
      <c r="I229">
        <v>54.24</v>
      </c>
      <c r="J229">
        <v>76.92</v>
      </c>
    </row>
    <row r="230" spans="1:10">
      <c r="A230" t="s">
        <v>233</v>
      </c>
      <c r="B230" s="1" t="s">
        <v>483</v>
      </c>
      <c r="C230" s="1" t="s">
        <v>733</v>
      </c>
      <c r="D230" s="1" t="s">
        <v>983</v>
      </c>
      <c r="E230" s="1" t="s">
        <v>1477</v>
      </c>
      <c r="F230">
        <v>68.28</v>
      </c>
      <c r="G230">
        <v>65.66</v>
      </c>
      <c r="H230">
        <v>74.43000000000001</v>
      </c>
      <c r="I230">
        <v>15.91</v>
      </c>
      <c r="J230">
        <v>14.29</v>
      </c>
    </row>
    <row r="231" spans="1:10">
      <c r="A231" t="s">
        <v>234</v>
      </c>
      <c r="B231" s="1" t="s">
        <v>484</v>
      </c>
      <c r="C231" s="1" t="s">
        <v>734</v>
      </c>
      <c r="D231" s="1" t="s">
        <v>984</v>
      </c>
      <c r="E231" s="1" t="s">
        <v>1478</v>
      </c>
      <c r="F231">
        <v>32.93</v>
      </c>
      <c r="G231">
        <v>35.18</v>
      </c>
      <c r="H231">
        <v>65.19</v>
      </c>
      <c r="I231">
        <v>54.55</v>
      </c>
      <c r="J231">
        <v>64.29000000000001</v>
      </c>
    </row>
    <row r="232" spans="1:10">
      <c r="A232" t="s">
        <v>235</v>
      </c>
      <c r="B232" s="1" t="s">
        <v>485</v>
      </c>
      <c r="C232" s="1" t="s">
        <v>735</v>
      </c>
      <c r="D232" s="1" t="s">
        <v>985</v>
      </c>
      <c r="E232" s="1" t="s">
        <v>1479</v>
      </c>
      <c r="F232">
        <v>42.98</v>
      </c>
      <c r="G232">
        <v>57.93</v>
      </c>
      <c r="H232">
        <v>77.09999999999999</v>
      </c>
      <c r="I232">
        <v>19.48</v>
      </c>
      <c r="J232">
        <v>46.67</v>
      </c>
    </row>
    <row r="233" spans="1:10">
      <c r="A233" t="s">
        <v>236</v>
      </c>
      <c r="B233" s="1" t="s">
        <v>486</v>
      </c>
      <c r="C233" s="1" t="s">
        <v>736</v>
      </c>
      <c r="D233" s="1" t="s">
        <v>986</v>
      </c>
      <c r="E233" s="1" t="s">
        <v>1480</v>
      </c>
      <c r="F233">
        <v>9.26</v>
      </c>
      <c r="G233">
        <v>10.65</v>
      </c>
      <c r="H233">
        <v>40.84</v>
      </c>
      <c r="I233">
        <v>53.39</v>
      </c>
      <c r="J233">
        <v>68</v>
      </c>
    </row>
    <row r="234" spans="1:10">
      <c r="A234" t="s">
        <v>237</v>
      </c>
      <c r="B234" s="1" t="s">
        <v>487</v>
      </c>
      <c r="C234" s="1" t="s">
        <v>737</v>
      </c>
      <c r="D234" s="1" t="s">
        <v>987</v>
      </c>
      <c r="E234" s="1" t="s">
        <v>1481</v>
      </c>
      <c r="F234">
        <v>50.4</v>
      </c>
      <c r="G234">
        <v>53.16</v>
      </c>
      <c r="H234">
        <v>66.95999999999999</v>
      </c>
      <c r="I234">
        <v>27.04</v>
      </c>
      <c r="J234">
        <v>37.93</v>
      </c>
    </row>
    <row r="235" spans="1:10">
      <c r="A235" t="s">
        <v>238</v>
      </c>
      <c r="B235" s="1" t="s">
        <v>488</v>
      </c>
      <c r="C235" s="1" t="s">
        <v>738</v>
      </c>
      <c r="D235" s="1" t="s">
        <v>988</v>
      </c>
      <c r="E235" s="1" t="s">
        <v>1482</v>
      </c>
      <c r="F235">
        <v>16.3</v>
      </c>
      <c r="G235">
        <v>17.32</v>
      </c>
      <c r="H235">
        <v>55.33</v>
      </c>
      <c r="I235">
        <v>94.94</v>
      </c>
      <c r="J235">
        <v>86.67</v>
      </c>
    </row>
    <row r="236" spans="1:10">
      <c r="A236" t="s">
        <v>239</v>
      </c>
      <c r="B236" s="1" t="s">
        <v>489</v>
      </c>
      <c r="C236" s="1" t="s">
        <v>739</v>
      </c>
      <c r="D236" s="1" t="s">
        <v>989</v>
      </c>
      <c r="E236" s="1" t="s">
        <v>1483</v>
      </c>
      <c r="F236">
        <v>84.23999999999999</v>
      </c>
      <c r="G236">
        <v>73.51000000000001</v>
      </c>
      <c r="H236">
        <v>82.83</v>
      </c>
      <c r="I236">
        <v>10.34</v>
      </c>
      <c r="J236">
        <v>9.09</v>
      </c>
    </row>
    <row r="237" spans="1:10">
      <c r="A237" t="s">
        <v>240</v>
      </c>
      <c r="B237" s="1" t="s">
        <v>490</v>
      </c>
      <c r="C237" s="1" t="s">
        <v>740</v>
      </c>
      <c r="D237" s="1" t="s">
        <v>990</v>
      </c>
      <c r="E237" s="1" t="s">
        <v>1484</v>
      </c>
      <c r="F237">
        <v>7.81</v>
      </c>
      <c r="G237">
        <v>10.74</v>
      </c>
      <c r="H237">
        <v>38.08</v>
      </c>
      <c r="I237">
        <v>44.19</v>
      </c>
      <c r="J237">
        <v>62.07</v>
      </c>
    </row>
    <row r="238" spans="1:10">
      <c r="A238" t="s">
        <v>241</v>
      </c>
      <c r="B238" s="1" t="s">
        <v>491</v>
      </c>
      <c r="C238" s="1" t="s">
        <v>741</v>
      </c>
      <c r="D238" s="1" t="s">
        <v>991</v>
      </c>
      <c r="E238" s="1" t="s">
        <v>1485</v>
      </c>
      <c r="F238">
        <v>85.55</v>
      </c>
      <c r="G238">
        <v>87.83</v>
      </c>
      <c r="H238">
        <v>90.8</v>
      </c>
      <c r="I238">
        <v>4.17</v>
      </c>
      <c r="J238">
        <v>7.69</v>
      </c>
    </row>
    <row r="239" spans="1:10">
      <c r="A239" t="s">
        <v>242</v>
      </c>
      <c r="B239" s="1" t="s">
        <v>492</v>
      </c>
      <c r="C239" s="1" t="s">
        <v>742</v>
      </c>
      <c r="D239" s="1" t="s">
        <v>992</v>
      </c>
      <c r="E239" s="1" t="s">
        <v>1486</v>
      </c>
      <c r="F239">
        <v>26.58</v>
      </c>
      <c r="G239">
        <v>21.08</v>
      </c>
      <c r="H239">
        <v>45.51</v>
      </c>
      <c r="I239">
        <v>52.94</v>
      </c>
      <c r="J239">
        <v>81.81999999999999</v>
      </c>
    </row>
    <row r="240" spans="1:10">
      <c r="A240" t="s">
        <v>243</v>
      </c>
      <c r="B240" s="1" t="s">
        <v>493</v>
      </c>
      <c r="C240" s="1" t="s">
        <v>743</v>
      </c>
      <c r="D240" s="1" t="s">
        <v>993</v>
      </c>
      <c r="E240" s="1" t="s">
        <v>1487</v>
      </c>
      <c r="F240">
        <v>59.09</v>
      </c>
      <c r="G240">
        <v>59.49</v>
      </c>
      <c r="H240">
        <v>84.48999999999999</v>
      </c>
      <c r="I240">
        <v>13.04</v>
      </c>
      <c r="J240">
        <v>30.77</v>
      </c>
    </row>
    <row r="241" spans="1:10">
      <c r="A241" t="s">
        <v>244</v>
      </c>
      <c r="B241" s="1" t="s">
        <v>494</v>
      </c>
      <c r="C241" s="1" t="s">
        <v>744</v>
      </c>
      <c r="D241" s="1" t="s">
        <v>994</v>
      </c>
      <c r="E241" s="1" t="s">
        <v>1488</v>
      </c>
      <c r="F241">
        <v>4</v>
      </c>
      <c r="G241">
        <v>12.05</v>
      </c>
      <c r="H241">
        <v>28.76</v>
      </c>
      <c r="I241">
        <v>70.97</v>
      </c>
      <c r="J241">
        <v>88</v>
      </c>
    </row>
    <row r="242" spans="1:10">
      <c r="A242" t="s">
        <v>245</v>
      </c>
      <c r="B242" s="1" t="s">
        <v>495</v>
      </c>
      <c r="C242" s="1" t="s">
        <v>745</v>
      </c>
      <c r="D242" s="1" t="s">
        <v>995</v>
      </c>
      <c r="E242" s="1" t="s">
        <v>1489</v>
      </c>
      <c r="F242">
        <v>15.73</v>
      </c>
      <c r="G242">
        <v>32.42</v>
      </c>
      <c r="H242">
        <v>48.62</v>
      </c>
      <c r="I242">
        <v>62.67</v>
      </c>
      <c r="J242">
        <v>92.86</v>
      </c>
    </row>
    <row r="243" spans="1:10">
      <c r="A243" t="s">
        <v>246</v>
      </c>
      <c r="B243" s="1" t="s">
        <v>496</v>
      </c>
      <c r="C243" s="1" t="s">
        <v>746</v>
      </c>
      <c r="D243" s="1" t="s">
        <v>996</v>
      </c>
      <c r="E243" s="1" t="s">
        <v>1490</v>
      </c>
      <c r="F243">
        <v>14.45</v>
      </c>
      <c r="G243">
        <v>11.33</v>
      </c>
      <c r="H243">
        <v>39.01</v>
      </c>
      <c r="I243">
        <v>50</v>
      </c>
      <c r="J243">
        <v>68.75</v>
      </c>
    </row>
    <row r="244" spans="1:10">
      <c r="A244" t="s">
        <v>247</v>
      </c>
      <c r="B244" s="1" t="s">
        <v>497</v>
      </c>
      <c r="C244" s="1" t="s">
        <v>747</v>
      </c>
      <c r="D244" s="1" t="s">
        <v>997</v>
      </c>
      <c r="E244" s="1" t="s">
        <v>1491</v>
      </c>
      <c r="F244">
        <v>35.63</v>
      </c>
      <c r="G244">
        <v>34.23</v>
      </c>
      <c r="H244">
        <v>51.8</v>
      </c>
      <c r="I244">
        <v>38.33</v>
      </c>
      <c r="J244">
        <v>48.15</v>
      </c>
    </row>
    <row r="245" spans="1:10">
      <c r="A245" t="s">
        <v>248</v>
      </c>
      <c r="B245" s="1" t="s">
        <v>498</v>
      </c>
      <c r="C245" s="1" t="s">
        <v>748</v>
      </c>
      <c r="D245" s="1" t="s">
        <v>998</v>
      </c>
      <c r="E245" s="1" t="s">
        <v>1492</v>
      </c>
      <c r="F245">
        <v>47.98</v>
      </c>
      <c r="G245">
        <v>52.68</v>
      </c>
      <c r="H245">
        <v>65.88</v>
      </c>
      <c r="I245">
        <v>21.51</v>
      </c>
      <c r="J245">
        <v>27.5</v>
      </c>
    </row>
    <row r="246" spans="1:10">
      <c r="A246" t="s">
        <v>249</v>
      </c>
      <c r="B246" s="1" t="s">
        <v>499</v>
      </c>
      <c r="C246" s="1" t="s">
        <v>749</v>
      </c>
      <c r="D246" s="1" t="s">
        <v>999</v>
      </c>
      <c r="E246" s="1" t="s">
        <v>1493</v>
      </c>
      <c r="F246">
        <v>23.98</v>
      </c>
      <c r="G246">
        <v>30.56</v>
      </c>
      <c r="H246">
        <v>53.97</v>
      </c>
      <c r="I246">
        <v>61.82</v>
      </c>
      <c r="J246">
        <v>60</v>
      </c>
    </row>
    <row r="247" spans="1:10">
      <c r="A247" t="s">
        <v>250</v>
      </c>
      <c r="B247" s="1" t="s">
        <v>500</v>
      </c>
      <c r="C247" s="1" t="s">
        <v>750</v>
      </c>
      <c r="D247" s="1" t="s">
        <v>1000</v>
      </c>
      <c r="E247" s="1" t="s">
        <v>1494</v>
      </c>
      <c r="F247">
        <v>34.46</v>
      </c>
      <c r="G247">
        <v>51.99</v>
      </c>
      <c r="H247">
        <v>67.09</v>
      </c>
      <c r="I247">
        <v>20.27</v>
      </c>
      <c r="J247">
        <v>33.33</v>
      </c>
    </row>
    <row r="248" spans="1:10">
      <c r="A248" t="s">
        <v>251</v>
      </c>
      <c r="B248" s="1" t="s">
        <v>501</v>
      </c>
      <c r="C248" s="1" t="s">
        <v>751</v>
      </c>
      <c r="D248" s="1" t="s">
        <v>1001</v>
      </c>
      <c r="E248" s="1" t="s">
        <v>1495</v>
      </c>
      <c r="F248">
        <v>36.91</v>
      </c>
      <c r="G248">
        <v>46.29</v>
      </c>
      <c r="H248">
        <v>61.22</v>
      </c>
      <c r="I248">
        <v>51.77</v>
      </c>
      <c r="J248">
        <v>56.67</v>
      </c>
    </row>
    <row r="249" spans="1:10">
      <c r="A249" t="s">
        <v>252</v>
      </c>
      <c r="B249" s="1" t="s">
        <v>502</v>
      </c>
      <c r="C249" s="1" t="s">
        <v>752</v>
      </c>
      <c r="D249" s="1" t="s">
        <v>1002</v>
      </c>
      <c r="E249" s="1" t="s">
        <v>1496</v>
      </c>
      <c r="F249">
        <v>13.6</v>
      </c>
      <c r="G249">
        <v>23.23</v>
      </c>
      <c r="H249">
        <v>43.22</v>
      </c>
      <c r="I249">
        <v>53.33</v>
      </c>
      <c r="J249">
        <v>65.70999999999999</v>
      </c>
    </row>
    <row r="250" spans="1:10">
      <c r="A250" t="s">
        <v>253</v>
      </c>
      <c r="B250" s="1" t="s">
        <v>503</v>
      </c>
      <c r="C250" s="1" t="s">
        <v>753</v>
      </c>
      <c r="D250" s="1" t="s">
        <v>1003</v>
      </c>
      <c r="E250" s="1" t="s">
        <v>1497</v>
      </c>
      <c r="F250">
        <v>23.71</v>
      </c>
      <c r="G250">
        <v>36.64</v>
      </c>
      <c r="H250">
        <v>60.4</v>
      </c>
      <c r="I250">
        <v>44.57</v>
      </c>
      <c r="J250">
        <v>72.22</v>
      </c>
    </row>
    <row r="251" spans="1:10">
      <c r="A251" t="s">
        <v>254</v>
      </c>
      <c r="B251" s="1" t="s">
        <v>504</v>
      </c>
      <c r="C251" s="1" t="s">
        <v>754</v>
      </c>
      <c r="D251" s="1" t="s">
        <v>1004</v>
      </c>
      <c r="E251" s="1" t="s">
        <v>1498</v>
      </c>
      <c r="F251">
        <v>31.28</v>
      </c>
      <c r="G251">
        <v>38.39</v>
      </c>
      <c r="H251">
        <v>51.45</v>
      </c>
      <c r="I251">
        <v>40</v>
      </c>
      <c r="J251">
        <v>50</v>
      </c>
    </row>
    <row r="252" spans="1:10">
      <c r="A252" t="s">
        <v>255</v>
      </c>
      <c r="B252" s="1" t="s">
        <v>505</v>
      </c>
      <c r="C252" s="1" t="s">
        <v>755</v>
      </c>
      <c r="D252" s="1" t="s">
        <v>1005</v>
      </c>
      <c r="E252" s="1" t="s">
        <v>1499</v>
      </c>
      <c r="F252">
        <v>29.51</v>
      </c>
      <c r="G252">
        <v>34.96</v>
      </c>
      <c r="H252">
        <v>55.32</v>
      </c>
      <c r="I252">
        <v>51.2</v>
      </c>
      <c r="J252">
        <v>57.14</v>
      </c>
    </row>
    <row r="253" spans="1:10">
      <c r="A253" t="s">
        <v>256</v>
      </c>
      <c r="B253" s="1" t="s">
        <v>506</v>
      </c>
      <c r="C253" s="1" t="s">
        <v>756</v>
      </c>
      <c r="D253" s="1" t="s">
        <v>1006</v>
      </c>
      <c r="E253" s="1" t="s">
        <v>1500</v>
      </c>
      <c r="F253">
        <v>42.61</v>
      </c>
      <c r="G253">
        <v>55.21</v>
      </c>
      <c r="H253">
        <v>70.84999999999999</v>
      </c>
      <c r="I253">
        <v>24.36</v>
      </c>
      <c r="J253">
        <v>40</v>
      </c>
    </row>
    <row r="254" spans="1:10">
      <c r="A254" t="s">
        <v>257</v>
      </c>
      <c r="B254" s="1" t="s">
        <v>507</v>
      </c>
      <c r="C254" s="1" t="s">
        <v>757</v>
      </c>
      <c r="D254" s="1" t="s">
        <v>1007</v>
      </c>
      <c r="E254" s="1" t="s">
        <v>1501</v>
      </c>
      <c r="F254">
        <v>40.16</v>
      </c>
      <c r="G254">
        <v>39.14</v>
      </c>
      <c r="H254">
        <v>66.06999999999999</v>
      </c>
      <c r="I254">
        <v>26.92</v>
      </c>
      <c r="J254">
        <v>41.18</v>
      </c>
    </row>
    <row r="255" spans="1:10">
      <c r="A255" t="s">
        <v>258</v>
      </c>
      <c r="B255" s="1" t="s">
        <v>508</v>
      </c>
      <c r="C255" s="1" t="s">
        <v>758</v>
      </c>
      <c r="D255" s="1" t="s">
        <v>1008</v>
      </c>
      <c r="E255" s="1" t="s">
        <v>1502</v>
      </c>
      <c r="F255">
        <v>45.94</v>
      </c>
      <c r="G255">
        <v>61.15</v>
      </c>
      <c r="H255">
        <v>62.47</v>
      </c>
      <c r="I255">
        <v>23.81</v>
      </c>
      <c r="J255">
        <v>30</v>
      </c>
    </row>
    <row r="256" spans="1:10">
      <c r="A256" t="s">
        <v>259</v>
      </c>
      <c r="B256" s="1" t="s">
        <v>509</v>
      </c>
      <c r="C256" s="1" t="s">
        <v>759</v>
      </c>
      <c r="D256" s="1" t="s">
        <v>1009</v>
      </c>
      <c r="E256" s="1" t="s">
        <v>1503</v>
      </c>
      <c r="F256">
        <v>30.3</v>
      </c>
      <c r="G256">
        <v>29.41</v>
      </c>
      <c r="H256">
        <v>49.73</v>
      </c>
      <c r="I256">
        <v>56.98</v>
      </c>
      <c r="J256">
        <v>68.56999999999999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31"/>
  <sheetViews>
    <sheetView workbookViewId="0"/>
  </sheetViews>
  <sheetFormatPr defaultRowHeight="15"/>
  <sheetData>
    <row r="1" spans="1:2">
      <c r="A1" s="3" t="s">
        <v>5</v>
      </c>
      <c r="B1" s="3" t="s">
        <v>1515</v>
      </c>
    </row>
    <row r="2" spans="1:2">
      <c r="A2">
        <v>0</v>
      </c>
      <c r="B2">
        <v>10</v>
      </c>
    </row>
    <row r="3" spans="1:2">
      <c r="A3">
        <v>5</v>
      </c>
      <c r="B3">
        <v>24</v>
      </c>
    </row>
    <row r="4" spans="1:2">
      <c r="A4">
        <v>10</v>
      </c>
      <c r="B4">
        <v>23</v>
      </c>
    </row>
    <row r="5" spans="1:2">
      <c r="A5">
        <v>15</v>
      </c>
      <c r="B5">
        <v>31</v>
      </c>
    </row>
    <row r="6" spans="1:2">
      <c r="A6">
        <v>20</v>
      </c>
      <c r="B6">
        <v>27</v>
      </c>
    </row>
    <row r="7" spans="1:2">
      <c r="A7">
        <v>25</v>
      </c>
      <c r="B7">
        <v>35</v>
      </c>
    </row>
    <row r="8" spans="1:2">
      <c r="A8">
        <v>30</v>
      </c>
      <c r="B8">
        <v>19</v>
      </c>
    </row>
    <row r="9" spans="1:2">
      <c r="A9">
        <v>35</v>
      </c>
      <c r="B9">
        <v>12</v>
      </c>
    </row>
    <row r="10" spans="1:2">
      <c r="A10">
        <v>40</v>
      </c>
      <c r="B10">
        <v>13</v>
      </c>
    </row>
    <row r="11" spans="1:2">
      <c r="A11">
        <v>45</v>
      </c>
      <c r="B11">
        <v>13</v>
      </c>
    </row>
    <row r="12" spans="1:2">
      <c r="A12">
        <v>50</v>
      </c>
      <c r="B12">
        <v>12</v>
      </c>
    </row>
    <row r="13" spans="1:2">
      <c r="A13">
        <v>55</v>
      </c>
      <c r="B13">
        <v>9</v>
      </c>
    </row>
    <row r="14" spans="1:2">
      <c r="A14">
        <v>60</v>
      </c>
      <c r="B14">
        <v>6</v>
      </c>
    </row>
    <row r="15" spans="1:2">
      <c r="A15">
        <v>65</v>
      </c>
      <c r="B15">
        <v>6</v>
      </c>
    </row>
    <row r="16" spans="1:2">
      <c r="A16">
        <v>70</v>
      </c>
      <c r="B16">
        <v>1</v>
      </c>
    </row>
    <row r="17" spans="1:2">
      <c r="A17">
        <v>75</v>
      </c>
      <c r="B17">
        <v>2</v>
      </c>
    </row>
    <row r="18" spans="1:2">
      <c r="A18">
        <v>80</v>
      </c>
      <c r="B18">
        <v>3</v>
      </c>
    </row>
    <row r="19" spans="1:2">
      <c r="A19">
        <v>85</v>
      </c>
      <c r="B19">
        <v>1</v>
      </c>
    </row>
    <row r="20" spans="1:2">
      <c r="A20">
        <v>90</v>
      </c>
      <c r="B20">
        <v>0</v>
      </c>
    </row>
    <row r="21" spans="1:2">
      <c r="A21">
        <v>95</v>
      </c>
      <c r="B21">
        <v>0</v>
      </c>
    </row>
    <row r="22" spans="1:2">
      <c r="A22">
        <v>100</v>
      </c>
      <c r="B22">
        <v>3</v>
      </c>
    </row>
    <row r="24" spans="1:2">
      <c r="A24" s="3" t="s">
        <v>6</v>
      </c>
      <c r="B24" s="3" t="s">
        <v>1515</v>
      </c>
    </row>
    <row r="25" spans="1:2">
      <c r="A25">
        <v>0</v>
      </c>
      <c r="B25">
        <v>2</v>
      </c>
    </row>
    <row r="26" spans="1:2">
      <c r="A26">
        <v>5</v>
      </c>
      <c r="B26">
        <v>14</v>
      </c>
    </row>
    <row r="27" spans="1:2">
      <c r="A27">
        <v>10</v>
      </c>
      <c r="B27">
        <v>11</v>
      </c>
    </row>
    <row r="28" spans="1:2">
      <c r="A28">
        <v>15</v>
      </c>
      <c r="B28">
        <v>17</v>
      </c>
    </row>
    <row r="29" spans="1:2">
      <c r="A29">
        <v>20</v>
      </c>
      <c r="B29">
        <v>20</v>
      </c>
    </row>
    <row r="30" spans="1:2">
      <c r="A30">
        <v>25</v>
      </c>
      <c r="B30">
        <v>19</v>
      </c>
    </row>
    <row r="31" spans="1:2">
      <c r="A31">
        <v>30</v>
      </c>
      <c r="B31">
        <v>31</v>
      </c>
    </row>
    <row r="32" spans="1:2">
      <c r="A32">
        <v>35</v>
      </c>
      <c r="B32">
        <v>26</v>
      </c>
    </row>
    <row r="33" spans="1:2">
      <c r="A33">
        <v>40</v>
      </c>
      <c r="B33">
        <v>25</v>
      </c>
    </row>
    <row r="34" spans="1:2">
      <c r="A34">
        <v>45</v>
      </c>
      <c r="B34">
        <v>15</v>
      </c>
    </row>
    <row r="35" spans="1:2">
      <c r="A35">
        <v>50</v>
      </c>
      <c r="B35">
        <v>19</v>
      </c>
    </row>
    <row r="36" spans="1:2">
      <c r="A36">
        <v>55</v>
      </c>
      <c r="B36">
        <v>15</v>
      </c>
    </row>
    <row r="37" spans="1:2">
      <c r="A37">
        <v>60</v>
      </c>
      <c r="B37">
        <v>7</v>
      </c>
    </row>
    <row r="38" spans="1:2">
      <c r="A38">
        <v>65</v>
      </c>
      <c r="B38">
        <v>8</v>
      </c>
    </row>
    <row r="39" spans="1:2">
      <c r="A39">
        <v>70</v>
      </c>
      <c r="B39">
        <v>9</v>
      </c>
    </row>
    <row r="40" spans="1:2">
      <c r="A40">
        <v>75</v>
      </c>
      <c r="B40">
        <v>2</v>
      </c>
    </row>
    <row r="41" spans="1:2">
      <c r="A41">
        <v>80</v>
      </c>
      <c r="B41">
        <v>4</v>
      </c>
    </row>
    <row r="42" spans="1:2">
      <c r="A42">
        <v>85</v>
      </c>
      <c r="B42">
        <v>2</v>
      </c>
    </row>
    <row r="43" spans="1:2">
      <c r="A43">
        <v>90</v>
      </c>
      <c r="B43">
        <v>1</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3</v>
      </c>
    </row>
    <row r="53" spans="1:2">
      <c r="A53">
        <v>25</v>
      </c>
      <c r="B53">
        <v>7</v>
      </c>
    </row>
    <row r="54" spans="1:2">
      <c r="A54">
        <v>30</v>
      </c>
      <c r="B54">
        <v>9</v>
      </c>
    </row>
    <row r="55" spans="1:2">
      <c r="A55">
        <v>35</v>
      </c>
      <c r="B55">
        <v>13</v>
      </c>
    </row>
    <row r="56" spans="1:2">
      <c r="A56">
        <v>40</v>
      </c>
      <c r="B56">
        <v>29</v>
      </c>
    </row>
    <row r="57" spans="1:2">
      <c r="A57">
        <v>45</v>
      </c>
      <c r="B57">
        <v>30</v>
      </c>
    </row>
    <row r="58" spans="1:2">
      <c r="A58">
        <v>50</v>
      </c>
      <c r="B58">
        <v>21</v>
      </c>
    </row>
    <row r="59" spans="1:2">
      <c r="A59">
        <v>55</v>
      </c>
      <c r="B59">
        <v>27</v>
      </c>
    </row>
    <row r="60" spans="1:2">
      <c r="A60">
        <v>60</v>
      </c>
      <c r="B60">
        <v>48</v>
      </c>
    </row>
    <row r="61" spans="1:2">
      <c r="A61">
        <v>65</v>
      </c>
      <c r="B61">
        <v>22</v>
      </c>
    </row>
    <row r="62" spans="1:2">
      <c r="A62">
        <v>70</v>
      </c>
      <c r="B62">
        <v>8</v>
      </c>
    </row>
    <row r="63" spans="1:2">
      <c r="A63">
        <v>75</v>
      </c>
      <c r="B63">
        <v>12</v>
      </c>
    </row>
    <row r="64" spans="1:2">
      <c r="A64">
        <v>80</v>
      </c>
      <c r="B64">
        <v>11</v>
      </c>
    </row>
    <row r="65" spans="1:2">
      <c r="A65">
        <v>85</v>
      </c>
      <c r="B65">
        <v>3</v>
      </c>
    </row>
    <row r="66" spans="1:2">
      <c r="A66">
        <v>90</v>
      </c>
      <c r="B66">
        <v>2</v>
      </c>
    </row>
    <row r="67" spans="1:2">
      <c r="A67">
        <v>95</v>
      </c>
      <c r="B67">
        <v>5</v>
      </c>
    </row>
    <row r="69" spans="1:2">
      <c r="A69" s="3" t="s">
        <v>8</v>
      </c>
      <c r="B69" s="3" t="s">
        <v>1515</v>
      </c>
    </row>
    <row r="70" spans="1:2">
      <c r="A70">
        <v>0</v>
      </c>
      <c r="B70">
        <v>5</v>
      </c>
    </row>
    <row r="71" spans="1:2">
      <c r="A71">
        <v>5</v>
      </c>
      <c r="B71">
        <v>7</v>
      </c>
    </row>
    <row r="72" spans="1:2">
      <c r="A72">
        <v>10</v>
      </c>
      <c r="B72">
        <v>9</v>
      </c>
    </row>
    <row r="73" spans="1:2">
      <c r="A73">
        <v>15</v>
      </c>
      <c r="B73">
        <v>11</v>
      </c>
    </row>
    <row r="74" spans="1:2">
      <c r="A74">
        <v>20</v>
      </c>
      <c r="B74">
        <v>20</v>
      </c>
    </row>
    <row r="75" spans="1:2">
      <c r="A75">
        <v>25</v>
      </c>
      <c r="B75">
        <v>10</v>
      </c>
    </row>
    <row r="76" spans="1:2">
      <c r="A76">
        <v>30</v>
      </c>
      <c r="B76">
        <v>20</v>
      </c>
    </row>
    <row r="77" spans="1:2">
      <c r="A77">
        <v>35</v>
      </c>
      <c r="B77">
        <v>26</v>
      </c>
    </row>
    <row r="78" spans="1:2">
      <c r="A78">
        <v>40</v>
      </c>
      <c r="B78">
        <v>24</v>
      </c>
    </row>
    <row r="79" spans="1:2">
      <c r="A79">
        <v>45</v>
      </c>
      <c r="B79">
        <v>27</v>
      </c>
    </row>
    <row r="80" spans="1:2">
      <c r="A80">
        <v>50</v>
      </c>
      <c r="B80">
        <v>33</v>
      </c>
    </row>
    <row r="81" spans="1:2">
      <c r="A81">
        <v>55</v>
      </c>
      <c r="B81">
        <v>16</v>
      </c>
    </row>
    <row r="82" spans="1:2">
      <c r="A82">
        <v>60</v>
      </c>
      <c r="B82">
        <v>16</v>
      </c>
    </row>
    <row r="83" spans="1:2">
      <c r="A83">
        <v>65</v>
      </c>
      <c r="B83">
        <v>6</v>
      </c>
    </row>
    <row r="84" spans="1:2">
      <c r="A84">
        <v>70</v>
      </c>
      <c r="B84">
        <v>4</v>
      </c>
    </row>
    <row r="85" spans="1:2">
      <c r="A85">
        <v>75</v>
      </c>
      <c r="B85">
        <v>6</v>
      </c>
    </row>
    <row r="86" spans="1:2">
      <c r="A86">
        <v>80</v>
      </c>
      <c r="B86">
        <v>2</v>
      </c>
    </row>
    <row r="87" spans="1:2">
      <c r="A87">
        <v>85</v>
      </c>
      <c r="B87">
        <v>2</v>
      </c>
    </row>
    <row r="88" spans="1:2">
      <c r="A88">
        <v>90</v>
      </c>
      <c r="B88">
        <v>3</v>
      </c>
    </row>
    <row r="89" spans="1:2">
      <c r="A89">
        <v>95</v>
      </c>
      <c r="B89">
        <v>0</v>
      </c>
    </row>
    <row r="90" spans="1:2">
      <c r="A90">
        <v>100</v>
      </c>
      <c r="B90">
        <v>2</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0</v>
      </c>
    </row>
    <row r="115" spans="1:2">
      <c r="A115">
        <v>225</v>
      </c>
      <c r="B115">
        <v>0</v>
      </c>
    </row>
    <row r="116" spans="1:2">
      <c r="A116">
        <v>230</v>
      </c>
      <c r="B116">
        <v>0</v>
      </c>
    </row>
    <row r="117" spans="1:2">
      <c r="A117">
        <v>235</v>
      </c>
      <c r="B117">
        <v>0</v>
      </c>
    </row>
    <row r="118" spans="1:2">
      <c r="A118">
        <v>240</v>
      </c>
      <c r="B118">
        <v>0</v>
      </c>
    </row>
    <row r="119" spans="1:2">
      <c r="A119">
        <v>245</v>
      </c>
      <c r="B119">
        <v>0</v>
      </c>
    </row>
    <row r="120" spans="1:2">
      <c r="A120">
        <v>250</v>
      </c>
      <c r="B120">
        <v>0</v>
      </c>
    </row>
    <row r="121" spans="1:2">
      <c r="A121">
        <v>255</v>
      </c>
      <c r="B121">
        <v>0</v>
      </c>
    </row>
    <row r="122" spans="1:2">
      <c r="A122">
        <v>260</v>
      </c>
      <c r="B122">
        <v>0</v>
      </c>
    </row>
    <row r="123" spans="1:2">
      <c r="A123">
        <v>265</v>
      </c>
      <c r="B123">
        <v>0</v>
      </c>
    </row>
    <row r="124" spans="1:2">
      <c r="A124">
        <v>270</v>
      </c>
      <c r="B124">
        <v>0</v>
      </c>
    </row>
    <row r="125" spans="1:2">
      <c r="A125">
        <v>275</v>
      </c>
      <c r="B125">
        <v>0</v>
      </c>
    </row>
    <row r="126" spans="1:2">
      <c r="A126">
        <v>280</v>
      </c>
      <c r="B126">
        <v>0</v>
      </c>
    </row>
    <row r="127" spans="1:2">
      <c r="A127">
        <v>285</v>
      </c>
      <c r="B127">
        <v>0</v>
      </c>
    </row>
    <row r="128" spans="1:2">
      <c r="A128">
        <v>290</v>
      </c>
      <c r="B128">
        <v>0</v>
      </c>
    </row>
    <row r="129" spans="1:2">
      <c r="A129">
        <v>295</v>
      </c>
      <c r="B129">
        <v>0</v>
      </c>
    </row>
    <row r="130" spans="1:2">
      <c r="A130">
        <v>300</v>
      </c>
      <c r="B130">
        <v>0</v>
      </c>
    </row>
    <row r="131" spans="1:2">
      <c r="A131">
        <v>305</v>
      </c>
      <c r="B131">
        <v>0</v>
      </c>
    </row>
    <row r="132" spans="1:2">
      <c r="A132">
        <v>310</v>
      </c>
      <c r="B132">
        <v>0</v>
      </c>
    </row>
    <row r="133" spans="1:2">
      <c r="A133">
        <v>315</v>
      </c>
      <c r="B133">
        <v>0</v>
      </c>
    </row>
    <row r="134" spans="1:2">
      <c r="A134">
        <v>320</v>
      </c>
      <c r="B134">
        <v>0</v>
      </c>
    </row>
    <row r="135" spans="1:2">
      <c r="A135">
        <v>325</v>
      </c>
      <c r="B135">
        <v>0</v>
      </c>
    </row>
    <row r="136" spans="1:2">
      <c r="A136">
        <v>330</v>
      </c>
      <c r="B136">
        <v>0</v>
      </c>
    </row>
    <row r="137" spans="1:2">
      <c r="A137">
        <v>335</v>
      </c>
      <c r="B137">
        <v>0</v>
      </c>
    </row>
    <row r="138" spans="1:2">
      <c r="A138">
        <v>340</v>
      </c>
      <c r="B138">
        <v>0</v>
      </c>
    </row>
    <row r="139" spans="1:2">
      <c r="A139">
        <v>345</v>
      </c>
      <c r="B139">
        <v>0</v>
      </c>
    </row>
    <row r="140" spans="1:2">
      <c r="A140">
        <v>350</v>
      </c>
      <c r="B140">
        <v>0</v>
      </c>
    </row>
    <row r="141" spans="1:2">
      <c r="A141">
        <v>355</v>
      </c>
      <c r="B141">
        <v>0</v>
      </c>
    </row>
    <row r="142" spans="1:2">
      <c r="A142">
        <v>360</v>
      </c>
      <c r="B142">
        <v>0</v>
      </c>
    </row>
    <row r="143" spans="1:2">
      <c r="A143">
        <v>365</v>
      </c>
      <c r="B143">
        <v>0</v>
      </c>
    </row>
    <row r="144" spans="1:2">
      <c r="A144">
        <v>370</v>
      </c>
      <c r="B144">
        <v>0</v>
      </c>
    </row>
    <row r="145" spans="1:2">
      <c r="A145">
        <v>375</v>
      </c>
      <c r="B145">
        <v>0</v>
      </c>
    </row>
    <row r="146" spans="1:2">
      <c r="A146">
        <v>380</v>
      </c>
      <c r="B146">
        <v>0</v>
      </c>
    </row>
    <row r="147" spans="1:2">
      <c r="A147">
        <v>385</v>
      </c>
      <c r="B147">
        <v>1</v>
      </c>
    </row>
    <row r="149" spans="1:2">
      <c r="A149" s="3" t="s">
        <v>9</v>
      </c>
      <c r="B149" s="3" t="s">
        <v>1515</v>
      </c>
    </row>
    <row r="150" spans="1:2">
      <c r="A150">
        <v>0</v>
      </c>
      <c r="B150">
        <v>3</v>
      </c>
    </row>
    <row r="151" spans="1:2">
      <c r="A151">
        <v>5</v>
      </c>
      <c r="B151">
        <v>4</v>
      </c>
    </row>
    <row r="152" spans="1:2">
      <c r="A152">
        <v>10</v>
      </c>
      <c r="B152">
        <v>3</v>
      </c>
    </row>
    <row r="153" spans="1:2">
      <c r="A153">
        <v>15</v>
      </c>
      <c r="B153">
        <v>5</v>
      </c>
    </row>
    <row r="154" spans="1:2">
      <c r="A154">
        <v>20</v>
      </c>
      <c r="B154">
        <v>13</v>
      </c>
    </row>
    <row r="155" spans="1:2">
      <c r="A155">
        <v>25</v>
      </c>
      <c r="B155">
        <v>12</v>
      </c>
    </row>
    <row r="156" spans="1:2">
      <c r="A156">
        <v>30</v>
      </c>
      <c r="B156">
        <v>12</v>
      </c>
    </row>
    <row r="157" spans="1:2">
      <c r="A157">
        <v>35</v>
      </c>
      <c r="B157">
        <v>10</v>
      </c>
    </row>
    <row r="158" spans="1:2">
      <c r="A158">
        <v>40</v>
      </c>
      <c r="B158">
        <v>16</v>
      </c>
    </row>
    <row r="159" spans="1:2">
      <c r="A159">
        <v>45</v>
      </c>
      <c r="B159">
        <v>14</v>
      </c>
    </row>
    <row r="160" spans="1:2">
      <c r="A160">
        <v>50</v>
      </c>
      <c r="B160">
        <v>21</v>
      </c>
    </row>
    <row r="161" spans="1:2">
      <c r="A161">
        <v>55</v>
      </c>
      <c r="B161">
        <v>22</v>
      </c>
    </row>
    <row r="162" spans="1:2">
      <c r="A162">
        <v>60</v>
      </c>
      <c r="B162">
        <v>29</v>
      </c>
    </row>
    <row r="163" spans="1:2">
      <c r="A163">
        <v>65</v>
      </c>
      <c r="B163">
        <v>22</v>
      </c>
    </row>
    <row r="164" spans="1:2">
      <c r="A164">
        <v>70</v>
      </c>
      <c r="B164">
        <v>14</v>
      </c>
    </row>
    <row r="165" spans="1:2">
      <c r="A165">
        <v>75</v>
      </c>
      <c r="B165">
        <v>17</v>
      </c>
    </row>
    <row r="166" spans="1:2">
      <c r="A166">
        <v>80</v>
      </c>
      <c r="B166">
        <v>10</v>
      </c>
    </row>
    <row r="167" spans="1:2">
      <c r="A167">
        <v>85</v>
      </c>
      <c r="B167">
        <v>6</v>
      </c>
    </row>
    <row r="168" spans="1:2">
      <c r="A168">
        <v>90</v>
      </c>
      <c r="B168">
        <v>5</v>
      </c>
    </row>
    <row r="169" spans="1:2">
      <c r="A169">
        <v>95</v>
      </c>
      <c r="B169">
        <v>1</v>
      </c>
    </row>
    <row r="170" spans="1:2">
      <c r="A170">
        <v>100</v>
      </c>
      <c r="B170">
        <v>5</v>
      </c>
    </row>
    <row r="171" spans="1:2">
      <c r="A171">
        <v>105</v>
      </c>
      <c r="B171">
        <v>1</v>
      </c>
    </row>
    <row r="172" spans="1:2">
      <c r="A172">
        <v>110</v>
      </c>
      <c r="B172">
        <v>0</v>
      </c>
    </row>
    <row r="173" spans="1:2">
      <c r="A173">
        <v>115</v>
      </c>
      <c r="B173">
        <v>1</v>
      </c>
    </row>
    <row r="174" spans="1:2">
      <c r="A174">
        <v>120</v>
      </c>
      <c r="B174">
        <v>0</v>
      </c>
    </row>
    <row r="175" spans="1:2">
      <c r="A175">
        <v>125</v>
      </c>
      <c r="B175">
        <v>2</v>
      </c>
    </row>
    <row r="176" spans="1:2">
      <c r="A176">
        <v>130</v>
      </c>
      <c r="B176">
        <v>1</v>
      </c>
    </row>
    <row r="177" spans="1:2">
      <c r="A177">
        <v>135</v>
      </c>
      <c r="B177">
        <v>0</v>
      </c>
    </row>
    <row r="178" spans="1:2">
      <c r="A178">
        <v>140</v>
      </c>
      <c r="B178">
        <v>0</v>
      </c>
    </row>
    <row r="179" spans="1:2">
      <c r="A179">
        <v>145</v>
      </c>
      <c r="B179">
        <v>0</v>
      </c>
    </row>
    <row r="180" spans="1:2">
      <c r="A180">
        <v>150</v>
      </c>
      <c r="B180">
        <v>0</v>
      </c>
    </row>
    <row r="181" spans="1:2">
      <c r="A181">
        <v>155</v>
      </c>
      <c r="B181">
        <v>0</v>
      </c>
    </row>
    <row r="182" spans="1:2">
      <c r="A182">
        <v>160</v>
      </c>
      <c r="B182">
        <v>0</v>
      </c>
    </row>
    <row r="183" spans="1:2">
      <c r="A183">
        <v>165</v>
      </c>
      <c r="B183">
        <v>0</v>
      </c>
    </row>
    <row r="184" spans="1:2">
      <c r="A184">
        <v>170</v>
      </c>
      <c r="B184">
        <v>0</v>
      </c>
    </row>
    <row r="185" spans="1:2">
      <c r="A185">
        <v>175</v>
      </c>
      <c r="B185">
        <v>0</v>
      </c>
    </row>
    <row r="186" spans="1:2">
      <c r="A186">
        <v>180</v>
      </c>
      <c r="B186">
        <v>0</v>
      </c>
    </row>
    <row r="187" spans="1:2">
      <c r="A187">
        <v>185</v>
      </c>
      <c r="B187">
        <v>0</v>
      </c>
    </row>
    <row r="188" spans="1:2">
      <c r="A188">
        <v>190</v>
      </c>
      <c r="B188">
        <v>0</v>
      </c>
    </row>
    <row r="189" spans="1:2">
      <c r="A189">
        <v>195</v>
      </c>
      <c r="B189">
        <v>0</v>
      </c>
    </row>
    <row r="190" spans="1:2">
      <c r="A190">
        <v>200</v>
      </c>
      <c r="B190">
        <v>0</v>
      </c>
    </row>
    <row r="191" spans="1:2">
      <c r="A191">
        <v>205</v>
      </c>
      <c r="B191">
        <v>0</v>
      </c>
    </row>
    <row r="192" spans="1:2">
      <c r="A192">
        <v>210</v>
      </c>
      <c r="B192">
        <v>0</v>
      </c>
    </row>
    <row r="193" spans="1:2">
      <c r="A193">
        <v>215</v>
      </c>
      <c r="B193">
        <v>0</v>
      </c>
    </row>
    <row r="194" spans="1:2">
      <c r="A194">
        <v>220</v>
      </c>
      <c r="B194">
        <v>0</v>
      </c>
    </row>
    <row r="195" spans="1:2">
      <c r="A195">
        <v>225</v>
      </c>
      <c r="B195">
        <v>0</v>
      </c>
    </row>
    <row r="196" spans="1:2">
      <c r="A196">
        <v>230</v>
      </c>
      <c r="B196">
        <v>0</v>
      </c>
    </row>
    <row r="197" spans="1:2">
      <c r="A197">
        <v>235</v>
      </c>
      <c r="B197">
        <v>0</v>
      </c>
    </row>
    <row r="198" spans="1:2">
      <c r="A198">
        <v>240</v>
      </c>
      <c r="B198">
        <v>0</v>
      </c>
    </row>
    <row r="199" spans="1:2">
      <c r="A199">
        <v>245</v>
      </c>
      <c r="B199">
        <v>0</v>
      </c>
    </row>
    <row r="200" spans="1:2">
      <c r="A200">
        <v>250</v>
      </c>
      <c r="B200">
        <v>0</v>
      </c>
    </row>
    <row r="201" spans="1:2">
      <c r="A201">
        <v>255</v>
      </c>
      <c r="B201">
        <v>0</v>
      </c>
    </row>
    <row r="202" spans="1:2">
      <c r="A202">
        <v>260</v>
      </c>
      <c r="B202">
        <v>0</v>
      </c>
    </row>
    <row r="203" spans="1:2">
      <c r="A203">
        <v>265</v>
      </c>
      <c r="B203">
        <v>0</v>
      </c>
    </row>
    <row r="204" spans="1:2">
      <c r="A204">
        <v>270</v>
      </c>
      <c r="B204">
        <v>0</v>
      </c>
    </row>
    <row r="205" spans="1:2">
      <c r="A205">
        <v>275</v>
      </c>
      <c r="B205">
        <v>0</v>
      </c>
    </row>
    <row r="206" spans="1:2">
      <c r="A206">
        <v>280</v>
      </c>
      <c r="B206">
        <v>0</v>
      </c>
    </row>
    <row r="207" spans="1:2">
      <c r="A207">
        <v>285</v>
      </c>
      <c r="B207">
        <v>0</v>
      </c>
    </row>
    <row r="208" spans="1:2">
      <c r="A208">
        <v>290</v>
      </c>
      <c r="B208">
        <v>0</v>
      </c>
    </row>
    <row r="209" spans="1:2">
      <c r="A209">
        <v>295</v>
      </c>
      <c r="B209">
        <v>0</v>
      </c>
    </row>
    <row r="210" spans="1:2">
      <c r="A210">
        <v>300</v>
      </c>
      <c r="B210">
        <v>0</v>
      </c>
    </row>
    <row r="211" spans="1:2">
      <c r="A211">
        <v>305</v>
      </c>
      <c r="B211">
        <v>0</v>
      </c>
    </row>
    <row r="212" spans="1:2">
      <c r="A212">
        <v>310</v>
      </c>
      <c r="B212">
        <v>0</v>
      </c>
    </row>
    <row r="213" spans="1:2">
      <c r="A213">
        <v>315</v>
      </c>
      <c r="B213">
        <v>0</v>
      </c>
    </row>
    <row r="214" spans="1:2">
      <c r="A214">
        <v>320</v>
      </c>
      <c r="B214">
        <v>0</v>
      </c>
    </row>
    <row r="215" spans="1:2">
      <c r="A215">
        <v>325</v>
      </c>
      <c r="B215">
        <v>0</v>
      </c>
    </row>
    <row r="216" spans="1:2">
      <c r="A216">
        <v>330</v>
      </c>
      <c r="B216">
        <v>0</v>
      </c>
    </row>
    <row r="217" spans="1:2">
      <c r="A217">
        <v>335</v>
      </c>
      <c r="B217">
        <v>0</v>
      </c>
    </row>
    <row r="218" spans="1:2">
      <c r="A218">
        <v>340</v>
      </c>
      <c r="B218">
        <v>0</v>
      </c>
    </row>
    <row r="219" spans="1:2">
      <c r="A219">
        <v>345</v>
      </c>
      <c r="B219">
        <v>0</v>
      </c>
    </row>
    <row r="220" spans="1:2">
      <c r="A220">
        <v>350</v>
      </c>
      <c r="B220">
        <v>0</v>
      </c>
    </row>
    <row r="221" spans="1:2">
      <c r="A221">
        <v>355</v>
      </c>
      <c r="B221">
        <v>0</v>
      </c>
    </row>
    <row r="222" spans="1:2">
      <c r="A222">
        <v>360</v>
      </c>
      <c r="B222">
        <v>0</v>
      </c>
    </row>
    <row r="223" spans="1:2">
      <c r="A223">
        <v>365</v>
      </c>
      <c r="B223">
        <v>0</v>
      </c>
    </row>
    <row r="224" spans="1:2">
      <c r="A224">
        <v>370</v>
      </c>
      <c r="B224">
        <v>0</v>
      </c>
    </row>
    <row r="225" spans="1:2">
      <c r="A225">
        <v>375</v>
      </c>
      <c r="B225">
        <v>0</v>
      </c>
    </row>
    <row r="226" spans="1:2">
      <c r="A226">
        <v>380</v>
      </c>
      <c r="B226">
        <v>0</v>
      </c>
    </row>
    <row r="227" spans="1:2">
      <c r="A227">
        <v>385</v>
      </c>
      <c r="B227">
        <v>0</v>
      </c>
    </row>
    <row r="228" spans="1:2">
      <c r="A228">
        <v>390</v>
      </c>
      <c r="B228">
        <v>0</v>
      </c>
    </row>
    <row r="229" spans="1:2">
      <c r="A229">
        <v>395</v>
      </c>
      <c r="B229">
        <v>0</v>
      </c>
    </row>
    <row r="230" spans="1:2">
      <c r="A230">
        <v>400</v>
      </c>
      <c r="B230">
        <v>0</v>
      </c>
    </row>
    <row r="231" spans="1:2">
      <c r="A231">
        <v>405</v>
      </c>
      <c r="B2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2023-03-11T09:57:30Z</dcterms:created>
  <dcterms:modified xsi:type="dcterms:W3CDTF">2023-03-11T09:57:30Z</dcterms:modified>
</cp:coreProperties>
</file>